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1"/>
  <workbookPr date1904="1"/>
  <mc:AlternateContent xmlns:mc="http://schemas.openxmlformats.org/markup-compatibility/2006">
    <mc:Choice Requires="x15">
      <x15ac:absPath xmlns:x15ac="http://schemas.microsoft.com/office/spreadsheetml/2010/11/ac" url="https://miamiedu-my.sharepoint.com/personal/and128_miami_edu/Documents/NOAA ERL/stress hardening 2022/tank parameters/Data from LabVIEW/"/>
    </mc:Choice>
  </mc:AlternateContent>
  <xr:revisionPtr revIDLastSave="10" documentId="11_044A9E23F8ABF2EDEC0324B19977DEB93680D4BD" xr6:coauthVersionLast="47" xr6:coauthVersionMax="47" xr10:uidLastSave="{4AC8E57A-C320-0B4E-85C6-3DE7E60DF154}"/>
  <bookViews>
    <workbookView xWindow="-32280" yWindow="-2800" windowWidth="31020" windowHeight="186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<sst xmlns="http://schemas.openxmlformats.org/spreadsheetml/2006/main" count="17" uniqueCount="17">
  <si>
    <t>Time</t>
  </si>
  <si>
    <t>Untitled 8</t>
  </si>
  <si>
    <t>Untitled 9</t>
  </si>
  <si>
    <t>Untitled 10</t>
  </si>
  <si>
    <t>Untitled 11</t>
  </si>
  <si>
    <t>Untitled 12</t>
  </si>
  <si>
    <t>Untitled 13</t>
  </si>
  <si>
    <t>Untitled 14</t>
  </si>
  <si>
    <t>Untitled 15</t>
  </si>
  <si>
    <t>T1</t>
  </si>
  <si>
    <t>T2</t>
  </si>
  <si>
    <t>T3</t>
  </si>
  <si>
    <t>T4</t>
  </si>
  <si>
    <t>T5</t>
  </si>
  <si>
    <t>T6</t>
  </si>
  <si>
    <t>T7</t>
  </si>
  <si>
    <t>T8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</si>
</sst>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h:mm:ss.000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098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T1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sheet1!$A$2:$A$6097</c:f>
              <c:numCache>
                <c:formatCode>m/d/yyyy\ hh:mm:ss.000</c:formatCode>
                <c:ptCount val="6096"/>
                <c:pt idx="0">
                  <c:v>43239.441112357403</c:v>
                </c:pt>
                <c:pt idx="1">
                  <c:v>43239.444556983799</c:v>
                </c:pt>
                <c:pt idx="2">
                  <c:v>43239.448019221803</c:v>
                </c:pt>
                <c:pt idx="3">
                  <c:v>43239.451506087098</c:v>
                </c:pt>
                <c:pt idx="4">
                  <c:v>43239.454985169599</c:v>
                </c:pt>
                <c:pt idx="5">
                  <c:v>43239.458445003896</c:v>
                </c:pt>
                <c:pt idx="6">
                  <c:v>43239.461954587401</c:v>
                </c:pt>
                <c:pt idx="7">
                  <c:v>43239.4653777356</c:v>
                </c:pt>
                <c:pt idx="8">
                  <c:v>43239.468830819198</c:v>
                </c:pt>
                <c:pt idx="9">
                  <c:v>43239.4722986458</c:v>
                </c:pt>
                <c:pt idx="10">
                  <c:v>43239.475782825102</c:v>
                </c:pt>
                <c:pt idx="11">
                  <c:v>43239.4792391144</c:v>
                </c:pt>
                <c:pt idx="12">
                  <c:v>43239.482758703998</c:v>
                </c:pt>
                <c:pt idx="13">
                  <c:v>43239.486243960098</c:v>
                </c:pt>
                <c:pt idx="14">
                  <c:v>43239.489713695199</c:v>
                </c:pt>
                <c:pt idx="15">
                  <c:v>43239.493179894802</c:v>
                </c:pt>
                <c:pt idx="16">
                  <c:v>43239.496663475802</c:v>
                </c:pt>
                <c:pt idx="17">
                  <c:v>43239.500123206097</c:v>
                </c:pt>
                <c:pt idx="18">
                  <c:v>43239.503594705398</c:v>
                </c:pt>
                <c:pt idx="19">
                  <c:v>43239.507061742101</c:v>
                </c:pt>
                <c:pt idx="20">
                  <c:v>43239.510523478799</c:v>
                </c:pt>
                <c:pt idx="21">
                  <c:v>43239.514016569898</c:v>
                </c:pt>
                <c:pt idx="22">
                  <c:v>43239.517481506198</c:v>
                </c:pt>
                <c:pt idx="23">
                  <c:v>43239.520931275998</c:v>
                </c:pt>
                <c:pt idx="24">
                  <c:v>43239.524425681098</c:v>
                </c:pt>
                <c:pt idx="25">
                  <c:v>43239.527877614601</c:v>
                </c:pt>
                <c:pt idx="26">
                  <c:v>43239.531360058703</c:v>
                </c:pt>
                <c:pt idx="27">
                  <c:v>43239.534845872397</c:v>
                </c:pt>
                <c:pt idx="28">
                  <c:v>43239.538325550799</c:v>
                </c:pt>
                <c:pt idx="29">
                  <c:v>43239.541798935301</c:v>
                </c:pt>
                <c:pt idx="30">
                  <c:v>43239.545251051597</c:v>
                </c:pt>
                <c:pt idx="31">
                  <c:v>43239.548719476399</c:v>
                </c:pt>
                <c:pt idx="32">
                  <c:v>43239.552164672103</c:v>
                </c:pt>
                <c:pt idx="33">
                  <c:v>43239.555672293704</c:v>
                </c:pt>
                <c:pt idx="34">
                  <c:v>43239.559139849698</c:v>
                </c:pt>
                <c:pt idx="35">
                  <c:v>43239.562618796801</c:v>
                </c:pt>
                <c:pt idx="36">
                  <c:v>43239.566120408002</c:v>
                </c:pt>
                <c:pt idx="37">
                  <c:v>43239.569523453698</c:v>
                </c:pt>
                <c:pt idx="38">
                  <c:v>43239.5729960483</c:v>
                </c:pt>
                <c:pt idx="39">
                  <c:v>43239.576463464196</c:v>
                </c:pt>
                <c:pt idx="40">
                  <c:v>43239.579988817903</c:v>
                </c:pt>
                <c:pt idx="41">
                  <c:v>43239.5834643169</c:v>
                </c:pt>
                <c:pt idx="42">
                  <c:v>43239.586940879301</c:v>
                </c:pt>
                <c:pt idx="43">
                  <c:v>43239.590405803501</c:v>
                </c:pt>
                <c:pt idx="44">
                  <c:v>43239.593839143497</c:v>
                </c:pt>
                <c:pt idx="45">
                  <c:v>43239.5972957712</c:v>
                </c:pt>
                <c:pt idx="46">
                  <c:v>43239.600831590004</c:v>
                </c:pt>
                <c:pt idx="47">
                  <c:v>43239.604302225598</c:v>
                </c:pt>
                <c:pt idx="48">
                  <c:v>43239.607759470098</c:v>
                </c:pt>
                <c:pt idx="49">
                  <c:v>43239.611226013199</c:v>
                </c:pt>
                <c:pt idx="50">
                  <c:v>43239.614704571803</c:v>
                </c:pt>
                <c:pt idx="51">
                  <c:v>43239.618151639297</c:v>
                </c:pt>
                <c:pt idx="52">
                  <c:v>43239.621628851099</c:v>
                </c:pt>
                <c:pt idx="53">
                  <c:v>43239.625105426698</c:v>
                </c:pt>
                <c:pt idx="54">
                  <c:v>43239.628588012303</c:v>
                </c:pt>
                <c:pt idx="55">
                  <c:v>43239.6320159303</c:v>
                </c:pt>
                <c:pt idx="56">
                  <c:v>43239.635493267597</c:v>
                </c:pt>
                <c:pt idx="57">
                  <c:v>43239.639024649201</c:v>
                </c:pt>
                <c:pt idx="58">
                  <c:v>43239.642472218802</c:v>
                </c:pt>
                <c:pt idx="59">
                  <c:v>43239.645923887001</c:v>
                </c:pt>
                <c:pt idx="60">
                  <c:v>43239.649388115198</c:v>
                </c:pt>
                <c:pt idx="61">
                  <c:v>43239.6528740172</c:v>
                </c:pt>
                <c:pt idx="62">
                  <c:v>43239.656329746998</c:v>
                </c:pt>
                <c:pt idx="63">
                  <c:v>43239.659806479198</c:v>
                </c:pt>
                <c:pt idx="64">
                  <c:v>43239.663283939197</c:v>
                </c:pt>
                <c:pt idx="65">
                  <c:v>43239.666779856299</c:v>
                </c:pt>
                <c:pt idx="66">
                  <c:v>43239.670225366797</c:v>
                </c:pt>
                <c:pt idx="67">
                  <c:v>43239.673718923703</c:v>
                </c:pt>
                <c:pt idx="68">
                  <c:v>43239.677204032298</c:v>
                </c:pt>
                <c:pt idx="69">
                  <c:v>43239.680664591498</c:v>
                </c:pt>
                <c:pt idx="70">
                  <c:v>43239.6841527859</c:v>
                </c:pt>
                <c:pt idx="71">
                  <c:v>43239.687623237303</c:v>
                </c:pt>
                <c:pt idx="72">
                  <c:v>43239.691077704199</c:v>
                </c:pt>
                <c:pt idx="73">
                  <c:v>43239.6945659755</c:v>
                </c:pt>
                <c:pt idx="74">
                  <c:v>43239.698008053601</c:v>
                </c:pt>
                <c:pt idx="75">
                  <c:v>43239.701479639603</c:v>
                </c:pt>
                <c:pt idx="76">
                  <c:v>43239.704952715299</c:v>
                </c:pt>
                <c:pt idx="77">
                  <c:v>43239.708470325102</c:v>
                </c:pt>
                <c:pt idx="78">
                  <c:v>43239.711923249597</c:v>
                </c:pt>
                <c:pt idx="79">
                  <c:v>43239.715410851903</c:v>
                </c:pt>
                <c:pt idx="80">
                  <c:v>43239.718872728103</c:v>
                </c:pt>
                <c:pt idx="81">
                  <c:v>43239.722334962797</c:v>
                </c:pt>
                <c:pt idx="82">
                  <c:v>43239.725789486198</c:v>
                </c:pt>
                <c:pt idx="83">
                  <c:v>43239.729307249698</c:v>
                </c:pt>
                <c:pt idx="84">
                  <c:v>43239.732751354299</c:v>
                </c:pt>
                <c:pt idx="85">
                  <c:v>43239.736206355701</c:v>
                </c:pt>
                <c:pt idx="86">
                  <c:v>43239.739686284804</c:v>
                </c:pt>
                <c:pt idx="87">
                  <c:v>43239.7431583824</c:v>
                </c:pt>
                <c:pt idx="88">
                  <c:v>43239.746638214303</c:v>
                </c:pt>
                <c:pt idx="89">
                  <c:v>43239.750120594203</c:v>
                </c:pt>
                <c:pt idx="90">
                  <c:v>43239.753582965001</c:v>
                </c:pt>
                <c:pt idx="91">
                  <c:v>43239.757065870297</c:v>
                </c:pt>
                <c:pt idx="92">
                  <c:v>43239.760531533902</c:v>
                </c:pt>
                <c:pt idx="93">
                  <c:v>43239.764008318103</c:v>
                </c:pt>
                <c:pt idx="94">
                  <c:v>43239.767474166998</c:v>
                </c:pt>
                <c:pt idx="95">
                  <c:v>43239.770935697699</c:v>
                </c:pt>
                <c:pt idx="96">
                  <c:v>43239.774381831703</c:v>
                </c:pt>
                <c:pt idx="97">
                  <c:v>43239.777889489102</c:v>
                </c:pt>
                <c:pt idx="98">
                  <c:v>43239.781377309198</c:v>
                </c:pt>
                <c:pt idx="99">
                  <c:v>43239.784843126297</c:v>
                </c:pt>
                <c:pt idx="100">
                  <c:v>43239.788319716798</c:v>
                </c:pt>
                <c:pt idx="101">
                  <c:v>43239.791788815703</c:v>
                </c:pt>
                <c:pt idx="102">
                  <c:v>43239.795269752001</c:v>
                </c:pt>
                <c:pt idx="103">
                  <c:v>43239.7987046485</c:v>
                </c:pt>
                <c:pt idx="104">
                  <c:v>43239.802191450697</c:v>
                </c:pt>
                <c:pt idx="105">
                  <c:v>43239.805682651102</c:v>
                </c:pt>
                <c:pt idx="106">
                  <c:v>43239.8091669364</c:v>
                </c:pt>
                <c:pt idx="107">
                  <c:v>43239.812633795598</c:v>
                </c:pt>
                <c:pt idx="108">
                  <c:v>43239.816117619499</c:v>
                </c:pt>
                <c:pt idx="109">
                  <c:v>43239.819572841501</c:v>
                </c:pt>
                <c:pt idx="110">
                  <c:v>43239.823040622097</c:v>
                </c:pt>
                <c:pt idx="111">
                  <c:v>43239.826490713902</c:v>
                </c:pt>
                <c:pt idx="112">
                  <c:v>43239.829981445597</c:v>
                </c:pt>
                <c:pt idx="113">
                  <c:v>43239.833458007997</c:v>
                </c:pt>
                <c:pt idx="114">
                  <c:v>43239.836932697202</c:v>
                </c:pt>
                <c:pt idx="115">
                  <c:v>43239.840394305902</c:v>
                </c:pt>
                <c:pt idx="116">
                  <c:v>43239.843856209503</c:v>
                </c:pt>
                <c:pt idx="117">
                  <c:v>43239.847337789397</c:v>
                </c:pt>
                <c:pt idx="118">
                  <c:v>43239.850776785999</c:v>
                </c:pt>
                <c:pt idx="119">
                  <c:v>43239.854270774696</c:v>
                </c:pt>
                <c:pt idx="120">
                  <c:v>43239.857717282699</c:v>
                </c:pt>
                <c:pt idx="121">
                  <c:v>43239.861239612299</c:v>
                </c:pt>
                <c:pt idx="122">
                  <c:v>43239.8646619555</c:v>
                </c:pt>
                <c:pt idx="123">
                  <c:v>43239.868189834997</c:v>
                </c:pt>
                <c:pt idx="124">
                  <c:v>43239.8716270191</c:v>
                </c:pt>
                <c:pt idx="125">
                  <c:v>43239.875130802298</c:v>
                </c:pt>
                <c:pt idx="126">
                  <c:v>43239.8785723619</c:v>
                </c:pt>
                <c:pt idx="127">
                  <c:v>43239.882084942299</c:v>
                </c:pt>
                <c:pt idx="128">
                  <c:v>43239.885565971301</c:v>
                </c:pt>
                <c:pt idx="129">
                  <c:v>43239.888965548802</c:v>
                </c:pt>
                <c:pt idx="130">
                  <c:v>43239.892492861101</c:v>
                </c:pt>
                <c:pt idx="131">
                  <c:v>43239.895978598099</c:v>
                </c:pt>
                <c:pt idx="132">
                  <c:v>43239.899448025397</c:v>
                </c:pt>
                <c:pt idx="133">
                  <c:v>43239.902849012004</c:v>
                </c:pt>
                <c:pt idx="134">
                  <c:v>43239.906390483797</c:v>
                </c:pt>
                <c:pt idx="135">
                  <c:v>43239.909868314899</c:v>
                </c:pt>
                <c:pt idx="136">
                  <c:v>43239.913312095603</c:v>
                </c:pt>
                <c:pt idx="137">
                  <c:v>43239.916773930301</c:v>
                </c:pt>
                <c:pt idx="138">
                  <c:v>43239.920245287103</c:v>
                </c:pt>
                <c:pt idx="139">
                  <c:v>43239.923721179199</c:v>
                </c:pt>
                <c:pt idx="140">
                  <c:v>43239.927178614802</c:v>
                </c:pt>
                <c:pt idx="141">
                  <c:v>43239.930633224198</c:v>
                </c:pt>
                <c:pt idx="142">
                  <c:v>43239.9341216307</c:v>
                </c:pt>
                <c:pt idx="143">
                  <c:v>43239.937581971302</c:v>
                </c:pt>
                <c:pt idx="144">
                  <c:v>43239.941109957399</c:v>
                </c:pt>
                <c:pt idx="145">
                  <c:v>43239.944529374203</c:v>
                </c:pt>
                <c:pt idx="146">
                  <c:v>43239.948018983203</c:v>
                </c:pt>
                <c:pt idx="147">
                  <c:v>43239.951479086798</c:v>
                </c:pt>
                <c:pt idx="148">
                  <c:v>43239.955000844697</c:v>
                </c:pt>
                <c:pt idx="149">
                  <c:v>43239.9584211006</c:v>
                </c:pt>
                <c:pt idx="150">
                  <c:v>43239.961911810497</c:v>
                </c:pt>
                <c:pt idx="151">
                  <c:v>43239.965357767403</c:v>
                </c:pt>
                <c:pt idx="152">
                  <c:v>43239.968831652201</c:v>
                </c:pt>
                <c:pt idx="153">
                  <c:v>43239.972316346903</c:v>
                </c:pt>
                <c:pt idx="154">
                  <c:v>43239.975787155599</c:v>
                </c:pt>
                <c:pt idx="155">
                  <c:v>43239.979263101901</c:v>
                </c:pt>
                <c:pt idx="156">
                  <c:v>43239.982720111999</c:v>
                </c:pt>
                <c:pt idx="157">
                  <c:v>43239.986204401997</c:v>
                </c:pt>
                <c:pt idx="158">
                  <c:v>43239.989670290102</c:v>
                </c:pt>
                <c:pt idx="159">
                  <c:v>43239.993171508097</c:v>
                </c:pt>
                <c:pt idx="160">
                  <c:v>43239.996642808001</c:v>
                </c:pt>
                <c:pt idx="161">
                  <c:v>43240.0001173161</c:v>
                </c:pt>
                <c:pt idx="162">
                  <c:v>43240.0035782864</c:v>
                </c:pt>
                <c:pt idx="163">
                  <c:v>43240.007091657302</c:v>
                </c:pt>
                <c:pt idx="164">
                  <c:v>43240.010535531503</c:v>
                </c:pt>
                <c:pt idx="165">
                  <c:v>43240.013999100403</c:v>
                </c:pt>
                <c:pt idx="166">
                  <c:v>43240.017504211399</c:v>
                </c:pt>
                <c:pt idx="167">
                  <c:v>43240.020903773198</c:v>
                </c:pt>
                <c:pt idx="168">
                  <c:v>43240.024455647399</c:v>
                </c:pt>
                <c:pt idx="169">
                  <c:v>43240.0278582018</c:v>
                </c:pt>
                <c:pt idx="170">
                  <c:v>43240.031344742798</c:v>
                </c:pt>
                <c:pt idx="171">
                  <c:v>43240.0347939493</c:v>
                </c:pt>
                <c:pt idx="172">
                  <c:v>43240.038270503399</c:v>
                </c:pt>
                <c:pt idx="173">
                  <c:v>43240.041760523804</c:v>
                </c:pt>
                <c:pt idx="174">
                  <c:v>43240.045270682604</c:v>
                </c:pt>
                <c:pt idx="175">
                  <c:v>43240.048691602096</c:v>
                </c:pt>
                <c:pt idx="176">
                  <c:v>43240.052215402102</c:v>
                </c:pt>
                <c:pt idx="177">
                  <c:v>43240.055674269199</c:v>
                </c:pt>
                <c:pt idx="178">
                  <c:v>43240.059132651302</c:v>
                </c:pt>
                <c:pt idx="179">
                  <c:v>43240.062575281998</c:v>
                </c:pt>
                <c:pt idx="180">
                  <c:v>43240.066104379199</c:v>
                </c:pt>
                <c:pt idx="181">
                  <c:v>43240.069527519401</c:v>
                </c:pt>
                <c:pt idx="182">
                  <c:v>43240.073047809703</c:v>
                </c:pt>
                <c:pt idx="183">
                  <c:v>43240.076507985803</c:v>
                </c:pt>
                <c:pt idx="184">
                  <c:v>43240.079943859797</c:v>
                </c:pt>
                <c:pt idx="185">
                  <c:v>43240.083422654199</c:v>
                </c:pt>
                <c:pt idx="186">
                  <c:v>43240.086888578597</c:v>
                </c:pt>
                <c:pt idx="187">
                  <c:v>43240.090374048203</c:v>
                </c:pt>
                <c:pt idx="188">
                  <c:v>43240.093894019097</c:v>
                </c:pt>
                <c:pt idx="189">
                  <c:v>43240.097299989699</c:v>
                </c:pt>
                <c:pt idx="190">
                  <c:v>43240.1008102056</c:v>
                </c:pt>
                <c:pt idx="191">
                  <c:v>43240.104281926302</c:v>
                </c:pt>
                <c:pt idx="192">
                  <c:v>43240.107730736003</c:v>
                </c:pt>
                <c:pt idx="193">
                  <c:v>43240.1112398982</c:v>
                </c:pt>
                <c:pt idx="194">
                  <c:v>43240.114702442399</c:v>
                </c:pt>
                <c:pt idx="195">
                  <c:v>43240.118155250602</c:v>
                </c:pt>
                <c:pt idx="196">
                  <c:v>43240.121658853503</c:v>
                </c:pt>
                <c:pt idx="197">
                  <c:v>43240.125108102497</c:v>
                </c:pt>
                <c:pt idx="198">
                  <c:v>43240.128596509901</c:v>
                </c:pt>
                <c:pt idx="199">
                  <c:v>43240.132036851501</c:v>
                </c:pt>
                <c:pt idx="200">
                  <c:v>43240.135544226498</c:v>
                </c:pt>
                <c:pt idx="201">
                  <c:v>43240.138994241097</c:v>
                </c:pt>
                <c:pt idx="202">
                  <c:v>43240.142439283998</c:v>
                </c:pt>
                <c:pt idx="203">
                  <c:v>43240.145936059896</c:v>
                </c:pt>
                <c:pt idx="204">
                  <c:v>43240.149384816097</c:v>
                </c:pt>
                <c:pt idx="205">
                  <c:v>43240.152903096001</c:v>
                </c:pt>
                <c:pt idx="206">
                  <c:v>43240.156327672201</c:v>
                </c:pt>
                <c:pt idx="207">
                  <c:v>43240.159859969302</c:v>
                </c:pt>
                <c:pt idx="208">
                  <c:v>43240.163322267603</c:v>
                </c:pt>
                <c:pt idx="209">
                  <c:v>43240.166806217901</c:v>
                </c:pt>
                <c:pt idx="210">
                  <c:v>43240.1702476996</c:v>
                </c:pt>
                <c:pt idx="211">
                  <c:v>43240.173699913001</c:v>
                </c:pt>
                <c:pt idx="212">
                  <c:v>43240.177212465402</c:v>
                </c:pt>
                <c:pt idx="213">
                  <c:v>43240.180660513302</c:v>
                </c:pt>
                <c:pt idx="214">
                  <c:v>43240.1841621571</c:v>
                </c:pt>
                <c:pt idx="215">
                  <c:v>43240.1876085775</c:v>
                </c:pt>
                <c:pt idx="216">
                  <c:v>43240.191054184703</c:v>
                </c:pt>
                <c:pt idx="217">
                  <c:v>43240.194553728201</c:v>
                </c:pt>
                <c:pt idx="218">
                  <c:v>43240.1980553842</c:v>
                </c:pt>
                <c:pt idx="219">
                  <c:v>43240.2014934736</c:v>
                </c:pt>
                <c:pt idx="220">
                  <c:v>43240.204934671099</c:v>
                </c:pt>
                <c:pt idx="221">
                  <c:v>43240.208450834602</c:v>
                </c:pt>
                <c:pt idx="222">
                  <c:v>43240.211912239603</c:v>
                </c:pt>
                <c:pt idx="223">
                  <c:v>43240.215356773399</c:v>
                </c:pt>
                <c:pt idx="224">
                  <c:v>43240.218858820699</c:v>
                </c:pt>
                <c:pt idx="225">
                  <c:v>43240.222293543098</c:v>
                </c:pt>
                <c:pt idx="226">
                  <c:v>43240.225823949397</c:v>
                </c:pt>
                <c:pt idx="227">
                  <c:v>43240.229272858604</c:v>
                </c:pt>
                <c:pt idx="228">
                  <c:v>43240.232771418698</c:v>
                </c:pt>
                <c:pt idx="229">
                  <c:v>43240.2362491608</c:v>
                </c:pt>
                <c:pt idx="230">
                  <c:v>43240.2396642409</c:v>
                </c:pt>
                <c:pt idx="231">
                  <c:v>43240.243182862803</c:v>
                </c:pt>
                <c:pt idx="232">
                  <c:v>43240.246672732799</c:v>
                </c:pt>
                <c:pt idx="233">
                  <c:v>43240.250108033702</c:v>
                </c:pt>
                <c:pt idx="234">
                  <c:v>43240.253613425499</c:v>
                </c:pt>
                <c:pt idx="235">
                  <c:v>43240.2570682921</c:v>
                </c:pt>
                <c:pt idx="236">
                  <c:v>43240.260516543101</c:v>
                </c:pt>
                <c:pt idx="237">
                  <c:v>43240.263963896999</c:v>
                </c:pt>
                <c:pt idx="238">
                  <c:v>43240.267477361696</c:v>
                </c:pt>
                <c:pt idx="239">
                  <c:v>43240.270917860202</c:v>
                </c:pt>
                <c:pt idx="240">
                  <c:v>43240.2744230385</c:v>
                </c:pt>
                <c:pt idx="241">
                  <c:v>43240.277875392399</c:v>
                </c:pt>
                <c:pt idx="242">
                  <c:v>43240.281361752197</c:v>
                </c:pt>
                <c:pt idx="243">
                  <c:v>43240.2848029913</c:v>
                </c:pt>
                <c:pt idx="244">
                  <c:v>43240.288273527301</c:v>
                </c:pt>
                <c:pt idx="245">
                  <c:v>43240.291771545402</c:v>
                </c:pt>
                <c:pt idx="246">
                  <c:v>43240.2952781235</c:v>
                </c:pt>
                <c:pt idx="247">
                  <c:v>43240.298734692798</c:v>
                </c:pt>
                <c:pt idx="248">
                  <c:v>43240.302156821599</c:v>
                </c:pt>
                <c:pt idx="249">
                  <c:v>43240.3056555195</c:v>
                </c:pt>
                <c:pt idx="250">
                  <c:v>43240.309163400299</c:v>
                </c:pt>
                <c:pt idx="251">
                  <c:v>43240.312610458503</c:v>
                </c:pt>
                <c:pt idx="252">
                  <c:v>43240.3160724849</c:v>
                </c:pt>
                <c:pt idx="253">
                  <c:v>43240.319587727798</c:v>
                </c:pt>
                <c:pt idx="254">
                  <c:v>43240.322994229697</c:v>
                </c:pt>
                <c:pt idx="255">
                  <c:v>43240.326514805398</c:v>
                </c:pt>
                <c:pt idx="256">
                  <c:v>43240.329974543602</c:v>
                </c:pt>
                <c:pt idx="257">
                  <c:v>43240.333429330902</c:v>
                </c:pt>
                <c:pt idx="258">
                  <c:v>43240.336904090102</c:v>
                </c:pt>
                <c:pt idx="259">
                  <c:v>43240.340376989101</c:v>
                </c:pt>
                <c:pt idx="260">
                  <c:v>43240.343865701798</c:v>
                </c:pt>
                <c:pt idx="261">
                  <c:v>43240.347365624802</c:v>
                </c:pt>
                <c:pt idx="262">
                  <c:v>43240.3507903102</c:v>
                </c:pt>
                <c:pt idx="263">
                  <c:v>43240.354263633599</c:v>
                </c:pt>
                <c:pt idx="264">
                  <c:v>43240.357769235598</c:v>
                </c:pt>
                <c:pt idx="265">
                  <c:v>43240.361210147501</c:v>
                </c:pt>
                <c:pt idx="266">
                  <c:v>43240.364689976297</c:v>
                </c:pt>
                <c:pt idx="267">
                  <c:v>43240.368185279702</c:v>
                </c:pt>
                <c:pt idx="268">
                  <c:v>43240.371658048804</c:v>
                </c:pt>
                <c:pt idx="269">
                  <c:v>43240.375079137397</c:v>
                </c:pt>
                <c:pt idx="270">
                  <c:v>43240.378553581497</c:v>
                </c:pt>
                <c:pt idx="271">
                  <c:v>43240.382082222401</c:v>
                </c:pt>
                <c:pt idx="272">
                  <c:v>43240.385530191903</c:v>
                </c:pt>
                <c:pt idx="273">
                  <c:v>43240.389017814101</c:v>
                </c:pt>
                <c:pt idx="274">
                  <c:v>43240.392505159798</c:v>
                </c:pt>
                <c:pt idx="275">
                  <c:v>43240.395943636096</c:v>
                </c:pt>
                <c:pt idx="276">
                  <c:v>43240.399403381103</c:v>
                </c:pt>
                <c:pt idx="277">
                  <c:v>43240.4029043544</c:v>
                </c:pt>
                <c:pt idx="278">
                  <c:v>43240.406360652902</c:v>
                </c:pt>
                <c:pt idx="279">
                  <c:v>43240.409812424499</c:v>
                </c:pt>
                <c:pt idx="280">
                  <c:v>43240.413298102001</c:v>
                </c:pt>
                <c:pt idx="281">
                  <c:v>43240.416755435603</c:v>
                </c:pt>
                <c:pt idx="282">
                  <c:v>43240.420255200399</c:v>
                </c:pt>
                <c:pt idx="283">
                  <c:v>43240.423696769998</c:v>
                </c:pt>
                <c:pt idx="284">
                  <c:v>43240.427192785603</c:v>
                </c:pt>
                <c:pt idx="285">
                  <c:v>43240.430692134003</c:v>
                </c:pt>
                <c:pt idx="286">
                  <c:v>43240.434142418097</c:v>
                </c:pt>
                <c:pt idx="287">
                  <c:v>43240.437632462599</c:v>
                </c:pt>
                <c:pt idx="288">
                  <c:v>43240.441114818699</c:v>
                </c:pt>
                <c:pt idx="289">
                  <c:v>43240.444537315299</c:v>
                </c:pt>
                <c:pt idx="290">
                  <c:v>43240.448053379201</c:v>
                </c:pt>
                <c:pt idx="291">
                  <c:v>43240.451508018799</c:v>
                </c:pt>
                <c:pt idx="292">
                  <c:v>43240.454938024603</c:v>
                </c:pt>
                <c:pt idx="293">
                  <c:v>43240.458461981398</c:v>
                </c:pt>
                <c:pt idx="294">
                  <c:v>43240.4618918286</c:v>
                </c:pt>
                <c:pt idx="295">
                  <c:v>43240.465414592298</c:v>
                </c:pt>
                <c:pt idx="296">
                  <c:v>43240.468848352299</c:v>
                </c:pt>
                <c:pt idx="297">
                  <c:v>43240.472335308899</c:v>
                </c:pt>
                <c:pt idx="298">
                  <c:v>43240.475807506104</c:v>
                </c:pt>
                <c:pt idx="299">
                  <c:v>43240.479245289403</c:v>
                </c:pt>
                <c:pt idx="300">
                  <c:v>43240.482783211999</c:v>
                </c:pt>
                <c:pt idx="301">
                  <c:v>43240.486235445504</c:v>
                </c:pt>
                <c:pt idx="302">
                  <c:v>43240.489719048797</c:v>
                </c:pt>
                <c:pt idx="303">
                  <c:v>43240.4931427419</c:v>
                </c:pt>
                <c:pt idx="304">
                  <c:v>43240.496653041599</c:v>
                </c:pt>
                <c:pt idx="305">
                  <c:v>43240.500069119</c:v>
                </c:pt>
                <c:pt idx="306">
                  <c:v>43240.503580865603</c:v>
                </c:pt>
                <c:pt idx="307">
                  <c:v>43240.507014411502</c:v>
                </c:pt>
                <c:pt idx="308">
                  <c:v>43240.5105290715</c:v>
                </c:pt>
                <c:pt idx="309">
                  <c:v>43240.513961794401</c:v>
                </c:pt>
                <c:pt idx="310">
                  <c:v>43240.517478326299</c:v>
                </c:pt>
                <c:pt idx="311">
                  <c:v>43240.520967729397</c:v>
                </c:pt>
                <c:pt idx="312">
                  <c:v>43240.524414117499</c:v>
                </c:pt>
                <c:pt idx="313">
                  <c:v>43240.527905763302</c:v>
                </c:pt>
                <c:pt idx="314">
                  <c:v>43240.5313317373</c:v>
                </c:pt>
                <c:pt idx="315">
                  <c:v>43240.534836091203</c:v>
                </c:pt>
                <c:pt idx="316">
                  <c:v>43240.538291018602</c:v>
                </c:pt>
                <c:pt idx="317">
                  <c:v>43240.541774351797</c:v>
                </c:pt>
                <c:pt idx="318">
                  <c:v>43240.545215844802</c:v>
                </c:pt>
                <c:pt idx="319">
                  <c:v>43240.548741442799</c:v>
                </c:pt>
                <c:pt idx="320">
                  <c:v>43240.552172347903</c:v>
                </c:pt>
                <c:pt idx="321">
                  <c:v>43240.555677432902</c:v>
                </c:pt>
                <c:pt idx="322">
                  <c:v>43240.559111827497</c:v>
                </c:pt>
                <c:pt idx="323">
                  <c:v>43240.5626259048</c:v>
                </c:pt>
                <c:pt idx="324">
                  <c:v>43240.566054818897</c:v>
                </c:pt>
                <c:pt idx="325">
                  <c:v>43240.569568102997</c:v>
                </c:pt>
                <c:pt idx="326">
                  <c:v>43240.572989743901</c:v>
                </c:pt>
                <c:pt idx="327">
                  <c:v>43240.576491242296</c:v>
                </c:pt>
                <c:pt idx="328">
                  <c:v>43240.579996205</c:v>
                </c:pt>
                <c:pt idx="329">
                  <c:v>43240.583412879001</c:v>
                </c:pt>
                <c:pt idx="330">
                  <c:v>43240.586883929303</c:v>
                </c:pt>
                <c:pt idx="331">
                  <c:v>43240.5903825571</c:v>
                </c:pt>
                <c:pt idx="332">
                  <c:v>43240.59383405</c:v>
                </c:pt>
                <c:pt idx="333">
                  <c:v>43240.597334257203</c:v>
                </c:pt>
                <c:pt idx="334">
                  <c:v>43240.600811390199</c:v>
                </c:pt>
                <c:pt idx="335">
                  <c:v>43240.604273296798</c:v>
                </c:pt>
                <c:pt idx="336">
                  <c:v>43240.607771481198</c:v>
                </c:pt>
                <c:pt idx="337">
                  <c:v>43240.6111976826</c:v>
                </c:pt>
                <c:pt idx="338">
                  <c:v>43240.614685541797</c:v>
                </c:pt>
                <c:pt idx="339">
                  <c:v>43240.618176362797</c:v>
                </c:pt>
                <c:pt idx="340">
                  <c:v>43240.621675034301</c:v>
                </c:pt>
                <c:pt idx="341">
                  <c:v>43240.625102896403</c:v>
                </c:pt>
                <c:pt idx="342">
                  <c:v>43240.628595251503</c:v>
                </c:pt>
                <c:pt idx="343">
                  <c:v>43240.6320192899</c:v>
                </c:pt>
                <c:pt idx="344">
                  <c:v>43240.635513914</c:v>
                </c:pt>
                <c:pt idx="345">
                  <c:v>43240.639020389703</c:v>
                </c:pt>
                <c:pt idx="346">
                  <c:v>43240.642490167098</c:v>
                </c:pt>
                <c:pt idx="347">
                  <c:v>43240.645970493897</c:v>
                </c:pt>
                <c:pt idx="348">
                  <c:v>43240.649392922198</c:v>
                </c:pt>
                <c:pt idx="349">
                  <c:v>43240.652884229297</c:v>
                </c:pt>
                <c:pt idx="350">
                  <c:v>43240.656340323403</c:v>
                </c:pt>
                <c:pt idx="351">
                  <c:v>43240.659842268396</c:v>
                </c:pt>
                <c:pt idx="352">
                  <c:v>43240.663269652003</c:v>
                </c:pt>
                <c:pt idx="353">
                  <c:v>43240.666774646001</c:v>
                </c:pt>
                <c:pt idx="354">
                  <c:v>43240.670269020302</c:v>
                </c:pt>
                <c:pt idx="355">
                  <c:v>43240.673698688501</c:v>
                </c:pt>
                <c:pt idx="356">
                  <c:v>43240.677168942799</c:v>
                </c:pt>
                <c:pt idx="357">
                  <c:v>43240.680661849801</c:v>
                </c:pt>
                <c:pt idx="358">
                  <c:v>43240.684164947699</c:v>
                </c:pt>
                <c:pt idx="359">
                  <c:v>43240.687592610098</c:v>
                </c:pt>
                <c:pt idx="360">
                  <c:v>43240.6910920675</c:v>
                </c:pt>
                <c:pt idx="361">
                  <c:v>43240.694521027399</c:v>
                </c:pt>
                <c:pt idx="362">
                  <c:v>43240.698028489503</c:v>
                </c:pt>
                <c:pt idx="363">
                  <c:v>43240.701455551804</c:v>
                </c:pt>
                <c:pt idx="364">
                  <c:v>43240.704968395497</c:v>
                </c:pt>
                <c:pt idx="365">
                  <c:v>43240.708401978402</c:v>
                </c:pt>
                <c:pt idx="366">
                  <c:v>43240.711932561702</c:v>
                </c:pt>
                <c:pt idx="367">
                  <c:v>43240.715373194696</c:v>
                </c:pt>
                <c:pt idx="368">
                  <c:v>43240.718883245099</c:v>
                </c:pt>
                <c:pt idx="369">
                  <c:v>43240.722328079297</c:v>
                </c:pt>
                <c:pt idx="370">
                  <c:v>43240.725832091899</c:v>
                </c:pt>
                <c:pt idx="371">
                  <c:v>43240.729275568199</c:v>
                </c:pt>
                <c:pt idx="372">
                  <c:v>43240.732781138198</c:v>
                </c:pt>
                <c:pt idx="373">
                  <c:v>43240.7361984983</c:v>
                </c:pt>
                <c:pt idx="374">
                  <c:v>43240.739726989697</c:v>
                </c:pt>
                <c:pt idx="375">
                  <c:v>43240.743174811199</c:v>
                </c:pt>
                <c:pt idx="376">
                  <c:v>43240.746609046997</c:v>
                </c:pt>
                <c:pt idx="377">
                  <c:v>43240.7501110386</c:v>
                </c:pt>
                <c:pt idx="378">
                  <c:v>43240.753591170302</c:v>
                </c:pt>
                <c:pt idx="379">
                  <c:v>43240.757043599398</c:v>
                </c:pt>
                <c:pt idx="380">
                  <c:v>43240.760544869001</c:v>
                </c:pt>
                <c:pt idx="381">
                  <c:v>43240.764001202697</c:v>
                </c:pt>
                <c:pt idx="382">
                  <c:v>43240.767487489902</c:v>
                </c:pt>
                <c:pt idx="383">
                  <c:v>43240.770927017897</c:v>
                </c:pt>
                <c:pt idx="384">
                  <c:v>43240.774437298598</c:v>
                </c:pt>
                <c:pt idx="385">
                  <c:v>43240.777865994904</c:v>
                </c:pt>
                <c:pt idx="386">
                  <c:v>43240.781331945298</c:v>
                </c:pt>
                <c:pt idx="387">
                  <c:v>43240.784848748997</c:v>
                </c:pt>
                <c:pt idx="388">
                  <c:v>43240.7882794986</c:v>
                </c:pt>
                <c:pt idx="389">
                  <c:v>43240.791786205598</c:v>
                </c:pt>
                <c:pt idx="390">
                  <c:v>43240.795219369997</c:v>
                </c:pt>
                <c:pt idx="391">
                  <c:v>43240.798701077401</c:v>
                </c:pt>
                <c:pt idx="392">
                  <c:v>43240.802188138798</c:v>
                </c:pt>
                <c:pt idx="393">
                  <c:v>43240.805673501804</c:v>
                </c:pt>
                <c:pt idx="394">
                  <c:v>43240.809118484001</c:v>
                </c:pt>
                <c:pt idx="395">
                  <c:v>43240.812594260002</c:v>
                </c:pt>
                <c:pt idx="396">
                  <c:v>43240.816066295898</c:v>
                </c:pt>
                <c:pt idx="397">
                  <c:v>43240.819576287598</c:v>
                </c:pt>
                <c:pt idx="398">
                  <c:v>43240.823005429498</c:v>
                </c:pt>
                <c:pt idx="399">
                  <c:v>43240.826527814497</c:v>
                </c:pt>
                <c:pt idx="400">
                  <c:v>43240.829963555901</c:v>
                </c:pt>
                <c:pt idx="401">
                  <c:v>43240.833415288798</c:v>
                </c:pt>
                <c:pt idx="402">
                  <c:v>43240.836930498197</c:v>
                </c:pt>
                <c:pt idx="403">
                  <c:v>43240.8403557364</c:v>
                </c:pt>
                <c:pt idx="404">
                  <c:v>43240.843850948899</c:v>
                </c:pt>
                <c:pt idx="405">
                  <c:v>43240.847331425401</c:v>
                </c:pt>
                <c:pt idx="406">
                  <c:v>43240.850779004802</c:v>
                </c:pt>
                <c:pt idx="407">
                  <c:v>43240.854269344003</c:v>
                </c:pt>
                <c:pt idx="408">
                  <c:v>43240.857767732799</c:v>
                </c:pt>
                <c:pt idx="409">
                  <c:v>43240.861222835701</c:v>
                </c:pt>
                <c:pt idx="410">
                  <c:v>43240.864669760398</c:v>
                </c:pt>
                <c:pt idx="411">
                  <c:v>43240.868178033903</c:v>
                </c:pt>
                <c:pt idx="412">
                  <c:v>43240.871619283702</c:v>
                </c:pt>
                <c:pt idx="413">
                  <c:v>43240.875100230602</c:v>
                </c:pt>
                <c:pt idx="414">
                  <c:v>43240.878550967303</c:v>
                </c:pt>
                <c:pt idx="415">
                  <c:v>43240.882056239803</c:v>
                </c:pt>
                <c:pt idx="416">
                  <c:v>43240.885503321202</c:v>
                </c:pt>
                <c:pt idx="417">
                  <c:v>43240.888966171799</c:v>
                </c:pt>
                <c:pt idx="418">
                  <c:v>43240.892478988899</c:v>
                </c:pt>
                <c:pt idx="419">
                  <c:v>43240.895977727698</c:v>
                </c:pt>
                <c:pt idx="420">
                  <c:v>43240.899422239199</c:v>
                </c:pt>
                <c:pt idx="421">
                  <c:v>43240.902870996601</c:v>
                </c:pt>
                <c:pt idx="422">
                  <c:v>43240.906382956498</c:v>
                </c:pt>
                <c:pt idx="423">
                  <c:v>43240.909807384996</c:v>
                </c:pt>
                <c:pt idx="424">
                  <c:v>43240.913319303203</c:v>
                </c:pt>
                <c:pt idx="425">
                  <c:v>43240.916778175197</c:v>
                </c:pt>
                <c:pt idx="426">
                  <c:v>43240.920263787302</c:v>
                </c:pt>
                <c:pt idx="427">
                  <c:v>43240.923697497601</c:v>
                </c:pt>
                <c:pt idx="428">
                  <c:v>43240.927190556897</c:v>
                </c:pt>
                <c:pt idx="429">
                  <c:v>43240.9306817467</c:v>
                </c:pt>
                <c:pt idx="430">
                  <c:v>43240.934104242202</c:v>
                </c:pt>
                <c:pt idx="431">
                  <c:v>43240.937601667501</c:v>
                </c:pt>
                <c:pt idx="432">
                  <c:v>43240.941047672801</c:v>
                </c:pt>
                <c:pt idx="433">
                  <c:v>43240.9445516099</c:v>
                </c:pt>
                <c:pt idx="434">
                  <c:v>43240.948049742503</c:v>
                </c:pt>
                <c:pt idx="435">
                  <c:v>43240.951474447902</c:v>
                </c:pt>
                <c:pt idx="436">
                  <c:v>43240.954982837196</c:v>
                </c:pt>
                <c:pt idx="437">
                  <c:v>43240.958446735604</c:v>
                </c:pt>
                <c:pt idx="438">
                  <c:v>43240.961881547199</c:v>
                </c:pt>
                <c:pt idx="439">
                  <c:v>43240.965404725401</c:v>
                </c:pt>
                <c:pt idx="440">
                  <c:v>43240.968843000301</c:v>
                </c:pt>
                <c:pt idx="441">
                  <c:v>43240.9723745628</c:v>
                </c:pt>
                <c:pt idx="442">
                  <c:v>43240.975817309802</c:v>
                </c:pt>
                <c:pt idx="443">
                  <c:v>43240.979300630301</c:v>
                </c:pt>
                <c:pt idx="444">
                  <c:v>43240.982723495203</c:v>
                </c:pt>
                <c:pt idx="445">
                  <c:v>43240.986233969998</c:v>
                </c:pt>
                <c:pt idx="446">
                  <c:v>43240.989664161702</c:v>
                </c:pt>
                <c:pt idx="447">
                  <c:v>43240.993204196602</c:v>
                </c:pt>
                <c:pt idx="448">
                  <c:v>43240.996650463298</c:v>
                </c:pt>
                <c:pt idx="449">
                  <c:v>43241.000084634601</c:v>
                </c:pt>
                <c:pt idx="450">
                  <c:v>43241.003557195902</c:v>
                </c:pt>
                <c:pt idx="451">
                  <c:v>43241.007084987999</c:v>
                </c:pt>
                <c:pt idx="452">
                  <c:v>43241.010518888303</c:v>
                </c:pt>
                <c:pt idx="453">
                  <c:v>43241.014009589999</c:v>
                </c:pt>
                <c:pt idx="454">
                  <c:v>43241.017440866002</c:v>
                </c:pt>
                <c:pt idx="455">
                  <c:v>43241.020958611</c:v>
                </c:pt>
                <c:pt idx="456">
                  <c:v>43241.024418987297</c:v>
                </c:pt>
                <c:pt idx="457">
                  <c:v>43241.027855534099</c:v>
                </c:pt>
                <c:pt idx="458">
                  <c:v>43241.031373332698</c:v>
                </c:pt>
                <c:pt idx="459">
                  <c:v>43241.034811675898</c:v>
                </c:pt>
                <c:pt idx="460">
                  <c:v>43241.038315765698</c:v>
                </c:pt>
                <c:pt idx="461">
                  <c:v>43241.041756898201</c:v>
                </c:pt>
                <c:pt idx="462">
                  <c:v>43241.045254289202</c:v>
                </c:pt>
                <c:pt idx="463">
                  <c:v>43241.048684882197</c:v>
                </c:pt>
                <c:pt idx="464">
                  <c:v>43241.052185381799</c:v>
                </c:pt>
                <c:pt idx="465">
                  <c:v>43241.055641302199</c:v>
                </c:pt>
                <c:pt idx="466">
                  <c:v>43241.0591614812</c:v>
                </c:pt>
                <c:pt idx="467">
                  <c:v>43241.062571146504</c:v>
                </c:pt>
                <c:pt idx="468">
                  <c:v>43241.066062444399</c:v>
                </c:pt>
                <c:pt idx="469">
                  <c:v>43241.069548476997</c:v>
                </c:pt>
                <c:pt idx="470">
                  <c:v>43241.073001544901</c:v>
                </c:pt>
                <c:pt idx="471">
                  <c:v>43241.076531332903</c:v>
                </c:pt>
                <c:pt idx="472">
                  <c:v>43241.079942103403</c:v>
                </c:pt>
                <c:pt idx="473">
                  <c:v>43241.083462513503</c:v>
                </c:pt>
                <c:pt idx="474">
                  <c:v>43241.086913785999</c:v>
                </c:pt>
                <c:pt idx="475">
                  <c:v>43241.090389826197</c:v>
                </c:pt>
                <c:pt idx="476">
                  <c:v>43241.0938601909</c:v>
                </c:pt>
                <c:pt idx="477">
                  <c:v>43241.097358170897</c:v>
                </c:pt>
                <c:pt idx="478">
                  <c:v>43241.100825459202</c:v>
                </c:pt>
                <c:pt idx="479">
                  <c:v>43241.1042620566</c:v>
                </c:pt>
                <c:pt idx="480">
                  <c:v>43241.107725378999</c:v>
                </c:pt>
                <c:pt idx="481">
                  <c:v>43241.111255381496</c:v>
                </c:pt>
                <c:pt idx="482">
                  <c:v>43241.114667838498</c:v>
                </c:pt>
                <c:pt idx="483">
                  <c:v>43241.118164273401</c:v>
                </c:pt>
                <c:pt idx="484">
                  <c:v>43241.121635542397</c:v>
                </c:pt>
                <c:pt idx="485">
                  <c:v>43241.125136779599</c:v>
                </c:pt>
                <c:pt idx="486">
                  <c:v>43241.128561088997</c:v>
                </c:pt>
                <c:pt idx="487">
                  <c:v>43241.132072717497</c:v>
                </c:pt>
                <c:pt idx="488">
                  <c:v>43241.135527464801</c:v>
                </c:pt>
                <c:pt idx="489">
                  <c:v>43241.138992571898</c:v>
                </c:pt>
                <c:pt idx="490">
                  <c:v>43241.142449300401</c:v>
                </c:pt>
                <c:pt idx="491">
                  <c:v>43241.145942850497</c:v>
                </c:pt>
                <c:pt idx="492">
                  <c:v>43241.149394157197</c:v>
                </c:pt>
                <c:pt idx="493">
                  <c:v>43241.152906362797</c:v>
                </c:pt>
                <c:pt idx="494">
                  <c:v>43241.156364855298</c:v>
                </c:pt>
                <c:pt idx="495">
                  <c:v>43241.159798692999</c:v>
                </c:pt>
                <c:pt idx="496">
                  <c:v>43241.163310868302</c:v>
                </c:pt>
                <c:pt idx="497">
                  <c:v>43241.166754249003</c:v>
                </c:pt>
                <c:pt idx="498">
                  <c:v>43241.170265379697</c:v>
                </c:pt>
                <c:pt idx="499">
                  <c:v>43241.173700895</c:v>
                </c:pt>
                <c:pt idx="500">
                  <c:v>43241.1772056025</c:v>
                </c:pt>
                <c:pt idx="501">
                  <c:v>43241.180637518199</c:v>
                </c:pt>
                <c:pt idx="502">
                  <c:v>43241.1841158241</c:v>
                </c:pt>
                <c:pt idx="503">
                  <c:v>43241.1875808474</c:v>
                </c:pt>
                <c:pt idx="504">
                  <c:v>43241.191072408299</c:v>
                </c:pt>
                <c:pt idx="505">
                  <c:v>43241.194523767597</c:v>
                </c:pt>
                <c:pt idx="506">
                  <c:v>43241.198035309302</c:v>
                </c:pt>
                <c:pt idx="507">
                  <c:v>43241.201519612601</c:v>
                </c:pt>
                <c:pt idx="508">
                  <c:v>43241.204965885103</c:v>
                </c:pt>
                <c:pt idx="509">
                  <c:v>43241.208471710299</c:v>
                </c:pt>
                <c:pt idx="510">
                  <c:v>43241.211885696903</c:v>
                </c:pt>
                <c:pt idx="511">
                  <c:v>43241.215366926102</c:v>
                </c:pt>
                <c:pt idx="512">
                  <c:v>43241.218861973903</c:v>
                </c:pt>
                <c:pt idx="513">
                  <c:v>43241.222305396303</c:v>
                </c:pt>
                <c:pt idx="514">
                  <c:v>43241.225770896897</c:v>
                </c:pt>
                <c:pt idx="515">
                  <c:v>43241.229276848899</c:v>
                </c:pt>
                <c:pt idx="516">
                  <c:v>43241.232770354203</c:v>
                </c:pt>
                <c:pt idx="517">
                  <c:v>43241.236186609203</c:v>
                </c:pt>
                <c:pt idx="518">
                  <c:v>43241.239689925802</c:v>
                </c:pt>
                <c:pt idx="519">
                  <c:v>43241.243197096897</c:v>
                </c:pt>
                <c:pt idx="520">
                  <c:v>43241.246632611597</c:v>
                </c:pt>
                <c:pt idx="521">
                  <c:v>43241.250120724697</c:v>
                </c:pt>
                <c:pt idx="522">
                  <c:v>43241.253575495502</c:v>
                </c:pt>
                <c:pt idx="523">
                  <c:v>43241.257030627901</c:v>
                </c:pt>
                <c:pt idx="524">
                  <c:v>43241.260512076798</c:v>
                </c:pt>
                <c:pt idx="525">
                  <c:v>43241.264010921397</c:v>
                </c:pt>
                <c:pt idx="526">
                  <c:v>43241.267482852098</c:v>
                </c:pt>
                <c:pt idx="527">
                  <c:v>43241.270943383097</c:v>
                </c:pt>
                <c:pt idx="528">
                  <c:v>43241.274405886601</c:v>
                </c:pt>
                <c:pt idx="529">
                  <c:v>43241.277854446504</c:v>
                </c:pt>
                <c:pt idx="530">
                  <c:v>43241.2813809785</c:v>
                </c:pt>
                <c:pt idx="531">
                  <c:v>43241.284810018202</c:v>
                </c:pt>
                <c:pt idx="532">
                  <c:v>43241.288299952801</c:v>
                </c:pt>
                <c:pt idx="533">
                  <c:v>43241.291742120397</c:v>
                </c:pt>
                <c:pt idx="534">
                  <c:v>43241.295260969498</c:v>
                </c:pt>
                <c:pt idx="535">
                  <c:v>43241.298706162299</c:v>
                </c:pt>
                <c:pt idx="536">
                  <c:v>43241.302218145698</c:v>
                </c:pt>
                <c:pt idx="537">
                  <c:v>43241.305637170903</c:v>
                </c:pt>
                <c:pt idx="538">
                  <c:v>43241.309164878403</c:v>
                </c:pt>
                <c:pt idx="539">
                  <c:v>43241.312633432099</c:v>
                </c:pt>
                <c:pt idx="540">
                  <c:v>43241.316082206002</c:v>
                </c:pt>
                <c:pt idx="541">
                  <c:v>43241.319589553597</c:v>
                </c:pt>
                <c:pt idx="542">
                  <c:v>43241.323035842499</c:v>
                </c:pt>
                <c:pt idx="543">
                  <c:v>43241.326494895999</c:v>
                </c:pt>
                <c:pt idx="544">
                  <c:v>43241.329945313802</c:v>
                </c:pt>
                <c:pt idx="545">
                  <c:v>43241.3334086795</c:v>
                </c:pt>
                <c:pt idx="546">
                  <c:v>43241.336915792999</c:v>
                </c:pt>
                <c:pt idx="547">
                  <c:v>43241.340410443903</c:v>
                </c:pt>
                <c:pt idx="548">
                  <c:v>43241.343868841599</c:v>
                </c:pt>
                <c:pt idx="549">
                  <c:v>43241.347320634697</c:v>
                </c:pt>
                <c:pt idx="550">
                  <c:v>43241.350821629603</c:v>
                </c:pt>
                <c:pt idx="551">
                  <c:v>43241.354307889502</c:v>
                </c:pt>
                <c:pt idx="552">
                  <c:v>43241.357761339699</c:v>
                </c:pt>
                <c:pt idx="553">
                  <c:v>43241.36121245</c:v>
                </c:pt>
                <c:pt idx="554">
                  <c:v>43241.364687354398</c:v>
                </c:pt>
                <c:pt idx="555">
                  <c:v>43241.368197831398</c:v>
                </c:pt>
                <c:pt idx="556">
                  <c:v>43241.371649071203</c:v>
                </c:pt>
                <c:pt idx="557">
                  <c:v>43241.375086278</c:v>
                </c:pt>
                <c:pt idx="558">
                  <c:v>43241.378591745997</c:v>
                </c:pt>
                <c:pt idx="559">
                  <c:v>43241.382020210702</c:v>
                </c:pt>
                <c:pt idx="560">
                  <c:v>43241.385543028999</c:v>
                </c:pt>
                <c:pt idx="561">
                  <c:v>43241.388960529497</c:v>
                </c:pt>
                <c:pt idx="562">
                  <c:v>43241.392490042701</c:v>
                </c:pt>
                <c:pt idx="563">
                  <c:v>43241.395920886498</c:v>
                </c:pt>
                <c:pt idx="564">
                  <c:v>43241.399436395601</c:v>
                </c:pt>
                <c:pt idx="565">
                  <c:v>43241.4028494964</c:v>
                </c:pt>
                <c:pt idx="566">
                  <c:v>43241.406369467702</c:v>
                </c:pt>
                <c:pt idx="567">
                  <c:v>43241.409843104797</c:v>
                </c:pt>
                <c:pt idx="568">
                  <c:v>43241.413285202201</c:v>
                </c:pt>
                <c:pt idx="569">
                  <c:v>43241.416740837602</c:v>
                </c:pt>
                <c:pt idx="570">
                  <c:v>43241.420243475397</c:v>
                </c:pt>
                <c:pt idx="571">
                  <c:v>43241.423691085103</c:v>
                </c:pt>
                <c:pt idx="572">
                  <c:v>43241.427199044403</c:v>
                </c:pt>
                <c:pt idx="573">
                  <c:v>43241.430648210902</c:v>
                </c:pt>
                <c:pt idx="574">
                  <c:v>43241.434166297098</c:v>
                </c:pt>
                <c:pt idx="575">
                  <c:v>43241.437579163801</c:v>
                </c:pt>
                <c:pt idx="576">
                  <c:v>43241.441085940998</c:v>
                </c:pt>
                <c:pt idx="577">
                  <c:v>43241.444583529003</c:v>
                </c:pt>
                <c:pt idx="578">
                  <c:v>43241.448042357297</c:v>
                </c:pt>
                <c:pt idx="579">
                  <c:v>43241.451517925801</c:v>
                </c:pt>
                <c:pt idx="580">
                  <c:v>43241.4549663332</c:v>
                </c:pt>
                <c:pt idx="581">
                  <c:v>43241.458456617103</c:v>
                </c:pt>
                <c:pt idx="582">
                  <c:v>43241.4618826515</c:v>
                </c:pt>
                <c:pt idx="583">
                  <c:v>43241.465411951598</c:v>
                </c:pt>
                <c:pt idx="584">
                  <c:v>43241.4688537111</c:v>
                </c:pt>
                <c:pt idx="585">
                  <c:v>43241.472359958898</c:v>
                </c:pt>
                <c:pt idx="586">
                  <c:v>43241.475806131297</c:v>
                </c:pt>
                <c:pt idx="587">
                  <c:v>43241.4792968779</c:v>
                </c:pt>
                <c:pt idx="588">
                  <c:v>43241.4827456571</c:v>
                </c:pt>
                <c:pt idx="589">
                  <c:v>43241.486244567197</c:v>
                </c:pt>
                <c:pt idx="590">
                  <c:v>43241.489667599497</c:v>
                </c:pt>
                <c:pt idx="591">
                  <c:v>43241.493176910597</c:v>
                </c:pt>
                <c:pt idx="592">
                  <c:v>43241.496667627398</c:v>
                </c:pt>
                <c:pt idx="593">
                  <c:v>43241.500089759502</c:v>
                </c:pt>
                <c:pt idx="594">
                  <c:v>43241.503562682199</c:v>
                </c:pt>
                <c:pt idx="595">
                  <c:v>43241.5070595422</c:v>
                </c:pt>
                <c:pt idx="596">
                  <c:v>43241.510551594103</c:v>
                </c:pt>
                <c:pt idx="597">
                  <c:v>43241.514005887999</c:v>
                </c:pt>
                <c:pt idx="598">
                  <c:v>43241.5174440829</c:v>
                </c:pt>
                <c:pt idx="599">
                  <c:v>43241.520973950697</c:v>
                </c:pt>
                <c:pt idx="600">
                  <c:v>43241.524418283298</c:v>
                </c:pt>
                <c:pt idx="601">
                  <c:v>43241.527860099399</c:v>
                </c:pt>
                <c:pt idx="602">
                  <c:v>43241.531324001</c:v>
                </c:pt>
                <c:pt idx="603">
                  <c:v>43241.5348484559</c:v>
                </c:pt>
                <c:pt idx="604">
                  <c:v>43241.538300948101</c:v>
                </c:pt>
                <c:pt idx="605">
                  <c:v>43241.541742741603</c:v>
                </c:pt>
                <c:pt idx="606">
                  <c:v>43241.545270638002</c:v>
                </c:pt>
                <c:pt idx="607">
                  <c:v>43241.548730611903</c:v>
                </c:pt>
                <c:pt idx="608">
                  <c:v>43241.552228900502</c:v>
                </c:pt>
                <c:pt idx="609">
                  <c:v>43241.5556687231</c:v>
                </c:pt>
                <c:pt idx="610">
                  <c:v>43241.559124522202</c:v>
                </c:pt>
                <c:pt idx="611">
                  <c:v>43241.5626331928</c:v>
                </c:pt>
                <c:pt idx="612">
                  <c:v>43241.566094650603</c:v>
                </c:pt>
                <c:pt idx="613">
                  <c:v>43241.569540204102</c:v>
                </c:pt>
                <c:pt idx="614">
                  <c:v>43241.573050886203</c:v>
                </c:pt>
                <c:pt idx="615">
                  <c:v>43241.576466837301</c:v>
                </c:pt>
                <c:pt idx="616">
                  <c:v>43241.579977369802</c:v>
                </c:pt>
                <c:pt idx="617">
                  <c:v>43241.583405775702</c:v>
                </c:pt>
                <c:pt idx="618">
                  <c:v>43241.586924791198</c:v>
                </c:pt>
                <c:pt idx="619">
                  <c:v>43241.590379727299</c:v>
                </c:pt>
                <c:pt idx="620">
                  <c:v>43241.5938876984</c:v>
                </c:pt>
                <c:pt idx="621">
                  <c:v>43241.597313700302</c:v>
                </c:pt>
                <c:pt idx="622">
                  <c:v>43241.600816197599</c:v>
                </c:pt>
                <c:pt idx="623">
                  <c:v>43241.6042532559</c:v>
                </c:pt>
                <c:pt idx="624">
                  <c:v>43241.607705863004</c:v>
                </c:pt>
                <c:pt idx="625">
                  <c:v>43241.6112141884</c:v>
                </c:pt>
                <c:pt idx="626">
                  <c:v>43241.614711266702</c:v>
                </c:pt>
                <c:pt idx="627">
                  <c:v>43241.618145725297</c:v>
                </c:pt>
                <c:pt idx="628">
                  <c:v>43241.621664610102</c:v>
                </c:pt>
                <c:pt idx="629">
                  <c:v>43241.625119140997</c:v>
                </c:pt>
                <c:pt idx="630">
                  <c:v>43241.628575771203</c:v>
                </c:pt>
                <c:pt idx="631">
                  <c:v>43241.632079025498</c:v>
                </c:pt>
                <c:pt idx="632">
                  <c:v>43241.635529975698</c:v>
                </c:pt>
                <c:pt idx="633">
                  <c:v>43241.638959219803</c:v>
                </c:pt>
                <c:pt idx="634">
                  <c:v>43241.642478730399</c:v>
                </c:pt>
                <c:pt idx="635">
                  <c:v>43241.645926651297</c:v>
                </c:pt>
                <c:pt idx="636">
                  <c:v>43241.649449621997</c:v>
                </c:pt>
                <c:pt idx="637">
                  <c:v>43241.652903854098</c:v>
                </c:pt>
                <c:pt idx="638">
                  <c:v>43241.656334637897</c:v>
                </c:pt>
                <c:pt idx="639">
                  <c:v>43241.659839991298</c:v>
                </c:pt>
                <c:pt idx="640">
                  <c:v>43241.663304044298</c:v>
                </c:pt>
                <c:pt idx="641">
                  <c:v>43241.666757902902</c:v>
                </c:pt>
                <c:pt idx="642">
                  <c:v>43241.670263936503</c:v>
                </c:pt>
                <c:pt idx="643">
                  <c:v>43241.673701998603</c:v>
                </c:pt>
                <c:pt idx="644">
                  <c:v>43241.677209267</c:v>
                </c:pt>
                <c:pt idx="645">
                  <c:v>43241.680642625499</c:v>
                </c:pt>
                <c:pt idx="646">
                  <c:v>43241.684167854</c:v>
                </c:pt>
                <c:pt idx="647">
                  <c:v>43241.6876266045</c:v>
                </c:pt>
                <c:pt idx="648">
                  <c:v>43241.691076871102</c:v>
                </c:pt>
                <c:pt idx="649">
                  <c:v>43241.694577762501</c:v>
                </c:pt>
                <c:pt idx="650">
                  <c:v>43241.698022729099</c:v>
                </c:pt>
                <c:pt idx="651">
                  <c:v>43241.701459256503</c:v>
                </c:pt>
                <c:pt idx="652">
                  <c:v>43241.704988591497</c:v>
                </c:pt>
                <c:pt idx="653">
                  <c:v>43241.7084282082</c:v>
                </c:pt>
                <c:pt idx="654">
                  <c:v>43241.711947058502</c:v>
                </c:pt>
                <c:pt idx="655">
                  <c:v>43241.715404593197</c:v>
                </c:pt>
                <c:pt idx="656">
                  <c:v>43241.718834636296</c:v>
                </c:pt>
                <c:pt idx="657">
                  <c:v>43241.722322172798</c:v>
                </c:pt>
                <c:pt idx="658">
                  <c:v>43241.725840355801</c:v>
                </c:pt>
                <c:pt idx="659">
                  <c:v>43241.729271055898</c:v>
                </c:pt>
                <c:pt idx="660">
                  <c:v>43241.7327251967</c:v>
                </c:pt>
                <c:pt idx="661">
                  <c:v>43241.736230140901</c:v>
                </c:pt>
                <c:pt idx="662">
                  <c:v>43241.739694638098</c:v>
                </c:pt>
                <c:pt idx="663">
                  <c:v>43241.743145942099</c:v>
                </c:pt>
                <c:pt idx="664">
                  <c:v>43241.746611569703</c:v>
                </c:pt>
                <c:pt idx="665">
                  <c:v>43241.750125276099</c:v>
                </c:pt>
                <c:pt idx="666">
                  <c:v>43241.753595251699</c:v>
                </c:pt>
                <c:pt idx="667">
                  <c:v>43241.7570358054</c:v>
                </c:pt>
                <c:pt idx="668">
                  <c:v>43241.760554312699</c:v>
                </c:pt>
                <c:pt idx="669">
                  <c:v>43241.7640059408</c:v>
                </c:pt>
                <c:pt idx="670">
                  <c:v>43241.767476283298</c:v>
                </c:pt>
                <c:pt idx="671">
                  <c:v>43241.770915206303</c:v>
                </c:pt>
                <c:pt idx="672">
                  <c:v>43241.774442277798</c:v>
                </c:pt>
                <c:pt idx="673">
                  <c:v>43241.7779095605</c:v>
                </c:pt>
                <c:pt idx="674">
                  <c:v>43241.781363120397</c:v>
                </c:pt>
                <c:pt idx="675">
                  <c:v>43241.784869209798</c:v>
                </c:pt>
                <c:pt idx="676">
                  <c:v>43241.788294183098</c:v>
                </c:pt>
                <c:pt idx="677">
                  <c:v>43241.7917541559</c:v>
                </c:pt>
                <c:pt idx="678">
                  <c:v>43241.795278916601</c:v>
                </c:pt>
                <c:pt idx="679">
                  <c:v>43241.798733494899</c:v>
                </c:pt>
                <c:pt idx="680">
                  <c:v>43241.802157709797</c:v>
                </c:pt>
                <c:pt idx="681">
                  <c:v>43241.8056843663</c:v>
                </c:pt>
                <c:pt idx="682">
                  <c:v>43241.809144424296</c:v>
                </c:pt>
                <c:pt idx="683">
                  <c:v>43241.812581159204</c:v>
                </c:pt>
                <c:pt idx="684">
                  <c:v>43241.8161084846</c:v>
                </c:pt>
                <c:pt idx="685">
                  <c:v>43241.819557517403</c:v>
                </c:pt>
                <c:pt idx="686">
                  <c:v>43241.822995000497</c:v>
                </c:pt>
                <c:pt idx="687">
                  <c:v>43241.826502010503</c:v>
                </c:pt>
                <c:pt idx="688">
                  <c:v>43241.8299682488</c:v>
                </c:pt>
                <c:pt idx="689">
                  <c:v>43241.833473356302</c:v>
                </c:pt>
                <c:pt idx="690">
                  <c:v>43241.836909371901</c:v>
                </c:pt>
                <c:pt idx="691">
                  <c:v>43241.840348141297</c:v>
                </c:pt>
                <c:pt idx="692">
                  <c:v>43241.843866517796</c:v>
                </c:pt>
                <c:pt idx="693">
                  <c:v>43241.847305773597</c:v>
                </c:pt>
                <c:pt idx="694">
                  <c:v>43241.850834199198</c:v>
                </c:pt>
                <c:pt idx="695">
                  <c:v>43241.854281093503</c:v>
                </c:pt>
                <c:pt idx="696">
                  <c:v>43241.8577728089</c:v>
                </c:pt>
                <c:pt idx="697">
                  <c:v>43241.861213249103</c:v>
                </c:pt>
                <c:pt idx="698">
                  <c:v>43241.864718957702</c:v>
                </c:pt>
                <c:pt idx="699">
                  <c:v>43241.868161203602</c:v>
                </c:pt>
                <c:pt idx="700">
                  <c:v>43241.871645409999</c:v>
                </c:pt>
                <c:pt idx="701">
                  <c:v>43241.875088270303</c:v>
                </c:pt>
                <c:pt idx="702">
                  <c:v>43241.878615816597</c:v>
                </c:pt>
                <c:pt idx="703">
                  <c:v>43241.882057989998</c:v>
                </c:pt>
                <c:pt idx="704">
                  <c:v>43241.885491432302</c:v>
                </c:pt>
                <c:pt idx="705">
                  <c:v>43241.888980007301</c:v>
                </c:pt>
                <c:pt idx="706">
                  <c:v>43241.892478574802</c:v>
                </c:pt>
                <c:pt idx="707">
                  <c:v>43241.895939414302</c:v>
                </c:pt>
                <c:pt idx="708">
                  <c:v>43241.899402520299</c:v>
                </c:pt>
                <c:pt idx="709">
                  <c:v>43241.902914220504</c:v>
                </c:pt>
                <c:pt idx="710">
                  <c:v>43241.906360604298</c:v>
                </c:pt>
                <c:pt idx="711">
                  <c:v>43241.909853051802</c:v>
                </c:pt>
                <c:pt idx="712">
                  <c:v>43241.913283144699</c:v>
                </c:pt>
                <c:pt idx="713">
                  <c:v>43241.916782464003</c:v>
                </c:pt>
                <c:pt idx="714">
                  <c:v>43241.920228878698</c:v>
                </c:pt>
                <c:pt idx="715">
                  <c:v>43241.923728095302</c:v>
                </c:pt>
                <c:pt idx="716">
                  <c:v>43241.9271893978</c:v>
                </c:pt>
                <c:pt idx="717">
                  <c:v>43241.9306825983</c:v>
                </c:pt>
                <c:pt idx="718">
                  <c:v>43241.934135273099</c:v>
                </c:pt>
                <c:pt idx="719">
                  <c:v>43241.937574553798</c:v>
                </c:pt>
                <c:pt idx="720">
                  <c:v>43241.941091000299</c:v>
                </c:pt>
                <c:pt idx="721">
                  <c:v>43241.944522541497</c:v>
                </c:pt>
                <c:pt idx="722">
                  <c:v>43241.948025616497</c:v>
                </c:pt>
                <c:pt idx="723">
                  <c:v>43241.951461721597</c:v>
                </c:pt>
                <c:pt idx="724">
                  <c:v>43241.9549995712</c:v>
                </c:pt>
                <c:pt idx="725">
                  <c:v>43241.958414563902</c:v>
                </c:pt>
                <c:pt idx="726">
                  <c:v>43241.961945689902</c:v>
                </c:pt>
                <c:pt idx="727">
                  <c:v>43241.965395967803</c:v>
                </c:pt>
                <c:pt idx="728">
                  <c:v>43241.968823752897</c:v>
                </c:pt>
                <c:pt idx="729">
                  <c:v>43241.972362811997</c:v>
                </c:pt>
                <c:pt idx="730">
                  <c:v>43241.975802003901</c:v>
                </c:pt>
                <c:pt idx="731">
                  <c:v>43241.9793022136</c:v>
                </c:pt>
                <c:pt idx="732">
                  <c:v>43241.9827288776</c:v>
                </c:pt>
                <c:pt idx="733">
                  <c:v>43241.986237350298</c:v>
                </c:pt>
                <c:pt idx="734">
                  <c:v>43241.989668840099</c:v>
                </c:pt>
                <c:pt idx="735">
                  <c:v>43241.993178237797</c:v>
                </c:pt>
                <c:pt idx="736">
                  <c:v>43241.996672131201</c:v>
                </c:pt>
                <c:pt idx="737">
                  <c:v>43242.000115168899</c:v>
                </c:pt>
                <c:pt idx="738">
                  <c:v>43242.003600805299</c:v>
                </c:pt>
                <c:pt idx="739">
                  <c:v>43242.007087600199</c:v>
                </c:pt>
                <c:pt idx="740">
                  <c:v>43242.010533777102</c:v>
                </c:pt>
                <c:pt idx="741">
                  <c:v>43242.013972088796</c:v>
                </c:pt>
                <c:pt idx="742">
                  <c:v>43242.017483775096</c:v>
                </c:pt>
                <c:pt idx="743">
                  <c:v>43242.020954805201</c:v>
                </c:pt>
                <c:pt idx="744">
                  <c:v>43242.0243874894</c:v>
                </c:pt>
                <c:pt idx="745">
                  <c:v>43242.027865578202</c:v>
                </c:pt>
                <c:pt idx="746">
                  <c:v>43242.031325222699</c:v>
                </c:pt>
                <c:pt idx="747">
                  <c:v>43242.034851578203</c:v>
                </c:pt>
                <c:pt idx="748">
                  <c:v>43242.038303204703</c:v>
                </c:pt>
                <c:pt idx="749">
                  <c:v>43242.0417959447</c:v>
                </c:pt>
                <c:pt idx="750">
                  <c:v>43242.045250528798</c:v>
                </c:pt>
                <c:pt idx="751">
                  <c:v>43242.048739580801</c:v>
                </c:pt>
                <c:pt idx="752">
                  <c:v>43242.052188318099</c:v>
                </c:pt>
                <c:pt idx="753">
                  <c:v>43242.055669135902</c:v>
                </c:pt>
                <c:pt idx="754">
                  <c:v>43242.059138989302</c:v>
                </c:pt>
                <c:pt idx="755">
                  <c:v>43242.062566501198</c:v>
                </c:pt>
                <c:pt idx="756">
                  <c:v>43242.0660981498</c:v>
                </c:pt>
                <c:pt idx="757">
                  <c:v>43242.069514446703</c:v>
                </c:pt>
                <c:pt idx="758">
                  <c:v>43242.0730276596</c:v>
                </c:pt>
                <c:pt idx="759">
                  <c:v>43242.076462161203</c:v>
                </c:pt>
                <c:pt idx="760">
                  <c:v>43242.079939325398</c:v>
                </c:pt>
                <c:pt idx="761">
                  <c:v>43242.083452257102</c:v>
                </c:pt>
                <c:pt idx="762">
                  <c:v>43242.086910039201</c:v>
                </c:pt>
                <c:pt idx="763">
                  <c:v>43242.090405021598</c:v>
                </c:pt>
                <c:pt idx="764">
                  <c:v>43242.0938652076</c:v>
                </c:pt>
                <c:pt idx="765">
                  <c:v>43242.09729374</c:v>
                </c:pt>
                <c:pt idx="766">
                  <c:v>43242.100819648898</c:v>
                </c:pt>
                <c:pt idx="767">
                  <c:v>43242.1042360789</c:v>
                </c:pt>
                <c:pt idx="768">
                  <c:v>43242.107762913402</c:v>
                </c:pt>
                <c:pt idx="769">
                  <c:v>43242.1111876668</c:v>
                </c:pt>
                <c:pt idx="770">
                  <c:v>43242.1147193875</c:v>
                </c:pt>
                <c:pt idx="771">
                  <c:v>43242.118157098601</c:v>
                </c:pt>
                <c:pt idx="772">
                  <c:v>43242.121604113803</c:v>
                </c:pt>
                <c:pt idx="773">
                  <c:v>43242.1251198522</c:v>
                </c:pt>
                <c:pt idx="774">
                  <c:v>43242.128589009997</c:v>
                </c:pt>
                <c:pt idx="775">
                  <c:v>43242.132031953101</c:v>
                </c:pt>
                <c:pt idx="776">
                  <c:v>43242.135541655902</c:v>
                </c:pt>
                <c:pt idx="777">
                  <c:v>43242.138989578802</c:v>
                </c:pt>
                <c:pt idx="778">
                  <c:v>43242.142501438597</c:v>
                </c:pt>
                <c:pt idx="779">
                  <c:v>43242.145973359497</c:v>
                </c:pt>
                <c:pt idx="780">
                  <c:v>43242.149423367002</c:v>
                </c:pt>
                <c:pt idx="781">
                  <c:v>43242.152859013797</c:v>
                </c:pt>
                <c:pt idx="782">
                  <c:v>43242.156377639803</c:v>
                </c:pt>
                <c:pt idx="783">
                  <c:v>43242.159834188198</c:v>
                </c:pt>
                <c:pt idx="784">
                  <c:v>43242.163290595403</c:v>
                </c:pt>
                <c:pt idx="785">
                  <c:v>43242.166808202099</c:v>
                </c:pt>
                <c:pt idx="786">
                  <c:v>43242.170236579303</c:v>
                </c:pt>
                <c:pt idx="787">
                  <c:v>43242.173747701003</c:v>
                </c:pt>
                <c:pt idx="788">
                  <c:v>43242.177181368599</c:v>
                </c:pt>
                <c:pt idx="789">
                  <c:v>43242.180636775403</c:v>
                </c:pt>
                <c:pt idx="790">
                  <c:v>43242.184166680003</c:v>
                </c:pt>
                <c:pt idx="791">
                  <c:v>43242.187629592001</c:v>
                </c:pt>
                <c:pt idx="792">
                  <c:v>43242.191095725197</c:v>
                </c:pt>
                <c:pt idx="793">
                  <c:v>43242.194558880801</c:v>
                </c:pt>
                <c:pt idx="794">
                  <c:v>43242.198003546</c:v>
                </c:pt>
                <c:pt idx="795">
                  <c:v>43242.201518507303</c:v>
                </c:pt>
                <c:pt idx="796">
                  <c:v>43242.2049535306</c:v>
                </c:pt>
                <c:pt idx="797">
                  <c:v>43242.208477254499</c:v>
                </c:pt>
                <c:pt idx="798">
                  <c:v>43242.211918553301</c:v>
                </c:pt>
                <c:pt idx="799">
                  <c:v>43242.215359899201</c:v>
                </c:pt>
                <c:pt idx="800">
                  <c:v>43242.218831213999</c:v>
                </c:pt>
                <c:pt idx="801">
                  <c:v>43242.222338756903</c:v>
                </c:pt>
                <c:pt idx="802">
                  <c:v>43242.225771726298</c:v>
                </c:pt>
                <c:pt idx="803">
                  <c:v>43242.229295385601</c:v>
                </c:pt>
                <c:pt idx="804">
                  <c:v>43242.2327376674</c:v>
                </c:pt>
                <c:pt idx="805">
                  <c:v>43242.236182120098</c:v>
                </c:pt>
                <c:pt idx="806">
                  <c:v>43242.239719705998</c:v>
                </c:pt>
                <c:pt idx="807">
                  <c:v>43242.243180861697</c:v>
                </c:pt>
                <c:pt idx="808">
                  <c:v>43242.246639846097</c:v>
                </c:pt>
                <c:pt idx="809">
                  <c:v>43242.250100024299</c:v>
                </c:pt>
                <c:pt idx="810">
                  <c:v>43242.253603402103</c:v>
                </c:pt>
                <c:pt idx="811">
                  <c:v>43242.257021359699</c:v>
                </c:pt>
                <c:pt idx="812">
                  <c:v>43242.260529610801</c:v>
                </c:pt>
                <c:pt idx="813">
                  <c:v>43242.2639877283</c:v>
                </c:pt>
                <c:pt idx="814">
                  <c:v>43242.267447480801</c:v>
                </c:pt>
                <c:pt idx="815">
                  <c:v>43242.270973568302</c:v>
                </c:pt>
                <c:pt idx="816">
                  <c:v>43242.274453037302</c:v>
                </c:pt>
                <c:pt idx="817">
                  <c:v>43242.277892259801</c:v>
                </c:pt>
                <c:pt idx="818">
                  <c:v>43242.281320289701</c:v>
                </c:pt>
                <c:pt idx="819">
                  <c:v>43242.284815716899</c:v>
                </c:pt>
                <c:pt idx="820">
                  <c:v>43242.288290406701</c:v>
                </c:pt>
                <c:pt idx="821">
                  <c:v>43242.291755389801</c:v>
                </c:pt>
                <c:pt idx="822">
                  <c:v>43242.295249765601</c:v>
                </c:pt>
                <c:pt idx="823">
                  <c:v>43242.298706275498</c:v>
                </c:pt>
                <c:pt idx="824">
                  <c:v>43242.302149718402</c:v>
                </c:pt>
                <c:pt idx="825">
                  <c:v>43242.305654326701</c:v>
                </c:pt>
                <c:pt idx="826">
                  <c:v>43242.309147775901</c:v>
                </c:pt>
                <c:pt idx="827">
                  <c:v>43242.312583814899</c:v>
                </c:pt>
                <c:pt idx="828">
                  <c:v>43242.316081769801</c:v>
                </c:pt>
                <c:pt idx="829">
                  <c:v>43242.319525598497</c:v>
                </c:pt>
                <c:pt idx="830">
                  <c:v>43242.323000779601</c:v>
                </c:pt>
                <c:pt idx="831">
                  <c:v>43242.326508814302</c:v>
                </c:pt>
                <c:pt idx="832">
                  <c:v>43242.329948178703</c:v>
                </c:pt>
                <c:pt idx="833">
                  <c:v>43242.333405753801</c:v>
                </c:pt>
                <c:pt idx="834">
                  <c:v>43242.336921055401</c:v>
                </c:pt>
                <c:pt idx="835">
                  <c:v>43242.3404207032</c:v>
                </c:pt>
                <c:pt idx="836">
                  <c:v>43242.343827950099</c:v>
                </c:pt>
                <c:pt idx="837">
                  <c:v>43242.347329454598</c:v>
                </c:pt>
                <c:pt idx="838">
                  <c:v>43242.350776537998</c:v>
                </c:pt>
                <c:pt idx="839">
                  <c:v>43242.354268039497</c:v>
                </c:pt>
                <c:pt idx="840">
                  <c:v>43242.357765679699</c:v>
                </c:pt>
                <c:pt idx="841">
                  <c:v>43242.361195166399</c:v>
                </c:pt>
                <c:pt idx="842">
                  <c:v>43242.364713888099</c:v>
                </c:pt>
                <c:pt idx="843">
                  <c:v>43242.368174428302</c:v>
                </c:pt>
                <c:pt idx="844">
                  <c:v>43242.371645892003</c:v>
                </c:pt>
                <c:pt idx="845">
                  <c:v>43242.375140031902</c:v>
                </c:pt>
                <c:pt idx="846">
                  <c:v>43242.378576907999</c:v>
                </c:pt>
                <c:pt idx="847">
                  <c:v>43242.3820900106</c:v>
                </c:pt>
                <c:pt idx="848">
                  <c:v>43242.385558844602</c:v>
                </c:pt>
                <c:pt idx="849">
                  <c:v>43242.388989426399</c:v>
                </c:pt>
                <c:pt idx="850">
                  <c:v>43242.392502864997</c:v>
                </c:pt>
                <c:pt idx="851">
                  <c:v>43242.395918925402</c:v>
                </c:pt>
                <c:pt idx="852">
                  <c:v>43242.399427086602</c:v>
                </c:pt>
                <c:pt idx="853">
                  <c:v>43242.402875868604</c:v>
                </c:pt>
                <c:pt idx="854">
                  <c:v>43242.406360096298</c:v>
                </c:pt>
                <c:pt idx="855">
                  <c:v>43242.409854453399</c:v>
                </c:pt>
                <c:pt idx="856">
                  <c:v>43242.413287141899</c:v>
                </c:pt>
                <c:pt idx="857">
                  <c:v>43242.4167966557</c:v>
                </c:pt>
                <c:pt idx="858">
                  <c:v>43242.420273023701</c:v>
                </c:pt>
                <c:pt idx="859">
                  <c:v>43242.423708538598</c:v>
                </c:pt>
                <c:pt idx="860">
                  <c:v>43242.427153070697</c:v>
                </c:pt>
                <c:pt idx="861">
                  <c:v>43242.430628288697</c:v>
                </c:pt>
                <c:pt idx="862">
                  <c:v>43242.434117192497</c:v>
                </c:pt>
                <c:pt idx="863">
                  <c:v>43242.437649434498</c:v>
                </c:pt>
                <c:pt idx="864">
                  <c:v>43242.441108677602</c:v>
                </c:pt>
                <c:pt idx="865">
                  <c:v>43242.444577715702</c:v>
                </c:pt>
                <c:pt idx="866">
                  <c:v>43242.4480398753</c:v>
                </c:pt>
                <c:pt idx="867">
                  <c:v>43242.4514986902</c:v>
                </c:pt>
                <c:pt idx="868">
                  <c:v>43242.454961505297</c:v>
                </c:pt>
                <c:pt idx="869">
                  <c:v>43242.458418911898</c:v>
                </c:pt>
                <c:pt idx="870">
                  <c:v>43242.461887399499</c:v>
                </c:pt>
                <c:pt idx="871">
                  <c:v>43242.465360983297</c:v>
                </c:pt>
                <c:pt idx="872">
                  <c:v>43242.468883243899</c:v>
                </c:pt>
                <c:pt idx="873">
                  <c:v>43242.472335423401</c:v>
                </c:pt>
                <c:pt idx="874">
                  <c:v>43242.475817925602</c:v>
                </c:pt>
                <c:pt idx="875">
                  <c:v>43242.4792956663</c:v>
                </c:pt>
                <c:pt idx="876">
                  <c:v>43242.482751219803</c:v>
                </c:pt>
                <c:pt idx="877">
                  <c:v>43242.486218871003</c:v>
                </c:pt>
                <c:pt idx="878">
                  <c:v>43242.489673378499</c:v>
                </c:pt>
                <c:pt idx="879">
                  <c:v>43242.493193746901</c:v>
                </c:pt>
                <c:pt idx="880">
                  <c:v>43242.496599520899</c:v>
                </c:pt>
                <c:pt idx="881">
                  <c:v>43242.500129894797</c:v>
                </c:pt>
                <c:pt idx="882">
                  <c:v>43242.5035843265</c:v>
                </c:pt>
                <c:pt idx="883">
                  <c:v>43242.507044036502</c:v>
                </c:pt>
                <c:pt idx="884">
                  <c:v>43242.510516654002</c:v>
                </c:pt>
                <c:pt idx="885">
                  <c:v>43242.513995645102</c:v>
                </c:pt>
                <c:pt idx="886">
                  <c:v>43242.517492539599</c:v>
                </c:pt>
                <c:pt idx="887">
                  <c:v>43242.520954056898</c:v>
                </c:pt>
                <c:pt idx="888">
                  <c:v>43242.524405909702</c:v>
                </c:pt>
                <c:pt idx="889">
                  <c:v>43242.527856052802</c:v>
                </c:pt>
                <c:pt idx="890">
                  <c:v>43242.531337047003</c:v>
                </c:pt>
                <c:pt idx="891">
                  <c:v>43242.534829704797</c:v>
                </c:pt>
                <c:pt idx="892">
                  <c:v>43242.538323426503</c:v>
                </c:pt>
                <c:pt idx="893">
                  <c:v>43242.541775911901</c:v>
                </c:pt>
                <c:pt idx="894">
                  <c:v>43242.545247396403</c:v>
                </c:pt>
                <c:pt idx="895">
                  <c:v>43242.548722692598</c:v>
                </c:pt>
                <c:pt idx="896">
                  <c:v>43242.552224862397</c:v>
                </c:pt>
                <c:pt idx="897">
                  <c:v>43242.555696404903</c:v>
                </c:pt>
                <c:pt idx="898">
                  <c:v>43242.559165829203</c:v>
                </c:pt>
                <c:pt idx="899">
                  <c:v>43242.562639068798</c:v>
                </c:pt>
                <c:pt idx="900">
                  <c:v>43242.566084847902</c:v>
                </c:pt>
                <c:pt idx="901">
                  <c:v>43242.569559708099</c:v>
                </c:pt>
                <c:pt idx="902">
                  <c:v>43242.573021094096</c:v>
                </c:pt>
                <c:pt idx="903">
                  <c:v>43242.576485599398</c:v>
                </c:pt>
                <c:pt idx="904">
                  <c:v>43242.579943384902</c:v>
                </c:pt>
                <c:pt idx="905">
                  <c:v>43242.583400982097</c:v>
                </c:pt>
                <c:pt idx="906">
                  <c:v>43242.586938662302</c:v>
                </c:pt>
                <c:pt idx="907">
                  <c:v>43242.590396847801</c:v>
                </c:pt>
                <c:pt idx="908">
                  <c:v>43242.593867530799</c:v>
                </c:pt>
                <c:pt idx="909">
                  <c:v>43242.597334797298</c:v>
                </c:pt>
                <c:pt idx="910">
                  <c:v>43242.600766374097</c:v>
                </c:pt>
                <c:pt idx="911">
                  <c:v>43242.604240610999</c:v>
                </c:pt>
                <c:pt idx="912">
                  <c:v>43242.607757825899</c:v>
                </c:pt>
                <c:pt idx="913">
                  <c:v>43242.611241679399</c:v>
                </c:pt>
                <c:pt idx="914">
                  <c:v>43242.614665399196</c:v>
                </c:pt>
                <c:pt idx="915">
                  <c:v>43242.618132796197</c:v>
                </c:pt>
                <c:pt idx="916">
                  <c:v>43242.621656299198</c:v>
                </c:pt>
                <c:pt idx="917">
                  <c:v>43242.625113888498</c:v>
                </c:pt>
                <c:pt idx="918">
                  <c:v>43242.628571424997</c:v>
                </c:pt>
                <c:pt idx="919">
                  <c:v>43242.632037682997</c:v>
                </c:pt>
                <c:pt idx="920">
                  <c:v>43242.635508884501</c:v>
                </c:pt>
                <c:pt idx="921">
                  <c:v>43242.638958629199</c:v>
                </c:pt>
                <c:pt idx="922">
                  <c:v>43242.642504956799</c:v>
                </c:pt>
                <c:pt idx="923">
                  <c:v>43242.645960258997</c:v>
                </c:pt>
                <c:pt idx="924">
                  <c:v>43242.649430030702</c:v>
                </c:pt>
                <c:pt idx="925">
                  <c:v>43242.652892578699</c:v>
                </c:pt>
                <c:pt idx="926">
                  <c:v>43242.656361451198</c:v>
                </c:pt>
                <c:pt idx="927">
                  <c:v>43242.659845915899</c:v>
                </c:pt>
                <c:pt idx="928">
                  <c:v>43242.663319230502</c:v>
                </c:pt>
                <c:pt idx="929">
                  <c:v>43242.666786688897</c:v>
                </c:pt>
                <c:pt idx="930">
                  <c:v>43242.670257099096</c:v>
                </c:pt>
                <c:pt idx="931">
                  <c:v>43242.673729267102</c:v>
                </c:pt>
                <c:pt idx="932">
                  <c:v>43242.677175563498</c:v>
                </c:pt>
                <c:pt idx="933">
                  <c:v>43242.680644238899</c:v>
                </c:pt>
                <c:pt idx="934">
                  <c:v>43242.684101437197</c:v>
                </c:pt>
                <c:pt idx="935">
                  <c:v>43242.687629255801</c:v>
                </c:pt>
                <c:pt idx="936">
                  <c:v>43242.691103572703</c:v>
                </c:pt>
                <c:pt idx="937">
                  <c:v>43242.694571614498</c:v>
                </c:pt>
                <c:pt idx="938">
                  <c:v>43242.6980191693</c:v>
                </c:pt>
                <c:pt idx="939">
                  <c:v>43242.701471108303</c:v>
                </c:pt>
                <c:pt idx="940">
                  <c:v>43242.704992625098</c:v>
                </c:pt>
                <c:pt idx="941">
                  <c:v>43242.7084281727</c:v>
                </c:pt>
                <c:pt idx="942">
                  <c:v>43242.711930381098</c:v>
                </c:pt>
                <c:pt idx="943">
                  <c:v>43242.7153919513</c:v>
                </c:pt>
                <c:pt idx="944">
                  <c:v>43242.718830172002</c:v>
                </c:pt>
                <c:pt idx="945">
                  <c:v>43242.722357961</c:v>
                </c:pt>
                <c:pt idx="946">
                  <c:v>43242.725780645203</c:v>
                </c:pt>
                <c:pt idx="947">
                  <c:v>43242.729243583002</c:v>
                </c:pt>
                <c:pt idx="948">
                  <c:v>43242.732719667903</c:v>
                </c:pt>
                <c:pt idx="949">
                  <c:v>43242.736195523299</c:v>
                </c:pt>
                <c:pt idx="950">
                  <c:v>43242.739721595899</c:v>
                </c:pt>
                <c:pt idx="951">
                  <c:v>43242.743188751003</c:v>
                </c:pt>
                <c:pt idx="952">
                  <c:v>43242.746633329298</c:v>
                </c:pt>
                <c:pt idx="953">
                  <c:v>43242.750083415398</c:v>
                </c:pt>
                <c:pt idx="954">
                  <c:v>43242.753558297802</c:v>
                </c:pt>
                <c:pt idx="955">
                  <c:v>43242.757052287503</c:v>
                </c:pt>
                <c:pt idx="956">
                  <c:v>43242.760539420597</c:v>
                </c:pt>
                <c:pt idx="957">
                  <c:v>43242.764011687199</c:v>
                </c:pt>
                <c:pt idx="958">
                  <c:v>43242.767479734699</c:v>
                </c:pt>
                <c:pt idx="959">
                  <c:v>43242.770955612701</c:v>
                </c:pt>
                <c:pt idx="960">
                  <c:v>43242.774444881703</c:v>
                </c:pt>
                <c:pt idx="961">
                  <c:v>43242.777911814199</c:v>
                </c:pt>
                <c:pt idx="962">
                  <c:v>43242.781359706001</c:v>
                </c:pt>
                <c:pt idx="963">
                  <c:v>43242.784843913898</c:v>
                </c:pt>
                <c:pt idx="964">
                  <c:v>43242.788310435899</c:v>
                </c:pt>
                <c:pt idx="965">
                  <c:v>43242.7917681533</c:v>
                </c:pt>
                <c:pt idx="966">
                  <c:v>43242.795247079499</c:v>
                </c:pt>
                <c:pt idx="967">
                  <c:v>43242.798733290903</c:v>
                </c:pt>
                <c:pt idx="968">
                  <c:v>43242.8022044877</c:v>
                </c:pt>
                <c:pt idx="969">
                  <c:v>43242.805657904399</c:v>
                </c:pt>
                <c:pt idx="970">
                  <c:v>43242.8091368979</c:v>
                </c:pt>
                <c:pt idx="971">
                  <c:v>43242.812576564102</c:v>
                </c:pt>
                <c:pt idx="972">
                  <c:v>43242.8161049966</c:v>
                </c:pt>
                <c:pt idx="973">
                  <c:v>43242.819570607797</c:v>
                </c:pt>
                <c:pt idx="974">
                  <c:v>43242.823027311897</c:v>
                </c:pt>
                <c:pt idx="975">
                  <c:v>43242.826508402402</c:v>
                </c:pt>
                <c:pt idx="976">
                  <c:v>43242.8299682332</c:v>
                </c:pt>
                <c:pt idx="977">
                  <c:v>43242.833436785899</c:v>
                </c:pt>
                <c:pt idx="978">
                  <c:v>43242.836891258899</c:v>
                </c:pt>
                <c:pt idx="979">
                  <c:v>43242.840403944399</c:v>
                </c:pt>
                <c:pt idx="980">
                  <c:v>43242.843856842701</c:v>
                </c:pt>
                <c:pt idx="981">
                  <c:v>43242.847309754397</c:v>
                </c:pt>
                <c:pt idx="982">
                  <c:v>43242.850825550202</c:v>
                </c:pt>
                <c:pt idx="983">
                  <c:v>43242.854300655898</c:v>
                </c:pt>
                <c:pt idx="984">
                  <c:v>43242.857750588097</c:v>
                </c:pt>
                <c:pt idx="985">
                  <c:v>43242.861218657003</c:v>
                </c:pt>
                <c:pt idx="986">
                  <c:v>43242.864669820301</c:v>
                </c:pt>
                <c:pt idx="987">
                  <c:v>43242.868183150102</c:v>
                </c:pt>
                <c:pt idx="988">
                  <c:v>43242.871649381501</c:v>
                </c:pt>
                <c:pt idx="989">
                  <c:v>43242.875091432303</c:v>
                </c:pt>
                <c:pt idx="990">
                  <c:v>43242.878572491602</c:v>
                </c:pt>
                <c:pt idx="991">
                  <c:v>43242.882046721003</c:v>
                </c:pt>
                <c:pt idx="992">
                  <c:v>43242.885496284202</c:v>
                </c:pt>
                <c:pt idx="993">
                  <c:v>43242.888977630202</c:v>
                </c:pt>
                <c:pt idx="994">
                  <c:v>43242.892435253903</c:v>
                </c:pt>
                <c:pt idx="995">
                  <c:v>43242.8959633798</c:v>
                </c:pt>
                <c:pt idx="996">
                  <c:v>43242.899418802801</c:v>
                </c:pt>
                <c:pt idx="997">
                  <c:v>43242.902865612501</c:v>
                </c:pt>
                <c:pt idx="998">
                  <c:v>43242.906342488503</c:v>
                </c:pt>
                <c:pt idx="999">
                  <c:v>43242.9098279514</c:v>
                </c:pt>
                <c:pt idx="1000">
                  <c:v>43242.913313106903</c:v>
                </c:pt>
                <c:pt idx="1001">
                  <c:v>43242.916791926204</c:v>
                </c:pt>
                <c:pt idx="1002">
                  <c:v>43242.920233108904</c:v>
                </c:pt>
                <c:pt idx="1003">
                  <c:v>43242.923687300703</c:v>
                </c:pt>
                <c:pt idx="1004">
                  <c:v>43242.927224333704</c:v>
                </c:pt>
                <c:pt idx="1005">
                  <c:v>43242.930689857298</c:v>
                </c:pt>
                <c:pt idx="1006">
                  <c:v>43242.934149140099</c:v>
                </c:pt>
                <c:pt idx="1007">
                  <c:v>43242.937620718898</c:v>
                </c:pt>
                <c:pt idx="1008">
                  <c:v>43242.941076848998</c:v>
                </c:pt>
                <c:pt idx="1009">
                  <c:v>43242.944589961597</c:v>
                </c:pt>
                <c:pt idx="1010">
                  <c:v>43242.948044311401</c:v>
                </c:pt>
                <c:pt idx="1011">
                  <c:v>43242.951489879197</c:v>
                </c:pt>
                <c:pt idx="1012">
                  <c:v>43242.954962057302</c:v>
                </c:pt>
                <c:pt idx="1013">
                  <c:v>43242.958476268199</c:v>
                </c:pt>
                <c:pt idx="1014">
                  <c:v>43242.961879583898</c:v>
                </c:pt>
                <c:pt idx="1015">
                  <c:v>43242.965353006897</c:v>
                </c:pt>
                <c:pt idx="1016">
                  <c:v>43242.968875011298</c:v>
                </c:pt>
                <c:pt idx="1017">
                  <c:v>43242.972350100201</c:v>
                </c:pt>
                <c:pt idx="1018">
                  <c:v>43242.975810127697</c:v>
                </c:pt>
                <c:pt idx="1019">
                  <c:v>43242.979278925399</c:v>
                </c:pt>
                <c:pt idx="1020">
                  <c:v>43242.9827378829</c:v>
                </c:pt>
                <c:pt idx="1021">
                  <c:v>43242.986202869797</c:v>
                </c:pt>
                <c:pt idx="1022">
                  <c:v>43242.989711244503</c:v>
                </c:pt>
                <c:pt idx="1023">
                  <c:v>43242.993184105297</c:v>
                </c:pt>
                <c:pt idx="1024">
                  <c:v>43242.996650194596</c:v>
                </c:pt>
                <c:pt idx="1025">
                  <c:v>43243.000068827801</c:v>
                </c:pt>
                <c:pt idx="1026">
                  <c:v>43243.003548929897</c:v>
                </c:pt>
                <c:pt idx="1027">
                  <c:v>43243.007041477802</c:v>
                </c:pt>
                <c:pt idx="1028">
                  <c:v>43243.010522086501</c:v>
                </c:pt>
                <c:pt idx="1029">
                  <c:v>43243.014022384101</c:v>
                </c:pt>
                <c:pt idx="1030">
                  <c:v>43243.017450699997</c:v>
                </c:pt>
                <c:pt idx="1031">
                  <c:v>43243.020949712802</c:v>
                </c:pt>
                <c:pt idx="1032">
                  <c:v>43243.024424267802</c:v>
                </c:pt>
                <c:pt idx="1033">
                  <c:v>43243.027911720099</c:v>
                </c:pt>
                <c:pt idx="1034">
                  <c:v>43243.031379732602</c:v>
                </c:pt>
                <c:pt idx="1035">
                  <c:v>43243.034830612502</c:v>
                </c:pt>
                <c:pt idx="1036">
                  <c:v>43243.038303729903</c:v>
                </c:pt>
                <c:pt idx="1037">
                  <c:v>43243.041757510902</c:v>
                </c:pt>
                <c:pt idx="1038">
                  <c:v>43243.045222967099</c:v>
                </c:pt>
                <c:pt idx="1039">
                  <c:v>43243.048689726798</c:v>
                </c:pt>
                <c:pt idx="1040">
                  <c:v>43243.052226848798</c:v>
                </c:pt>
                <c:pt idx="1041">
                  <c:v>43243.055680520403</c:v>
                </c:pt>
                <c:pt idx="1042">
                  <c:v>43243.0591581115</c:v>
                </c:pt>
                <c:pt idx="1043">
                  <c:v>43243.062616238298</c:v>
                </c:pt>
                <c:pt idx="1044">
                  <c:v>43243.0661024976</c:v>
                </c:pt>
                <c:pt idx="1045">
                  <c:v>43243.069561284501</c:v>
                </c:pt>
                <c:pt idx="1046">
                  <c:v>43243.0730578437</c:v>
                </c:pt>
                <c:pt idx="1047">
                  <c:v>43243.0765342019</c:v>
                </c:pt>
                <c:pt idx="1048">
                  <c:v>43243.079991024897</c:v>
                </c:pt>
                <c:pt idx="1049">
                  <c:v>43243.083428783299</c:v>
                </c:pt>
                <c:pt idx="1050">
                  <c:v>43243.086914328502</c:v>
                </c:pt>
                <c:pt idx="1051">
                  <c:v>43243.090398058899</c:v>
                </c:pt>
                <c:pt idx="1052">
                  <c:v>43243.093873338599</c:v>
                </c:pt>
                <c:pt idx="1053">
                  <c:v>43243.097299954097</c:v>
                </c:pt>
                <c:pt idx="1054">
                  <c:v>43243.100836412501</c:v>
                </c:pt>
                <c:pt idx="1055">
                  <c:v>43243.104282377899</c:v>
                </c:pt>
                <c:pt idx="1056">
                  <c:v>43243.107754792502</c:v>
                </c:pt>
                <c:pt idx="1057">
                  <c:v>43243.111228369198</c:v>
                </c:pt>
                <c:pt idx="1058">
                  <c:v>43243.114699342499</c:v>
                </c:pt>
                <c:pt idx="1059">
                  <c:v>43243.118178974801</c:v>
                </c:pt>
                <c:pt idx="1060">
                  <c:v>43243.121648144399</c:v>
                </c:pt>
                <c:pt idx="1061">
                  <c:v>43243.125131739696</c:v>
                </c:pt>
                <c:pt idx="1062">
                  <c:v>43243.128611987602</c:v>
                </c:pt>
                <c:pt idx="1063">
                  <c:v>43243.132090054904</c:v>
                </c:pt>
                <c:pt idx="1064">
                  <c:v>43243.135556749301</c:v>
                </c:pt>
                <c:pt idx="1065">
                  <c:v>43243.139029026403</c:v>
                </c:pt>
                <c:pt idx="1066">
                  <c:v>43243.142489372498</c:v>
                </c:pt>
                <c:pt idx="1067">
                  <c:v>43243.145975353596</c:v>
                </c:pt>
                <c:pt idx="1068">
                  <c:v>43243.1493781518</c:v>
                </c:pt>
                <c:pt idx="1069">
                  <c:v>43243.152917471503</c:v>
                </c:pt>
                <c:pt idx="1070">
                  <c:v>43243.1563685004</c:v>
                </c:pt>
                <c:pt idx="1071">
                  <c:v>43243.159852602199</c:v>
                </c:pt>
                <c:pt idx="1072">
                  <c:v>43243.163337261998</c:v>
                </c:pt>
                <c:pt idx="1073">
                  <c:v>43243.166743149603</c:v>
                </c:pt>
                <c:pt idx="1074">
                  <c:v>43243.1702095238</c:v>
                </c:pt>
                <c:pt idx="1075">
                  <c:v>43243.173695962301</c:v>
                </c:pt>
                <c:pt idx="1076">
                  <c:v>43243.177170990602</c:v>
                </c:pt>
                <c:pt idx="1077">
                  <c:v>43243.180665876796</c:v>
                </c:pt>
                <c:pt idx="1078">
                  <c:v>43243.184153423703</c:v>
                </c:pt>
                <c:pt idx="1079">
                  <c:v>43243.187610100598</c:v>
                </c:pt>
                <c:pt idx="1080">
                  <c:v>43243.191035836899</c:v>
                </c:pt>
                <c:pt idx="1081">
                  <c:v>43243.194538462201</c:v>
                </c:pt>
                <c:pt idx="1082">
                  <c:v>43243.197996084098</c:v>
                </c:pt>
                <c:pt idx="1083">
                  <c:v>43243.201487627601</c:v>
                </c:pt>
                <c:pt idx="1084">
                  <c:v>43243.204941704003</c:v>
                </c:pt>
                <c:pt idx="1085">
                  <c:v>43243.208472261998</c:v>
                </c:pt>
                <c:pt idx="1086">
                  <c:v>43243.211937348402</c:v>
                </c:pt>
                <c:pt idx="1087">
                  <c:v>43243.215353597901</c:v>
                </c:pt>
                <c:pt idx="1088">
                  <c:v>43243.218835521497</c:v>
                </c:pt>
                <c:pt idx="1089">
                  <c:v>43243.2223286847</c:v>
                </c:pt>
                <c:pt idx="1090">
                  <c:v>43243.225801838402</c:v>
                </c:pt>
                <c:pt idx="1091">
                  <c:v>43243.229239833403</c:v>
                </c:pt>
                <c:pt idx="1092">
                  <c:v>43243.232782219697</c:v>
                </c:pt>
                <c:pt idx="1093">
                  <c:v>43243.236235867502</c:v>
                </c:pt>
                <c:pt idx="1094">
                  <c:v>43243.239700587801</c:v>
                </c:pt>
                <c:pt idx="1095">
                  <c:v>43243.243171120099</c:v>
                </c:pt>
                <c:pt idx="1096">
                  <c:v>43243.246632877497</c:v>
                </c:pt>
                <c:pt idx="1097">
                  <c:v>43243.250090067799</c:v>
                </c:pt>
                <c:pt idx="1098">
                  <c:v>43243.253569209097</c:v>
                </c:pt>
                <c:pt idx="1099">
                  <c:v>43243.257030713001</c:v>
                </c:pt>
                <c:pt idx="1100">
                  <c:v>43243.2605563908</c:v>
                </c:pt>
                <c:pt idx="1101">
                  <c:v>43243.264029352598</c:v>
                </c:pt>
                <c:pt idx="1102">
                  <c:v>43243.267435328897</c:v>
                </c:pt>
                <c:pt idx="1103">
                  <c:v>43243.270946392397</c:v>
                </c:pt>
                <c:pt idx="1104">
                  <c:v>43243.274427306802</c:v>
                </c:pt>
                <c:pt idx="1105">
                  <c:v>43243.277898830398</c:v>
                </c:pt>
                <c:pt idx="1106">
                  <c:v>43243.281391926197</c:v>
                </c:pt>
                <c:pt idx="1107">
                  <c:v>43243.284792281098</c:v>
                </c:pt>
                <c:pt idx="1108">
                  <c:v>43243.2883234931</c:v>
                </c:pt>
                <c:pt idx="1109">
                  <c:v>43243.291732991798</c:v>
                </c:pt>
                <c:pt idx="1110">
                  <c:v>43243.295275427001</c:v>
                </c:pt>
                <c:pt idx="1111">
                  <c:v>43243.298736262397</c:v>
                </c:pt>
                <c:pt idx="1112">
                  <c:v>43243.302222163002</c:v>
                </c:pt>
                <c:pt idx="1113">
                  <c:v>43243.305635329503</c:v>
                </c:pt>
                <c:pt idx="1114">
                  <c:v>43243.309122254097</c:v>
                </c:pt>
                <c:pt idx="1115">
                  <c:v>43243.312590225403</c:v>
                </c:pt>
                <c:pt idx="1116">
                  <c:v>43243.316065065002</c:v>
                </c:pt>
                <c:pt idx="1117">
                  <c:v>43243.319534228598</c:v>
                </c:pt>
                <c:pt idx="1118">
                  <c:v>43243.323031539097</c:v>
                </c:pt>
                <c:pt idx="1119">
                  <c:v>43243.326507298698</c:v>
                </c:pt>
                <c:pt idx="1120">
                  <c:v>43243.330000248301</c:v>
                </c:pt>
                <c:pt idx="1121">
                  <c:v>43243.333466176198</c:v>
                </c:pt>
                <c:pt idx="1122">
                  <c:v>43243.3368788109</c:v>
                </c:pt>
                <c:pt idx="1123">
                  <c:v>43243.340362787298</c:v>
                </c:pt>
                <c:pt idx="1124">
                  <c:v>43243.343852832397</c:v>
                </c:pt>
                <c:pt idx="1125">
                  <c:v>43243.347309238197</c:v>
                </c:pt>
                <c:pt idx="1126">
                  <c:v>43243.350787497096</c:v>
                </c:pt>
                <c:pt idx="1127">
                  <c:v>43243.354302260501</c:v>
                </c:pt>
                <c:pt idx="1128">
                  <c:v>43243.357776692697</c:v>
                </c:pt>
                <c:pt idx="1129">
                  <c:v>43243.361242518004</c:v>
                </c:pt>
                <c:pt idx="1130">
                  <c:v>43243.364717781798</c:v>
                </c:pt>
                <c:pt idx="1131">
                  <c:v>43243.368144861197</c:v>
                </c:pt>
                <c:pt idx="1132">
                  <c:v>43243.371639859499</c:v>
                </c:pt>
                <c:pt idx="1133">
                  <c:v>43243.375116003001</c:v>
                </c:pt>
                <c:pt idx="1134">
                  <c:v>43243.378563571503</c:v>
                </c:pt>
                <c:pt idx="1135">
                  <c:v>43243.382022098398</c:v>
                </c:pt>
                <c:pt idx="1136">
                  <c:v>43243.3855349429</c:v>
                </c:pt>
                <c:pt idx="1137">
                  <c:v>43243.388999028299</c:v>
                </c:pt>
                <c:pt idx="1138">
                  <c:v>43243.392436309099</c:v>
                </c:pt>
                <c:pt idx="1139">
                  <c:v>43243.395945853299</c:v>
                </c:pt>
                <c:pt idx="1140">
                  <c:v>43243.399412999301</c:v>
                </c:pt>
                <c:pt idx="1141">
                  <c:v>43243.402892819402</c:v>
                </c:pt>
                <c:pt idx="1142">
                  <c:v>43243.406363086498</c:v>
                </c:pt>
                <c:pt idx="1143">
                  <c:v>43243.409810936697</c:v>
                </c:pt>
                <c:pt idx="1144">
                  <c:v>43243.413290036297</c:v>
                </c:pt>
                <c:pt idx="1145">
                  <c:v>43243.416773938799</c:v>
                </c:pt>
                <c:pt idx="1146">
                  <c:v>43243.420240516098</c:v>
                </c:pt>
                <c:pt idx="1147">
                  <c:v>43243.423716603596</c:v>
                </c:pt>
                <c:pt idx="1148">
                  <c:v>43243.4271874275</c:v>
                </c:pt>
                <c:pt idx="1149">
                  <c:v>43243.430657496901</c:v>
                </c:pt>
                <c:pt idx="1150">
                  <c:v>43243.434138245102</c:v>
                </c:pt>
                <c:pt idx="1151">
                  <c:v>43243.437617763797</c:v>
                </c:pt>
                <c:pt idx="1152">
                  <c:v>43243.441084291801</c:v>
                </c:pt>
                <c:pt idx="1153">
                  <c:v>43243.444536315801</c:v>
                </c:pt>
                <c:pt idx="1154">
                  <c:v>43243.448054625398</c:v>
                </c:pt>
                <c:pt idx="1155">
                  <c:v>43243.451519440903</c:v>
                </c:pt>
                <c:pt idx="1156">
                  <c:v>43243.455004301097</c:v>
                </c:pt>
                <c:pt idx="1157">
                  <c:v>43243.458462304698</c:v>
                </c:pt>
                <c:pt idx="1158">
                  <c:v>43243.461934928098</c:v>
                </c:pt>
                <c:pt idx="1159">
                  <c:v>43243.465374760599</c:v>
                </c:pt>
                <c:pt idx="1160">
                  <c:v>43243.468861266098</c:v>
                </c:pt>
                <c:pt idx="1161">
                  <c:v>43243.472325495699</c:v>
                </c:pt>
                <c:pt idx="1162">
                  <c:v>43243.475778558903</c:v>
                </c:pt>
                <c:pt idx="1163">
                  <c:v>43243.479240865701</c:v>
                </c:pt>
                <c:pt idx="1164">
                  <c:v>43243.482758617698</c:v>
                </c:pt>
                <c:pt idx="1165">
                  <c:v>43243.486233850301</c:v>
                </c:pt>
                <c:pt idx="1166">
                  <c:v>43243.489713704002</c:v>
                </c:pt>
                <c:pt idx="1167">
                  <c:v>43243.493168200999</c:v>
                </c:pt>
                <c:pt idx="1168">
                  <c:v>43243.496610298098</c:v>
                </c:pt>
                <c:pt idx="1169">
                  <c:v>43243.5000817201</c:v>
                </c:pt>
                <c:pt idx="1170">
                  <c:v>43243.503556827098</c:v>
                </c:pt>
                <c:pt idx="1171">
                  <c:v>43243.507064186699</c:v>
                </c:pt>
                <c:pt idx="1172">
                  <c:v>43243.510507634302</c:v>
                </c:pt>
                <c:pt idx="1173">
                  <c:v>43243.513956119903</c:v>
                </c:pt>
                <c:pt idx="1174">
                  <c:v>43243.517497189299</c:v>
                </c:pt>
                <c:pt idx="1175">
                  <c:v>43243.520979030203</c:v>
                </c:pt>
                <c:pt idx="1176">
                  <c:v>43243.5244445668</c:v>
                </c:pt>
                <c:pt idx="1177">
                  <c:v>43243.527903047201</c:v>
                </c:pt>
                <c:pt idx="1178">
                  <c:v>43243.5313671158</c:v>
                </c:pt>
                <c:pt idx="1179">
                  <c:v>43243.534801385998</c:v>
                </c:pt>
                <c:pt idx="1180">
                  <c:v>43243.538283791902</c:v>
                </c:pt>
                <c:pt idx="1181">
                  <c:v>43243.541765495</c:v>
                </c:pt>
                <c:pt idx="1182">
                  <c:v>43243.545219063497</c:v>
                </c:pt>
                <c:pt idx="1183">
                  <c:v>43243.548695620702</c:v>
                </c:pt>
                <c:pt idx="1184">
                  <c:v>43243.552217457698</c:v>
                </c:pt>
                <c:pt idx="1185">
                  <c:v>43243.555670563503</c:v>
                </c:pt>
                <c:pt idx="1186">
                  <c:v>43243.559099271799</c:v>
                </c:pt>
                <c:pt idx="1187">
                  <c:v>43243.5625689968</c:v>
                </c:pt>
                <c:pt idx="1188">
                  <c:v>43243.566112995402</c:v>
                </c:pt>
                <c:pt idx="1189">
                  <c:v>43243.569583365497</c:v>
                </c:pt>
                <c:pt idx="1190">
                  <c:v>43243.573058822003</c:v>
                </c:pt>
                <c:pt idx="1191">
                  <c:v>43243.5765254707</c:v>
                </c:pt>
                <c:pt idx="1192">
                  <c:v>43243.580001952003</c:v>
                </c:pt>
                <c:pt idx="1193">
                  <c:v>43243.583453318701</c:v>
                </c:pt>
                <c:pt idx="1194">
                  <c:v>43243.586881778203</c:v>
                </c:pt>
                <c:pt idx="1195">
                  <c:v>43243.590414231403</c:v>
                </c:pt>
                <c:pt idx="1196">
                  <c:v>43243.5938258479</c:v>
                </c:pt>
                <c:pt idx="1197">
                  <c:v>43243.597315444298</c:v>
                </c:pt>
                <c:pt idx="1198">
                  <c:v>43243.600792996796</c:v>
                </c:pt>
                <c:pt idx="1199">
                  <c:v>43243.604265923699</c:v>
                </c:pt>
                <c:pt idx="1200">
                  <c:v>43243.607760528001</c:v>
                </c:pt>
                <c:pt idx="1201">
                  <c:v>43243.611234325901</c:v>
                </c:pt>
                <c:pt idx="1202">
                  <c:v>43243.614723368897</c:v>
                </c:pt>
                <c:pt idx="1203">
                  <c:v>43243.618134372096</c:v>
                </c:pt>
                <c:pt idx="1204">
                  <c:v>43243.6216225112</c:v>
                </c:pt>
                <c:pt idx="1205">
                  <c:v>43243.625104460298</c:v>
                </c:pt>
                <c:pt idx="1206">
                  <c:v>43243.6285747566</c:v>
                </c:pt>
                <c:pt idx="1207">
                  <c:v>43243.632045310398</c:v>
                </c:pt>
                <c:pt idx="1208">
                  <c:v>43243.635489067201</c:v>
                </c:pt>
                <c:pt idx="1209">
                  <c:v>43243.638960014498</c:v>
                </c:pt>
                <c:pt idx="1210">
                  <c:v>43243.642431393702</c:v>
                </c:pt>
                <c:pt idx="1211">
                  <c:v>43243.645909058301</c:v>
                </c:pt>
                <c:pt idx="1212">
                  <c:v>43243.6494532508</c:v>
                </c:pt>
                <c:pt idx="1213">
                  <c:v>43243.652871340899</c:v>
                </c:pt>
                <c:pt idx="1214">
                  <c:v>43243.656321994902</c:v>
                </c:pt>
                <c:pt idx="1215">
                  <c:v>43243.659795966101</c:v>
                </c:pt>
                <c:pt idx="1216">
                  <c:v>43243.663268571399</c:v>
                </c:pt>
                <c:pt idx="1217">
                  <c:v>43243.666805606103</c:v>
                </c:pt>
                <c:pt idx="1218">
                  <c:v>43243.670274638403</c:v>
                </c:pt>
                <c:pt idx="1219">
                  <c:v>43243.673690075499</c:v>
                </c:pt>
                <c:pt idx="1220">
                  <c:v>43243.6771893474</c:v>
                </c:pt>
                <c:pt idx="1221">
                  <c:v>43243.680641659703</c:v>
                </c:pt>
                <c:pt idx="1222">
                  <c:v>43243.684113872798</c:v>
                </c:pt>
                <c:pt idx="1223">
                  <c:v>43243.687609580003</c:v>
                </c:pt>
                <c:pt idx="1224">
                  <c:v>43243.691096891002</c:v>
                </c:pt>
                <c:pt idx="1225">
                  <c:v>43243.694575541202</c:v>
                </c:pt>
                <c:pt idx="1226">
                  <c:v>43243.698017274102</c:v>
                </c:pt>
                <c:pt idx="1227">
                  <c:v>43243.701509501203</c:v>
                </c:pt>
                <c:pt idx="1228">
                  <c:v>43243.705006163</c:v>
                </c:pt>
                <c:pt idx="1229">
                  <c:v>43243.708407826402</c:v>
                </c:pt>
                <c:pt idx="1230">
                  <c:v>43243.7119364967</c:v>
                </c:pt>
                <c:pt idx="1231">
                  <c:v>43243.715363989999</c:v>
                </c:pt>
                <c:pt idx="1232">
                  <c:v>43243.718849112003</c:v>
                </c:pt>
                <c:pt idx="1233">
                  <c:v>43243.722311167701</c:v>
                </c:pt>
                <c:pt idx="1234">
                  <c:v>43243.725779480199</c:v>
                </c:pt>
                <c:pt idx="1235">
                  <c:v>43243.729256331499</c:v>
                </c:pt>
                <c:pt idx="1236">
                  <c:v>43243.7327161844</c:v>
                </c:pt>
                <c:pt idx="1237">
                  <c:v>43243.736239960897</c:v>
                </c:pt>
                <c:pt idx="1238">
                  <c:v>43243.739664113797</c:v>
                </c:pt>
                <c:pt idx="1239">
                  <c:v>43243.743146467998</c:v>
                </c:pt>
                <c:pt idx="1240">
                  <c:v>43243.746675035203</c:v>
                </c:pt>
                <c:pt idx="1241">
                  <c:v>43243.750099669298</c:v>
                </c:pt>
                <c:pt idx="1242">
                  <c:v>43243.753554387004</c:v>
                </c:pt>
                <c:pt idx="1243">
                  <c:v>43243.757035163297</c:v>
                </c:pt>
                <c:pt idx="1244">
                  <c:v>43243.760524826299</c:v>
                </c:pt>
                <c:pt idx="1245">
                  <c:v>43243.764008485901</c:v>
                </c:pt>
                <c:pt idx="1246">
                  <c:v>43243.767437265</c:v>
                </c:pt>
                <c:pt idx="1247">
                  <c:v>43243.770975546598</c:v>
                </c:pt>
                <c:pt idx="1248">
                  <c:v>43243.774436642299</c:v>
                </c:pt>
                <c:pt idx="1249">
                  <c:v>43243.777869238198</c:v>
                </c:pt>
                <c:pt idx="1250">
                  <c:v>43243.781372149999</c:v>
                </c:pt>
                <c:pt idx="1251">
                  <c:v>43243.784848095202</c:v>
                </c:pt>
                <c:pt idx="1252">
                  <c:v>43243.788335285702</c:v>
                </c:pt>
                <c:pt idx="1253">
                  <c:v>43243.791741348199</c:v>
                </c:pt>
                <c:pt idx="1254">
                  <c:v>43243.795265315799</c:v>
                </c:pt>
                <c:pt idx="1255">
                  <c:v>43243.798748396803</c:v>
                </c:pt>
                <c:pt idx="1256">
                  <c:v>43243.802197412602</c:v>
                </c:pt>
                <c:pt idx="1257">
                  <c:v>43243.8056742439</c:v>
                </c:pt>
                <c:pt idx="1258">
                  <c:v>43243.809110802198</c:v>
                </c:pt>
                <c:pt idx="1259">
                  <c:v>43243.812621050602</c:v>
                </c:pt>
                <c:pt idx="1260">
                  <c:v>43243.816106215301</c:v>
                </c:pt>
                <c:pt idx="1261">
                  <c:v>43243.819528370703</c:v>
                </c:pt>
                <c:pt idx="1262">
                  <c:v>43243.8230026167</c:v>
                </c:pt>
                <c:pt idx="1263">
                  <c:v>43243.8264953916</c:v>
                </c:pt>
                <c:pt idx="1264">
                  <c:v>43243.830000330898</c:v>
                </c:pt>
                <c:pt idx="1265">
                  <c:v>43243.8334703367</c:v>
                </c:pt>
                <c:pt idx="1266">
                  <c:v>43243.836938401997</c:v>
                </c:pt>
                <c:pt idx="1267">
                  <c:v>43243.8404257824</c:v>
                </c:pt>
                <c:pt idx="1268">
                  <c:v>43243.843834949497</c:v>
                </c:pt>
                <c:pt idx="1269">
                  <c:v>43243.847328030097</c:v>
                </c:pt>
                <c:pt idx="1270">
                  <c:v>43243.850808712101</c:v>
                </c:pt>
                <c:pt idx="1271">
                  <c:v>43243.854307346199</c:v>
                </c:pt>
                <c:pt idx="1272">
                  <c:v>43243.8577137842</c:v>
                </c:pt>
                <c:pt idx="1273">
                  <c:v>43243.861203991699</c:v>
                </c:pt>
                <c:pt idx="1274">
                  <c:v>43243.864724995503</c:v>
                </c:pt>
                <c:pt idx="1275">
                  <c:v>43243.868142022402</c:v>
                </c:pt>
                <c:pt idx="1276">
                  <c:v>43243.871632818002</c:v>
                </c:pt>
                <c:pt idx="1277">
                  <c:v>43243.875122740297</c:v>
                </c:pt>
                <c:pt idx="1278">
                  <c:v>43243.8786052859</c:v>
                </c:pt>
                <c:pt idx="1279">
                  <c:v>43243.882062643803</c:v>
                </c:pt>
                <c:pt idx="1280">
                  <c:v>43243.885535656402</c:v>
                </c:pt>
                <c:pt idx="1281">
                  <c:v>43243.888976470203</c:v>
                </c:pt>
                <c:pt idx="1282">
                  <c:v>43243.892434950802</c:v>
                </c:pt>
                <c:pt idx="1283">
                  <c:v>43243.895918964103</c:v>
                </c:pt>
                <c:pt idx="1284">
                  <c:v>43243.899412749597</c:v>
                </c:pt>
                <c:pt idx="1285">
                  <c:v>43243.902900122899</c:v>
                </c:pt>
                <c:pt idx="1286">
                  <c:v>43243.906393548503</c:v>
                </c:pt>
                <c:pt idx="1287">
                  <c:v>43243.9098011034</c:v>
                </c:pt>
                <c:pt idx="1288">
                  <c:v>43243.913288014897</c:v>
                </c:pt>
                <c:pt idx="1289">
                  <c:v>43243.916779487503</c:v>
                </c:pt>
                <c:pt idx="1290">
                  <c:v>43243.920279535901</c:v>
                </c:pt>
                <c:pt idx="1291">
                  <c:v>43243.9237430332</c:v>
                </c:pt>
                <c:pt idx="1292">
                  <c:v>43243.9272088824</c:v>
                </c:pt>
                <c:pt idx="1293">
                  <c:v>43243.930641945801</c:v>
                </c:pt>
                <c:pt idx="1294">
                  <c:v>43243.934127225897</c:v>
                </c:pt>
                <c:pt idx="1295">
                  <c:v>43243.937621055004</c:v>
                </c:pt>
                <c:pt idx="1296">
                  <c:v>43243.941042520499</c:v>
                </c:pt>
                <c:pt idx="1297">
                  <c:v>43243.944552658199</c:v>
                </c:pt>
                <c:pt idx="1298">
                  <c:v>43243.9480061711</c:v>
                </c:pt>
                <c:pt idx="1299">
                  <c:v>43243.951510749801</c:v>
                </c:pt>
                <c:pt idx="1300">
                  <c:v>43243.955005397198</c:v>
                </c:pt>
                <c:pt idx="1301">
                  <c:v>43243.958411782398</c:v>
                </c:pt>
                <c:pt idx="1302">
                  <c:v>43243.961915570399</c:v>
                </c:pt>
                <c:pt idx="1303">
                  <c:v>43243.965406315103</c:v>
                </c:pt>
                <c:pt idx="1304">
                  <c:v>43243.968884532398</c:v>
                </c:pt>
                <c:pt idx="1305">
                  <c:v>43243.972336054001</c:v>
                </c:pt>
                <c:pt idx="1306">
                  <c:v>43243.975822755499</c:v>
                </c:pt>
                <c:pt idx="1307">
                  <c:v>43243.979245423201</c:v>
                </c:pt>
                <c:pt idx="1308">
                  <c:v>43243.9827282564</c:v>
                </c:pt>
                <c:pt idx="1309">
                  <c:v>43243.986188786403</c:v>
                </c:pt>
                <c:pt idx="1310">
                  <c:v>43243.989678391597</c:v>
                </c:pt>
                <c:pt idx="1311">
                  <c:v>43243.9931603281</c:v>
                </c:pt>
                <c:pt idx="1312">
                  <c:v>43243.996639451303</c:v>
                </c:pt>
                <c:pt idx="1313">
                  <c:v>43244.000075489697</c:v>
                </c:pt>
                <c:pt idx="1314">
                  <c:v>43244.003612934299</c:v>
                </c:pt>
                <c:pt idx="1315">
                  <c:v>43244.0070755696</c:v>
                </c:pt>
                <c:pt idx="1316">
                  <c:v>43244.010547524602</c:v>
                </c:pt>
                <c:pt idx="1317">
                  <c:v>43244.0139715572</c:v>
                </c:pt>
                <c:pt idx="1318">
                  <c:v>43244.017485934499</c:v>
                </c:pt>
                <c:pt idx="1319">
                  <c:v>43244.020958162</c:v>
                </c:pt>
                <c:pt idx="1320">
                  <c:v>43244.024432537401</c:v>
                </c:pt>
                <c:pt idx="1321">
                  <c:v>43244.027902332498</c:v>
                </c:pt>
                <c:pt idx="1322">
                  <c:v>43244.0313589082</c:v>
                </c:pt>
                <c:pt idx="1323">
                  <c:v>43244.0348509545</c:v>
                </c:pt>
                <c:pt idx="1324">
                  <c:v>43244.038266239499</c:v>
                </c:pt>
                <c:pt idx="1325">
                  <c:v>43244.0418009106</c:v>
                </c:pt>
                <c:pt idx="1326">
                  <c:v>43244.045289443202</c:v>
                </c:pt>
                <c:pt idx="1327">
                  <c:v>43244.048742627703</c:v>
                </c:pt>
                <c:pt idx="1328">
                  <c:v>43244.0522084884</c:v>
                </c:pt>
                <c:pt idx="1329">
                  <c:v>43244.055658550002</c:v>
                </c:pt>
                <c:pt idx="1330">
                  <c:v>43244.059119085301</c:v>
                </c:pt>
                <c:pt idx="1331">
                  <c:v>43244.062644935198</c:v>
                </c:pt>
                <c:pt idx="1332">
                  <c:v>43244.0661088419</c:v>
                </c:pt>
                <c:pt idx="1333">
                  <c:v>43244.069560876698</c:v>
                </c:pt>
                <c:pt idx="1334">
                  <c:v>43244.073064008</c:v>
                </c:pt>
                <c:pt idx="1335">
                  <c:v>43244.076460855598</c:v>
                </c:pt>
                <c:pt idx="1336">
                  <c:v>43244.079967397702</c:v>
                </c:pt>
                <c:pt idx="1337">
                  <c:v>43244.083453339903</c:v>
                </c:pt>
                <c:pt idx="1338">
                  <c:v>43244.086920076799</c:v>
                </c:pt>
                <c:pt idx="1339">
                  <c:v>43244.090411290403</c:v>
                </c:pt>
                <c:pt idx="1340">
                  <c:v>43244.093822913703</c:v>
                </c:pt>
                <c:pt idx="1341">
                  <c:v>43244.0973689522</c:v>
                </c:pt>
                <c:pt idx="1342">
                  <c:v>43244.100839063802</c:v>
                </c:pt>
                <c:pt idx="1343">
                  <c:v>43244.104314857301</c:v>
                </c:pt>
                <c:pt idx="1344">
                  <c:v>43244.107723572997</c:v>
                </c:pt>
                <c:pt idx="1345">
                  <c:v>43244.111244644198</c:v>
                </c:pt>
                <c:pt idx="1346">
                  <c:v>43244.114659636798</c:v>
                </c:pt>
                <c:pt idx="1347">
                  <c:v>43244.1181474841</c:v>
                </c:pt>
                <c:pt idx="1348">
                  <c:v>43244.121620412399</c:v>
                </c:pt>
                <c:pt idx="1349">
                  <c:v>43244.125092197901</c:v>
                </c:pt>
                <c:pt idx="1350">
                  <c:v>43244.128583394602</c:v>
                </c:pt>
                <c:pt idx="1351">
                  <c:v>43244.1320607089</c:v>
                </c:pt>
                <c:pt idx="1352">
                  <c:v>43244.135550056802</c:v>
                </c:pt>
                <c:pt idx="1353">
                  <c:v>43244.138970980697</c:v>
                </c:pt>
                <c:pt idx="1354">
                  <c:v>43244.142451501699</c:v>
                </c:pt>
                <c:pt idx="1355">
                  <c:v>43244.145951964703</c:v>
                </c:pt>
                <c:pt idx="1356">
                  <c:v>43244.149425460098</c:v>
                </c:pt>
                <c:pt idx="1357">
                  <c:v>43244.152850112601</c:v>
                </c:pt>
                <c:pt idx="1358">
                  <c:v>43244.156332704799</c:v>
                </c:pt>
                <c:pt idx="1359">
                  <c:v>43244.159820055</c:v>
                </c:pt>
                <c:pt idx="1360">
                  <c:v>43244.163268771401</c:v>
                </c:pt>
                <c:pt idx="1361">
                  <c:v>43244.166742767396</c:v>
                </c:pt>
                <c:pt idx="1362">
                  <c:v>43244.170269808499</c:v>
                </c:pt>
                <c:pt idx="1363">
                  <c:v>43244.173746256201</c:v>
                </c:pt>
                <c:pt idx="1364">
                  <c:v>43244.177234370502</c:v>
                </c:pt>
                <c:pt idx="1365">
                  <c:v>43244.180694386203</c:v>
                </c:pt>
                <c:pt idx="1366">
                  <c:v>43244.184101801897</c:v>
                </c:pt>
                <c:pt idx="1367">
                  <c:v>43244.187574546202</c:v>
                </c:pt>
                <c:pt idx="1368">
                  <c:v>43244.191069326698</c:v>
                </c:pt>
                <c:pt idx="1369">
                  <c:v>43244.194547489598</c:v>
                </c:pt>
                <c:pt idx="1370">
                  <c:v>43244.198042351702</c:v>
                </c:pt>
                <c:pt idx="1371">
                  <c:v>43244.2014623781</c:v>
                </c:pt>
                <c:pt idx="1372">
                  <c:v>43244.205000285598</c:v>
                </c:pt>
                <c:pt idx="1373">
                  <c:v>43244.208481013899</c:v>
                </c:pt>
                <c:pt idx="1374">
                  <c:v>43244.211907485602</c:v>
                </c:pt>
                <c:pt idx="1375">
                  <c:v>43244.215403466202</c:v>
                </c:pt>
                <c:pt idx="1376">
                  <c:v>43244.218825111202</c:v>
                </c:pt>
                <c:pt idx="1377">
                  <c:v>43244.222328699398</c:v>
                </c:pt>
                <c:pt idx="1378">
                  <c:v>43244.225837231803</c:v>
                </c:pt>
                <c:pt idx="1379">
                  <c:v>43244.229265469097</c:v>
                </c:pt>
                <c:pt idx="1380">
                  <c:v>43244.232766706897</c:v>
                </c:pt>
                <c:pt idx="1381">
                  <c:v>43244.236254764299</c:v>
                </c:pt>
                <c:pt idx="1382">
                  <c:v>43244.239723027502</c:v>
                </c:pt>
                <c:pt idx="1383">
                  <c:v>43244.243198664502</c:v>
                </c:pt>
                <c:pt idx="1384">
                  <c:v>43244.246648128297</c:v>
                </c:pt>
                <c:pt idx="1385">
                  <c:v>43244.2501358683</c:v>
                </c:pt>
                <c:pt idx="1386">
                  <c:v>43244.2535558975</c:v>
                </c:pt>
                <c:pt idx="1387">
                  <c:v>43244.257024444101</c:v>
                </c:pt>
                <c:pt idx="1388">
                  <c:v>43244.260506111801</c:v>
                </c:pt>
                <c:pt idx="1389">
                  <c:v>43244.264010366503</c:v>
                </c:pt>
                <c:pt idx="1390">
                  <c:v>43244.267494610896</c:v>
                </c:pt>
                <c:pt idx="1391">
                  <c:v>43244.270971969403</c:v>
                </c:pt>
                <c:pt idx="1392">
                  <c:v>43244.274440024201</c:v>
                </c:pt>
                <c:pt idx="1393">
                  <c:v>43244.277860730297</c:v>
                </c:pt>
                <c:pt idx="1394">
                  <c:v>43244.281365070703</c:v>
                </c:pt>
                <c:pt idx="1395">
                  <c:v>43244.284848649499</c:v>
                </c:pt>
                <c:pt idx="1396">
                  <c:v>43244.2883187138</c:v>
                </c:pt>
                <c:pt idx="1397">
                  <c:v>43244.291799601997</c:v>
                </c:pt>
                <c:pt idx="1398">
                  <c:v>43244.295281631799</c:v>
                </c:pt>
                <c:pt idx="1399">
                  <c:v>43244.2987454022</c:v>
                </c:pt>
                <c:pt idx="1400">
                  <c:v>43244.302218228899</c:v>
                </c:pt>
                <c:pt idx="1401">
                  <c:v>43244.305633271601</c:v>
                </c:pt>
                <c:pt idx="1402">
                  <c:v>43244.309126755797</c:v>
                </c:pt>
                <c:pt idx="1403">
                  <c:v>43244.312632751797</c:v>
                </c:pt>
                <c:pt idx="1404">
                  <c:v>43244.316043644198</c:v>
                </c:pt>
                <c:pt idx="1405">
                  <c:v>43244.319577378999</c:v>
                </c:pt>
                <c:pt idx="1406">
                  <c:v>43244.323030179403</c:v>
                </c:pt>
                <c:pt idx="1407">
                  <c:v>43244.326526823897</c:v>
                </c:pt>
                <c:pt idx="1408">
                  <c:v>43244.329998408299</c:v>
                </c:pt>
                <c:pt idx="1409">
                  <c:v>43244.333444185897</c:v>
                </c:pt>
                <c:pt idx="1410">
                  <c:v>43244.336949532299</c:v>
                </c:pt>
                <c:pt idx="1411">
                  <c:v>43244.340415909297</c:v>
                </c:pt>
                <c:pt idx="1412">
                  <c:v>43244.343834807303</c:v>
                </c:pt>
                <c:pt idx="1413">
                  <c:v>43244.347298893503</c:v>
                </c:pt>
                <c:pt idx="1414">
                  <c:v>43244.350786220202</c:v>
                </c:pt>
                <c:pt idx="1415">
                  <c:v>43244.3542641936</c:v>
                </c:pt>
                <c:pt idx="1416">
                  <c:v>43244.357768232803</c:v>
                </c:pt>
                <c:pt idx="1417">
                  <c:v>43244.361232582698</c:v>
                </c:pt>
                <c:pt idx="1418">
                  <c:v>43244.364659441497</c:v>
                </c:pt>
                <c:pt idx="1419">
                  <c:v>43244.368170346803</c:v>
                </c:pt>
                <c:pt idx="1420">
                  <c:v>43244.3716436623</c:v>
                </c:pt>
                <c:pt idx="1421">
                  <c:v>43244.375128286301</c:v>
                </c:pt>
                <c:pt idx="1422">
                  <c:v>43244.378543861501</c:v>
                </c:pt>
                <c:pt idx="1423">
                  <c:v>43244.382052034402</c:v>
                </c:pt>
                <c:pt idx="1424">
                  <c:v>43244.385543875702</c:v>
                </c:pt>
                <c:pt idx="1425">
                  <c:v>43244.389000518102</c:v>
                </c:pt>
                <c:pt idx="1426">
                  <c:v>43244.392484274496</c:v>
                </c:pt>
                <c:pt idx="1427">
                  <c:v>43244.395977167798</c:v>
                </c:pt>
                <c:pt idx="1428">
                  <c:v>43244.399380144001</c:v>
                </c:pt>
                <c:pt idx="1429">
                  <c:v>43244.402866951103</c:v>
                </c:pt>
                <c:pt idx="1430">
                  <c:v>43244.406326196498</c:v>
                </c:pt>
                <c:pt idx="1431">
                  <c:v>43244.409813792801</c:v>
                </c:pt>
                <c:pt idx="1432">
                  <c:v>43244.413292486097</c:v>
                </c:pt>
                <c:pt idx="1433">
                  <c:v>43244.416769607102</c:v>
                </c:pt>
                <c:pt idx="1434">
                  <c:v>43244.420266918401</c:v>
                </c:pt>
                <c:pt idx="1435">
                  <c:v>43244.423744729596</c:v>
                </c:pt>
                <c:pt idx="1436">
                  <c:v>43244.427164752102</c:v>
                </c:pt>
                <c:pt idx="1437">
                  <c:v>43244.430660328901</c:v>
                </c:pt>
                <c:pt idx="1438">
                  <c:v>43244.434150074703</c:v>
                </c:pt>
                <c:pt idx="1439">
                  <c:v>43244.437633285001</c:v>
                </c:pt>
                <c:pt idx="1440">
                  <c:v>43244.441042756996</c:v>
                </c:pt>
                <c:pt idx="1441">
                  <c:v>43244.444579130599</c:v>
                </c:pt>
                <c:pt idx="1442">
                  <c:v>43244.448018422998</c:v>
                </c:pt>
                <c:pt idx="1443">
                  <c:v>43244.451496627902</c:v>
                </c:pt>
                <c:pt idx="1444">
                  <c:v>43244.454986682598</c:v>
                </c:pt>
                <c:pt idx="1445">
                  <c:v>43244.458414183799</c:v>
                </c:pt>
                <c:pt idx="1446">
                  <c:v>43244.461891658997</c:v>
                </c:pt>
                <c:pt idx="1447">
                  <c:v>43244.465356547997</c:v>
                </c:pt>
                <c:pt idx="1448">
                  <c:v>43244.468835351901</c:v>
                </c:pt>
                <c:pt idx="1449">
                  <c:v>43244.472317655098</c:v>
                </c:pt>
                <c:pt idx="1450">
                  <c:v>43244.475774659302</c:v>
                </c:pt>
                <c:pt idx="1451">
                  <c:v>43244.479292273398</c:v>
                </c:pt>
                <c:pt idx="1452">
                  <c:v>43244.482770804803</c:v>
                </c:pt>
                <c:pt idx="1453">
                  <c:v>43244.486188952498</c:v>
                </c:pt>
                <c:pt idx="1454">
                  <c:v>43244.4896974316</c:v>
                </c:pt>
                <c:pt idx="1455">
                  <c:v>43244.493176998301</c:v>
                </c:pt>
                <c:pt idx="1456">
                  <c:v>43244.496634454103</c:v>
                </c:pt>
                <c:pt idx="1457">
                  <c:v>43244.500080106998</c:v>
                </c:pt>
                <c:pt idx="1458">
                  <c:v>43244.503583892503</c:v>
                </c:pt>
                <c:pt idx="1459">
                  <c:v>43244.507058491603</c:v>
                </c:pt>
                <c:pt idx="1460">
                  <c:v>43244.510502951402</c:v>
                </c:pt>
                <c:pt idx="1461">
                  <c:v>43244.513981012198</c:v>
                </c:pt>
                <c:pt idx="1462">
                  <c:v>43244.517481732197</c:v>
                </c:pt>
                <c:pt idx="1463">
                  <c:v>43244.520904674901</c:v>
                </c:pt>
                <c:pt idx="1464">
                  <c:v>43244.524375843503</c:v>
                </c:pt>
                <c:pt idx="1465">
                  <c:v>43244.527912159298</c:v>
                </c:pt>
                <c:pt idx="1466">
                  <c:v>43244.531372968697</c:v>
                </c:pt>
                <c:pt idx="1467">
                  <c:v>43244.534794991603</c:v>
                </c:pt>
                <c:pt idx="1468">
                  <c:v>43244.538278453998</c:v>
                </c:pt>
                <c:pt idx="1469">
                  <c:v>43244.541733512699</c:v>
                </c:pt>
                <c:pt idx="1470">
                  <c:v>43244.545218504303</c:v>
                </c:pt>
                <c:pt idx="1471">
                  <c:v>43244.548737466102</c:v>
                </c:pt>
                <c:pt idx="1472">
                  <c:v>43244.552174217803</c:v>
                </c:pt>
                <c:pt idx="1473">
                  <c:v>43244.555679804398</c:v>
                </c:pt>
                <c:pt idx="1474">
                  <c:v>43244.559113748903</c:v>
                </c:pt>
                <c:pt idx="1475">
                  <c:v>43244.562588529698</c:v>
                </c:pt>
                <c:pt idx="1476">
                  <c:v>43244.566082281803</c:v>
                </c:pt>
                <c:pt idx="1477">
                  <c:v>43244.569574486697</c:v>
                </c:pt>
                <c:pt idx="1478">
                  <c:v>43244.573049383798</c:v>
                </c:pt>
                <c:pt idx="1479">
                  <c:v>43244.576498315597</c:v>
                </c:pt>
                <c:pt idx="1480">
                  <c:v>43244.579954764202</c:v>
                </c:pt>
                <c:pt idx="1481">
                  <c:v>43244.583404412697</c:v>
                </c:pt>
                <c:pt idx="1482">
                  <c:v>43244.586940341404</c:v>
                </c:pt>
                <c:pt idx="1483">
                  <c:v>43244.590412544901</c:v>
                </c:pt>
                <c:pt idx="1484">
                  <c:v>43244.593905026297</c:v>
                </c:pt>
                <c:pt idx="1485">
                  <c:v>43244.597363847803</c:v>
                </c:pt>
                <c:pt idx="1486">
                  <c:v>43244.600827811802</c:v>
                </c:pt>
                <c:pt idx="1487">
                  <c:v>43244.604243989597</c:v>
                </c:pt>
                <c:pt idx="1488">
                  <c:v>43244.607746636902</c:v>
                </c:pt>
                <c:pt idx="1489">
                  <c:v>43244.611223310501</c:v>
                </c:pt>
                <c:pt idx="1490">
                  <c:v>43244.614685221197</c:v>
                </c:pt>
                <c:pt idx="1491">
                  <c:v>43244.6181741896</c:v>
                </c:pt>
                <c:pt idx="1492">
                  <c:v>43244.621677585899</c:v>
                </c:pt>
                <c:pt idx="1493">
                  <c:v>43244.625075191398</c:v>
                </c:pt>
                <c:pt idx="1494">
                  <c:v>43244.628563354599</c:v>
                </c:pt>
                <c:pt idx="1495">
                  <c:v>43244.632086086203</c:v>
                </c:pt>
                <c:pt idx="1496">
                  <c:v>43244.635507484199</c:v>
                </c:pt>
                <c:pt idx="1497">
                  <c:v>43244.639014811903</c:v>
                </c:pt>
                <c:pt idx="1498">
                  <c:v>43244.642483977099</c:v>
                </c:pt>
                <c:pt idx="1499">
                  <c:v>43244.645959645597</c:v>
                </c:pt>
                <c:pt idx="1500">
                  <c:v>43244.6493845933</c:v>
                </c:pt>
                <c:pt idx="1501">
                  <c:v>43244.652896813401</c:v>
                </c:pt>
                <c:pt idx="1502">
                  <c:v>43244.656382933703</c:v>
                </c:pt>
                <c:pt idx="1503">
                  <c:v>43244.659806170203</c:v>
                </c:pt>
                <c:pt idx="1504">
                  <c:v>43244.663300508902</c:v>
                </c:pt>
                <c:pt idx="1505">
                  <c:v>43244.666795430698</c:v>
                </c:pt>
                <c:pt idx="1506">
                  <c:v>43244.670260240702</c:v>
                </c:pt>
                <c:pt idx="1507">
                  <c:v>43244.673723705702</c:v>
                </c:pt>
                <c:pt idx="1508">
                  <c:v>43244.677212299997</c:v>
                </c:pt>
                <c:pt idx="1509">
                  <c:v>43244.680699450997</c:v>
                </c:pt>
                <c:pt idx="1510">
                  <c:v>43244.6841515458</c:v>
                </c:pt>
                <c:pt idx="1511">
                  <c:v>43244.687642088298</c:v>
                </c:pt>
                <c:pt idx="1512">
                  <c:v>43244.691119584197</c:v>
                </c:pt>
                <c:pt idx="1513">
                  <c:v>43244.694526544401</c:v>
                </c:pt>
                <c:pt idx="1514">
                  <c:v>43244.697994531904</c:v>
                </c:pt>
                <c:pt idx="1515">
                  <c:v>43244.701486104699</c:v>
                </c:pt>
                <c:pt idx="1516">
                  <c:v>43244.704946981197</c:v>
                </c:pt>
                <c:pt idx="1517">
                  <c:v>43244.708449849197</c:v>
                </c:pt>
                <c:pt idx="1518">
                  <c:v>43244.7119323078</c:v>
                </c:pt>
                <c:pt idx="1519">
                  <c:v>43244.715397863401</c:v>
                </c:pt>
                <c:pt idx="1520">
                  <c:v>43244.718870209399</c:v>
                </c:pt>
                <c:pt idx="1521">
                  <c:v>43244.722294642903</c:v>
                </c:pt>
                <c:pt idx="1522">
                  <c:v>43244.7257901419</c:v>
                </c:pt>
                <c:pt idx="1523">
                  <c:v>43244.729291623698</c:v>
                </c:pt>
                <c:pt idx="1524">
                  <c:v>43244.732718382002</c:v>
                </c:pt>
                <c:pt idx="1525">
                  <c:v>43244.736199692299</c:v>
                </c:pt>
                <c:pt idx="1526">
                  <c:v>43244.739651175398</c:v>
                </c:pt>
                <c:pt idx="1527">
                  <c:v>43244.743152005401</c:v>
                </c:pt>
                <c:pt idx="1528">
                  <c:v>43244.746661311699</c:v>
                </c:pt>
                <c:pt idx="1529">
                  <c:v>43244.750067242901</c:v>
                </c:pt>
                <c:pt idx="1530">
                  <c:v>43244.753577311902</c:v>
                </c:pt>
                <c:pt idx="1531">
                  <c:v>43244.757053908201</c:v>
                </c:pt>
                <c:pt idx="1532">
                  <c:v>43244.760506627797</c:v>
                </c:pt>
                <c:pt idx="1533">
                  <c:v>43244.7640082699</c:v>
                </c:pt>
                <c:pt idx="1534">
                  <c:v>43244.767452838001</c:v>
                </c:pt>
                <c:pt idx="1535">
                  <c:v>43244.770931544102</c:v>
                </c:pt>
                <c:pt idx="1536">
                  <c:v>43244.774374923203</c:v>
                </c:pt>
                <c:pt idx="1537">
                  <c:v>43244.777906909003</c:v>
                </c:pt>
                <c:pt idx="1538">
                  <c:v>43244.781383376001</c:v>
                </c:pt>
                <c:pt idx="1539">
                  <c:v>43244.784849244097</c:v>
                </c:pt>
                <c:pt idx="1540">
                  <c:v>43244.788331915799</c:v>
                </c:pt>
                <c:pt idx="1541">
                  <c:v>43244.7917932442</c:v>
                </c:pt>
                <c:pt idx="1542">
                  <c:v>43244.795213797697</c:v>
                </c:pt>
                <c:pt idx="1543">
                  <c:v>43244.798683165202</c:v>
                </c:pt>
                <c:pt idx="1544">
                  <c:v>43244.802223247003</c:v>
                </c:pt>
                <c:pt idx="1545">
                  <c:v>43244.805667128298</c:v>
                </c:pt>
                <c:pt idx="1546">
                  <c:v>43244.809131057802</c:v>
                </c:pt>
                <c:pt idx="1547">
                  <c:v>43244.8125839731</c:v>
                </c:pt>
                <c:pt idx="1548">
                  <c:v>43244.8160632406</c:v>
                </c:pt>
                <c:pt idx="1549">
                  <c:v>43244.819551374101</c:v>
                </c:pt>
                <c:pt idx="1550">
                  <c:v>43244.823038652197</c:v>
                </c:pt>
                <c:pt idx="1551">
                  <c:v>43244.826466263803</c:v>
                </c:pt>
                <c:pt idx="1552">
                  <c:v>43244.829960014104</c:v>
                </c:pt>
                <c:pt idx="1553">
                  <c:v>43244.833441881499</c:v>
                </c:pt>
                <c:pt idx="1554">
                  <c:v>43244.8369157294</c:v>
                </c:pt>
                <c:pt idx="1555">
                  <c:v>43244.840396521802</c:v>
                </c:pt>
                <c:pt idx="1556">
                  <c:v>43244.843878318199</c:v>
                </c:pt>
                <c:pt idx="1557">
                  <c:v>43244.847361495798</c:v>
                </c:pt>
                <c:pt idx="1558">
                  <c:v>43244.850786901799</c:v>
                </c:pt>
                <c:pt idx="1559">
                  <c:v>43244.854261086301</c:v>
                </c:pt>
                <c:pt idx="1560">
                  <c:v>43244.857762890999</c:v>
                </c:pt>
                <c:pt idx="1561">
                  <c:v>43244.861241045197</c:v>
                </c:pt>
                <c:pt idx="1562">
                  <c:v>43244.864726201602</c:v>
                </c:pt>
                <c:pt idx="1563">
                  <c:v>43244.868143490101</c:v>
                </c:pt>
                <c:pt idx="1564">
                  <c:v>43244.871649630397</c:v>
                </c:pt>
                <c:pt idx="1565">
                  <c:v>43244.875143618199</c:v>
                </c:pt>
                <c:pt idx="1566">
                  <c:v>43244.878609248801</c:v>
                </c:pt>
                <c:pt idx="1567">
                  <c:v>43244.882050095002</c:v>
                </c:pt>
                <c:pt idx="1568">
                  <c:v>43244.885527049999</c:v>
                </c:pt>
                <c:pt idx="1569">
                  <c:v>43244.889024750002</c:v>
                </c:pt>
                <c:pt idx="1570">
                  <c:v>43244.892436571499</c:v>
                </c:pt>
                <c:pt idx="1571">
                  <c:v>43244.895913398097</c:v>
                </c:pt>
                <c:pt idx="1572">
                  <c:v>43244.899420765098</c:v>
                </c:pt>
                <c:pt idx="1573">
                  <c:v>43244.9029044118</c:v>
                </c:pt>
                <c:pt idx="1574">
                  <c:v>43244.906390713702</c:v>
                </c:pt>
                <c:pt idx="1575">
                  <c:v>43244.909862979897</c:v>
                </c:pt>
                <c:pt idx="1576">
                  <c:v>43244.913299110303</c:v>
                </c:pt>
                <c:pt idx="1577">
                  <c:v>43244.916753915502</c:v>
                </c:pt>
                <c:pt idx="1578">
                  <c:v>43244.920243905501</c:v>
                </c:pt>
                <c:pt idx="1579">
                  <c:v>43244.923727555601</c:v>
                </c:pt>
                <c:pt idx="1580">
                  <c:v>43244.927151741103</c:v>
                </c:pt>
                <c:pt idx="1581">
                  <c:v>43244.930690735499</c:v>
                </c:pt>
                <c:pt idx="1582">
                  <c:v>43244.9341215151</c:v>
                </c:pt>
                <c:pt idx="1583">
                  <c:v>43244.93764176</c:v>
                </c:pt>
                <c:pt idx="1584">
                  <c:v>43244.941055763498</c:v>
                </c:pt>
                <c:pt idx="1585">
                  <c:v>43244.9445518711</c:v>
                </c:pt>
                <c:pt idx="1586">
                  <c:v>43244.948033097498</c:v>
                </c:pt>
                <c:pt idx="1587">
                  <c:v>43244.951517681598</c:v>
                </c:pt>
                <c:pt idx="1588">
                  <c:v>43244.9549912691</c:v>
                </c:pt>
                <c:pt idx="1589">
                  <c:v>43244.958462552997</c:v>
                </c:pt>
                <c:pt idx="1590">
                  <c:v>43244.961925532298</c:v>
                </c:pt>
                <c:pt idx="1591">
                  <c:v>43244.965375105297</c:v>
                </c:pt>
                <c:pt idx="1592">
                  <c:v>43244.968869117503</c:v>
                </c:pt>
                <c:pt idx="1593">
                  <c:v>43244.972298848901</c:v>
                </c:pt>
                <c:pt idx="1594">
                  <c:v>43244.975800434302</c:v>
                </c:pt>
                <c:pt idx="1595">
                  <c:v>43244.979273402998</c:v>
                </c:pt>
                <c:pt idx="1596">
                  <c:v>43244.982773096803</c:v>
                </c:pt>
                <c:pt idx="1597">
                  <c:v>43244.9862373695</c:v>
                </c:pt>
                <c:pt idx="1598">
                  <c:v>43244.989722973303</c:v>
                </c:pt>
                <c:pt idx="1599">
                  <c:v>43244.993132859701</c:v>
                </c:pt>
                <c:pt idx="1600">
                  <c:v>43244.996630845199</c:v>
                </c:pt>
                <c:pt idx="1601">
                  <c:v>43245.000122828802</c:v>
                </c:pt>
                <c:pt idx="1602">
                  <c:v>43245.003609105603</c:v>
                </c:pt>
                <c:pt idx="1603">
                  <c:v>43245.007031257199</c:v>
                </c:pt>
                <c:pt idx="1604">
                  <c:v>43245.010531621701</c:v>
                </c:pt>
                <c:pt idx="1605">
                  <c:v>43245.014003056502</c:v>
                </c:pt>
                <c:pt idx="1606">
                  <c:v>43245.017468768499</c:v>
                </c:pt>
                <c:pt idx="1607">
                  <c:v>43245.020956690598</c:v>
                </c:pt>
                <c:pt idx="1608">
                  <c:v>43245.024441389098</c:v>
                </c:pt>
                <c:pt idx="1609">
                  <c:v>43245.027903862698</c:v>
                </c:pt>
                <c:pt idx="1610">
                  <c:v>43245.031381693901</c:v>
                </c:pt>
                <c:pt idx="1611">
                  <c:v>43245.0348391316</c:v>
                </c:pt>
                <c:pt idx="1612">
                  <c:v>43245.038269670898</c:v>
                </c:pt>
                <c:pt idx="1613">
                  <c:v>43245.041775552098</c:v>
                </c:pt>
                <c:pt idx="1614">
                  <c:v>43245.045265399502</c:v>
                </c:pt>
                <c:pt idx="1615">
                  <c:v>43245.048691464697</c:v>
                </c:pt>
                <c:pt idx="1616">
                  <c:v>43245.052181339997</c:v>
                </c:pt>
                <c:pt idx="1617">
                  <c:v>43245.055679261997</c:v>
                </c:pt>
                <c:pt idx="1618">
                  <c:v>43245.059131685703</c:v>
                </c:pt>
                <c:pt idx="1619">
                  <c:v>43245.062607359097</c:v>
                </c:pt>
                <c:pt idx="1620">
                  <c:v>43245.066050121</c:v>
                </c:pt>
                <c:pt idx="1621">
                  <c:v>43245.069516001</c:v>
                </c:pt>
                <c:pt idx="1622">
                  <c:v>43245.073031519802</c:v>
                </c:pt>
                <c:pt idx="1623">
                  <c:v>43245.076466929997</c:v>
                </c:pt>
                <c:pt idx="1624">
                  <c:v>43245.079946760197</c:v>
                </c:pt>
                <c:pt idx="1625">
                  <c:v>43245.083440725502</c:v>
                </c:pt>
                <c:pt idx="1626">
                  <c:v>43245.086883386401</c:v>
                </c:pt>
                <c:pt idx="1627">
                  <c:v>43245.090355348599</c:v>
                </c:pt>
                <c:pt idx="1628">
                  <c:v>43245.093828597099</c:v>
                </c:pt>
                <c:pt idx="1629">
                  <c:v>43245.097300706198</c:v>
                </c:pt>
                <c:pt idx="1630">
                  <c:v>43245.100782097797</c:v>
                </c:pt>
                <c:pt idx="1631">
                  <c:v>43245.1042797275</c:v>
                </c:pt>
                <c:pt idx="1632">
                  <c:v>43245.107726328599</c:v>
                </c:pt>
                <c:pt idx="1633">
                  <c:v>43245.111226587898</c:v>
                </c:pt>
                <c:pt idx="1634">
                  <c:v>43245.114719609701</c:v>
                </c:pt>
                <c:pt idx="1635">
                  <c:v>43245.118150995702</c:v>
                </c:pt>
                <c:pt idx="1636">
                  <c:v>43245.1216119905</c:v>
                </c:pt>
                <c:pt idx="1637">
                  <c:v>43245.125097215001</c:v>
                </c:pt>
                <c:pt idx="1638">
                  <c:v>43245.128595711503</c:v>
                </c:pt>
                <c:pt idx="1639">
                  <c:v>43245.132050502398</c:v>
                </c:pt>
                <c:pt idx="1640">
                  <c:v>43245.135541238</c:v>
                </c:pt>
                <c:pt idx="1641">
                  <c:v>43245.138972211796</c:v>
                </c:pt>
                <c:pt idx="1642">
                  <c:v>43245.1424710344</c:v>
                </c:pt>
                <c:pt idx="1643">
                  <c:v>43245.145914239401</c:v>
                </c:pt>
                <c:pt idx="1644">
                  <c:v>43245.149368371</c:v>
                </c:pt>
                <c:pt idx="1645">
                  <c:v>43245.152847146703</c:v>
                </c:pt>
                <c:pt idx="1646">
                  <c:v>43245.156353236503</c:v>
                </c:pt>
                <c:pt idx="1647">
                  <c:v>43245.159841741101</c:v>
                </c:pt>
                <c:pt idx="1648">
                  <c:v>43245.163317402599</c:v>
                </c:pt>
                <c:pt idx="1649">
                  <c:v>43245.166735459599</c:v>
                </c:pt>
                <c:pt idx="1650">
                  <c:v>43245.170215175698</c:v>
                </c:pt>
                <c:pt idx="1651">
                  <c:v>43245.173701713204</c:v>
                </c:pt>
                <c:pt idx="1652">
                  <c:v>43245.177197611498</c:v>
                </c:pt>
                <c:pt idx="1653">
                  <c:v>43245.180690104396</c:v>
                </c:pt>
                <c:pt idx="1654">
                  <c:v>43245.184143378297</c:v>
                </c:pt>
                <c:pt idx="1655">
                  <c:v>43245.187636768103</c:v>
                </c:pt>
                <c:pt idx="1656">
                  <c:v>43245.191067252403</c:v>
                </c:pt>
                <c:pt idx="1657">
                  <c:v>43245.1945726923</c:v>
                </c:pt>
                <c:pt idx="1658">
                  <c:v>43245.198057906498</c:v>
                </c:pt>
                <c:pt idx="1659">
                  <c:v>43245.2014777601</c:v>
                </c:pt>
                <c:pt idx="1660">
                  <c:v>43245.204950786501</c:v>
                </c:pt>
                <c:pt idx="1661">
                  <c:v>43245.208434893299</c:v>
                </c:pt>
                <c:pt idx="1662">
                  <c:v>43245.211926976997</c:v>
                </c:pt>
                <c:pt idx="1663">
                  <c:v>43245.215407817603</c:v>
                </c:pt>
                <c:pt idx="1664">
                  <c:v>43245.218826079399</c:v>
                </c:pt>
                <c:pt idx="1665">
                  <c:v>43245.222344473703</c:v>
                </c:pt>
                <c:pt idx="1666">
                  <c:v>43245.225821388602</c:v>
                </c:pt>
                <c:pt idx="1667">
                  <c:v>43245.2292421163</c:v>
                </c:pt>
                <c:pt idx="1668">
                  <c:v>43245.232753568896</c:v>
                </c:pt>
                <c:pt idx="1669">
                  <c:v>43245.2362151536</c:v>
                </c:pt>
                <c:pt idx="1670">
                  <c:v>43245.239727634696</c:v>
                </c:pt>
                <c:pt idx="1671">
                  <c:v>43245.243157172597</c:v>
                </c:pt>
                <c:pt idx="1672">
                  <c:v>43245.246616233897</c:v>
                </c:pt>
                <c:pt idx="1673">
                  <c:v>43245.250118449097</c:v>
                </c:pt>
                <c:pt idx="1674">
                  <c:v>43245.253594255802</c:v>
                </c:pt>
                <c:pt idx="1675">
                  <c:v>43245.2570207135</c:v>
                </c:pt>
                <c:pt idx="1676">
                  <c:v>43245.260492607798</c:v>
                </c:pt>
                <c:pt idx="1677">
                  <c:v>43245.264033755397</c:v>
                </c:pt>
                <c:pt idx="1678">
                  <c:v>43245.267513097999</c:v>
                </c:pt>
                <c:pt idx="1679">
                  <c:v>43245.270939208698</c:v>
                </c:pt>
                <c:pt idx="1680">
                  <c:v>43245.274425639996</c:v>
                </c:pt>
                <c:pt idx="1681">
                  <c:v>43245.277919995897</c:v>
                </c:pt>
                <c:pt idx="1682">
                  <c:v>43245.2813849452</c:v>
                </c:pt>
                <c:pt idx="1683">
                  <c:v>43245.284862889697</c:v>
                </c:pt>
                <c:pt idx="1684">
                  <c:v>43245.288311367804</c:v>
                </c:pt>
                <c:pt idx="1685">
                  <c:v>43245.291754942002</c:v>
                </c:pt>
                <c:pt idx="1686">
                  <c:v>43245.295232359596</c:v>
                </c:pt>
                <c:pt idx="1687">
                  <c:v>43245.298717681602</c:v>
                </c:pt>
                <c:pt idx="1688">
                  <c:v>43245.302190778602</c:v>
                </c:pt>
                <c:pt idx="1689">
                  <c:v>43245.305657628</c:v>
                </c:pt>
                <c:pt idx="1690">
                  <c:v>43245.309161080797</c:v>
                </c:pt>
                <c:pt idx="1691">
                  <c:v>43245.312591455397</c:v>
                </c:pt>
                <c:pt idx="1692">
                  <c:v>43245.316069830304</c:v>
                </c:pt>
                <c:pt idx="1693">
                  <c:v>43245.319553096502</c:v>
                </c:pt>
                <c:pt idx="1694">
                  <c:v>43245.323035232097</c:v>
                </c:pt>
                <c:pt idx="1695">
                  <c:v>43245.3265100344</c:v>
                </c:pt>
                <c:pt idx="1696">
                  <c:v>43245.329983871401</c:v>
                </c:pt>
                <c:pt idx="1697">
                  <c:v>43245.333472638296</c:v>
                </c:pt>
                <c:pt idx="1698">
                  <c:v>43245.336921164999</c:v>
                </c:pt>
                <c:pt idx="1699">
                  <c:v>43245.340419250599</c:v>
                </c:pt>
                <c:pt idx="1700">
                  <c:v>43245.343825691401</c:v>
                </c:pt>
                <c:pt idx="1701">
                  <c:v>43245.347316210798</c:v>
                </c:pt>
                <c:pt idx="1702">
                  <c:v>43245.3508014092</c:v>
                </c:pt>
                <c:pt idx="1703">
                  <c:v>43245.354268605297</c:v>
                </c:pt>
                <c:pt idx="1704">
                  <c:v>43245.357741360101</c:v>
                </c:pt>
                <c:pt idx="1705">
                  <c:v>43245.361180784203</c:v>
                </c:pt>
                <c:pt idx="1706">
                  <c:v>43245.364652773998</c:v>
                </c:pt>
                <c:pt idx="1707">
                  <c:v>43245.368146460998</c:v>
                </c:pt>
                <c:pt idx="1708">
                  <c:v>43245.371626164597</c:v>
                </c:pt>
                <c:pt idx="1709">
                  <c:v>43245.375138698102</c:v>
                </c:pt>
                <c:pt idx="1710">
                  <c:v>43245.378616391397</c:v>
                </c:pt>
                <c:pt idx="1711">
                  <c:v>43245.382053948</c:v>
                </c:pt>
                <c:pt idx="1712">
                  <c:v>43245.385520769698</c:v>
                </c:pt>
                <c:pt idx="1713">
                  <c:v>43245.389026523502</c:v>
                </c:pt>
                <c:pt idx="1714">
                  <c:v>43245.392446921403</c:v>
                </c:pt>
                <c:pt idx="1715">
                  <c:v>43245.395948012098</c:v>
                </c:pt>
                <c:pt idx="1716">
                  <c:v>43245.399444347502</c:v>
                </c:pt>
                <c:pt idx="1717">
                  <c:v>43245.4028559902</c:v>
                </c:pt>
                <c:pt idx="1718">
                  <c:v>43245.406377279498</c:v>
                </c:pt>
                <c:pt idx="1719">
                  <c:v>43245.409850772397</c:v>
                </c:pt>
                <c:pt idx="1720">
                  <c:v>43245.413322434397</c:v>
                </c:pt>
                <c:pt idx="1721">
                  <c:v>43245.416737603002</c:v>
                </c:pt>
                <c:pt idx="1722">
                  <c:v>43245.4202634459</c:v>
                </c:pt>
                <c:pt idx="1723">
                  <c:v>43245.4237323571</c:v>
                </c:pt>
                <c:pt idx="1724">
                  <c:v>43245.427158446197</c:v>
                </c:pt>
                <c:pt idx="1725">
                  <c:v>43245.430631128103</c:v>
                </c:pt>
                <c:pt idx="1726">
                  <c:v>43245.434156025498</c:v>
                </c:pt>
                <c:pt idx="1727">
                  <c:v>43245.437620487799</c:v>
                </c:pt>
                <c:pt idx="1728">
                  <c:v>43245.441111736603</c:v>
                </c:pt>
                <c:pt idx="1729">
                  <c:v>43245.444583550598</c:v>
                </c:pt>
                <c:pt idx="1730">
                  <c:v>43245.448008873602</c:v>
                </c:pt>
                <c:pt idx="1731">
                  <c:v>43245.451487769002</c:v>
                </c:pt>
                <c:pt idx="1732">
                  <c:v>43245.454975139903</c:v>
                </c:pt>
                <c:pt idx="1733">
                  <c:v>43245.458426095101</c:v>
                </c:pt>
                <c:pt idx="1734">
                  <c:v>43245.461925489297</c:v>
                </c:pt>
                <c:pt idx="1735">
                  <c:v>43245.4654037855</c:v>
                </c:pt>
                <c:pt idx="1736">
                  <c:v>43245.468867181502</c:v>
                </c:pt>
                <c:pt idx="1737">
                  <c:v>43245.472359479201</c:v>
                </c:pt>
                <c:pt idx="1738">
                  <c:v>43245.475792788602</c:v>
                </c:pt>
                <c:pt idx="1739">
                  <c:v>43245.479269404401</c:v>
                </c:pt>
                <c:pt idx="1740">
                  <c:v>43245.4827271584</c:v>
                </c:pt>
                <c:pt idx="1741">
                  <c:v>43245.486218003702</c:v>
                </c:pt>
                <c:pt idx="1742">
                  <c:v>43245.489701205901</c:v>
                </c:pt>
                <c:pt idx="1743">
                  <c:v>43245.493191859103</c:v>
                </c:pt>
                <c:pt idx="1744">
                  <c:v>43245.496632141898</c:v>
                </c:pt>
                <c:pt idx="1745">
                  <c:v>43245.5001233</c:v>
                </c:pt>
                <c:pt idx="1746">
                  <c:v>43245.503543909603</c:v>
                </c:pt>
                <c:pt idx="1747">
                  <c:v>43245.507031099303</c:v>
                </c:pt>
                <c:pt idx="1748">
                  <c:v>43245.510508284598</c:v>
                </c:pt>
                <c:pt idx="1749">
                  <c:v>43245.513974467198</c:v>
                </c:pt>
                <c:pt idx="1750">
                  <c:v>43245.517484614</c:v>
                </c:pt>
                <c:pt idx="1751">
                  <c:v>43245.520976829903</c:v>
                </c:pt>
                <c:pt idx="1752">
                  <c:v>43245.524391062499</c:v>
                </c:pt>
                <c:pt idx="1753">
                  <c:v>43245.527904635797</c:v>
                </c:pt>
                <c:pt idx="1754">
                  <c:v>43245.531339105401</c:v>
                </c:pt>
                <c:pt idx="1755">
                  <c:v>43245.534853682999</c:v>
                </c:pt>
                <c:pt idx="1756">
                  <c:v>43245.538292561199</c:v>
                </c:pt>
                <c:pt idx="1757">
                  <c:v>43245.541778832798</c:v>
                </c:pt>
                <c:pt idx="1758">
                  <c:v>43245.545225308</c:v>
                </c:pt>
                <c:pt idx="1759">
                  <c:v>43245.548733159303</c:v>
                </c:pt>
                <c:pt idx="1760">
                  <c:v>43245.552212339797</c:v>
                </c:pt>
                <c:pt idx="1761">
                  <c:v>43245.555635471101</c:v>
                </c:pt>
                <c:pt idx="1762">
                  <c:v>43245.559113716903</c:v>
                </c:pt>
                <c:pt idx="1763">
                  <c:v>43245.562614451301</c:v>
                </c:pt>
                <c:pt idx="1764">
                  <c:v>43245.566101466102</c:v>
                </c:pt>
                <c:pt idx="1765">
                  <c:v>43245.5695616503</c:v>
                </c:pt>
                <c:pt idx="1766">
                  <c:v>43245.573050198</c:v>
                </c:pt>
                <c:pt idx="1767">
                  <c:v>43245.5765261337</c:v>
                </c:pt>
                <c:pt idx="1768">
                  <c:v>43245.579953567903</c:v>
                </c:pt>
                <c:pt idx="1769">
                  <c:v>43245.583424087497</c:v>
                </c:pt>
                <c:pt idx="1770">
                  <c:v>43245.586917888497</c:v>
                </c:pt>
                <c:pt idx="1771">
                  <c:v>43245.590372953797</c:v>
                </c:pt>
                <c:pt idx="1772">
                  <c:v>43245.593870500699</c:v>
                </c:pt>
                <c:pt idx="1773">
                  <c:v>43245.597359316598</c:v>
                </c:pt>
                <c:pt idx="1774">
                  <c:v>43245.600767171403</c:v>
                </c:pt>
                <c:pt idx="1775">
                  <c:v>43245.604271447897</c:v>
                </c:pt>
                <c:pt idx="1776">
                  <c:v>43245.607754986901</c:v>
                </c:pt>
                <c:pt idx="1777">
                  <c:v>43245.611193369099</c:v>
                </c:pt>
                <c:pt idx="1778">
                  <c:v>43245.614724900901</c:v>
                </c:pt>
                <c:pt idx="1779">
                  <c:v>43245.618171272101</c:v>
                </c:pt>
                <c:pt idx="1780">
                  <c:v>43245.621651998503</c:v>
                </c:pt>
                <c:pt idx="1781">
                  <c:v>43245.625090104499</c:v>
                </c:pt>
                <c:pt idx="1782">
                  <c:v>43245.6286015812</c:v>
                </c:pt>
                <c:pt idx="1783">
                  <c:v>43245.632040410099</c:v>
                </c:pt>
                <c:pt idx="1784">
                  <c:v>43245.635493486203</c:v>
                </c:pt>
                <c:pt idx="1785">
                  <c:v>43245.638962265599</c:v>
                </c:pt>
                <c:pt idx="1786">
                  <c:v>43245.642449500498</c:v>
                </c:pt>
                <c:pt idx="1787">
                  <c:v>43245.6459254375</c:v>
                </c:pt>
                <c:pt idx="1788">
                  <c:v>43245.649384668999</c:v>
                </c:pt>
                <c:pt idx="1789">
                  <c:v>43245.652892915503</c:v>
                </c:pt>
                <c:pt idx="1790">
                  <c:v>43245.656333969302</c:v>
                </c:pt>
                <c:pt idx="1791">
                  <c:v>43245.659852054698</c:v>
                </c:pt>
                <c:pt idx="1792">
                  <c:v>43245.663277400898</c:v>
                </c:pt>
                <c:pt idx="1793">
                  <c:v>43245.666737063802</c:v>
                </c:pt>
                <c:pt idx="1794">
                  <c:v>43245.6702400168</c:v>
                </c:pt>
                <c:pt idx="1795">
                  <c:v>43245.673752791401</c:v>
                </c:pt>
                <c:pt idx="1796">
                  <c:v>43245.677186667701</c:v>
                </c:pt>
                <c:pt idx="1797">
                  <c:v>43245.680674117299</c:v>
                </c:pt>
                <c:pt idx="1798">
                  <c:v>43245.684147152802</c:v>
                </c:pt>
                <c:pt idx="1799">
                  <c:v>43245.687573560099</c:v>
                </c:pt>
                <c:pt idx="1800">
                  <c:v>43245.691098147297</c:v>
                </c:pt>
                <c:pt idx="1801">
                  <c:v>43245.694524553801</c:v>
                </c:pt>
                <c:pt idx="1802">
                  <c:v>43245.698010867898</c:v>
                </c:pt>
                <c:pt idx="1803">
                  <c:v>43245.701503906297</c:v>
                </c:pt>
                <c:pt idx="1804">
                  <c:v>43245.704983779302</c:v>
                </c:pt>
                <c:pt idx="1805">
                  <c:v>43245.708468213299</c:v>
                </c:pt>
                <c:pt idx="1806">
                  <c:v>43245.711904777498</c:v>
                </c:pt>
                <c:pt idx="1807">
                  <c:v>43245.715413247599</c:v>
                </c:pt>
                <c:pt idx="1808">
                  <c:v>43245.718852000202</c:v>
                </c:pt>
                <c:pt idx="1809">
                  <c:v>43245.722308573502</c:v>
                </c:pt>
                <c:pt idx="1810">
                  <c:v>43245.725844450899</c:v>
                </c:pt>
                <c:pt idx="1811">
                  <c:v>43245.729273454301</c:v>
                </c:pt>
                <c:pt idx="1812">
                  <c:v>43245.732727997602</c:v>
                </c:pt>
                <c:pt idx="1813">
                  <c:v>43245.736237554898</c:v>
                </c:pt>
                <c:pt idx="1814">
                  <c:v>43245.739671080097</c:v>
                </c:pt>
                <c:pt idx="1815">
                  <c:v>43245.743161278297</c:v>
                </c:pt>
                <c:pt idx="1816">
                  <c:v>43245.746656358999</c:v>
                </c:pt>
                <c:pt idx="1817">
                  <c:v>43245.750151108099</c:v>
                </c:pt>
                <c:pt idx="1818">
                  <c:v>43245.753603866702</c:v>
                </c:pt>
                <c:pt idx="1819">
                  <c:v>43245.757036983101</c:v>
                </c:pt>
                <c:pt idx="1820">
                  <c:v>43245.760523526798</c:v>
                </c:pt>
                <c:pt idx="1821">
                  <c:v>43245.764027392703</c:v>
                </c:pt>
                <c:pt idx="1822">
                  <c:v>43245.767469608203</c:v>
                </c:pt>
                <c:pt idx="1823">
                  <c:v>43245.770952615698</c:v>
                </c:pt>
                <c:pt idx="1824">
                  <c:v>43245.774436600499</c:v>
                </c:pt>
                <c:pt idx="1825">
                  <c:v>43245.777854742497</c:v>
                </c:pt>
                <c:pt idx="1826">
                  <c:v>43245.781360525703</c:v>
                </c:pt>
                <c:pt idx="1827">
                  <c:v>43245.784846632399</c:v>
                </c:pt>
                <c:pt idx="1828">
                  <c:v>43245.788314668098</c:v>
                </c:pt>
                <c:pt idx="1829">
                  <c:v>43245.7917872787</c:v>
                </c:pt>
                <c:pt idx="1830">
                  <c:v>43245.795268911599</c:v>
                </c:pt>
                <c:pt idx="1831">
                  <c:v>43245.798711900497</c:v>
                </c:pt>
                <c:pt idx="1832">
                  <c:v>43245.802187759298</c:v>
                </c:pt>
                <c:pt idx="1833">
                  <c:v>43245.805690467801</c:v>
                </c:pt>
                <c:pt idx="1834">
                  <c:v>43245.809166041101</c:v>
                </c:pt>
                <c:pt idx="1835">
                  <c:v>43245.812594021103</c:v>
                </c:pt>
                <c:pt idx="1836">
                  <c:v>43245.816097269701</c:v>
                </c:pt>
                <c:pt idx="1837">
                  <c:v>43245.819591488602</c:v>
                </c:pt>
                <c:pt idx="1838">
                  <c:v>43245.823000887001</c:v>
                </c:pt>
                <c:pt idx="1839">
                  <c:v>43245.826524043798</c:v>
                </c:pt>
                <c:pt idx="1840">
                  <c:v>43245.829991261598</c:v>
                </c:pt>
                <c:pt idx="1841">
                  <c:v>43245.833479263201</c:v>
                </c:pt>
                <c:pt idx="1842">
                  <c:v>43245.836914737003</c:v>
                </c:pt>
                <c:pt idx="1843">
                  <c:v>43245.840410768797</c:v>
                </c:pt>
                <c:pt idx="1844">
                  <c:v>43245.843825112897</c:v>
                </c:pt>
                <c:pt idx="1845">
                  <c:v>43245.847301270202</c:v>
                </c:pt>
                <c:pt idx="1846">
                  <c:v>43245.850832484</c:v>
                </c:pt>
                <c:pt idx="1847">
                  <c:v>43245.854310527699</c:v>
                </c:pt>
                <c:pt idx="1848">
                  <c:v>43245.857717531202</c:v>
                </c:pt>
                <c:pt idx="1849">
                  <c:v>43245.861235936798</c:v>
                </c:pt>
                <c:pt idx="1850">
                  <c:v>43245.864660984102</c:v>
                </c:pt>
                <c:pt idx="1851">
                  <c:v>43245.868145622597</c:v>
                </c:pt>
                <c:pt idx="1852">
                  <c:v>43245.871650099398</c:v>
                </c:pt>
                <c:pt idx="1853">
                  <c:v>43245.875088868102</c:v>
                </c:pt>
                <c:pt idx="1854">
                  <c:v>43245.878560435602</c:v>
                </c:pt>
                <c:pt idx="1855">
                  <c:v>43245.8820619045</c:v>
                </c:pt>
                <c:pt idx="1856">
                  <c:v>43245.8855426218</c:v>
                </c:pt>
                <c:pt idx="1857">
                  <c:v>43245.888965458202</c:v>
                </c:pt>
                <c:pt idx="1858">
                  <c:v>43245.892451972897</c:v>
                </c:pt>
                <c:pt idx="1859">
                  <c:v>43245.895951963801</c:v>
                </c:pt>
                <c:pt idx="1860">
                  <c:v>43245.899395137501</c:v>
                </c:pt>
                <c:pt idx="1861">
                  <c:v>43245.902878333203</c:v>
                </c:pt>
                <c:pt idx="1862">
                  <c:v>43245.9063166368</c:v>
                </c:pt>
                <c:pt idx="1863">
                  <c:v>43245.909865558002</c:v>
                </c:pt>
                <c:pt idx="1864">
                  <c:v>43245.913295358303</c:v>
                </c:pt>
                <c:pt idx="1865">
                  <c:v>43245.916797840699</c:v>
                </c:pt>
                <c:pt idx="1866">
                  <c:v>43245.920272103598</c:v>
                </c:pt>
                <c:pt idx="1867">
                  <c:v>43245.923723134198</c:v>
                </c:pt>
                <c:pt idx="1868">
                  <c:v>43245.927170306597</c:v>
                </c:pt>
                <c:pt idx="1869">
                  <c:v>43245.9306746617</c:v>
                </c:pt>
                <c:pt idx="1870">
                  <c:v>43245.934103828797</c:v>
                </c:pt>
                <c:pt idx="1871">
                  <c:v>43245.937599161603</c:v>
                </c:pt>
                <c:pt idx="1872">
                  <c:v>43245.941100467797</c:v>
                </c:pt>
                <c:pt idx="1873">
                  <c:v>43245.944591400097</c:v>
                </c:pt>
                <c:pt idx="1874">
                  <c:v>43245.948034987203</c:v>
                </c:pt>
                <c:pt idx="1875">
                  <c:v>43245.951523504802</c:v>
                </c:pt>
                <c:pt idx="1876">
                  <c:v>43245.954989825797</c:v>
                </c:pt>
                <c:pt idx="1877">
                  <c:v>43245.958413031301</c:v>
                </c:pt>
                <c:pt idx="1878">
                  <c:v>43245.9619513047</c:v>
                </c:pt>
                <c:pt idx="1879">
                  <c:v>43245.965384419404</c:v>
                </c:pt>
                <c:pt idx="1880">
                  <c:v>43245.968881826098</c:v>
                </c:pt>
                <c:pt idx="1881">
                  <c:v>43245.972332138597</c:v>
                </c:pt>
                <c:pt idx="1882">
                  <c:v>43245.975842178297</c:v>
                </c:pt>
                <c:pt idx="1883">
                  <c:v>43245.979270477997</c:v>
                </c:pt>
                <c:pt idx="1884">
                  <c:v>43245.982763792097</c:v>
                </c:pt>
                <c:pt idx="1885">
                  <c:v>43245.986196708101</c:v>
                </c:pt>
                <c:pt idx="1886">
                  <c:v>43245.989699598002</c:v>
                </c:pt>
                <c:pt idx="1887">
                  <c:v>43245.993180219797</c:v>
                </c:pt>
                <c:pt idx="1888">
                  <c:v>43245.996600528102</c:v>
                </c:pt>
                <c:pt idx="1889">
                  <c:v>43246.000081432801</c:v>
                </c:pt>
                <c:pt idx="1890">
                  <c:v>43246.003566795</c:v>
                </c:pt>
                <c:pt idx="1891">
                  <c:v>43246.007076351299</c:v>
                </c:pt>
                <c:pt idx="1892">
                  <c:v>43246.010519383097</c:v>
                </c:pt>
                <c:pt idx="1893">
                  <c:v>43246.014018165399</c:v>
                </c:pt>
                <c:pt idx="1894">
                  <c:v>43246.017445319798</c:v>
                </c:pt>
                <c:pt idx="1895">
                  <c:v>43246.020934926499</c:v>
                </c:pt>
                <c:pt idx="1896">
                  <c:v>43246.024417685498</c:v>
                </c:pt>
                <c:pt idx="1897">
                  <c:v>43246.027858547299</c:v>
                </c:pt>
                <c:pt idx="1898">
                  <c:v>43246.031347663498</c:v>
                </c:pt>
                <c:pt idx="1899">
                  <c:v>43246.034791976199</c:v>
                </c:pt>
                <c:pt idx="1900">
                  <c:v>43246.038314560603</c:v>
                </c:pt>
                <c:pt idx="1901">
                  <c:v>43246.041794354103</c:v>
                </c:pt>
                <c:pt idx="1902">
                  <c:v>43246.045214093298</c:v>
                </c:pt>
                <c:pt idx="1903">
                  <c:v>43246.048726724803</c:v>
                </c:pt>
                <c:pt idx="1904">
                  <c:v>43246.052229815999</c:v>
                </c:pt>
                <c:pt idx="1905">
                  <c:v>43246.055644028798</c:v>
                </c:pt>
                <c:pt idx="1906">
                  <c:v>43246.059139453297</c:v>
                </c:pt>
                <c:pt idx="1907">
                  <c:v>43246.062636407703</c:v>
                </c:pt>
                <c:pt idx="1908">
                  <c:v>43246.066103024903</c:v>
                </c:pt>
                <c:pt idx="1909">
                  <c:v>43246.069588654696</c:v>
                </c:pt>
                <c:pt idx="1910">
                  <c:v>43246.072995549803</c:v>
                </c:pt>
                <c:pt idx="1911">
                  <c:v>43246.0764677845</c:v>
                </c:pt>
                <c:pt idx="1912">
                  <c:v>43246.079964404998</c:v>
                </c:pt>
                <c:pt idx="1913">
                  <c:v>43246.083440934999</c:v>
                </c:pt>
                <c:pt idx="1914">
                  <c:v>43246.086952437603</c:v>
                </c:pt>
                <c:pt idx="1915">
                  <c:v>43246.090399462599</c:v>
                </c:pt>
                <c:pt idx="1916">
                  <c:v>43246.093844668001</c:v>
                </c:pt>
                <c:pt idx="1917">
                  <c:v>43246.097298536501</c:v>
                </c:pt>
                <c:pt idx="1918">
                  <c:v>43246.100810643402</c:v>
                </c:pt>
                <c:pt idx="1919">
                  <c:v>43246.104291306801</c:v>
                </c:pt>
                <c:pt idx="1920">
                  <c:v>43246.107766498499</c:v>
                </c:pt>
                <c:pt idx="1921">
                  <c:v>43246.111235365701</c:v>
                </c:pt>
                <c:pt idx="1922">
                  <c:v>43246.114670814401</c:v>
                </c:pt>
                <c:pt idx="1923">
                  <c:v>43246.118149730297</c:v>
                </c:pt>
                <c:pt idx="1924">
                  <c:v>43246.121672971203</c:v>
                </c:pt>
                <c:pt idx="1925">
                  <c:v>43246.125080710197</c:v>
                </c:pt>
                <c:pt idx="1926">
                  <c:v>43246.128597286901</c:v>
                </c:pt>
                <c:pt idx="1927">
                  <c:v>43246.132079962401</c:v>
                </c:pt>
                <c:pt idx="1928">
                  <c:v>43246.135545642399</c:v>
                </c:pt>
                <c:pt idx="1929">
                  <c:v>43246.139016075198</c:v>
                </c:pt>
                <c:pt idx="1930">
                  <c:v>43246.142498522102</c:v>
                </c:pt>
                <c:pt idx="1931">
                  <c:v>43246.1459647105</c:v>
                </c:pt>
                <c:pt idx="1932">
                  <c:v>43246.149396535402</c:v>
                </c:pt>
                <c:pt idx="1933">
                  <c:v>43246.152895972897</c:v>
                </c:pt>
                <c:pt idx="1934">
                  <c:v>43246.156322297997</c:v>
                </c:pt>
                <c:pt idx="1935">
                  <c:v>43246.1598126561</c:v>
                </c:pt>
                <c:pt idx="1936">
                  <c:v>43246.163328640701</c:v>
                </c:pt>
                <c:pt idx="1937">
                  <c:v>43246.166742689798</c:v>
                </c:pt>
                <c:pt idx="1938">
                  <c:v>43246.170227553601</c:v>
                </c:pt>
                <c:pt idx="1939">
                  <c:v>43246.1737353309</c:v>
                </c:pt>
                <c:pt idx="1940">
                  <c:v>43246.1772002691</c:v>
                </c:pt>
                <c:pt idx="1941">
                  <c:v>43246.180685095002</c:v>
                </c:pt>
                <c:pt idx="1942">
                  <c:v>43246.184149102097</c:v>
                </c:pt>
                <c:pt idx="1943">
                  <c:v>43246.187596662203</c:v>
                </c:pt>
                <c:pt idx="1944">
                  <c:v>43246.191081795201</c:v>
                </c:pt>
                <c:pt idx="1945">
                  <c:v>43246.194558228199</c:v>
                </c:pt>
                <c:pt idx="1946">
                  <c:v>43246.197994439201</c:v>
                </c:pt>
                <c:pt idx="1947">
                  <c:v>43246.201516756402</c:v>
                </c:pt>
                <c:pt idx="1948">
                  <c:v>43246.204932437198</c:v>
                </c:pt>
                <c:pt idx="1949">
                  <c:v>43246.208436786699</c:v>
                </c:pt>
                <c:pt idx="1950">
                  <c:v>43246.2118973338</c:v>
                </c:pt>
                <c:pt idx="1951">
                  <c:v>43246.215394915504</c:v>
                </c:pt>
                <c:pt idx="1952">
                  <c:v>43246.218890181503</c:v>
                </c:pt>
                <c:pt idx="1953">
                  <c:v>43246.222326327101</c:v>
                </c:pt>
                <c:pt idx="1954">
                  <c:v>43246.225822539403</c:v>
                </c:pt>
                <c:pt idx="1955">
                  <c:v>43246.229276867103</c:v>
                </c:pt>
                <c:pt idx="1956">
                  <c:v>43246.232780355</c:v>
                </c:pt>
                <c:pt idx="1957">
                  <c:v>43246.236228690701</c:v>
                </c:pt>
                <c:pt idx="1958">
                  <c:v>43246.239657051599</c:v>
                </c:pt>
                <c:pt idx="1959">
                  <c:v>43246.243160239697</c:v>
                </c:pt>
                <c:pt idx="1960">
                  <c:v>43246.246635789699</c:v>
                </c:pt>
                <c:pt idx="1961">
                  <c:v>43246.250139301002</c:v>
                </c:pt>
                <c:pt idx="1962">
                  <c:v>43246.253550690701</c:v>
                </c:pt>
                <c:pt idx="1963">
                  <c:v>43246.257033227499</c:v>
                </c:pt>
                <c:pt idx="1964">
                  <c:v>43246.260547755701</c:v>
                </c:pt>
                <c:pt idx="1965">
                  <c:v>43246.263982582401</c:v>
                </c:pt>
                <c:pt idx="1966">
                  <c:v>43246.267448443403</c:v>
                </c:pt>
                <c:pt idx="1967">
                  <c:v>43246.270964809999</c:v>
                </c:pt>
                <c:pt idx="1968">
                  <c:v>43246.274392580803</c:v>
                </c:pt>
                <c:pt idx="1969">
                  <c:v>43246.277886603501</c:v>
                </c:pt>
                <c:pt idx="1970">
                  <c:v>43246.281336728702</c:v>
                </c:pt>
                <c:pt idx="1971">
                  <c:v>43246.284832582802</c:v>
                </c:pt>
                <c:pt idx="1972">
                  <c:v>43246.288318751402</c:v>
                </c:pt>
                <c:pt idx="1973">
                  <c:v>43246.291805194996</c:v>
                </c:pt>
                <c:pt idx="1974">
                  <c:v>43246.295234264202</c:v>
                </c:pt>
                <c:pt idx="1975">
                  <c:v>43246.298722261199</c:v>
                </c:pt>
                <c:pt idx="1976">
                  <c:v>43246.302223058497</c:v>
                </c:pt>
                <c:pt idx="1977">
                  <c:v>43246.3056570279</c:v>
                </c:pt>
                <c:pt idx="1978">
                  <c:v>43246.309105865301</c:v>
                </c:pt>
                <c:pt idx="1979">
                  <c:v>43246.3126042074</c:v>
                </c:pt>
                <c:pt idx="1980">
                  <c:v>43246.316094192603</c:v>
                </c:pt>
                <c:pt idx="1981">
                  <c:v>43246.319516875199</c:v>
                </c:pt>
                <c:pt idx="1982">
                  <c:v>43246.323041454401</c:v>
                </c:pt>
                <c:pt idx="1983">
                  <c:v>43246.326462269302</c:v>
                </c:pt>
                <c:pt idx="1984">
                  <c:v>43246.3299827499</c:v>
                </c:pt>
                <c:pt idx="1985">
                  <c:v>43246.333411385698</c:v>
                </c:pt>
                <c:pt idx="1986">
                  <c:v>43246.336946577598</c:v>
                </c:pt>
                <c:pt idx="1987">
                  <c:v>43246.340400778703</c:v>
                </c:pt>
                <c:pt idx="1988">
                  <c:v>43246.343845540199</c:v>
                </c:pt>
                <c:pt idx="1989">
                  <c:v>43246.347359114799</c:v>
                </c:pt>
                <c:pt idx="1990">
                  <c:v>43246.3507849612</c:v>
                </c:pt>
                <c:pt idx="1991">
                  <c:v>43246.354280783999</c:v>
                </c:pt>
                <c:pt idx="1992">
                  <c:v>43246.357761031002</c:v>
                </c:pt>
                <c:pt idx="1993">
                  <c:v>43246.361231466697</c:v>
                </c:pt>
                <c:pt idx="1994">
                  <c:v>43246.364716783602</c:v>
                </c:pt>
                <c:pt idx="1995">
                  <c:v>43246.3681471011</c:v>
                </c:pt>
                <c:pt idx="1996">
                  <c:v>43246.371649821202</c:v>
                </c:pt>
                <c:pt idx="1997">
                  <c:v>43246.375080948499</c:v>
                </c:pt>
                <c:pt idx="1998">
                  <c:v>43246.378600569398</c:v>
                </c:pt>
                <c:pt idx="1999">
                  <c:v>43246.382085921599</c:v>
                </c:pt>
                <c:pt idx="2000">
                  <c:v>43246.385514519003</c:v>
                </c:pt>
                <c:pt idx="2001">
                  <c:v>43246.3890178164</c:v>
                </c:pt>
                <c:pt idx="2002">
                  <c:v>43246.392500247101</c:v>
                </c:pt>
                <c:pt idx="2003">
                  <c:v>43246.395928244499</c:v>
                </c:pt>
                <c:pt idx="2004">
                  <c:v>43246.399427206597</c:v>
                </c:pt>
                <c:pt idx="2005">
                  <c:v>43246.402843794</c:v>
                </c:pt>
                <c:pt idx="2006">
                  <c:v>43246.406333772102</c:v>
                </c:pt>
                <c:pt idx="2007">
                  <c:v>43246.409808211203</c:v>
                </c:pt>
                <c:pt idx="2008">
                  <c:v>43246.4132921173</c:v>
                </c:pt>
                <c:pt idx="2009">
                  <c:v>43246.416783873203</c:v>
                </c:pt>
                <c:pt idx="2010">
                  <c:v>43246.4202862112</c:v>
                </c:pt>
                <c:pt idx="2011">
                  <c:v>43246.423680499502</c:v>
                </c:pt>
                <c:pt idx="2012">
                  <c:v>43246.427198801997</c:v>
                </c:pt>
                <c:pt idx="2013">
                  <c:v>43246.430649181297</c:v>
                </c:pt>
                <c:pt idx="2014">
                  <c:v>43246.434124307503</c:v>
                </c:pt>
                <c:pt idx="2015">
                  <c:v>43246.437632189904</c:v>
                </c:pt>
                <c:pt idx="2016">
                  <c:v>43246.441113284003</c:v>
                </c:pt>
                <c:pt idx="2017">
                  <c:v>43246.444538093303</c:v>
                </c:pt>
                <c:pt idx="2018">
                  <c:v>43246.448032806598</c:v>
                </c:pt>
                <c:pt idx="2019">
                  <c:v>43246.451520466297</c:v>
                </c:pt>
                <c:pt idx="2020">
                  <c:v>43246.454950615902</c:v>
                </c:pt>
                <c:pt idx="2021">
                  <c:v>43246.4584399007</c:v>
                </c:pt>
                <c:pt idx="2022">
                  <c:v>43246.461934344399</c:v>
                </c:pt>
                <c:pt idx="2023">
                  <c:v>43246.465356731002</c:v>
                </c:pt>
                <c:pt idx="2024">
                  <c:v>43246.468855173203</c:v>
                </c:pt>
                <c:pt idx="2025">
                  <c:v>43246.472350828597</c:v>
                </c:pt>
                <c:pt idx="2026">
                  <c:v>43246.475840210602</c:v>
                </c:pt>
                <c:pt idx="2027">
                  <c:v>43246.4792868</c:v>
                </c:pt>
                <c:pt idx="2028">
                  <c:v>43246.482716604303</c:v>
                </c:pt>
                <c:pt idx="2029">
                  <c:v>43246.486201467204</c:v>
                </c:pt>
                <c:pt idx="2030">
                  <c:v>43246.489681450897</c:v>
                </c:pt>
                <c:pt idx="2031">
                  <c:v>43246.493153387702</c:v>
                </c:pt>
                <c:pt idx="2032">
                  <c:v>43246.496653438298</c:v>
                </c:pt>
                <c:pt idx="2033">
                  <c:v>43246.500087777698</c:v>
                </c:pt>
                <c:pt idx="2034">
                  <c:v>43246.503580529701</c:v>
                </c:pt>
                <c:pt idx="2035">
                  <c:v>43246.507045817401</c:v>
                </c:pt>
                <c:pt idx="2036">
                  <c:v>43246.510559405098</c:v>
                </c:pt>
                <c:pt idx="2037">
                  <c:v>43246.514011849897</c:v>
                </c:pt>
                <c:pt idx="2038">
                  <c:v>43246.5175013751</c:v>
                </c:pt>
                <c:pt idx="2039">
                  <c:v>43246.520927981699</c:v>
                </c:pt>
                <c:pt idx="2040">
                  <c:v>43246.524433688297</c:v>
                </c:pt>
                <c:pt idx="2041">
                  <c:v>43246.527864001298</c:v>
                </c:pt>
                <c:pt idx="2042">
                  <c:v>43246.531362897404</c:v>
                </c:pt>
                <c:pt idx="2043">
                  <c:v>43246.534851707802</c:v>
                </c:pt>
                <c:pt idx="2044">
                  <c:v>43246.538286369803</c:v>
                </c:pt>
                <c:pt idx="2045">
                  <c:v>43246.5417827028</c:v>
                </c:pt>
                <c:pt idx="2046">
                  <c:v>43246.545287045898</c:v>
                </c:pt>
                <c:pt idx="2047">
                  <c:v>43246.548706060203</c:v>
                </c:pt>
                <c:pt idx="2048">
                  <c:v>43246.552225212297</c:v>
                </c:pt>
                <c:pt idx="2049">
                  <c:v>43246.5556462319</c:v>
                </c:pt>
                <c:pt idx="2050">
                  <c:v>43246.559157313197</c:v>
                </c:pt>
                <c:pt idx="2051">
                  <c:v>43246.562600826503</c:v>
                </c:pt>
                <c:pt idx="2052">
                  <c:v>43246.566072306698</c:v>
                </c:pt>
                <c:pt idx="2053">
                  <c:v>43246.569523371698</c:v>
                </c:pt>
                <c:pt idx="2054">
                  <c:v>43246.573052624997</c:v>
                </c:pt>
                <c:pt idx="2055">
                  <c:v>43246.576514001499</c:v>
                </c:pt>
                <c:pt idx="2056">
                  <c:v>43246.579981860297</c:v>
                </c:pt>
                <c:pt idx="2057">
                  <c:v>43246.5834297447</c:v>
                </c:pt>
                <c:pt idx="2058">
                  <c:v>43246.586927728204</c:v>
                </c:pt>
                <c:pt idx="2059">
                  <c:v>43246.590422908601</c:v>
                </c:pt>
                <c:pt idx="2060">
                  <c:v>43246.593859694098</c:v>
                </c:pt>
                <c:pt idx="2061">
                  <c:v>43246.597336791499</c:v>
                </c:pt>
                <c:pt idx="2062">
                  <c:v>43246.600777649102</c:v>
                </c:pt>
                <c:pt idx="2063">
                  <c:v>43246.604260343702</c:v>
                </c:pt>
                <c:pt idx="2064">
                  <c:v>43246.607762445899</c:v>
                </c:pt>
                <c:pt idx="2065">
                  <c:v>43246.611251176502</c:v>
                </c:pt>
                <c:pt idx="2066">
                  <c:v>43246.614726243402</c:v>
                </c:pt>
                <c:pt idx="2067">
                  <c:v>43246.618148888301</c:v>
                </c:pt>
                <c:pt idx="2068">
                  <c:v>43246.621645180297</c:v>
                </c:pt>
                <c:pt idx="2069">
                  <c:v>43246.625066865301</c:v>
                </c:pt>
                <c:pt idx="2070">
                  <c:v>43246.628574103503</c:v>
                </c:pt>
                <c:pt idx="2071">
                  <c:v>43246.632054836198</c:v>
                </c:pt>
                <c:pt idx="2072">
                  <c:v>43246.635542655698</c:v>
                </c:pt>
                <c:pt idx="2073">
                  <c:v>43246.639024960103</c:v>
                </c:pt>
                <c:pt idx="2074">
                  <c:v>43246.6424428303</c:v>
                </c:pt>
                <c:pt idx="2075">
                  <c:v>43246.645958285</c:v>
                </c:pt>
                <c:pt idx="2076">
                  <c:v>43246.649434348801</c:v>
                </c:pt>
                <c:pt idx="2077">
                  <c:v>43246.652851024701</c:v>
                </c:pt>
                <c:pt idx="2078">
                  <c:v>43246.656326135402</c:v>
                </c:pt>
                <c:pt idx="2079">
                  <c:v>43246.659835457198</c:v>
                </c:pt>
                <c:pt idx="2080">
                  <c:v>43246.663324638801</c:v>
                </c:pt>
                <c:pt idx="2081">
                  <c:v>43246.666804156899</c:v>
                </c:pt>
                <c:pt idx="2082">
                  <c:v>43246.670214207603</c:v>
                </c:pt>
                <c:pt idx="2083">
                  <c:v>43246.673690895899</c:v>
                </c:pt>
                <c:pt idx="2084">
                  <c:v>43246.677198199097</c:v>
                </c:pt>
                <c:pt idx="2085">
                  <c:v>43246.680695221803</c:v>
                </c:pt>
                <c:pt idx="2086">
                  <c:v>43246.684107652502</c:v>
                </c:pt>
                <c:pt idx="2087">
                  <c:v>43246.687579962701</c:v>
                </c:pt>
                <c:pt idx="2088">
                  <c:v>43246.691101191398</c:v>
                </c:pt>
                <c:pt idx="2089">
                  <c:v>43246.694526229301</c:v>
                </c:pt>
                <c:pt idx="2090">
                  <c:v>43246.698016534698</c:v>
                </c:pt>
                <c:pt idx="2091">
                  <c:v>43246.701503723401</c:v>
                </c:pt>
                <c:pt idx="2092">
                  <c:v>43246.704974196997</c:v>
                </c:pt>
                <c:pt idx="2093">
                  <c:v>43246.708413325498</c:v>
                </c:pt>
                <c:pt idx="2094">
                  <c:v>43246.711940496498</c:v>
                </c:pt>
                <c:pt idx="2095">
                  <c:v>43246.715424374299</c:v>
                </c:pt>
                <c:pt idx="2096">
                  <c:v>43246.718852330298</c:v>
                </c:pt>
                <c:pt idx="2097">
                  <c:v>43246.722352750301</c:v>
                </c:pt>
                <c:pt idx="2098">
                  <c:v>43246.725808573501</c:v>
                </c:pt>
                <c:pt idx="2099">
                  <c:v>43246.729291388699</c:v>
                </c:pt>
                <c:pt idx="2100">
                  <c:v>43246.732779291597</c:v>
                </c:pt>
                <c:pt idx="2101">
                  <c:v>43246.736201733198</c:v>
                </c:pt>
                <c:pt idx="2102">
                  <c:v>43246.739706519897</c:v>
                </c:pt>
                <c:pt idx="2103">
                  <c:v>43246.743124102097</c:v>
                </c:pt>
                <c:pt idx="2104">
                  <c:v>43246.7466287528</c:v>
                </c:pt>
                <c:pt idx="2105">
                  <c:v>43246.750117375101</c:v>
                </c:pt>
                <c:pt idx="2106">
                  <c:v>43246.753591181303</c:v>
                </c:pt>
                <c:pt idx="2107">
                  <c:v>43246.757071342399</c:v>
                </c:pt>
                <c:pt idx="2108">
                  <c:v>43246.760488592103</c:v>
                </c:pt>
                <c:pt idx="2109">
                  <c:v>43246.763993189001</c:v>
                </c:pt>
                <c:pt idx="2110">
                  <c:v>43246.767472686799</c:v>
                </c:pt>
                <c:pt idx="2111">
                  <c:v>43246.7709719087</c:v>
                </c:pt>
                <c:pt idx="2112">
                  <c:v>43246.774395165703</c:v>
                </c:pt>
                <c:pt idx="2113">
                  <c:v>43246.777863697302</c:v>
                </c:pt>
                <c:pt idx="2114">
                  <c:v>43246.781377972198</c:v>
                </c:pt>
                <c:pt idx="2115">
                  <c:v>43246.784856964099</c:v>
                </c:pt>
                <c:pt idx="2116">
                  <c:v>43246.788293940401</c:v>
                </c:pt>
                <c:pt idx="2117">
                  <c:v>43246.791770336102</c:v>
                </c:pt>
                <c:pt idx="2118">
                  <c:v>43246.795255403697</c:v>
                </c:pt>
                <c:pt idx="2119">
                  <c:v>43246.798752843701</c:v>
                </c:pt>
                <c:pt idx="2120">
                  <c:v>43246.802158892198</c:v>
                </c:pt>
                <c:pt idx="2121">
                  <c:v>43246.805632495802</c:v>
                </c:pt>
                <c:pt idx="2122">
                  <c:v>43246.8091436881</c:v>
                </c:pt>
                <c:pt idx="2123">
                  <c:v>43246.812611218702</c:v>
                </c:pt>
                <c:pt idx="2124">
                  <c:v>43246.816057126802</c:v>
                </c:pt>
                <c:pt idx="2125">
                  <c:v>43246.819573879497</c:v>
                </c:pt>
                <c:pt idx="2126">
                  <c:v>43246.822999186399</c:v>
                </c:pt>
                <c:pt idx="2127">
                  <c:v>43246.826517908899</c:v>
                </c:pt>
                <c:pt idx="2128">
                  <c:v>43246.829978041198</c:v>
                </c:pt>
                <c:pt idx="2129">
                  <c:v>43246.833409819199</c:v>
                </c:pt>
                <c:pt idx="2130">
                  <c:v>43246.8368919036</c:v>
                </c:pt>
                <c:pt idx="2131">
                  <c:v>43246.840383181203</c:v>
                </c:pt>
                <c:pt idx="2132">
                  <c:v>43246.843869286298</c:v>
                </c:pt>
                <c:pt idx="2133">
                  <c:v>43246.8473096526</c:v>
                </c:pt>
                <c:pt idx="2134">
                  <c:v>43246.850812503202</c:v>
                </c:pt>
                <c:pt idx="2135">
                  <c:v>43246.854292291398</c:v>
                </c:pt>
                <c:pt idx="2136">
                  <c:v>43246.857763120199</c:v>
                </c:pt>
                <c:pt idx="2137">
                  <c:v>43246.861194045698</c:v>
                </c:pt>
                <c:pt idx="2138">
                  <c:v>43246.864686312598</c:v>
                </c:pt>
                <c:pt idx="2139">
                  <c:v>43246.868186522697</c:v>
                </c:pt>
                <c:pt idx="2140">
                  <c:v>43246.8716166753</c:v>
                </c:pt>
                <c:pt idx="2141">
                  <c:v>43246.875120598903</c:v>
                </c:pt>
                <c:pt idx="2142">
                  <c:v>43246.8785746047</c:v>
                </c:pt>
                <c:pt idx="2143">
                  <c:v>43246.882036950403</c:v>
                </c:pt>
                <c:pt idx="2144">
                  <c:v>43246.885501217002</c:v>
                </c:pt>
                <c:pt idx="2145">
                  <c:v>43246.889018963098</c:v>
                </c:pt>
                <c:pt idx="2146">
                  <c:v>43246.8925022271</c:v>
                </c:pt>
                <c:pt idx="2147">
                  <c:v>43246.895932785803</c:v>
                </c:pt>
                <c:pt idx="2148">
                  <c:v>43246.899403366901</c:v>
                </c:pt>
                <c:pt idx="2149">
                  <c:v>43246.902869414</c:v>
                </c:pt>
                <c:pt idx="2150">
                  <c:v>43246.906368555297</c:v>
                </c:pt>
                <c:pt idx="2151">
                  <c:v>43246.909859327898</c:v>
                </c:pt>
                <c:pt idx="2152">
                  <c:v>43246.913328499002</c:v>
                </c:pt>
                <c:pt idx="2153">
                  <c:v>43246.916748422103</c:v>
                </c:pt>
                <c:pt idx="2154">
                  <c:v>43246.920235571</c:v>
                </c:pt>
                <c:pt idx="2155">
                  <c:v>43246.9236867531</c:v>
                </c:pt>
                <c:pt idx="2156">
                  <c:v>43246.927169572897</c:v>
                </c:pt>
                <c:pt idx="2157">
                  <c:v>43246.930662621497</c:v>
                </c:pt>
                <c:pt idx="2158">
                  <c:v>43246.934145031802</c:v>
                </c:pt>
                <c:pt idx="2159">
                  <c:v>43246.9375834272</c:v>
                </c:pt>
                <c:pt idx="2160">
                  <c:v>43246.941093290799</c:v>
                </c:pt>
                <c:pt idx="2161">
                  <c:v>43246.944519681601</c:v>
                </c:pt>
                <c:pt idx="2162">
                  <c:v>43246.948022333199</c:v>
                </c:pt>
                <c:pt idx="2163">
                  <c:v>43246.9515178332</c:v>
                </c:pt>
                <c:pt idx="2164">
                  <c:v>43246.954968221602</c:v>
                </c:pt>
                <c:pt idx="2165">
                  <c:v>43246.958471472302</c:v>
                </c:pt>
                <c:pt idx="2166">
                  <c:v>43246.961877210801</c:v>
                </c:pt>
                <c:pt idx="2167">
                  <c:v>43246.965362922303</c:v>
                </c:pt>
                <c:pt idx="2168">
                  <c:v>43246.968843608403</c:v>
                </c:pt>
                <c:pt idx="2169">
                  <c:v>43246.972318166903</c:v>
                </c:pt>
                <c:pt idx="2170">
                  <c:v>43246.975833529097</c:v>
                </c:pt>
                <c:pt idx="2171">
                  <c:v>43246.979247893898</c:v>
                </c:pt>
                <c:pt idx="2172">
                  <c:v>43246.982727074603</c:v>
                </c:pt>
                <c:pt idx="2173">
                  <c:v>43246.986225167399</c:v>
                </c:pt>
                <c:pt idx="2174">
                  <c:v>43246.9897244124</c:v>
                </c:pt>
                <c:pt idx="2175">
                  <c:v>43246.993130667302</c:v>
                </c:pt>
                <c:pt idx="2176">
                  <c:v>43246.996671216999</c:v>
                </c:pt>
                <c:pt idx="2177">
                  <c:v>43247.000116375202</c:v>
                </c:pt>
                <c:pt idx="2178">
                  <c:v>43247.003597017501</c:v>
                </c:pt>
                <c:pt idx="2179">
                  <c:v>43247.007064618403</c:v>
                </c:pt>
                <c:pt idx="2180">
                  <c:v>43247.010556079702</c:v>
                </c:pt>
                <c:pt idx="2181">
                  <c:v>43247.013973830202</c:v>
                </c:pt>
                <c:pt idx="2182">
                  <c:v>43247.017436885697</c:v>
                </c:pt>
                <c:pt idx="2183">
                  <c:v>43247.020955227599</c:v>
                </c:pt>
                <c:pt idx="2184">
                  <c:v>43247.024404654701</c:v>
                </c:pt>
                <c:pt idx="2185">
                  <c:v>43247.027898082997</c:v>
                </c:pt>
                <c:pt idx="2186">
                  <c:v>43247.031362180998</c:v>
                </c:pt>
                <c:pt idx="2187">
                  <c:v>43247.034798070999</c:v>
                </c:pt>
                <c:pt idx="2188">
                  <c:v>43247.038329602299</c:v>
                </c:pt>
                <c:pt idx="2189">
                  <c:v>43247.041736403502</c:v>
                </c:pt>
                <c:pt idx="2190">
                  <c:v>43247.045227247901</c:v>
                </c:pt>
                <c:pt idx="2191">
                  <c:v>43247.048748894398</c:v>
                </c:pt>
                <c:pt idx="2192">
                  <c:v>43247.0521692537</c:v>
                </c:pt>
                <c:pt idx="2193">
                  <c:v>43247.055677298798</c:v>
                </c:pt>
                <c:pt idx="2194">
                  <c:v>43247.059108936199</c:v>
                </c:pt>
                <c:pt idx="2195">
                  <c:v>43247.062599416902</c:v>
                </c:pt>
                <c:pt idx="2196">
                  <c:v>43247.066114214103</c:v>
                </c:pt>
                <c:pt idx="2197">
                  <c:v>43247.069590914703</c:v>
                </c:pt>
                <c:pt idx="2198">
                  <c:v>43247.0730330281</c:v>
                </c:pt>
                <c:pt idx="2199">
                  <c:v>43247.076475575799</c:v>
                </c:pt>
                <c:pt idx="2200">
                  <c:v>43247.079990387399</c:v>
                </c:pt>
                <c:pt idx="2201">
                  <c:v>43247.083426514997</c:v>
                </c:pt>
                <c:pt idx="2202">
                  <c:v>43247.086942206297</c:v>
                </c:pt>
                <c:pt idx="2203">
                  <c:v>43247.090412305901</c:v>
                </c:pt>
                <c:pt idx="2204">
                  <c:v>43247.093836965098</c:v>
                </c:pt>
                <c:pt idx="2205">
                  <c:v>43247.097329466698</c:v>
                </c:pt>
                <c:pt idx="2206">
                  <c:v>43247.1008142555</c:v>
                </c:pt>
                <c:pt idx="2207">
                  <c:v>43247.104306951602</c:v>
                </c:pt>
                <c:pt idx="2208">
                  <c:v>43247.107730724398</c:v>
                </c:pt>
                <c:pt idx="2209">
                  <c:v>43247.111239918799</c:v>
                </c:pt>
                <c:pt idx="2210">
                  <c:v>43247.114667521098</c:v>
                </c:pt>
                <c:pt idx="2211">
                  <c:v>43247.118175500502</c:v>
                </c:pt>
                <c:pt idx="2212">
                  <c:v>43247.121662894497</c:v>
                </c:pt>
                <c:pt idx="2213">
                  <c:v>43247.125135664202</c:v>
                </c:pt>
                <c:pt idx="2214">
                  <c:v>43247.128602683602</c:v>
                </c:pt>
                <c:pt idx="2215">
                  <c:v>43247.132033015099</c:v>
                </c:pt>
                <c:pt idx="2216">
                  <c:v>43247.135513411798</c:v>
                </c:pt>
                <c:pt idx="2217">
                  <c:v>43247.138966893399</c:v>
                </c:pt>
                <c:pt idx="2218">
                  <c:v>43247.142464964003</c:v>
                </c:pt>
                <c:pt idx="2219">
                  <c:v>43247.145942081501</c:v>
                </c:pt>
                <c:pt idx="2220">
                  <c:v>43247.1494044508</c:v>
                </c:pt>
                <c:pt idx="2221">
                  <c:v>43247.152887837801</c:v>
                </c:pt>
                <c:pt idx="2222">
                  <c:v>43247.156349294099</c:v>
                </c:pt>
                <c:pt idx="2223">
                  <c:v>43247.159797018299</c:v>
                </c:pt>
                <c:pt idx="2224">
                  <c:v>43247.163317015998</c:v>
                </c:pt>
                <c:pt idx="2225">
                  <c:v>43247.1667652916</c:v>
                </c:pt>
                <c:pt idx="2226">
                  <c:v>43247.170259851897</c:v>
                </c:pt>
                <c:pt idx="2227">
                  <c:v>43247.173755326701</c:v>
                </c:pt>
                <c:pt idx="2228">
                  <c:v>43247.177175133897</c:v>
                </c:pt>
                <c:pt idx="2229">
                  <c:v>43247.180651276998</c:v>
                </c:pt>
                <c:pt idx="2230">
                  <c:v>43247.184124212603</c:v>
                </c:pt>
                <c:pt idx="2231">
                  <c:v>43247.187623128899</c:v>
                </c:pt>
                <c:pt idx="2232">
                  <c:v>43247.191109979103</c:v>
                </c:pt>
                <c:pt idx="2233">
                  <c:v>43247.194516825897</c:v>
                </c:pt>
                <c:pt idx="2234">
                  <c:v>43247.198031634201</c:v>
                </c:pt>
                <c:pt idx="2235">
                  <c:v>43247.201505357298</c:v>
                </c:pt>
                <c:pt idx="2236">
                  <c:v>43247.204933240799</c:v>
                </c:pt>
                <c:pt idx="2237">
                  <c:v>43247.208403760102</c:v>
                </c:pt>
                <c:pt idx="2238">
                  <c:v>43247.211905860502</c:v>
                </c:pt>
                <c:pt idx="2239">
                  <c:v>43247.215371084203</c:v>
                </c:pt>
                <c:pt idx="2240">
                  <c:v>43247.2188725011</c:v>
                </c:pt>
                <c:pt idx="2241">
                  <c:v>43247.222304837102</c:v>
                </c:pt>
                <c:pt idx="2242">
                  <c:v>43247.225807213697</c:v>
                </c:pt>
                <c:pt idx="2243">
                  <c:v>43247.229303213302</c:v>
                </c:pt>
                <c:pt idx="2244">
                  <c:v>43247.232723837296</c:v>
                </c:pt>
                <c:pt idx="2245">
                  <c:v>43247.236226684203</c:v>
                </c:pt>
                <c:pt idx="2246">
                  <c:v>43247.239653808203</c:v>
                </c:pt>
                <c:pt idx="2247">
                  <c:v>43247.243152746902</c:v>
                </c:pt>
                <c:pt idx="2248">
                  <c:v>43247.246666855302</c:v>
                </c:pt>
                <c:pt idx="2249">
                  <c:v>43247.2501430556</c:v>
                </c:pt>
                <c:pt idx="2250">
                  <c:v>43247.253602066798</c:v>
                </c:pt>
                <c:pt idx="2251">
                  <c:v>43247.257051441702</c:v>
                </c:pt>
                <c:pt idx="2252">
                  <c:v>43247.260533865403</c:v>
                </c:pt>
                <c:pt idx="2253">
                  <c:v>43247.264004584496</c:v>
                </c:pt>
                <c:pt idx="2254">
                  <c:v>43247.2674826156</c:v>
                </c:pt>
                <c:pt idx="2255">
                  <c:v>43247.270972309299</c:v>
                </c:pt>
                <c:pt idx="2256">
                  <c:v>43247.274396024099</c:v>
                </c:pt>
                <c:pt idx="2257">
                  <c:v>43247.2778752011</c:v>
                </c:pt>
                <c:pt idx="2258">
                  <c:v>43247.281365134397</c:v>
                </c:pt>
                <c:pt idx="2259">
                  <c:v>43247.284852138502</c:v>
                </c:pt>
                <c:pt idx="2260">
                  <c:v>43247.288293766098</c:v>
                </c:pt>
                <c:pt idx="2261">
                  <c:v>43247.291781260297</c:v>
                </c:pt>
                <c:pt idx="2262">
                  <c:v>43247.295275324599</c:v>
                </c:pt>
                <c:pt idx="2263">
                  <c:v>43247.2986888581</c:v>
                </c:pt>
                <c:pt idx="2264">
                  <c:v>43247.302204742002</c:v>
                </c:pt>
                <c:pt idx="2265">
                  <c:v>43247.305696299001</c:v>
                </c:pt>
                <c:pt idx="2266">
                  <c:v>43247.309115582801</c:v>
                </c:pt>
                <c:pt idx="2267">
                  <c:v>43247.3125879773</c:v>
                </c:pt>
                <c:pt idx="2268">
                  <c:v>43247.316115090398</c:v>
                </c:pt>
                <c:pt idx="2269">
                  <c:v>43247.319556463903</c:v>
                </c:pt>
                <c:pt idx="2270">
                  <c:v>43247.323051868101</c:v>
                </c:pt>
                <c:pt idx="2271">
                  <c:v>43247.326468350402</c:v>
                </c:pt>
                <c:pt idx="2272">
                  <c:v>43247.329971102299</c:v>
                </c:pt>
                <c:pt idx="2273">
                  <c:v>43247.333454676103</c:v>
                </c:pt>
                <c:pt idx="2274">
                  <c:v>43247.336926605203</c:v>
                </c:pt>
                <c:pt idx="2275">
                  <c:v>43247.340360017399</c:v>
                </c:pt>
                <c:pt idx="2276">
                  <c:v>43247.343844539202</c:v>
                </c:pt>
                <c:pt idx="2277">
                  <c:v>43247.347337860097</c:v>
                </c:pt>
                <c:pt idx="2278">
                  <c:v>43247.350831828699</c:v>
                </c:pt>
                <c:pt idx="2279">
                  <c:v>43247.354302998297</c:v>
                </c:pt>
                <c:pt idx="2280">
                  <c:v>43247.357727279603</c:v>
                </c:pt>
                <c:pt idx="2281">
                  <c:v>43247.361242444502</c:v>
                </c:pt>
                <c:pt idx="2282">
                  <c:v>43247.364717819</c:v>
                </c:pt>
                <c:pt idx="2283">
                  <c:v>43247.368146570101</c:v>
                </c:pt>
                <c:pt idx="2284">
                  <c:v>43247.371648009997</c:v>
                </c:pt>
                <c:pt idx="2285">
                  <c:v>43247.375136799499</c:v>
                </c:pt>
                <c:pt idx="2286">
                  <c:v>43247.378584455102</c:v>
                </c:pt>
                <c:pt idx="2287">
                  <c:v>43247.382020581797</c:v>
                </c:pt>
                <c:pt idx="2288">
                  <c:v>43247.385519247196</c:v>
                </c:pt>
                <c:pt idx="2289">
                  <c:v>43247.388967745297</c:v>
                </c:pt>
                <c:pt idx="2290">
                  <c:v>43247.392484559699</c:v>
                </c:pt>
                <c:pt idx="2291">
                  <c:v>43247.395977913802</c:v>
                </c:pt>
                <c:pt idx="2292">
                  <c:v>43247.399422456001</c:v>
                </c:pt>
                <c:pt idx="2293">
                  <c:v>43247.402852594802</c:v>
                </c:pt>
                <c:pt idx="2294">
                  <c:v>43247.406349891498</c:v>
                </c:pt>
                <c:pt idx="2295">
                  <c:v>43247.409853370802</c:v>
                </c:pt>
                <c:pt idx="2296">
                  <c:v>43247.413283524897</c:v>
                </c:pt>
                <c:pt idx="2297">
                  <c:v>43247.416792948701</c:v>
                </c:pt>
                <c:pt idx="2298">
                  <c:v>43247.420266934801</c:v>
                </c:pt>
                <c:pt idx="2299">
                  <c:v>43247.423748778703</c:v>
                </c:pt>
                <c:pt idx="2300">
                  <c:v>43247.427164864697</c:v>
                </c:pt>
                <c:pt idx="2301">
                  <c:v>43247.430655026699</c:v>
                </c:pt>
                <c:pt idx="2302">
                  <c:v>43247.434151856098</c:v>
                </c:pt>
                <c:pt idx="2303">
                  <c:v>43247.437577594901</c:v>
                </c:pt>
                <c:pt idx="2304">
                  <c:v>43247.441063944003</c:v>
                </c:pt>
                <c:pt idx="2305">
                  <c:v>43247.444534082097</c:v>
                </c:pt>
                <c:pt idx="2306">
                  <c:v>43247.4479976765</c:v>
                </c:pt>
                <c:pt idx="2307">
                  <c:v>43247.451486585</c:v>
                </c:pt>
                <c:pt idx="2308">
                  <c:v>43247.454947338701</c:v>
                </c:pt>
                <c:pt idx="2309">
                  <c:v>43247.4584061352</c:v>
                </c:pt>
                <c:pt idx="2310">
                  <c:v>43247.461940048299</c:v>
                </c:pt>
                <c:pt idx="2311">
                  <c:v>43247.465429316901</c:v>
                </c:pt>
                <c:pt idx="2312">
                  <c:v>43247.4688510591</c:v>
                </c:pt>
                <c:pt idx="2313">
                  <c:v>43247.472357560102</c:v>
                </c:pt>
                <c:pt idx="2314">
                  <c:v>43247.475816400802</c:v>
                </c:pt>
                <c:pt idx="2315">
                  <c:v>43247.479308780399</c:v>
                </c:pt>
                <c:pt idx="2316">
                  <c:v>43247.482765299297</c:v>
                </c:pt>
                <c:pt idx="2317">
                  <c:v>43247.486204515502</c:v>
                </c:pt>
                <c:pt idx="2318">
                  <c:v>43247.4896596377</c:v>
                </c:pt>
                <c:pt idx="2319">
                  <c:v>43247.493150519098</c:v>
                </c:pt>
                <c:pt idx="2320">
                  <c:v>43247.496642140497</c:v>
                </c:pt>
                <c:pt idx="2321">
                  <c:v>43247.500067553898</c:v>
                </c:pt>
                <c:pt idx="2322">
                  <c:v>43247.503594813003</c:v>
                </c:pt>
                <c:pt idx="2323">
                  <c:v>43247.507015228599</c:v>
                </c:pt>
                <c:pt idx="2324">
                  <c:v>43247.510557964</c:v>
                </c:pt>
                <c:pt idx="2325">
                  <c:v>43247.514035932298</c:v>
                </c:pt>
                <c:pt idx="2326">
                  <c:v>43247.5174391459</c:v>
                </c:pt>
                <c:pt idx="2327">
                  <c:v>43247.520911793101</c:v>
                </c:pt>
                <c:pt idx="2328">
                  <c:v>43247.524387406098</c:v>
                </c:pt>
                <c:pt idx="2329">
                  <c:v>43247.527884260002</c:v>
                </c:pt>
                <c:pt idx="2330">
                  <c:v>43247.531318461697</c:v>
                </c:pt>
                <c:pt idx="2331">
                  <c:v>43247.534799562403</c:v>
                </c:pt>
                <c:pt idx="2332">
                  <c:v>43247.538300197702</c:v>
                </c:pt>
                <c:pt idx="2333">
                  <c:v>43247.541787802598</c:v>
                </c:pt>
                <c:pt idx="2334">
                  <c:v>43247.545261909399</c:v>
                </c:pt>
                <c:pt idx="2335">
                  <c:v>43247.548688815899</c:v>
                </c:pt>
                <c:pt idx="2336">
                  <c:v>43247.552175638397</c:v>
                </c:pt>
                <c:pt idx="2337">
                  <c:v>43247.555676529002</c:v>
                </c:pt>
                <c:pt idx="2338">
                  <c:v>43247.5591066872</c:v>
                </c:pt>
                <c:pt idx="2339">
                  <c:v>43247.562603673803</c:v>
                </c:pt>
                <c:pt idx="2340">
                  <c:v>43247.566079129298</c:v>
                </c:pt>
                <c:pt idx="2341">
                  <c:v>43247.569588539402</c:v>
                </c:pt>
                <c:pt idx="2342">
                  <c:v>43247.572993407899</c:v>
                </c:pt>
                <c:pt idx="2343">
                  <c:v>43247.576525766002</c:v>
                </c:pt>
                <c:pt idx="2344">
                  <c:v>43247.579958529299</c:v>
                </c:pt>
                <c:pt idx="2345">
                  <c:v>43247.583445664503</c:v>
                </c:pt>
                <c:pt idx="2346">
                  <c:v>43247.586937082197</c:v>
                </c:pt>
                <c:pt idx="2347">
                  <c:v>43247.590415548497</c:v>
                </c:pt>
                <c:pt idx="2348">
                  <c:v>43247.593864455601</c:v>
                </c:pt>
                <c:pt idx="2349">
                  <c:v>43247.597330787801</c:v>
                </c:pt>
                <c:pt idx="2350">
                  <c:v>43247.600805305497</c:v>
                </c:pt>
                <c:pt idx="2351">
                  <c:v>43247.604290867297</c:v>
                </c:pt>
                <c:pt idx="2352">
                  <c:v>43247.607770340699</c:v>
                </c:pt>
                <c:pt idx="2353">
                  <c:v>43247.611235849101</c:v>
                </c:pt>
                <c:pt idx="2354">
                  <c:v>43247.614672940901</c:v>
                </c:pt>
                <c:pt idx="2355">
                  <c:v>43247.618149378599</c:v>
                </c:pt>
                <c:pt idx="2356">
                  <c:v>43247.6216449044</c:v>
                </c:pt>
                <c:pt idx="2357">
                  <c:v>43247.625097097902</c:v>
                </c:pt>
                <c:pt idx="2358">
                  <c:v>43247.628580231503</c:v>
                </c:pt>
                <c:pt idx="2359">
                  <c:v>43247.632089113598</c:v>
                </c:pt>
                <c:pt idx="2360">
                  <c:v>43247.635509655498</c:v>
                </c:pt>
                <c:pt idx="2361">
                  <c:v>43247.638997684197</c:v>
                </c:pt>
                <c:pt idx="2362">
                  <c:v>43247.642480192801</c:v>
                </c:pt>
                <c:pt idx="2363">
                  <c:v>43247.645937593101</c:v>
                </c:pt>
                <c:pt idx="2364">
                  <c:v>43247.649435077801</c:v>
                </c:pt>
                <c:pt idx="2365">
                  <c:v>43247.652918079002</c:v>
                </c:pt>
                <c:pt idx="2366">
                  <c:v>43247.656361665897</c:v>
                </c:pt>
                <c:pt idx="2367">
                  <c:v>43247.659856651997</c:v>
                </c:pt>
                <c:pt idx="2368">
                  <c:v>43247.663290411001</c:v>
                </c:pt>
                <c:pt idx="2369">
                  <c:v>43247.666780667001</c:v>
                </c:pt>
                <c:pt idx="2370">
                  <c:v>43247.670276382698</c:v>
                </c:pt>
                <c:pt idx="2371">
                  <c:v>43247.673701710497</c:v>
                </c:pt>
                <c:pt idx="2372">
                  <c:v>43247.677227285101</c:v>
                </c:pt>
                <c:pt idx="2373">
                  <c:v>43247.680631444498</c:v>
                </c:pt>
                <c:pt idx="2374">
                  <c:v>43247.684123809697</c:v>
                </c:pt>
                <c:pt idx="2375">
                  <c:v>43247.687625232204</c:v>
                </c:pt>
                <c:pt idx="2376">
                  <c:v>43247.691111051703</c:v>
                </c:pt>
                <c:pt idx="2377">
                  <c:v>43247.694578085699</c:v>
                </c:pt>
                <c:pt idx="2378">
                  <c:v>43247.698047119797</c:v>
                </c:pt>
                <c:pt idx="2379">
                  <c:v>43247.701473532798</c:v>
                </c:pt>
                <c:pt idx="2380">
                  <c:v>43247.704979169801</c:v>
                </c:pt>
                <c:pt idx="2381">
                  <c:v>43247.708413460598</c:v>
                </c:pt>
                <c:pt idx="2382">
                  <c:v>43247.7118895112</c:v>
                </c:pt>
                <c:pt idx="2383">
                  <c:v>43247.715400240697</c:v>
                </c:pt>
                <c:pt idx="2384">
                  <c:v>43247.718826875702</c:v>
                </c:pt>
                <c:pt idx="2385">
                  <c:v>43247.722296503802</c:v>
                </c:pt>
                <c:pt idx="2386">
                  <c:v>43247.725790062301</c:v>
                </c:pt>
                <c:pt idx="2387">
                  <c:v>43247.729280041603</c:v>
                </c:pt>
                <c:pt idx="2388">
                  <c:v>43247.732730275398</c:v>
                </c:pt>
                <c:pt idx="2389">
                  <c:v>43247.736237282399</c:v>
                </c:pt>
                <c:pt idx="2390">
                  <c:v>43247.739709662797</c:v>
                </c:pt>
                <c:pt idx="2391">
                  <c:v>43247.743196919298</c:v>
                </c:pt>
                <c:pt idx="2392">
                  <c:v>43247.746628422901</c:v>
                </c:pt>
                <c:pt idx="2393">
                  <c:v>43247.750141272802</c:v>
                </c:pt>
                <c:pt idx="2394">
                  <c:v>43247.753566453503</c:v>
                </c:pt>
                <c:pt idx="2395">
                  <c:v>43247.757073163099</c:v>
                </c:pt>
                <c:pt idx="2396">
                  <c:v>43247.760525354199</c:v>
                </c:pt>
                <c:pt idx="2397">
                  <c:v>43247.764025172102</c:v>
                </c:pt>
                <c:pt idx="2398">
                  <c:v>43247.767508001903</c:v>
                </c:pt>
                <c:pt idx="2399">
                  <c:v>43247.770983218201</c:v>
                </c:pt>
                <c:pt idx="2400">
                  <c:v>43247.774413116204</c:v>
                </c:pt>
                <c:pt idx="2401">
                  <c:v>43247.777916237101</c:v>
                </c:pt>
                <c:pt idx="2402">
                  <c:v>43247.781344453899</c:v>
                </c:pt>
                <c:pt idx="2403">
                  <c:v>43247.784829017401</c:v>
                </c:pt>
                <c:pt idx="2404">
                  <c:v>43247.788288104697</c:v>
                </c:pt>
                <c:pt idx="2405">
                  <c:v>43247.791754108097</c:v>
                </c:pt>
                <c:pt idx="2406">
                  <c:v>43247.795239849402</c:v>
                </c:pt>
                <c:pt idx="2407">
                  <c:v>43247.798713538097</c:v>
                </c:pt>
                <c:pt idx="2408">
                  <c:v>43247.8022056068</c:v>
                </c:pt>
                <c:pt idx="2409">
                  <c:v>43247.805665961998</c:v>
                </c:pt>
                <c:pt idx="2410">
                  <c:v>43247.809156852702</c:v>
                </c:pt>
                <c:pt idx="2411">
                  <c:v>43247.812632186797</c:v>
                </c:pt>
                <c:pt idx="2412">
                  <c:v>43247.816096500203</c:v>
                </c:pt>
                <c:pt idx="2413">
                  <c:v>43247.819521923702</c:v>
                </c:pt>
                <c:pt idx="2414">
                  <c:v>43247.823019804498</c:v>
                </c:pt>
                <c:pt idx="2415">
                  <c:v>43247.826515787798</c:v>
                </c:pt>
                <c:pt idx="2416">
                  <c:v>43247.830006750402</c:v>
                </c:pt>
                <c:pt idx="2417">
                  <c:v>43247.833466395597</c:v>
                </c:pt>
                <c:pt idx="2418">
                  <c:v>43247.836875154702</c:v>
                </c:pt>
                <c:pt idx="2419">
                  <c:v>43247.840362823299</c:v>
                </c:pt>
                <c:pt idx="2420">
                  <c:v>43247.8438654969</c:v>
                </c:pt>
                <c:pt idx="2421">
                  <c:v>43247.847302514703</c:v>
                </c:pt>
                <c:pt idx="2422">
                  <c:v>43247.850789057498</c:v>
                </c:pt>
                <c:pt idx="2423">
                  <c:v>43247.854259557302</c:v>
                </c:pt>
                <c:pt idx="2424">
                  <c:v>43247.857706680101</c:v>
                </c:pt>
                <c:pt idx="2425">
                  <c:v>43247.861202796899</c:v>
                </c:pt>
                <c:pt idx="2426">
                  <c:v>43247.864687778601</c:v>
                </c:pt>
                <c:pt idx="2427">
                  <c:v>43247.868130171097</c:v>
                </c:pt>
                <c:pt idx="2428">
                  <c:v>43247.8716529788</c:v>
                </c:pt>
                <c:pt idx="2429">
                  <c:v>43247.875135119299</c:v>
                </c:pt>
                <c:pt idx="2430">
                  <c:v>43247.878550402398</c:v>
                </c:pt>
                <c:pt idx="2431">
                  <c:v>43247.882085868099</c:v>
                </c:pt>
                <c:pt idx="2432">
                  <c:v>43247.885503660902</c:v>
                </c:pt>
                <c:pt idx="2433">
                  <c:v>43247.8889907833</c:v>
                </c:pt>
                <c:pt idx="2434">
                  <c:v>43247.892473529799</c:v>
                </c:pt>
                <c:pt idx="2435">
                  <c:v>43247.895970799</c:v>
                </c:pt>
                <c:pt idx="2436">
                  <c:v>43247.899433033301</c:v>
                </c:pt>
                <c:pt idx="2437">
                  <c:v>43247.9028772928</c:v>
                </c:pt>
                <c:pt idx="2438">
                  <c:v>43247.906364002403</c:v>
                </c:pt>
                <c:pt idx="2439">
                  <c:v>43247.9098076148</c:v>
                </c:pt>
                <c:pt idx="2440">
                  <c:v>43247.913286962597</c:v>
                </c:pt>
                <c:pt idx="2441">
                  <c:v>43247.916795923396</c:v>
                </c:pt>
                <c:pt idx="2442">
                  <c:v>43247.920266185603</c:v>
                </c:pt>
                <c:pt idx="2443">
                  <c:v>43247.923702735701</c:v>
                </c:pt>
                <c:pt idx="2444">
                  <c:v>43247.927206182001</c:v>
                </c:pt>
                <c:pt idx="2445">
                  <c:v>43247.930634586497</c:v>
                </c:pt>
                <c:pt idx="2446">
                  <c:v>43247.934149264198</c:v>
                </c:pt>
                <c:pt idx="2447">
                  <c:v>43247.9375774543</c:v>
                </c:pt>
                <c:pt idx="2448">
                  <c:v>43247.9410782583</c:v>
                </c:pt>
                <c:pt idx="2449">
                  <c:v>43247.9445593364</c:v>
                </c:pt>
                <c:pt idx="2450">
                  <c:v>43247.9479909324</c:v>
                </c:pt>
                <c:pt idx="2451">
                  <c:v>43247.951493991401</c:v>
                </c:pt>
                <c:pt idx="2452">
                  <c:v>43247.954936572503</c:v>
                </c:pt>
                <c:pt idx="2453">
                  <c:v>43247.958439954302</c:v>
                </c:pt>
                <c:pt idx="2454">
                  <c:v>43247.961944703697</c:v>
                </c:pt>
                <c:pt idx="2455">
                  <c:v>43247.965371693397</c:v>
                </c:pt>
                <c:pt idx="2456">
                  <c:v>43247.968894134203</c:v>
                </c:pt>
                <c:pt idx="2457">
                  <c:v>43247.972319783403</c:v>
                </c:pt>
                <c:pt idx="2458">
                  <c:v>43247.975811018703</c:v>
                </c:pt>
                <c:pt idx="2459">
                  <c:v>43247.979273080702</c:v>
                </c:pt>
                <c:pt idx="2460">
                  <c:v>43247.9827217848</c:v>
                </c:pt>
                <c:pt idx="2461">
                  <c:v>43247.986241922103</c:v>
                </c:pt>
                <c:pt idx="2462">
                  <c:v>43247.989688327798</c:v>
                </c:pt>
                <c:pt idx="2463">
                  <c:v>43247.993149988397</c:v>
                </c:pt>
                <c:pt idx="2464">
                  <c:v>43247.996630758003</c:v>
                </c:pt>
                <c:pt idx="2465">
                  <c:v>43248.000121333098</c:v>
                </c:pt>
                <c:pt idx="2466">
                  <c:v>43248.0035923049</c:v>
                </c:pt>
                <c:pt idx="2467">
                  <c:v>43248.007018953998</c:v>
                </c:pt>
                <c:pt idx="2468">
                  <c:v>43248.010508261897</c:v>
                </c:pt>
                <c:pt idx="2469">
                  <c:v>43248.013977640803</c:v>
                </c:pt>
                <c:pt idx="2470">
                  <c:v>43248.017476109599</c:v>
                </c:pt>
                <c:pt idx="2471">
                  <c:v>43248.0209498037</c:v>
                </c:pt>
                <c:pt idx="2472">
                  <c:v>43248.024385268996</c:v>
                </c:pt>
                <c:pt idx="2473">
                  <c:v>43248.027869738602</c:v>
                </c:pt>
                <c:pt idx="2474">
                  <c:v>43248.031377968502</c:v>
                </c:pt>
                <c:pt idx="2475">
                  <c:v>43248.034863134199</c:v>
                </c:pt>
                <c:pt idx="2476">
                  <c:v>43248.038313888799</c:v>
                </c:pt>
                <c:pt idx="2477">
                  <c:v>43248.041794711498</c:v>
                </c:pt>
                <c:pt idx="2478">
                  <c:v>43248.045275798402</c:v>
                </c:pt>
                <c:pt idx="2479">
                  <c:v>43248.048693008197</c:v>
                </c:pt>
                <c:pt idx="2480">
                  <c:v>43248.052227222899</c:v>
                </c:pt>
                <c:pt idx="2481">
                  <c:v>43248.0556623546</c:v>
                </c:pt>
                <c:pt idx="2482">
                  <c:v>43248.059168307504</c:v>
                </c:pt>
                <c:pt idx="2483">
                  <c:v>43248.062602649101</c:v>
                </c:pt>
                <c:pt idx="2484">
                  <c:v>43248.066091482098</c:v>
                </c:pt>
                <c:pt idx="2485">
                  <c:v>43248.069511685397</c:v>
                </c:pt>
                <c:pt idx="2486">
                  <c:v>43248.073023830097</c:v>
                </c:pt>
                <c:pt idx="2487">
                  <c:v>43248.076484168203</c:v>
                </c:pt>
                <c:pt idx="2488">
                  <c:v>43248.079960626499</c:v>
                </c:pt>
                <c:pt idx="2489">
                  <c:v>43248.083465352604</c:v>
                </c:pt>
                <c:pt idx="2490">
                  <c:v>43248.086918749003</c:v>
                </c:pt>
                <c:pt idx="2491">
                  <c:v>43248.090420984598</c:v>
                </c:pt>
                <c:pt idx="2492">
                  <c:v>43248.093858264401</c:v>
                </c:pt>
                <c:pt idx="2493">
                  <c:v>43248.097345396098</c:v>
                </c:pt>
                <c:pt idx="2494">
                  <c:v>43248.100810660799</c:v>
                </c:pt>
                <c:pt idx="2495">
                  <c:v>43248.104279096602</c:v>
                </c:pt>
                <c:pt idx="2496">
                  <c:v>43248.107785635002</c:v>
                </c:pt>
                <c:pt idx="2497">
                  <c:v>43248.111232454597</c:v>
                </c:pt>
                <c:pt idx="2498">
                  <c:v>43248.114726156899</c:v>
                </c:pt>
                <c:pt idx="2499">
                  <c:v>43248.118167913301</c:v>
                </c:pt>
                <c:pt idx="2500">
                  <c:v>43248.1216042702</c:v>
                </c:pt>
                <c:pt idx="2501">
                  <c:v>43248.125126885097</c:v>
                </c:pt>
                <c:pt idx="2502">
                  <c:v>43248.128555076801</c:v>
                </c:pt>
                <c:pt idx="2503">
                  <c:v>43248.1320509168</c:v>
                </c:pt>
                <c:pt idx="2504">
                  <c:v>43248.135546681799</c:v>
                </c:pt>
                <c:pt idx="2505">
                  <c:v>43248.1389691515</c:v>
                </c:pt>
                <c:pt idx="2506">
                  <c:v>43248.142472404703</c:v>
                </c:pt>
                <c:pt idx="2507">
                  <c:v>43248.145966768403</c:v>
                </c:pt>
                <c:pt idx="2508">
                  <c:v>43248.149379178598</c:v>
                </c:pt>
                <c:pt idx="2509">
                  <c:v>43248.152877386703</c:v>
                </c:pt>
                <c:pt idx="2510">
                  <c:v>43248.156384175301</c:v>
                </c:pt>
                <c:pt idx="2511">
                  <c:v>43248.1598403959</c:v>
                </c:pt>
                <c:pt idx="2512">
                  <c:v>43248.1632779551</c:v>
                </c:pt>
                <c:pt idx="2513">
                  <c:v>43248.166791135998</c:v>
                </c:pt>
                <c:pt idx="2514">
                  <c:v>43248.170242277898</c:v>
                </c:pt>
                <c:pt idx="2515">
                  <c:v>43248.173760329802</c:v>
                </c:pt>
                <c:pt idx="2516">
                  <c:v>43248.177193764401</c:v>
                </c:pt>
                <c:pt idx="2517">
                  <c:v>43248.180638015598</c:v>
                </c:pt>
                <c:pt idx="2518">
                  <c:v>43248.184145984</c:v>
                </c:pt>
                <c:pt idx="2519">
                  <c:v>43248.187629215397</c:v>
                </c:pt>
                <c:pt idx="2520">
                  <c:v>43248.191114758702</c:v>
                </c:pt>
                <c:pt idx="2521">
                  <c:v>43248.194513672599</c:v>
                </c:pt>
                <c:pt idx="2522">
                  <c:v>43248.197990759698</c:v>
                </c:pt>
                <c:pt idx="2523">
                  <c:v>43248.2014879489</c:v>
                </c:pt>
                <c:pt idx="2524">
                  <c:v>43248.204991852603</c:v>
                </c:pt>
                <c:pt idx="2525">
                  <c:v>43248.208415968104</c:v>
                </c:pt>
                <c:pt idx="2526">
                  <c:v>43248.2119142624</c:v>
                </c:pt>
                <c:pt idx="2527">
                  <c:v>43248.215417315201</c:v>
                </c:pt>
                <c:pt idx="2528">
                  <c:v>43248.218861987902</c:v>
                </c:pt>
                <c:pt idx="2529">
                  <c:v>43248.222340826098</c:v>
                </c:pt>
                <c:pt idx="2530">
                  <c:v>43248.225764080496</c:v>
                </c:pt>
                <c:pt idx="2531">
                  <c:v>43248.229297300299</c:v>
                </c:pt>
                <c:pt idx="2532">
                  <c:v>43248.232740701998</c:v>
                </c:pt>
                <c:pt idx="2533">
                  <c:v>43248.236246911401</c:v>
                </c:pt>
                <c:pt idx="2534">
                  <c:v>43248.239664954002</c:v>
                </c:pt>
                <c:pt idx="2535">
                  <c:v>43248.243174973897</c:v>
                </c:pt>
                <c:pt idx="2536">
                  <c:v>43248.246604237502</c:v>
                </c:pt>
                <c:pt idx="2537">
                  <c:v>43248.250095828997</c:v>
                </c:pt>
                <c:pt idx="2538">
                  <c:v>43248.253572322799</c:v>
                </c:pt>
                <c:pt idx="2539">
                  <c:v>43248.257082839598</c:v>
                </c:pt>
                <c:pt idx="2540">
                  <c:v>43248.260516586903</c:v>
                </c:pt>
                <c:pt idx="2541">
                  <c:v>43248.2639923311</c:v>
                </c:pt>
                <c:pt idx="2542">
                  <c:v>43248.267481600698</c:v>
                </c:pt>
                <c:pt idx="2543">
                  <c:v>43248.270907004298</c:v>
                </c:pt>
                <c:pt idx="2544">
                  <c:v>43248.274405422701</c:v>
                </c:pt>
                <c:pt idx="2545">
                  <c:v>43248.277908063603</c:v>
                </c:pt>
                <c:pt idx="2546">
                  <c:v>43248.281349295801</c:v>
                </c:pt>
                <c:pt idx="2547">
                  <c:v>43248.284863207802</c:v>
                </c:pt>
                <c:pt idx="2548">
                  <c:v>43248.288288144402</c:v>
                </c:pt>
                <c:pt idx="2549">
                  <c:v>43248.291779647901</c:v>
                </c:pt>
                <c:pt idx="2550">
                  <c:v>43248.295225014197</c:v>
                </c:pt>
                <c:pt idx="2551">
                  <c:v>43248.298715479803</c:v>
                </c:pt>
                <c:pt idx="2552">
                  <c:v>43248.302222797603</c:v>
                </c:pt>
                <c:pt idx="2553">
                  <c:v>43248.305684466097</c:v>
                </c:pt>
                <c:pt idx="2554">
                  <c:v>43248.309159103199</c:v>
                </c:pt>
                <c:pt idx="2555">
                  <c:v>43248.312604140599</c:v>
                </c:pt>
                <c:pt idx="2556">
                  <c:v>43248.316103576799</c:v>
                </c:pt>
                <c:pt idx="2557">
                  <c:v>43248.319523218001</c:v>
                </c:pt>
                <c:pt idx="2558">
                  <c:v>43248.323065647499</c:v>
                </c:pt>
                <c:pt idx="2559">
                  <c:v>43248.326477769799</c:v>
                </c:pt>
                <c:pt idx="2560">
                  <c:v>43248.329986603203</c:v>
                </c:pt>
                <c:pt idx="2561">
                  <c:v>43248.333462483897</c:v>
                </c:pt>
                <c:pt idx="2562">
                  <c:v>43248.336944656599</c:v>
                </c:pt>
                <c:pt idx="2563">
                  <c:v>43248.340398796397</c:v>
                </c:pt>
                <c:pt idx="2564">
                  <c:v>43248.343861444198</c:v>
                </c:pt>
                <c:pt idx="2565">
                  <c:v>43248.347291677099</c:v>
                </c:pt>
                <c:pt idx="2566">
                  <c:v>43248.350784381699</c:v>
                </c:pt>
                <c:pt idx="2567">
                  <c:v>43248.354306267203</c:v>
                </c:pt>
                <c:pt idx="2568">
                  <c:v>43248.357739724299</c:v>
                </c:pt>
                <c:pt idx="2569">
                  <c:v>43248.3612345406</c:v>
                </c:pt>
                <c:pt idx="2570">
                  <c:v>43248.364687650901</c:v>
                </c:pt>
                <c:pt idx="2571">
                  <c:v>43248.368178687997</c:v>
                </c:pt>
                <c:pt idx="2572">
                  <c:v>43248.371658903001</c:v>
                </c:pt>
                <c:pt idx="2573">
                  <c:v>43248.375121888501</c:v>
                </c:pt>
                <c:pt idx="2574">
                  <c:v>43248.378541419799</c:v>
                </c:pt>
                <c:pt idx="2575">
                  <c:v>43248.382065584003</c:v>
                </c:pt>
                <c:pt idx="2576">
                  <c:v>43248.385537633898</c:v>
                </c:pt>
                <c:pt idx="2577">
                  <c:v>43248.389027426099</c:v>
                </c:pt>
                <c:pt idx="2578">
                  <c:v>43248.392508066303</c:v>
                </c:pt>
                <c:pt idx="2579">
                  <c:v>43248.395937392597</c:v>
                </c:pt>
                <c:pt idx="2580">
                  <c:v>43248.399416733097</c:v>
                </c:pt>
                <c:pt idx="2581">
                  <c:v>43248.402907144897</c:v>
                </c:pt>
                <c:pt idx="2582">
                  <c:v>43248.406335801403</c:v>
                </c:pt>
                <c:pt idx="2583">
                  <c:v>43248.409809182202</c:v>
                </c:pt>
                <c:pt idx="2584">
                  <c:v>43248.413322189102</c:v>
                </c:pt>
                <c:pt idx="2585">
                  <c:v>43248.416737473897</c:v>
                </c:pt>
                <c:pt idx="2586">
                  <c:v>43248.4202518194</c:v>
                </c:pt>
                <c:pt idx="2587">
                  <c:v>43248.423695536199</c:v>
                </c:pt>
                <c:pt idx="2588">
                  <c:v>43248.427178769503</c:v>
                </c:pt>
                <c:pt idx="2589">
                  <c:v>43248.430671293303</c:v>
                </c:pt>
                <c:pt idx="2590">
                  <c:v>43248.434164025901</c:v>
                </c:pt>
                <c:pt idx="2591">
                  <c:v>43248.437590482703</c:v>
                </c:pt>
                <c:pt idx="2592">
                  <c:v>43248.441103087302</c:v>
                </c:pt>
                <c:pt idx="2593">
                  <c:v>43248.444509756198</c:v>
                </c:pt>
                <c:pt idx="2594">
                  <c:v>43248.447992796901</c:v>
                </c:pt>
                <c:pt idx="2595">
                  <c:v>43248.451462126701</c:v>
                </c:pt>
                <c:pt idx="2596">
                  <c:v>43248.454979504299</c:v>
                </c:pt>
                <c:pt idx="2597">
                  <c:v>43248.4584234789</c:v>
                </c:pt>
                <c:pt idx="2598">
                  <c:v>43248.461930316596</c:v>
                </c:pt>
                <c:pt idx="2599">
                  <c:v>43248.465383837298</c:v>
                </c:pt>
                <c:pt idx="2600">
                  <c:v>43248.468869292898</c:v>
                </c:pt>
                <c:pt idx="2601">
                  <c:v>43248.472353684301</c:v>
                </c:pt>
                <c:pt idx="2602">
                  <c:v>43248.4758000293</c:v>
                </c:pt>
                <c:pt idx="2603">
                  <c:v>43248.479293398501</c:v>
                </c:pt>
                <c:pt idx="2604">
                  <c:v>43248.482725106798</c:v>
                </c:pt>
                <c:pt idx="2605">
                  <c:v>43248.486223450498</c:v>
                </c:pt>
                <c:pt idx="2606">
                  <c:v>43248.489712716902</c:v>
                </c:pt>
                <c:pt idx="2607">
                  <c:v>43248.493151836003</c:v>
                </c:pt>
                <c:pt idx="2608">
                  <c:v>43248.496651859103</c:v>
                </c:pt>
                <c:pt idx="2609">
                  <c:v>43248.5000829911</c:v>
                </c:pt>
                <c:pt idx="2610">
                  <c:v>43248.503578806201</c:v>
                </c:pt>
                <c:pt idx="2611">
                  <c:v>43248.507025465296</c:v>
                </c:pt>
                <c:pt idx="2612">
                  <c:v>43248.510528282699</c:v>
                </c:pt>
                <c:pt idx="2613">
                  <c:v>43248.514032481202</c:v>
                </c:pt>
                <c:pt idx="2614">
                  <c:v>43248.517436679896</c:v>
                </c:pt>
                <c:pt idx="2615">
                  <c:v>43248.520964018397</c:v>
                </c:pt>
                <c:pt idx="2616">
                  <c:v>43248.524441869697</c:v>
                </c:pt>
                <c:pt idx="2617">
                  <c:v>43248.527852080799</c:v>
                </c:pt>
                <c:pt idx="2618">
                  <c:v>43248.531331724902</c:v>
                </c:pt>
                <c:pt idx="2619">
                  <c:v>43248.534855527898</c:v>
                </c:pt>
                <c:pt idx="2620">
                  <c:v>43248.538314021898</c:v>
                </c:pt>
                <c:pt idx="2621">
                  <c:v>43248.541780402498</c:v>
                </c:pt>
                <c:pt idx="2622">
                  <c:v>43248.545253440701</c:v>
                </c:pt>
                <c:pt idx="2623">
                  <c:v>43248.548744985899</c:v>
                </c:pt>
                <c:pt idx="2624">
                  <c:v>43248.5521675333</c:v>
                </c:pt>
                <c:pt idx="2625">
                  <c:v>43248.555665248903</c:v>
                </c:pt>
                <c:pt idx="2626">
                  <c:v>43248.5591614363</c:v>
                </c:pt>
                <c:pt idx="2627">
                  <c:v>43248.562586382897</c:v>
                </c:pt>
                <c:pt idx="2628">
                  <c:v>43248.566080335702</c:v>
                </c:pt>
                <c:pt idx="2629">
                  <c:v>43248.569578253097</c:v>
                </c:pt>
                <c:pt idx="2630">
                  <c:v>43248.573011599001</c:v>
                </c:pt>
                <c:pt idx="2631">
                  <c:v>43248.576511382897</c:v>
                </c:pt>
                <c:pt idx="2632">
                  <c:v>43248.580000028502</c:v>
                </c:pt>
                <c:pt idx="2633">
                  <c:v>43248.583438376801</c:v>
                </c:pt>
                <c:pt idx="2634">
                  <c:v>43248.586922659801</c:v>
                </c:pt>
                <c:pt idx="2635">
                  <c:v>43248.590350915503</c:v>
                </c:pt>
                <c:pt idx="2636">
                  <c:v>43248.5938828789</c:v>
                </c:pt>
                <c:pt idx="2637">
                  <c:v>43248.597304023497</c:v>
                </c:pt>
                <c:pt idx="2638">
                  <c:v>43248.600766170202</c:v>
                </c:pt>
                <c:pt idx="2639">
                  <c:v>43248.604285202702</c:v>
                </c:pt>
                <c:pt idx="2640">
                  <c:v>43248.607777530699</c:v>
                </c:pt>
                <c:pt idx="2641">
                  <c:v>43248.611202132503</c:v>
                </c:pt>
                <c:pt idx="2642">
                  <c:v>43248.614708699199</c:v>
                </c:pt>
                <c:pt idx="2643">
                  <c:v>43248.6181265618</c:v>
                </c:pt>
                <c:pt idx="2644">
                  <c:v>43248.621621475497</c:v>
                </c:pt>
                <c:pt idx="2645">
                  <c:v>43248.625121841898</c:v>
                </c:pt>
                <c:pt idx="2646">
                  <c:v>43248.628607661602</c:v>
                </c:pt>
                <c:pt idx="2647">
                  <c:v>43248.6320161943</c:v>
                </c:pt>
                <c:pt idx="2648">
                  <c:v>43248.635527999999</c:v>
                </c:pt>
                <c:pt idx="2649">
                  <c:v>43248.639013917898</c:v>
                </c:pt>
                <c:pt idx="2650">
                  <c:v>43248.6424861423</c:v>
                </c:pt>
                <c:pt idx="2651">
                  <c:v>43248.6459649592</c:v>
                </c:pt>
                <c:pt idx="2652">
                  <c:v>43248.649380425297</c:v>
                </c:pt>
                <c:pt idx="2653">
                  <c:v>43248.6528650322</c:v>
                </c:pt>
                <c:pt idx="2654">
                  <c:v>43248.656376492603</c:v>
                </c:pt>
                <c:pt idx="2655">
                  <c:v>43248.659828555697</c:v>
                </c:pt>
                <c:pt idx="2656">
                  <c:v>43248.663319889602</c:v>
                </c:pt>
                <c:pt idx="2657">
                  <c:v>43248.666747786403</c:v>
                </c:pt>
                <c:pt idx="2658">
                  <c:v>43248.670268724003</c:v>
                </c:pt>
                <c:pt idx="2659">
                  <c:v>43248.673697170903</c:v>
                </c:pt>
                <c:pt idx="2660">
                  <c:v>43248.677180839302</c:v>
                </c:pt>
                <c:pt idx="2661">
                  <c:v>43248.680679470403</c:v>
                </c:pt>
                <c:pt idx="2662">
                  <c:v>43248.684115144097</c:v>
                </c:pt>
                <c:pt idx="2663">
                  <c:v>43248.6876022285</c:v>
                </c:pt>
                <c:pt idx="2664">
                  <c:v>43248.691100298602</c:v>
                </c:pt>
                <c:pt idx="2665">
                  <c:v>43248.694522388301</c:v>
                </c:pt>
                <c:pt idx="2666">
                  <c:v>43248.698031554297</c:v>
                </c:pt>
                <c:pt idx="2667">
                  <c:v>43248.701521122399</c:v>
                </c:pt>
                <c:pt idx="2668">
                  <c:v>43248.704968166297</c:v>
                </c:pt>
                <c:pt idx="2669">
                  <c:v>43248.7084041731</c:v>
                </c:pt>
                <c:pt idx="2670">
                  <c:v>43248.711934053099</c:v>
                </c:pt>
                <c:pt idx="2671">
                  <c:v>43248.7154123117</c:v>
                </c:pt>
                <c:pt idx="2672">
                  <c:v>43248.718820484501</c:v>
                </c:pt>
                <c:pt idx="2673">
                  <c:v>43248.7223462783</c:v>
                </c:pt>
                <c:pt idx="2674">
                  <c:v>43248.725800242799</c:v>
                </c:pt>
                <c:pt idx="2675">
                  <c:v>43248.729275479302</c:v>
                </c:pt>
                <c:pt idx="2676">
                  <c:v>43248.732706397197</c:v>
                </c:pt>
                <c:pt idx="2677">
                  <c:v>43248.736195311503</c:v>
                </c:pt>
                <c:pt idx="2678">
                  <c:v>43248.739695905599</c:v>
                </c:pt>
                <c:pt idx="2679">
                  <c:v>43248.743135273799</c:v>
                </c:pt>
                <c:pt idx="2680">
                  <c:v>43248.746637379998</c:v>
                </c:pt>
                <c:pt idx="2681">
                  <c:v>43248.750126695501</c:v>
                </c:pt>
                <c:pt idx="2682">
                  <c:v>43248.7535498094</c:v>
                </c:pt>
                <c:pt idx="2683">
                  <c:v>43248.757026748099</c:v>
                </c:pt>
                <c:pt idx="2684">
                  <c:v>43248.760533518798</c:v>
                </c:pt>
                <c:pt idx="2685">
                  <c:v>43248.7640236847</c:v>
                </c:pt>
                <c:pt idx="2686">
                  <c:v>43248.767477216701</c:v>
                </c:pt>
                <c:pt idx="2687">
                  <c:v>43248.770916786103</c:v>
                </c:pt>
                <c:pt idx="2688">
                  <c:v>43248.774400574301</c:v>
                </c:pt>
                <c:pt idx="2689">
                  <c:v>43248.777905229203</c:v>
                </c:pt>
                <c:pt idx="2690">
                  <c:v>43248.781325472803</c:v>
                </c:pt>
                <c:pt idx="2691">
                  <c:v>43248.7848336756</c:v>
                </c:pt>
                <c:pt idx="2692">
                  <c:v>43248.788281485096</c:v>
                </c:pt>
                <c:pt idx="2693">
                  <c:v>43248.791771858203</c:v>
                </c:pt>
                <c:pt idx="2694">
                  <c:v>43248.795218447303</c:v>
                </c:pt>
                <c:pt idx="2695">
                  <c:v>43248.798738046004</c:v>
                </c:pt>
                <c:pt idx="2696">
                  <c:v>43248.8022195835</c:v>
                </c:pt>
                <c:pt idx="2697">
                  <c:v>43248.805699955599</c:v>
                </c:pt>
                <c:pt idx="2698">
                  <c:v>43248.809111013601</c:v>
                </c:pt>
                <c:pt idx="2699">
                  <c:v>43248.812620517798</c:v>
                </c:pt>
                <c:pt idx="2700">
                  <c:v>43248.816110710097</c:v>
                </c:pt>
                <c:pt idx="2701">
                  <c:v>43248.819526088402</c:v>
                </c:pt>
                <c:pt idx="2702">
                  <c:v>43248.823020794298</c:v>
                </c:pt>
                <c:pt idx="2703">
                  <c:v>43248.826525779499</c:v>
                </c:pt>
                <c:pt idx="2704">
                  <c:v>43248.829946478603</c:v>
                </c:pt>
                <c:pt idx="2705">
                  <c:v>43248.833451230799</c:v>
                </c:pt>
                <c:pt idx="2706">
                  <c:v>43248.836878288603</c:v>
                </c:pt>
                <c:pt idx="2707">
                  <c:v>43248.8403910618</c:v>
                </c:pt>
                <c:pt idx="2708">
                  <c:v>43248.843883546899</c:v>
                </c:pt>
                <c:pt idx="2709">
                  <c:v>43248.847315462102</c:v>
                </c:pt>
                <c:pt idx="2710">
                  <c:v>43248.850803424801</c:v>
                </c:pt>
                <c:pt idx="2711">
                  <c:v>43248.8542858535</c:v>
                </c:pt>
                <c:pt idx="2712">
                  <c:v>43248.857771631301</c:v>
                </c:pt>
                <c:pt idx="2713">
                  <c:v>43248.861214773897</c:v>
                </c:pt>
                <c:pt idx="2714">
                  <c:v>43248.864649555697</c:v>
                </c:pt>
                <c:pt idx="2715">
                  <c:v>43248.868139724902</c:v>
                </c:pt>
                <c:pt idx="2716">
                  <c:v>43248.871635557</c:v>
                </c:pt>
                <c:pt idx="2717">
                  <c:v>43248.875137837902</c:v>
                </c:pt>
                <c:pt idx="2718">
                  <c:v>43248.878582976802</c:v>
                </c:pt>
                <c:pt idx="2719">
                  <c:v>43248.882086616497</c:v>
                </c:pt>
                <c:pt idx="2720">
                  <c:v>43248.885501858902</c:v>
                </c:pt>
                <c:pt idx="2721">
                  <c:v>43248.889017212699</c:v>
                </c:pt>
                <c:pt idx="2722">
                  <c:v>43248.892467507998</c:v>
                </c:pt>
                <c:pt idx="2723">
                  <c:v>43248.895953924301</c:v>
                </c:pt>
                <c:pt idx="2724">
                  <c:v>43248.899436858497</c:v>
                </c:pt>
                <c:pt idx="2725">
                  <c:v>43248.9028667893</c:v>
                </c:pt>
                <c:pt idx="2726">
                  <c:v>43248.906319913003</c:v>
                </c:pt>
                <c:pt idx="2727">
                  <c:v>43248.909837918603</c:v>
                </c:pt>
                <c:pt idx="2728">
                  <c:v>43248.913296070998</c:v>
                </c:pt>
                <c:pt idx="2729">
                  <c:v>43248.916793195</c:v>
                </c:pt>
                <c:pt idx="2730">
                  <c:v>43248.920225533402</c:v>
                </c:pt>
                <c:pt idx="2731">
                  <c:v>43248.923726293098</c:v>
                </c:pt>
                <c:pt idx="2732">
                  <c:v>43248.9271536866</c:v>
                </c:pt>
                <c:pt idx="2733">
                  <c:v>43248.9306518433</c:v>
                </c:pt>
                <c:pt idx="2734">
                  <c:v>43248.934115720003</c:v>
                </c:pt>
                <c:pt idx="2735">
                  <c:v>43248.937628807398</c:v>
                </c:pt>
                <c:pt idx="2736">
                  <c:v>43248.941115616901</c:v>
                </c:pt>
                <c:pt idx="2737">
                  <c:v>43248.944516883697</c:v>
                </c:pt>
                <c:pt idx="2738">
                  <c:v>43248.948037404698</c:v>
                </c:pt>
                <c:pt idx="2739">
                  <c:v>43248.951513533699</c:v>
                </c:pt>
                <c:pt idx="2740">
                  <c:v>43248.954936788097</c:v>
                </c:pt>
                <c:pt idx="2741">
                  <c:v>43248.958456561602</c:v>
                </c:pt>
                <c:pt idx="2742">
                  <c:v>43248.961883422897</c:v>
                </c:pt>
                <c:pt idx="2743">
                  <c:v>43248.965409824501</c:v>
                </c:pt>
                <c:pt idx="2744">
                  <c:v>43248.968835990803</c:v>
                </c:pt>
                <c:pt idx="2745">
                  <c:v>43248.972342430803</c:v>
                </c:pt>
                <c:pt idx="2746">
                  <c:v>43248.975763588001</c:v>
                </c:pt>
                <c:pt idx="2747">
                  <c:v>43248.9792518252</c:v>
                </c:pt>
                <c:pt idx="2748">
                  <c:v>43248.982757953003</c:v>
                </c:pt>
                <c:pt idx="2749">
                  <c:v>43248.986198351799</c:v>
                </c:pt>
                <c:pt idx="2750">
                  <c:v>43248.989718400502</c:v>
                </c:pt>
                <c:pt idx="2751">
                  <c:v>43248.993177508499</c:v>
                </c:pt>
                <c:pt idx="2752">
                  <c:v>43248.996606202898</c:v>
                </c:pt>
                <c:pt idx="2753">
                  <c:v>43249.000115464798</c:v>
                </c:pt>
                <c:pt idx="2754">
                  <c:v>43249.003609476596</c:v>
                </c:pt>
                <c:pt idx="2755">
                  <c:v>43249.007045545397</c:v>
                </c:pt>
                <c:pt idx="2756">
                  <c:v>43249.010561466901</c:v>
                </c:pt>
                <c:pt idx="2757">
                  <c:v>43249.013995353998</c:v>
                </c:pt>
                <c:pt idx="2758">
                  <c:v>43249.0174394239</c:v>
                </c:pt>
                <c:pt idx="2759">
                  <c:v>43249.020949727099</c:v>
                </c:pt>
                <c:pt idx="2760">
                  <c:v>43249.024445450901</c:v>
                </c:pt>
                <c:pt idx="2761">
                  <c:v>43249.027873100204</c:v>
                </c:pt>
                <c:pt idx="2762">
                  <c:v>43249.031371953199</c:v>
                </c:pt>
                <c:pt idx="2763">
                  <c:v>43249.034843029403</c:v>
                </c:pt>
                <c:pt idx="2764">
                  <c:v>43249.038281774097</c:v>
                </c:pt>
                <c:pt idx="2765">
                  <c:v>43249.041798599501</c:v>
                </c:pt>
                <c:pt idx="2766">
                  <c:v>43249.045222502798</c:v>
                </c:pt>
                <c:pt idx="2767">
                  <c:v>43249.048687839197</c:v>
                </c:pt>
                <c:pt idx="2768">
                  <c:v>43249.0522024276</c:v>
                </c:pt>
                <c:pt idx="2769">
                  <c:v>43249.055676214899</c:v>
                </c:pt>
                <c:pt idx="2770">
                  <c:v>43249.0590961165</c:v>
                </c:pt>
                <c:pt idx="2771">
                  <c:v>43249.062594417403</c:v>
                </c:pt>
                <c:pt idx="2772">
                  <c:v>43249.066079200602</c:v>
                </c:pt>
                <c:pt idx="2773">
                  <c:v>43249.069559496304</c:v>
                </c:pt>
                <c:pt idx="2774">
                  <c:v>43249.072986930703</c:v>
                </c:pt>
                <c:pt idx="2775">
                  <c:v>43249.076464612197</c:v>
                </c:pt>
                <c:pt idx="2776">
                  <c:v>43249.079971258303</c:v>
                </c:pt>
                <c:pt idx="2777">
                  <c:v>43249.083469535602</c:v>
                </c:pt>
                <c:pt idx="2778">
                  <c:v>43249.086932277103</c:v>
                </c:pt>
                <c:pt idx="2779">
                  <c:v>43249.090356380897</c:v>
                </c:pt>
                <c:pt idx="2780">
                  <c:v>43249.0938764073</c:v>
                </c:pt>
                <c:pt idx="2781">
                  <c:v>43249.097296086802</c:v>
                </c:pt>
                <c:pt idx="2782">
                  <c:v>43249.100824472502</c:v>
                </c:pt>
                <c:pt idx="2783">
                  <c:v>43249.104258134503</c:v>
                </c:pt>
                <c:pt idx="2784">
                  <c:v>43249.107777871599</c:v>
                </c:pt>
                <c:pt idx="2785">
                  <c:v>43249.111191769203</c:v>
                </c:pt>
                <c:pt idx="2786">
                  <c:v>43249.1146820145</c:v>
                </c:pt>
                <c:pt idx="2787">
                  <c:v>43249.118173791503</c:v>
                </c:pt>
                <c:pt idx="2788">
                  <c:v>43249.121599819802</c:v>
                </c:pt>
                <c:pt idx="2789">
                  <c:v>43249.1251295853</c:v>
                </c:pt>
                <c:pt idx="2790">
                  <c:v>43249.128543029401</c:v>
                </c:pt>
                <c:pt idx="2791">
                  <c:v>43249.1320591396</c:v>
                </c:pt>
                <c:pt idx="2792">
                  <c:v>43249.135523132099</c:v>
                </c:pt>
                <c:pt idx="2793">
                  <c:v>43249.138963932899</c:v>
                </c:pt>
                <c:pt idx="2794">
                  <c:v>43249.142490609898</c:v>
                </c:pt>
                <c:pt idx="2795">
                  <c:v>43249.1459664289</c:v>
                </c:pt>
                <c:pt idx="2796">
                  <c:v>43249.149416358799</c:v>
                </c:pt>
                <c:pt idx="2797">
                  <c:v>43249.152863377902</c:v>
                </c:pt>
                <c:pt idx="2798">
                  <c:v>43249.156320025497</c:v>
                </c:pt>
                <c:pt idx="2799">
                  <c:v>43249.1598205505</c:v>
                </c:pt>
                <c:pt idx="2800">
                  <c:v>43249.163317390099</c:v>
                </c:pt>
                <c:pt idx="2801">
                  <c:v>43249.166736132502</c:v>
                </c:pt>
                <c:pt idx="2802">
                  <c:v>43249.170247285801</c:v>
                </c:pt>
                <c:pt idx="2803">
                  <c:v>43249.173698700703</c:v>
                </c:pt>
                <c:pt idx="2804">
                  <c:v>43249.177205017302</c:v>
                </c:pt>
                <c:pt idx="2805">
                  <c:v>43249.1806270944</c:v>
                </c:pt>
                <c:pt idx="2806">
                  <c:v>43249.184118860801</c:v>
                </c:pt>
                <c:pt idx="2807">
                  <c:v>43249.1876068825</c:v>
                </c:pt>
                <c:pt idx="2808">
                  <c:v>43249.191102481898</c:v>
                </c:pt>
                <c:pt idx="2809">
                  <c:v>43249.194534500297</c:v>
                </c:pt>
                <c:pt idx="2810">
                  <c:v>43249.198043747099</c:v>
                </c:pt>
                <c:pt idx="2811">
                  <c:v>43249.201475173497</c:v>
                </c:pt>
                <c:pt idx="2812">
                  <c:v>43249.204998565699</c:v>
                </c:pt>
                <c:pt idx="2813">
                  <c:v>43249.208412884502</c:v>
                </c:pt>
                <c:pt idx="2814">
                  <c:v>43249.211926718497</c:v>
                </c:pt>
                <c:pt idx="2815">
                  <c:v>43249.215393291102</c:v>
                </c:pt>
                <c:pt idx="2816">
                  <c:v>43249.218877211002</c:v>
                </c:pt>
                <c:pt idx="2817">
                  <c:v>43249.2223068823</c:v>
                </c:pt>
                <c:pt idx="2818">
                  <c:v>43249.225825640402</c:v>
                </c:pt>
                <c:pt idx="2819">
                  <c:v>43249.229279968502</c:v>
                </c:pt>
                <c:pt idx="2820">
                  <c:v>43249.232713607402</c:v>
                </c:pt>
                <c:pt idx="2821">
                  <c:v>43249.236202635897</c:v>
                </c:pt>
                <c:pt idx="2822">
                  <c:v>43249.239660197301</c:v>
                </c:pt>
                <c:pt idx="2823">
                  <c:v>43249.2431783805</c:v>
                </c:pt>
                <c:pt idx="2824">
                  <c:v>43249.246654835399</c:v>
                </c:pt>
                <c:pt idx="2825">
                  <c:v>43249.250085788903</c:v>
                </c:pt>
                <c:pt idx="2826">
                  <c:v>43249.253565348998</c:v>
                </c:pt>
                <c:pt idx="2827">
                  <c:v>43249.257034727001</c:v>
                </c:pt>
                <c:pt idx="2828">
                  <c:v>43249.260546870297</c:v>
                </c:pt>
                <c:pt idx="2829">
                  <c:v>43249.263982809702</c:v>
                </c:pt>
                <c:pt idx="2830">
                  <c:v>43249.267434662397</c:v>
                </c:pt>
                <c:pt idx="2831">
                  <c:v>43249.270956832297</c:v>
                </c:pt>
                <c:pt idx="2832">
                  <c:v>43249.274444404102</c:v>
                </c:pt>
                <c:pt idx="2833">
                  <c:v>43249.277877394903</c:v>
                </c:pt>
                <c:pt idx="2834">
                  <c:v>43249.281388178497</c:v>
                </c:pt>
                <c:pt idx="2835">
                  <c:v>43249.284796691703</c:v>
                </c:pt>
                <c:pt idx="2836">
                  <c:v>43249.288296200299</c:v>
                </c:pt>
                <c:pt idx="2837">
                  <c:v>43249.291784506997</c:v>
                </c:pt>
                <c:pt idx="2838">
                  <c:v>43249.295207632204</c:v>
                </c:pt>
                <c:pt idx="2839">
                  <c:v>43249.2986858207</c:v>
                </c:pt>
                <c:pt idx="2840">
                  <c:v>43249.302188035501</c:v>
                </c:pt>
                <c:pt idx="2841">
                  <c:v>43249.305642936299</c:v>
                </c:pt>
                <c:pt idx="2842">
                  <c:v>43249.309118468002</c:v>
                </c:pt>
                <c:pt idx="2843">
                  <c:v>43249.312638629402</c:v>
                </c:pt>
                <c:pt idx="2844">
                  <c:v>43249.316074610702</c:v>
                </c:pt>
                <c:pt idx="2845">
                  <c:v>43249.3195318117</c:v>
                </c:pt>
                <c:pt idx="2846">
                  <c:v>43249.322988946398</c:v>
                </c:pt>
                <c:pt idx="2847">
                  <c:v>43249.326519623202</c:v>
                </c:pt>
                <c:pt idx="2848">
                  <c:v>43249.329932096603</c:v>
                </c:pt>
                <c:pt idx="2849">
                  <c:v>43249.333423736098</c:v>
                </c:pt>
                <c:pt idx="2850">
                  <c:v>43249.336936704</c:v>
                </c:pt>
                <c:pt idx="2851">
                  <c:v>43249.340375723303</c:v>
                </c:pt>
                <c:pt idx="2852">
                  <c:v>43249.343850030702</c:v>
                </c:pt>
                <c:pt idx="2853">
                  <c:v>43249.347348769697</c:v>
                </c:pt>
                <c:pt idx="2854">
                  <c:v>43249.350783497503</c:v>
                </c:pt>
                <c:pt idx="2855">
                  <c:v>43249.354293471501</c:v>
                </c:pt>
                <c:pt idx="2856">
                  <c:v>43249.357729142597</c:v>
                </c:pt>
                <c:pt idx="2857">
                  <c:v>43249.3612375343</c:v>
                </c:pt>
                <c:pt idx="2858">
                  <c:v>43249.364727731103</c:v>
                </c:pt>
                <c:pt idx="2859">
                  <c:v>43249.368136818899</c:v>
                </c:pt>
                <c:pt idx="2860">
                  <c:v>43249.3716206791</c:v>
                </c:pt>
                <c:pt idx="2861">
                  <c:v>43249.3751420232</c:v>
                </c:pt>
                <c:pt idx="2862">
                  <c:v>43249.378548549699</c:v>
                </c:pt>
                <c:pt idx="2863">
                  <c:v>43249.382037855001</c:v>
                </c:pt>
                <c:pt idx="2864">
                  <c:v>43249.385559127397</c:v>
                </c:pt>
                <c:pt idx="2865">
                  <c:v>43249.388984550402</c:v>
                </c:pt>
                <c:pt idx="2866">
                  <c:v>43249.392502215</c:v>
                </c:pt>
                <c:pt idx="2867">
                  <c:v>43249.395944163603</c:v>
                </c:pt>
                <c:pt idx="2868">
                  <c:v>43249.399426384698</c:v>
                </c:pt>
                <c:pt idx="2869">
                  <c:v>43249.402862068899</c:v>
                </c:pt>
                <c:pt idx="2870">
                  <c:v>43249.406337833301</c:v>
                </c:pt>
                <c:pt idx="2871">
                  <c:v>43249.409839727203</c:v>
                </c:pt>
                <c:pt idx="2872">
                  <c:v>43249.4133341868</c:v>
                </c:pt>
                <c:pt idx="2873">
                  <c:v>43249.416751697099</c:v>
                </c:pt>
                <c:pt idx="2874">
                  <c:v>43249.420259896702</c:v>
                </c:pt>
                <c:pt idx="2875">
                  <c:v>43249.423733421398</c:v>
                </c:pt>
                <c:pt idx="2876">
                  <c:v>43249.427153960198</c:v>
                </c:pt>
                <c:pt idx="2877">
                  <c:v>43249.430649472502</c:v>
                </c:pt>
                <c:pt idx="2878">
                  <c:v>43249.434145491599</c:v>
                </c:pt>
                <c:pt idx="2879">
                  <c:v>43249.437574620402</c:v>
                </c:pt>
                <c:pt idx="2880">
                  <c:v>43249.441057100899</c:v>
                </c:pt>
                <c:pt idx="2881">
                  <c:v>43249.4445510156</c:v>
                </c:pt>
                <c:pt idx="2882">
                  <c:v>43249.448022079101</c:v>
                </c:pt>
                <c:pt idx="2883">
                  <c:v>43249.451462700301</c:v>
                </c:pt>
                <c:pt idx="2884">
                  <c:v>43249.454979290596</c:v>
                </c:pt>
                <c:pt idx="2885">
                  <c:v>43249.458456615197</c:v>
                </c:pt>
                <c:pt idx="2886">
                  <c:v>43249.461871136897</c:v>
                </c:pt>
                <c:pt idx="2887">
                  <c:v>43249.465400404697</c:v>
                </c:pt>
                <c:pt idx="2888">
                  <c:v>43249.468870737699</c:v>
                </c:pt>
                <c:pt idx="2889">
                  <c:v>43249.472306802403</c:v>
                </c:pt>
                <c:pt idx="2890">
                  <c:v>43249.475794137201</c:v>
                </c:pt>
                <c:pt idx="2891">
                  <c:v>43249.479288321199</c:v>
                </c:pt>
                <c:pt idx="2892">
                  <c:v>43249.482784774198</c:v>
                </c:pt>
                <c:pt idx="2893">
                  <c:v>43249.4861840628</c:v>
                </c:pt>
                <c:pt idx="2894">
                  <c:v>43249.489691756098</c:v>
                </c:pt>
                <c:pt idx="2895">
                  <c:v>43249.493156639503</c:v>
                </c:pt>
                <c:pt idx="2896">
                  <c:v>43249.496655643103</c:v>
                </c:pt>
                <c:pt idx="2897">
                  <c:v>43249.500073288997</c:v>
                </c:pt>
                <c:pt idx="2898">
                  <c:v>43249.503585887804</c:v>
                </c:pt>
                <c:pt idx="2899">
                  <c:v>43249.5070686779</c:v>
                </c:pt>
                <c:pt idx="2900">
                  <c:v>43249.510553936903</c:v>
                </c:pt>
                <c:pt idx="2901">
                  <c:v>43249.513984811798</c:v>
                </c:pt>
                <c:pt idx="2902">
                  <c:v>43249.517438995703</c:v>
                </c:pt>
                <c:pt idx="2903">
                  <c:v>43249.520927010002</c:v>
                </c:pt>
                <c:pt idx="2904">
                  <c:v>43249.524416712004</c:v>
                </c:pt>
                <c:pt idx="2905">
                  <c:v>43249.527852090097</c:v>
                </c:pt>
                <c:pt idx="2906">
                  <c:v>43249.531336609602</c:v>
                </c:pt>
                <c:pt idx="2907">
                  <c:v>43249.534848561903</c:v>
                </c:pt>
                <c:pt idx="2908">
                  <c:v>43249.538282146197</c:v>
                </c:pt>
                <c:pt idx="2909">
                  <c:v>43249.541773697201</c:v>
                </c:pt>
                <c:pt idx="2910">
                  <c:v>43249.545217249397</c:v>
                </c:pt>
                <c:pt idx="2911">
                  <c:v>43249.5487322638</c:v>
                </c:pt>
                <c:pt idx="2912">
                  <c:v>43249.552151357799</c:v>
                </c:pt>
                <c:pt idx="2913">
                  <c:v>43249.555661083301</c:v>
                </c:pt>
                <c:pt idx="2914">
                  <c:v>43249.559144241699</c:v>
                </c:pt>
                <c:pt idx="2915">
                  <c:v>43249.5626434566</c:v>
                </c:pt>
                <c:pt idx="2916">
                  <c:v>43249.566085427097</c:v>
                </c:pt>
                <c:pt idx="2917">
                  <c:v>43249.569572658802</c:v>
                </c:pt>
                <c:pt idx="2918">
                  <c:v>43249.573010737702</c:v>
                </c:pt>
                <c:pt idx="2919">
                  <c:v>43249.576525081102</c:v>
                </c:pt>
                <c:pt idx="2920">
                  <c:v>43249.579979661998</c:v>
                </c:pt>
                <c:pt idx="2921">
                  <c:v>43249.583470319703</c:v>
                </c:pt>
                <c:pt idx="2922">
                  <c:v>43249.586899388203</c:v>
                </c:pt>
                <c:pt idx="2923">
                  <c:v>43249.590409590703</c:v>
                </c:pt>
                <c:pt idx="2924">
                  <c:v>43249.593869995602</c:v>
                </c:pt>
                <c:pt idx="2925">
                  <c:v>43249.597358305597</c:v>
                </c:pt>
                <c:pt idx="2926">
                  <c:v>43249.600809272597</c:v>
                </c:pt>
                <c:pt idx="2927">
                  <c:v>43249.604262234803</c:v>
                </c:pt>
                <c:pt idx="2928">
                  <c:v>43249.607755705802</c:v>
                </c:pt>
                <c:pt idx="2929">
                  <c:v>43249.611182381297</c:v>
                </c:pt>
                <c:pt idx="2930">
                  <c:v>43249.614682926098</c:v>
                </c:pt>
                <c:pt idx="2931">
                  <c:v>43249.618125086097</c:v>
                </c:pt>
                <c:pt idx="2932">
                  <c:v>43249.6216493514</c:v>
                </c:pt>
                <c:pt idx="2933">
                  <c:v>43249.625131317604</c:v>
                </c:pt>
                <c:pt idx="2934">
                  <c:v>43249.628619638097</c:v>
                </c:pt>
                <c:pt idx="2935">
                  <c:v>43249.6320404289</c:v>
                </c:pt>
                <c:pt idx="2936">
                  <c:v>43249.635537367903</c:v>
                </c:pt>
                <c:pt idx="2937">
                  <c:v>43249.638964160004</c:v>
                </c:pt>
                <c:pt idx="2938">
                  <c:v>43249.642476107801</c:v>
                </c:pt>
                <c:pt idx="2939">
                  <c:v>43249.645961062299</c:v>
                </c:pt>
                <c:pt idx="2940">
                  <c:v>43249.649393295796</c:v>
                </c:pt>
                <c:pt idx="2941">
                  <c:v>43249.652891746897</c:v>
                </c:pt>
                <c:pt idx="2942">
                  <c:v>43249.6563243204</c:v>
                </c:pt>
                <c:pt idx="2943">
                  <c:v>43249.659838120097</c:v>
                </c:pt>
                <c:pt idx="2944">
                  <c:v>43249.663280229201</c:v>
                </c:pt>
                <c:pt idx="2945">
                  <c:v>43249.666768485004</c:v>
                </c:pt>
                <c:pt idx="2946">
                  <c:v>43249.670210767603</c:v>
                </c:pt>
                <c:pt idx="2947">
                  <c:v>43249.673713004202</c:v>
                </c:pt>
                <c:pt idx="2948">
                  <c:v>43249.677169401497</c:v>
                </c:pt>
                <c:pt idx="2949">
                  <c:v>43249.680670018701</c:v>
                </c:pt>
                <c:pt idx="2950">
                  <c:v>43249.684159046003</c:v>
                </c:pt>
                <c:pt idx="2951">
                  <c:v>43249.687575732598</c:v>
                </c:pt>
                <c:pt idx="2952">
                  <c:v>43249.691088068597</c:v>
                </c:pt>
                <c:pt idx="2953">
                  <c:v>43249.694521322701</c:v>
                </c:pt>
                <c:pt idx="2954">
                  <c:v>43249.698010833199</c:v>
                </c:pt>
                <c:pt idx="2955">
                  <c:v>43249.701467776496</c:v>
                </c:pt>
                <c:pt idx="2956">
                  <c:v>43249.704982458497</c:v>
                </c:pt>
                <c:pt idx="2957">
                  <c:v>43249.7084768071</c:v>
                </c:pt>
                <c:pt idx="2958">
                  <c:v>43249.711897501002</c:v>
                </c:pt>
                <c:pt idx="2959">
                  <c:v>43249.715386123898</c:v>
                </c:pt>
                <c:pt idx="2960">
                  <c:v>43249.718824022202</c:v>
                </c:pt>
                <c:pt idx="2961">
                  <c:v>43249.722342606903</c:v>
                </c:pt>
                <c:pt idx="2962">
                  <c:v>43249.725789040102</c:v>
                </c:pt>
                <c:pt idx="2963">
                  <c:v>43249.7292971887</c:v>
                </c:pt>
                <c:pt idx="2964">
                  <c:v>43249.732713682897</c:v>
                </c:pt>
                <c:pt idx="2965">
                  <c:v>43249.736240978797</c:v>
                </c:pt>
                <c:pt idx="2966">
                  <c:v>43249.739714254902</c:v>
                </c:pt>
                <c:pt idx="2967">
                  <c:v>43249.743150505899</c:v>
                </c:pt>
                <c:pt idx="2968">
                  <c:v>43249.746652906098</c:v>
                </c:pt>
                <c:pt idx="2969">
                  <c:v>43249.750093076997</c:v>
                </c:pt>
                <c:pt idx="2970">
                  <c:v>43249.753609290798</c:v>
                </c:pt>
                <c:pt idx="2971">
                  <c:v>43249.757035146598</c:v>
                </c:pt>
                <c:pt idx="2972">
                  <c:v>43249.760542083299</c:v>
                </c:pt>
                <c:pt idx="2973">
                  <c:v>43249.764028442201</c:v>
                </c:pt>
                <c:pt idx="2974">
                  <c:v>43249.767485684199</c:v>
                </c:pt>
                <c:pt idx="2975">
                  <c:v>43249.770938223999</c:v>
                </c:pt>
                <c:pt idx="2976">
                  <c:v>43249.774386270197</c:v>
                </c:pt>
                <c:pt idx="2977">
                  <c:v>43249.777906014599</c:v>
                </c:pt>
                <c:pt idx="2978">
                  <c:v>43249.781325985699</c:v>
                </c:pt>
                <c:pt idx="2979">
                  <c:v>43249.784842260902</c:v>
                </c:pt>
                <c:pt idx="2980">
                  <c:v>43249.788278191198</c:v>
                </c:pt>
                <c:pt idx="2981">
                  <c:v>43249.791780128799</c:v>
                </c:pt>
                <c:pt idx="2982">
                  <c:v>43249.7952097323</c:v>
                </c:pt>
                <c:pt idx="2983">
                  <c:v>43249.798735302502</c:v>
                </c:pt>
                <c:pt idx="2984">
                  <c:v>43249.802165113702</c:v>
                </c:pt>
                <c:pt idx="2985">
                  <c:v>43249.805672689799</c:v>
                </c:pt>
                <c:pt idx="2986">
                  <c:v>43249.809099702397</c:v>
                </c:pt>
                <c:pt idx="2987">
                  <c:v>43249.812595207601</c:v>
                </c:pt>
                <c:pt idx="2988">
                  <c:v>43249.816105573402</c:v>
                </c:pt>
                <c:pt idx="2989">
                  <c:v>43249.819546200299</c:v>
                </c:pt>
                <c:pt idx="2990">
                  <c:v>43249.823004013997</c:v>
                </c:pt>
                <c:pt idx="2991">
                  <c:v>43249.826486461301</c:v>
                </c:pt>
                <c:pt idx="2992">
                  <c:v>43249.829983654403</c:v>
                </c:pt>
                <c:pt idx="2993">
                  <c:v>43249.833446497301</c:v>
                </c:pt>
                <c:pt idx="2994">
                  <c:v>43249.836936181498</c:v>
                </c:pt>
                <c:pt idx="2995">
                  <c:v>43249.840369163197</c:v>
                </c:pt>
                <c:pt idx="2996">
                  <c:v>43249.843860515299</c:v>
                </c:pt>
                <c:pt idx="2997">
                  <c:v>43249.847309353201</c:v>
                </c:pt>
                <c:pt idx="2998">
                  <c:v>43249.850822652501</c:v>
                </c:pt>
                <c:pt idx="2999">
                  <c:v>43249.854254539801</c:v>
                </c:pt>
                <c:pt idx="3000">
                  <c:v>43249.8577762516</c:v>
                </c:pt>
                <c:pt idx="3001">
                  <c:v>43249.861205756002</c:v>
                </c:pt>
                <c:pt idx="3002">
                  <c:v>43249.864712148599</c:v>
                </c:pt>
                <c:pt idx="3003">
                  <c:v>43249.868182634396</c:v>
                </c:pt>
                <c:pt idx="3004">
                  <c:v>43249.871643316998</c:v>
                </c:pt>
                <c:pt idx="3005">
                  <c:v>43249.875129886103</c:v>
                </c:pt>
                <c:pt idx="3006">
                  <c:v>43249.878569109402</c:v>
                </c:pt>
                <c:pt idx="3007">
                  <c:v>43249.882031958397</c:v>
                </c:pt>
                <c:pt idx="3008">
                  <c:v>43249.885554162</c:v>
                </c:pt>
                <c:pt idx="3009">
                  <c:v>43249.888966061801</c:v>
                </c:pt>
                <c:pt idx="3010">
                  <c:v>43249.892480777198</c:v>
                </c:pt>
                <c:pt idx="3011">
                  <c:v>43249.895901848897</c:v>
                </c:pt>
                <c:pt idx="3012">
                  <c:v>43249.899379580602</c:v>
                </c:pt>
                <c:pt idx="3013">
                  <c:v>43249.902846337704</c:v>
                </c:pt>
                <c:pt idx="3014">
                  <c:v>43249.906346510303</c:v>
                </c:pt>
                <c:pt idx="3015">
                  <c:v>43249.9098632022</c:v>
                </c:pt>
                <c:pt idx="3016">
                  <c:v>43249.913278764201</c:v>
                </c:pt>
                <c:pt idx="3017">
                  <c:v>43249.916781704502</c:v>
                </c:pt>
                <c:pt idx="3018">
                  <c:v>43249.920217924402</c:v>
                </c:pt>
                <c:pt idx="3019">
                  <c:v>43249.923733006399</c:v>
                </c:pt>
                <c:pt idx="3020">
                  <c:v>43249.927154690602</c:v>
                </c:pt>
                <c:pt idx="3021">
                  <c:v>43249.930682624297</c:v>
                </c:pt>
                <c:pt idx="3022">
                  <c:v>43249.934124921303</c:v>
                </c:pt>
                <c:pt idx="3023">
                  <c:v>43249.937576365097</c:v>
                </c:pt>
                <c:pt idx="3024">
                  <c:v>43249.941095531198</c:v>
                </c:pt>
                <c:pt idx="3025">
                  <c:v>43249.944562280703</c:v>
                </c:pt>
                <c:pt idx="3026">
                  <c:v>43249.947997870098</c:v>
                </c:pt>
                <c:pt idx="3027">
                  <c:v>43249.951512564701</c:v>
                </c:pt>
                <c:pt idx="3028">
                  <c:v>43249.954953519496</c:v>
                </c:pt>
                <c:pt idx="3029">
                  <c:v>43249.958447474397</c:v>
                </c:pt>
                <c:pt idx="3030">
                  <c:v>43249.961892482097</c:v>
                </c:pt>
                <c:pt idx="3031">
                  <c:v>43249.965395144602</c:v>
                </c:pt>
                <c:pt idx="3032">
                  <c:v>43249.968889461503</c:v>
                </c:pt>
                <c:pt idx="3033">
                  <c:v>43249.972326247</c:v>
                </c:pt>
                <c:pt idx="3034">
                  <c:v>43249.975814785299</c:v>
                </c:pt>
                <c:pt idx="3035">
                  <c:v>43249.979303427499</c:v>
                </c:pt>
                <c:pt idx="3036">
                  <c:v>43249.982736163001</c:v>
                </c:pt>
                <c:pt idx="3037">
                  <c:v>43249.986251811402</c:v>
                </c:pt>
                <c:pt idx="3038">
                  <c:v>43249.989697437697</c:v>
                </c:pt>
                <c:pt idx="3039">
                  <c:v>43249.993125867099</c:v>
                </c:pt>
                <c:pt idx="3040">
                  <c:v>43249.9966254057</c:v>
                </c:pt>
                <c:pt idx="3041">
                  <c:v>43250.000108148197</c:v>
                </c:pt>
                <c:pt idx="3042">
                  <c:v>43250.0035802692</c:v>
                </c:pt>
                <c:pt idx="3043">
                  <c:v>43250.007011296802</c:v>
                </c:pt>
                <c:pt idx="3044">
                  <c:v>43250.010505363804</c:v>
                </c:pt>
                <c:pt idx="3045">
                  <c:v>43250.014018619397</c:v>
                </c:pt>
                <c:pt idx="3046">
                  <c:v>43250.017443040699</c:v>
                </c:pt>
                <c:pt idx="3047">
                  <c:v>43250.0209529637</c:v>
                </c:pt>
                <c:pt idx="3048">
                  <c:v>43250.024438394699</c:v>
                </c:pt>
                <c:pt idx="3049">
                  <c:v>43250.027871706698</c:v>
                </c:pt>
                <c:pt idx="3050">
                  <c:v>43250.031392184297</c:v>
                </c:pt>
                <c:pt idx="3051">
                  <c:v>43250.034840693297</c:v>
                </c:pt>
                <c:pt idx="3052">
                  <c:v>43250.038326380098</c:v>
                </c:pt>
                <c:pt idx="3053">
                  <c:v>43250.041738800799</c:v>
                </c:pt>
                <c:pt idx="3054">
                  <c:v>43250.045241799897</c:v>
                </c:pt>
                <c:pt idx="3055">
                  <c:v>43250.048694699799</c:v>
                </c:pt>
                <c:pt idx="3056">
                  <c:v>43250.052193573203</c:v>
                </c:pt>
                <c:pt idx="3057">
                  <c:v>43250.055698650503</c:v>
                </c:pt>
                <c:pt idx="3058">
                  <c:v>43250.0591341935</c:v>
                </c:pt>
                <c:pt idx="3059">
                  <c:v>43250.062625526101</c:v>
                </c:pt>
                <c:pt idx="3060">
                  <c:v>43250.066100393196</c:v>
                </c:pt>
                <c:pt idx="3061">
                  <c:v>43250.069519832301</c:v>
                </c:pt>
                <c:pt idx="3062">
                  <c:v>43250.0730320117</c:v>
                </c:pt>
                <c:pt idx="3063">
                  <c:v>43250.076491978201</c:v>
                </c:pt>
                <c:pt idx="3064">
                  <c:v>43250.079957284899</c:v>
                </c:pt>
                <c:pt idx="3065">
                  <c:v>43250.083459658403</c:v>
                </c:pt>
                <c:pt idx="3066">
                  <c:v>43250.086947928699</c:v>
                </c:pt>
                <c:pt idx="3067">
                  <c:v>43250.090371599697</c:v>
                </c:pt>
                <c:pt idx="3068">
                  <c:v>43250.0938695691</c:v>
                </c:pt>
                <c:pt idx="3069">
                  <c:v>43250.097303495197</c:v>
                </c:pt>
                <c:pt idx="3070">
                  <c:v>43250.100787842501</c:v>
                </c:pt>
                <c:pt idx="3071">
                  <c:v>43250.104261078799</c:v>
                </c:pt>
                <c:pt idx="3072">
                  <c:v>43250.107766299298</c:v>
                </c:pt>
                <c:pt idx="3073">
                  <c:v>43250.111195590798</c:v>
                </c:pt>
                <c:pt idx="3074">
                  <c:v>43250.114707726898</c:v>
                </c:pt>
                <c:pt idx="3075">
                  <c:v>43250.118158978803</c:v>
                </c:pt>
                <c:pt idx="3076">
                  <c:v>43250.1216260004</c:v>
                </c:pt>
                <c:pt idx="3077">
                  <c:v>43250.125119137097</c:v>
                </c:pt>
                <c:pt idx="3078">
                  <c:v>43250.128576920099</c:v>
                </c:pt>
                <c:pt idx="3079">
                  <c:v>43250.132045579798</c:v>
                </c:pt>
                <c:pt idx="3080">
                  <c:v>43250.135493322698</c:v>
                </c:pt>
                <c:pt idx="3081">
                  <c:v>43250.1389595363</c:v>
                </c:pt>
                <c:pt idx="3082">
                  <c:v>43250.1424381377</c:v>
                </c:pt>
                <c:pt idx="3083">
                  <c:v>43250.145951268903</c:v>
                </c:pt>
                <c:pt idx="3084">
                  <c:v>43250.149432450198</c:v>
                </c:pt>
                <c:pt idx="3085">
                  <c:v>43250.152873758903</c:v>
                </c:pt>
                <c:pt idx="3086">
                  <c:v>43250.156366539501</c:v>
                </c:pt>
                <c:pt idx="3087">
                  <c:v>43250.159818370499</c:v>
                </c:pt>
                <c:pt idx="3088">
                  <c:v>43250.163283512302</c:v>
                </c:pt>
                <c:pt idx="3089">
                  <c:v>43250.166808943897</c:v>
                </c:pt>
                <c:pt idx="3090">
                  <c:v>43250.170247633498</c:v>
                </c:pt>
                <c:pt idx="3091">
                  <c:v>43250.173703891502</c:v>
                </c:pt>
                <c:pt idx="3092">
                  <c:v>43250.177191912902</c:v>
                </c:pt>
                <c:pt idx="3093">
                  <c:v>43250.180647768502</c:v>
                </c:pt>
                <c:pt idx="3094">
                  <c:v>43250.184172741901</c:v>
                </c:pt>
                <c:pt idx="3095">
                  <c:v>43250.187621964498</c:v>
                </c:pt>
                <c:pt idx="3096">
                  <c:v>43250.191071162502</c:v>
                </c:pt>
                <c:pt idx="3097">
                  <c:v>43250.194519187004</c:v>
                </c:pt>
                <c:pt idx="3098">
                  <c:v>43250.198031933804</c:v>
                </c:pt>
                <c:pt idx="3099">
                  <c:v>43250.201520746399</c:v>
                </c:pt>
                <c:pt idx="3100">
                  <c:v>43250.2049784423</c:v>
                </c:pt>
                <c:pt idx="3101">
                  <c:v>43250.208455760898</c:v>
                </c:pt>
                <c:pt idx="3102">
                  <c:v>43250.211932570899</c:v>
                </c:pt>
                <c:pt idx="3103">
                  <c:v>43250.215368700097</c:v>
                </c:pt>
                <c:pt idx="3104">
                  <c:v>43250.218888265401</c:v>
                </c:pt>
                <c:pt idx="3105">
                  <c:v>43250.2223331922</c:v>
                </c:pt>
                <c:pt idx="3106">
                  <c:v>43250.225828294497</c:v>
                </c:pt>
                <c:pt idx="3107">
                  <c:v>43250.229277704297</c:v>
                </c:pt>
                <c:pt idx="3108">
                  <c:v>43250.232712143603</c:v>
                </c:pt>
                <c:pt idx="3109">
                  <c:v>43250.236226524801</c:v>
                </c:pt>
                <c:pt idx="3110">
                  <c:v>43250.239658744496</c:v>
                </c:pt>
                <c:pt idx="3111">
                  <c:v>43250.243148410802</c:v>
                </c:pt>
                <c:pt idx="3112">
                  <c:v>43250.246657250602</c:v>
                </c:pt>
                <c:pt idx="3113">
                  <c:v>43250.250128721702</c:v>
                </c:pt>
                <c:pt idx="3114">
                  <c:v>43250.253548133602</c:v>
                </c:pt>
                <c:pt idx="3115">
                  <c:v>43250.257072603898</c:v>
                </c:pt>
                <c:pt idx="3116">
                  <c:v>43250.260512621302</c:v>
                </c:pt>
                <c:pt idx="3117">
                  <c:v>43250.264019155598</c:v>
                </c:pt>
                <c:pt idx="3118">
                  <c:v>43250.267468322803</c:v>
                </c:pt>
                <c:pt idx="3119">
                  <c:v>43250.270964165597</c:v>
                </c:pt>
                <c:pt idx="3120">
                  <c:v>43250.2744114323</c:v>
                </c:pt>
                <c:pt idx="3121">
                  <c:v>43250.277913464801</c:v>
                </c:pt>
                <c:pt idx="3122">
                  <c:v>43250.2813383022</c:v>
                </c:pt>
                <c:pt idx="3123">
                  <c:v>43250.284846104601</c:v>
                </c:pt>
                <c:pt idx="3124">
                  <c:v>43250.288266812298</c:v>
                </c:pt>
                <c:pt idx="3125">
                  <c:v>43250.291771612399</c:v>
                </c:pt>
                <c:pt idx="3126">
                  <c:v>43250.295278780199</c:v>
                </c:pt>
                <c:pt idx="3127">
                  <c:v>43250.298682003799</c:v>
                </c:pt>
                <c:pt idx="3128">
                  <c:v>43250.302183710301</c:v>
                </c:pt>
                <c:pt idx="3129">
                  <c:v>43250.305628484901</c:v>
                </c:pt>
                <c:pt idx="3130">
                  <c:v>43250.309145101703</c:v>
                </c:pt>
                <c:pt idx="3131">
                  <c:v>43250.312602219397</c:v>
                </c:pt>
                <c:pt idx="3132">
                  <c:v>43250.316096788403</c:v>
                </c:pt>
                <c:pt idx="3133">
                  <c:v>43250.3195803864</c:v>
                </c:pt>
                <c:pt idx="3134">
                  <c:v>43250.323051931497</c:v>
                </c:pt>
                <c:pt idx="3135">
                  <c:v>43250.326507611302</c:v>
                </c:pt>
                <c:pt idx="3136">
                  <c:v>43250.329981863397</c:v>
                </c:pt>
                <c:pt idx="3137">
                  <c:v>43250.3334291504</c:v>
                </c:pt>
                <c:pt idx="3138">
                  <c:v>43250.3369361066</c:v>
                </c:pt>
                <c:pt idx="3139">
                  <c:v>43250.340357393397</c:v>
                </c:pt>
                <c:pt idx="3140">
                  <c:v>43250.343840358903</c:v>
                </c:pt>
                <c:pt idx="3141">
                  <c:v>43250.347341700603</c:v>
                </c:pt>
                <c:pt idx="3142">
                  <c:v>43250.350802667599</c:v>
                </c:pt>
                <c:pt idx="3143">
                  <c:v>43250.354236260799</c:v>
                </c:pt>
                <c:pt idx="3144">
                  <c:v>43250.357744016997</c:v>
                </c:pt>
                <c:pt idx="3145">
                  <c:v>43250.361200574298</c:v>
                </c:pt>
                <c:pt idx="3146">
                  <c:v>43250.364666201996</c:v>
                </c:pt>
                <c:pt idx="3147">
                  <c:v>43250.368179878198</c:v>
                </c:pt>
                <c:pt idx="3148">
                  <c:v>43250.371622161503</c:v>
                </c:pt>
                <c:pt idx="3149">
                  <c:v>43250.375065996297</c:v>
                </c:pt>
                <c:pt idx="3150">
                  <c:v>43250.378541821898</c:v>
                </c:pt>
                <c:pt idx="3151">
                  <c:v>43250.382061664001</c:v>
                </c:pt>
                <c:pt idx="3152">
                  <c:v>43250.385532561297</c:v>
                </c:pt>
                <c:pt idx="3153">
                  <c:v>43250.389008915598</c:v>
                </c:pt>
                <c:pt idx="3154">
                  <c:v>43250.392471486302</c:v>
                </c:pt>
                <c:pt idx="3155">
                  <c:v>43250.395910183302</c:v>
                </c:pt>
                <c:pt idx="3156">
                  <c:v>43250.399405825498</c:v>
                </c:pt>
                <c:pt idx="3157">
                  <c:v>43250.402849937498</c:v>
                </c:pt>
                <c:pt idx="3158">
                  <c:v>43250.406384447597</c:v>
                </c:pt>
                <c:pt idx="3159">
                  <c:v>43250.409809937897</c:v>
                </c:pt>
                <c:pt idx="3160">
                  <c:v>43250.413296737403</c:v>
                </c:pt>
                <c:pt idx="3161">
                  <c:v>43250.416792027601</c:v>
                </c:pt>
                <c:pt idx="3162">
                  <c:v>43250.4202598845</c:v>
                </c:pt>
                <c:pt idx="3163">
                  <c:v>43250.423712247102</c:v>
                </c:pt>
                <c:pt idx="3164">
                  <c:v>43250.427206285203</c:v>
                </c:pt>
                <c:pt idx="3165">
                  <c:v>43250.430637509096</c:v>
                </c:pt>
                <c:pt idx="3166">
                  <c:v>43250.434094743498</c:v>
                </c:pt>
                <c:pt idx="3167">
                  <c:v>43250.4376044987</c:v>
                </c:pt>
                <c:pt idx="3168">
                  <c:v>43250.441058533303</c:v>
                </c:pt>
                <c:pt idx="3169">
                  <c:v>43250.444570877698</c:v>
                </c:pt>
                <c:pt idx="3170">
                  <c:v>43250.447991638401</c:v>
                </c:pt>
                <c:pt idx="3171">
                  <c:v>43250.451496189002</c:v>
                </c:pt>
                <c:pt idx="3172">
                  <c:v>43250.454946976701</c:v>
                </c:pt>
                <c:pt idx="3173">
                  <c:v>43250.458445726901</c:v>
                </c:pt>
                <c:pt idx="3174">
                  <c:v>43250.461910127502</c:v>
                </c:pt>
                <c:pt idx="3175">
                  <c:v>43250.4654085437</c:v>
                </c:pt>
                <c:pt idx="3176">
                  <c:v>43250.468870426303</c:v>
                </c:pt>
                <c:pt idx="3177">
                  <c:v>43250.472317097301</c:v>
                </c:pt>
                <c:pt idx="3178">
                  <c:v>43250.4758226126</c:v>
                </c:pt>
                <c:pt idx="3179">
                  <c:v>43250.479248296098</c:v>
                </c:pt>
                <c:pt idx="3180">
                  <c:v>43250.482746178903</c:v>
                </c:pt>
                <c:pt idx="3181">
                  <c:v>43250.486179548898</c:v>
                </c:pt>
                <c:pt idx="3182">
                  <c:v>43250.4897083209</c:v>
                </c:pt>
                <c:pt idx="3183">
                  <c:v>43250.493149800102</c:v>
                </c:pt>
                <c:pt idx="3184">
                  <c:v>43250.496638358898</c:v>
                </c:pt>
                <c:pt idx="3185">
                  <c:v>43250.5001384102</c:v>
                </c:pt>
                <c:pt idx="3186">
                  <c:v>43250.503556354401</c:v>
                </c:pt>
                <c:pt idx="3187">
                  <c:v>43250.507066040402</c:v>
                </c:pt>
                <c:pt idx="3188">
                  <c:v>43250.510492187699</c:v>
                </c:pt>
                <c:pt idx="3189">
                  <c:v>43250.5140091496</c:v>
                </c:pt>
                <c:pt idx="3190">
                  <c:v>43250.517470624902</c:v>
                </c:pt>
                <c:pt idx="3191">
                  <c:v>43250.520909792001</c:v>
                </c:pt>
                <c:pt idx="3192">
                  <c:v>43250.524422912298</c:v>
                </c:pt>
                <c:pt idx="3193">
                  <c:v>43250.527857849702</c:v>
                </c:pt>
                <c:pt idx="3194">
                  <c:v>43250.531378991996</c:v>
                </c:pt>
                <c:pt idx="3195">
                  <c:v>43250.534809462697</c:v>
                </c:pt>
                <c:pt idx="3196">
                  <c:v>43250.538301843102</c:v>
                </c:pt>
                <c:pt idx="3197">
                  <c:v>43250.541799154998</c:v>
                </c:pt>
                <c:pt idx="3198">
                  <c:v>43250.545272634998</c:v>
                </c:pt>
                <c:pt idx="3199">
                  <c:v>43250.548725777597</c:v>
                </c:pt>
                <c:pt idx="3200">
                  <c:v>43250.552191112198</c:v>
                </c:pt>
                <c:pt idx="3201">
                  <c:v>43250.555683642902</c:v>
                </c:pt>
                <c:pt idx="3202">
                  <c:v>43250.559161245998</c:v>
                </c:pt>
                <c:pt idx="3203">
                  <c:v>43250.562621546</c:v>
                </c:pt>
                <c:pt idx="3204">
                  <c:v>43250.566059050798</c:v>
                </c:pt>
                <c:pt idx="3205">
                  <c:v>43250.569561493103</c:v>
                </c:pt>
                <c:pt idx="3206">
                  <c:v>43250.573012530498</c:v>
                </c:pt>
                <c:pt idx="3207">
                  <c:v>43250.576525474899</c:v>
                </c:pt>
                <c:pt idx="3208">
                  <c:v>43250.579959664297</c:v>
                </c:pt>
                <c:pt idx="3209">
                  <c:v>43250.583469758298</c:v>
                </c:pt>
                <c:pt idx="3210">
                  <c:v>43250.586904484298</c:v>
                </c:pt>
                <c:pt idx="3211">
                  <c:v>43250.5904041498</c:v>
                </c:pt>
                <c:pt idx="3212">
                  <c:v>43250.593890578901</c:v>
                </c:pt>
                <c:pt idx="3213">
                  <c:v>43250.597328591502</c:v>
                </c:pt>
                <c:pt idx="3214">
                  <c:v>43250.600776808897</c:v>
                </c:pt>
                <c:pt idx="3215">
                  <c:v>43250.604259154999</c:v>
                </c:pt>
                <c:pt idx="3216">
                  <c:v>43250.607780663799</c:v>
                </c:pt>
                <c:pt idx="3217">
                  <c:v>43250.611237600198</c:v>
                </c:pt>
                <c:pt idx="3218">
                  <c:v>43250.614666786103</c:v>
                </c:pt>
                <c:pt idx="3219">
                  <c:v>43250.618183738901</c:v>
                </c:pt>
                <c:pt idx="3220">
                  <c:v>43250.621617065801</c:v>
                </c:pt>
                <c:pt idx="3221">
                  <c:v>43250.625071889299</c:v>
                </c:pt>
                <c:pt idx="3222">
                  <c:v>43250.628600768803</c:v>
                </c:pt>
                <c:pt idx="3223">
                  <c:v>43250.632079855401</c:v>
                </c:pt>
                <c:pt idx="3224">
                  <c:v>43250.635513283298</c:v>
                </c:pt>
                <c:pt idx="3225">
                  <c:v>43250.639021837</c:v>
                </c:pt>
                <c:pt idx="3226">
                  <c:v>43250.642432270703</c:v>
                </c:pt>
                <c:pt idx="3227">
                  <c:v>43250.645952394902</c:v>
                </c:pt>
                <c:pt idx="3228">
                  <c:v>43250.649373210297</c:v>
                </c:pt>
                <c:pt idx="3229">
                  <c:v>43250.652889356599</c:v>
                </c:pt>
                <c:pt idx="3230">
                  <c:v>43250.656383701004</c:v>
                </c:pt>
                <c:pt idx="3231">
                  <c:v>43250.6598302079</c:v>
                </c:pt>
                <c:pt idx="3232">
                  <c:v>43250.663265573799</c:v>
                </c:pt>
                <c:pt idx="3233">
                  <c:v>43250.666788618597</c:v>
                </c:pt>
                <c:pt idx="3234">
                  <c:v>43250.670239487801</c:v>
                </c:pt>
                <c:pt idx="3235">
                  <c:v>43250.673753143798</c:v>
                </c:pt>
                <c:pt idx="3236">
                  <c:v>43250.677200457998</c:v>
                </c:pt>
                <c:pt idx="3237">
                  <c:v>43250.680622289598</c:v>
                </c:pt>
                <c:pt idx="3238">
                  <c:v>43250.684147395703</c:v>
                </c:pt>
                <c:pt idx="3239">
                  <c:v>43250.687574064003</c:v>
                </c:pt>
                <c:pt idx="3240">
                  <c:v>43250.691079297401</c:v>
                </c:pt>
                <c:pt idx="3241">
                  <c:v>43250.694516440002</c:v>
                </c:pt>
                <c:pt idx="3242">
                  <c:v>43250.698016951399</c:v>
                </c:pt>
                <c:pt idx="3243">
                  <c:v>43250.701508020204</c:v>
                </c:pt>
                <c:pt idx="3244">
                  <c:v>43250.704992986197</c:v>
                </c:pt>
                <c:pt idx="3245">
                  <c:v>43250.708463782299</c:v>
                </c:pt>
                <c:pt idx="3246">
                  <c:v>43250.711878317998</c:v>
                </c:pt>
                <c:pt idx="3247">
                  <c:v>43250.715392090802</c:v>
                </c:pt>
                <c:pt idx="3248">
                  <c:v>43250.718818063899</c:v>
                </c:pt>
                <c:pt idx="3249">
                  <c:v>43250.722292106497</c:v>
                </c:pt>
                <c:pt idx="3250">
                  <c:v>43250.7257975803</c:v>
                </c:pt>
                <c:pt idx="3251">
                  <c:v>43250.729306770103</c:v>
                </c:pt>
                <c:pt idx="3252">
                  <c:v>43250.732755953897</c:v>
                </c:pt>
                <c:pt idx="3253">
                  <c:v>43250.7361816501</c:v>
                </c:pt>
                <c:pt idx="3254">
                  <c:v>43250.739697327903</c:v>
                </c:pt>
                <c:pt idx="3255">
                  <c:v>43250.743150036702</c:v>
                </c:pt>
                <c:pt idx="3256">
                  <c:v>43250.746599001599</c:v>
                </c:pt>
                <c:pt idx="3257">
                  <c:v>43250.750111711997</c:v>
                </c:pt>
                <c:pt idx="3258">
                  <c:v>43250.753555698997</c:v>
                </c:pt>
                <c:pt idx="3259">
                  <c:v>43250.757054522001</c:v>
                </c:pt>
                <c:pt idx="3260">
                  <c:v>43250.760503990699</c:v>
                </c:pt>
                <c:pt idx="3261">
                  <c:v>43250.763999958101</c:v>
                </c:pt>
                <c:pt idx="3262">
                  <c:v>43250.767431371904</c:v>
                </c:pt>
                <c:pt idx="3263">
                  <c:v>43250.770962137198</c:v>
                </c:pt>
                <c:pt idx="3264">
                  <c:v>43250.774430002799</c:v>
                </c:pt>
                <c:pt idx="3265">
                  <c:v>43250.7778490989</c:v>
                </c:pt>
                <c:pt idx="3266">
                  <c:v>43250.7813526315</c:v>
                </c:pt>
                <c:pt idx="3267">
                  <c:v>43250.784804925999</c:v>
                </c:pt>
                <c:pt idx="3268">
                  <c:v>43250.788319547501</c:v>
                </c:pt>
                <c:pt idx="3269">
                  <c:v>43250.791765344497</c:v>
                </c:pt>
                <c:pt idx="3270">
                  <c:v>43250.795206645598</c:v>
                </c:pt>
                <c:pt idx="3271">
                  <c:v>43250.798733973199</c:v>
                </c:pt>
                <c:pt idx="3272">
                  <c:v>43250.802221603597</c:v>
                </c:pt>
                <c:pt idx="3273">
                  <c:v>43250.8056724403</c:v>
                </c:pt>
                <c:pt idx="3274">
                  <c:v>43250.809125054999</c:v>
                </c:pt>
                <c:pt idx="3275">
                  <c:v>43250.812615356102</c:v>
                </c:pt>
                <c:pt idx="3276">
                  <c:v>43250.816055122799</c:v>
                </c:pt>
                <c:pt idx="3277">
                  <c:v>43250.819561859003</c:v>
                </c:pt>
                <c:pt idx="3278">
                  <c:v>43250.823052699299</c:v>
                </c:pt>
                <c:pt idx="3279">
                  <c:v>43250.8264962545</c:v>
                </c:pt>
                <c:pt idx="3280">
                  <c:v>43250.829969971099</c:v>
                </c:pt>
                <c:pt idx="3281">
                  <c:v>43250.833440180599</c:v>
                </c:pt>
                <c:pt idx="3282">
                  <c:v>43250.836934673898</c:v>
                </c:pt>
                <c:pt idx="3283">
                  <c:v>43250.840382695402</c:v>
                </c:pt>
                <c:pt idx="3284">
                  <c:v>43250.843822616502</c:v>
                </c:pt>
                <c:pt idx="3285">
                  <c:v>43250.847328196302</c:v>
                </c:pt>
                <c:pt idx="3286">
                  <c:v>43250.850795308397</c:v>
                </c:pt>
                <c:pt idx="3287">
                  <c:v>43250.854251163</c:v>
                </c:pt>
                <c:pt idx="3288">
                  <c:v>43250.857761475498</c:v>
                </c:pt>
                <c:pt idx="3289">
                  <c:v>43250.861253207702</c:v>
                </c:pt>
                <c:pt idx="3290">
                  <c:v>43250.864712699797</c:v>
                </c:pt>
                <c:pt idx="3291">
                  <c:v>43250.8681487375</c:v>
                </c:pt>
                <c:pt idx="3292">
                  <c:v>43250.8716647029</c:v>
                </c:pt>
                <c:pt idx="3293">
                  <c:v>43250.875108735403</c:v>
                </c:pt>
                <c:pt idx="3294">
                  <c:v>43250.878609352003</c:v>
                </c:pt>
                <c:pt idx="3295">
                  <c:v>43250.882052806402</c:v>
                </c:pt>
                <c:pt idx="3296">
                  <c:v>43250.885486410101</c:v>
                </c:pt>
                <c:pt idx="3297">
                  <c:v>43250.888981321703</c:v>
                </c:pt>
                <c:pt idx="3298">
                  <c:v>43250.892458435497</c:v>
                </c:pt>
                <c:pt idx="3299">
                  <c:v>43250.895953855499</c:v>
                </c:pt>
                <c:pt idx="3300">
                  <c:v>43250.899414980602</c:v>
                </c:pt>
                <c:pt idx="3301">
                  <c:v>43250.902861603798</c:v>
                </c:pt>
                <c:pt idx="3302">
                  <c:v>43250.9063245406</c:v>
                </c:pt>
                <c:pt idx="3303">
                  <c:v>43250.909845563401</c:v>
                </c:pt>
                <c:pt idx="3304">
                  <c:v>43250.913300372296</c:v>
                </c:pt>
                <c:pt idx="3305">
                  <c:v>43250.9167828832</c:v>
                </c:pt>
                <c:pt idx="3306">
                  <c:v>43250.920215970204</c:v>
                </c:pt>
                <c:pt idx="3307">
                  <c:v>43250.923748579997</c:v>
                </c:pt>
                <c:pt idx="3308">
                  <c:v>43250.927175916499</c:v>
                </c:pt>
                <c:pt idx="3309">
                  <c:v>43250.930628531103</c:v>
                </c:pt>
                <c:pt idx="3310">
                  <c:v>43250.934140467303</c:v>
                </c:pt>
                <c:pt idx="3311">
                  <c:v>43250.937584060099</c:v>
                </c:pt>
                <c:pt idx="3312">
                  <c:v>43250.941047008098</c:v>
                </c:pt>
                <c:pt idx="3313">
                  <c:v>43250.944556010101</c:v>
                </c:pt>
                <c:pt idx="3314">
                  <c:v>43250.948005831699</c:v>
                </c:pt>
                <c:pt idx="3315">
                  <c:v>43250.951517986599</c:v>
                </c:pt>
                <c:pt idx="3316">
                  <c:v>43250.954962230702</c:v>
                </c:pt>
                <c:pt idx="3317">
                  <c:v>43250.958463548501</c:v>
                </c:pt>
                <c:pt idx="3318">
                  <c:v>43250.961918954803</c:v>
                </c:pt>
                <c:pt idx="3319">
                  <c:v>43250.9653567067</c:v>
                </c:pt>
                <c:pt idx="3320">
                  <c:v>43250.9688764362</c:v>
                </c:pt>
                <c:pt idx="3321">
                  <c:v>43250.972312967802</c:v>
                </c:pt>
                <c:pt idx="3322">
                  <c:v>43250.9757886066</c:v>
                </c:pt>
                <c:pt idx="3323">
                  <c:v>43250.979307936803</c:v>
                </c:pt>
                <c:pt idx="3324">
                  <c:v>43250.982753781202</c:v>
                </c:pt>
                <c:pt idx="3325">
                  <c:v>43250.986242462801</c:v>
                </c:pt>
                <c:pt idx="3326">
                  <c:v>43250.989670102397</c:v>
                </c:pt>
                <c:pt idx="3327">
                  <c:v>43250.993195135197</c:v>
                </c:pt>
                <c:pt idx="3328">
                  <c:v>43250.996610159098</c:v>
                </c:pt>
                <c:pt idx="3329">
                  <c:v>43251.000067033201</c:v>
                </c:pt>
                <c:pt idx="3330">
                  <c:v>43251.003593224297</c:v>
                </c:pt>
                <c:pt idx="3331">
                  <c:v>43251.007086776299</c:v>
                </c:pt>
                <c:pt idx="3332">
                  <c:v>43251.010542147997</c:v>
                </c:pt>
                <c:pt idx="3333">
                  <c:v>43251.013982533499</c:v>
                </c:pt>
                <c:pt idx="3334">
                  <c:v>43251.017481814</c:v>
                </c:pt>
                <c:pt idx="3335">
                  <c:v>43251.020937388101</c:v>
                </c:pt>
                <c:pt idx="3336">
                  <c:v>43251.024384075397</c:v>
                </c:pt>
                <c:pt idx="3337">
                  <c:v>43251.027898259097</c:v>
                </c:pt>
                <c:pt idx="3338">
                  <c:v>43251.031329176498</c:v>
                </c:pt>
                <c:pt idx="3339">
                  <c:v>43251.034851718199</c:v>
                </c:pt>
                <c:pt idx="3340">
                  <c:v>43251.038296266503</c:v>
                </c:pt>
                <c:pt idx="3341">
                  <c:v>43251.0417658726</c:v>
                </c:pt>
                <c:pt idx="3342">
                  <c:v>43251.0452175397</c:v>
                </c:pt>
                <c:pt idx="3343">
                  <c:v>43251.048750341201</c:v>
                </c:pt>
                <c:pt idx="3344">
                  <c:v>43251.052216092103</c:v>
                </c:pt>
                <c:pt idx="3345">
                  <c:v>43251.055678189099</c:v>
                </c:pt>
                <c:pt idx="3346">
                  <c:v>43251.059125130902</c:v>
                </c:pt>
                <c:pt idx="3347">
                  <c:v>43251.062630713597</c:v>
                </c:pt>
                <c:pt idx="3348">
                  <c:v>43251.066085211402</c:v>
                </c:pt>
                <c:pt idx="3349">
                  <c:v>43251.069544765502</c:v>
                </c:pt>
                <c:pt idx="3350">
                  <c:v>43251.072986907697</c:v>
                </c:pt>
                <c:pt idx="3351">
                  <c:v>43251.0765040603</c:v>
                </c:pt>
                <c:pt idx="3352">
                  <c:v>43251.0799373505</c:v>
                </c:pt>
                <c:pt idx="3353">
                  <c:v>43251.083456270397</c:v>
                </c:pt>
                <c:pt idx="3354">
                  <c:v>43251.086908507197</c:v>
                </c:pt>
                <c:pt idx="3355">
                  <c:v>43251.090413664002</c:v>
                </c:pt>
                <c:pt idx="3356">
                  <c:v>43251.093889265801</c:v>
                </c:pt>
                <c:pt idx="3357">
                  <c:v>43251.097335629202</c:v>
                </c:pt>
                <c:pt idx="3358">
                  <c:v>43251.100764072697</c:v>
                </c:pt>
                <c:pt idx="3359">
                  <c:v>43251.1042586904</c:v>
                </c:pt>
                <c:pt idx="3360">
                  <c:v>43251.1077280635</c:v>
                </c:pt>
                <c:pt idx="3361">
                  <c:v>43251.111222650099</c:v>
                </c:pt>
                <c:pt idx="3362">
                  <c:v>43251.114680058301</c:v>
                </c:pt>
                <c:pt idx="3363">
                  <c:v>43251.118177559198</c:v>
                </c:pt>
                <c:pt idx="3364">
                  <c:v>43251.1216248942</c:v>
                </c:pt>
                <c:pt idx="3365">
                  <c:v>43251.125111707799</c:v>
                </c:pt>
                <c:pt idx="3366">
                  <c:v>43251.128550699301</c:v>
                </c:pt>
                <c:pt idx="3367">
                  <c:v>43251.132065566999</c:v>
                </c:pt>
                <c:pt idx="3368">
                  <c:v>43251.135521176599</c:v>
                </c:pt>
                <c:pt idx="3369">
                  <c:v>43251.1390201463</c:v>
                </c:pt>
                <c:pt idx="3370">
                  <c:v>43251.142452763699</c:v>
                </c:pt>
                <c:pt idx="3371">
                  <c:v>43251.145913142303</c:v>
                </c:pt>
                <c:pt idx="3372">
                  <c:v>43251.149440860601</c:v>
                </c:pt>
                <c:pt idx="3373">
                  <c:v>43251.152852944098</c:v>
                </c:pt>
                <c:pt idx="3374">
                  <c:v>43251.156372398596</c:v>
                </c:pt>
                <c:pt idx="3375">
                  <c:v>43251.159854925601</c:v>
                </c:pt>
                <c:pt idx="3376">
                  <c:v>43251.1632859909</c:v>
                </c:pt>
                <c:pt idx="3377">
                  <c:v>43251.166791768599</c:v>
                </c:pt>
                <c:pt idx="3378">
                  <c:v>43251.170268879199</c:v>
                </c:pt>
                <c:pt idx="3379">
                  <c:v>43251.173736067802</c:v>
                </c:pt>
                <c:pt idx="3380">
                  <c:v>43251.177182547603</c:v>
                </c:pt>
                <c:pt idx="3381">
                  <c:v>43251.180682169797</c:v>
                </c:pt>
                <c:pt idx="3382">
                  <c:v>43251.184134225601</c:v>
                </c:pt>
                <c:pt idx="3383">
                  <c:v>43251.187570237198</c:v>
                </c:pt>
                <c:pt idx="3384">
                  <c:v>43251.191079596501</c:v>
                </c:pt>
                <c:pt idx="3385">
                  <c:v>43251.1945328949</c:v>
                </c:pt>
                <c:pt idx="3386">
                  <c:v>43251.198019194402</c:v>
                </c:pt>
                <c:pt idx="3387">
                  <c:v>43251.2015136919</c:v>
                </c:pt>
                <c:pt idx="3388">
                  <c:v>43251.204955980502</c:v>
                </c:pt>
                <c:pt idx="3389">
                  <c:v>43251.208429521299</c:v>
                </c:pt>
                <c:pt idx="3390">
                  <c:v>43251.211930568403</c:v>
                </c:pt>
                <c:pt idx="3391">
                  <c:v>43251.215383165501</c:v>
                </c:pt>
                <c:pt idx="3392">
                  <c:v>43251.2188243653</c:v>
                </c:pt>
                <c:pt idx="3393">
                  <c:v>43251.222350805503</c:v>
                </c:pt>
                <c:pt idx="3394">
                  <c:v>43251.225783982503</c:v>
                </c:pt>
                <c:pt idx="3395">
                  <c:v>43251.229238218802</c:v>
                </c:pt>
                <c:pt idx="3396">
                  <c:v>43251.232748577</c:v>
                </c:pt>
                <c:pt idx="3397">
                  <c:v>43251.236179228697</c:v>
                </c:pt>
                <c:pt idx="3398">
                  <c:v>43251.239711858099</c:v>
                </c:pt>
                <c:pt idx="3399">
                  <c:v>43251.243145911001</c:v>
                </c:pt>
                <c:pt idx="3400">
                  <c:v>43251.246618931997</c:v>
                </c:pt>
                <c:pt idx="3401">
                  <c:v>43251.250067364497</c:v>
                </c:pt>
                <c:pt idx="3402">
                  <c:v>43251.253601813201</c:v>
                </c:pt>
                <c:pt idx="3403">
                  <c:v>43251.257050991102</c:v>
                </c:pt>
                <c:pt idx="3404">
                  <c:v>43251.2605004012</c:v>
                </c:pt>
                <c:pt idx="3405">
                  <c:v>43251.264003791403</c:v>
                </c:pt>
                <c:pt idx="3406">
                  <c:v>43251.267444956502</c:v>
                </c:pt>
                <c:pt idx="3407">
                  <c:v>43251.270941741699</c:v>
                </c:pt>
                <c:pt idx="3408">
                  <c:v>43251.274423574498</c:v>
                </c:pt>
                <c:pt idx="3409">
                  <c:v>43251.277874084502</c:v>
                </c:pt>
                <c:pt idx="3410">
                  <c:v>43251.281332557897</c:v>
                </c:pt>
                <c:pt idx="3411">
                  <c:v>43251.284825408096</c:v>
                </c:pt>
                <c:pt idx="3412">
                  <c:v>43251.288261408699</c:v>
                </c:pt>
                <c:pt idx="3413">
                  <c:v>43251.291770442796</c:v>
                </c:pt>
                <c:pt idx="3414">
                  <c:v>43251.295265053901</c:v>
                </c:pt>
                <c:pt idx="3415">
                  <c:v>43251.298690807504</c:v>
                </c:pt>
                <c:pt idx="3416">
                  <c:v>43251.302218860998</c:v>
                </c:pt>
                <c:pt idx="3417">
                  <c:v>43251.305670054397</c:v>
                </c:pt>
                <c:pt idx="3418">
                  <c:v>43251.309147227003</c:v>
                </c:pt>
                <c:pt idx="3419">
                  <c:v>43251.312576566903</c:v>
                </c:pt>
                <c:pt idx="3420">
                  <c:v>43251.316078497701</c:v>
                </c:pt>
                <c:pt idx="3421">
                  <c:v>43251.319560006101</c:v>
                </c:pt>
                <c:pt idx="3422">
                  <c:v>43251.323038773196</c:v>
                </c:pt>
                <c:pt idx="3423">
                  <c:v>43251.326468084502</c:v>
                </c:pt>
                <c:pt idx="3424">
                  <c:v>43251.329980351897</c:v>
                </c:pt>
                <c:pt idx="3425">
                  <c:v>43251.333400638498</c:v>
                </c:pt>
                <c:pt idx="3426">
                  <c:v>43251.336925582298</c:v>
                </c:pt>
                <c:pt idx="3427">
                  <c:v>43251.340368560799</c:v>
                </c:pt>
                <c:pt idx="3428">
                  <c:v>43251.343847717602</c:v>
                </c:pt>
                <c:pt idx="3429">
                  <c:v>43251.347332435602</c:v>
                </c:pt>
                <c:pt idx="3430">
                  <c:v>43251.3507754651</c:v>
                </c:pt>
                <c:pt idx="3431">
                  <c:v>43251.354296297097</c:v>
                </c:pt>
                <c:pt idx="3432">
                  <c:v>43251.357740516301</c:v>
                </c:pt>
                <c:pt idx="3433">
                  <c:v>43251.361191821699</c:v>
                </c:pt>
                <c:pt idx="3434">
                  <c:v>43251.364693812298</c:v>
                </c:pt>
                <c:pt idx="3435">
                  <c:v>43251.368137189798</c:v>
                </c:pt>
                <c:pt idx="3436">
                  <c:v>43251.371634732503</c:v>
                </c:pt>
                <c:pt idx="3437">
                  <c:v>43251.375068123001</c:v>
                </c:pt>
                <c:pt idx="3438">
                  <c:v>43251.378554439099</c:v>
                </c:pt>
                <c:pt idx="3439">
                  <c:v>43251.382075804497</c:v>
                </c:pt>
                <c:pt idx="3440">
                  <c:v>43251.385514009897</c:v>
                </c:pt>
                <c:pt idx="3441">
                  <c:v>43251.389026437399</c:v>
                </c:pt>
                <c:pt idx="3442">
                  <c:v>43251.392467275196</c:v>
                </c:pt>
                <c:pt idx="3443">
                  <c:v>43251.3959005824</c:v>
                </c:pt>
                <c:pt idx="3444">
                  <c:v>43251.399426963799</c:v>
                </c:pt>
                <c:pt idx="3445">
                  <c:v>43251.402856400498</c:v>
                </c:pt>
                <c:pt idx="3446">
                  <c:v>43251.406368479598</c:v>
                </c:pt>
                <c:pt idx="3447">
                  <c:v>43251.409807038501</c:v>
                </c:pt>
                <c:pt idx="3448">
                  <c:v>43251.413329079398</c:v>
                </c:pt>
                <c:pt idx="3449">
                  <c:v>43251.416785205198</c:v>
                </c:pt>
                <c:pt idx="3450">
                  <c:v>43251.420227230999</c:v>
                </c:pt>
                <c:pt idx="3451">
                  <c:v>43251.423736967699</c:v>
                </c:pt>
                <c:pt idx="3452">
                  <c:v>43251.4271677289</c:v>
                </c:pt>
                <c:pt idx="3453">
                  <c:v>43251.430675207499</c:v>
                </c:pt>
                <c:pt idx="3454">
                  <c:v>43251.434111225601</c:v>
                </c:pt>
                <c:pt idx="3455">
                  <c:v>43251.437570894901</c:v>
                </c:pt>
                <c:pt idx="3456">
                  <c:v>43251.441082355101</c:v>
                </c:pt>
                <c:pt idx="3457">
                  <c:v>43251.444549260501</c:v>
                </c:pt>
                <c:pt idx="3458">
                  <c:v>43251.448008782303</c:v>
                </c:pt>
                <c:pt idx="3459">
                  <c:v>43251.451459379801</c:v>
                </c:pt>
                <c:pt idx="3460">
                  <c:v>43251.454960996001</c:v>
                </c:pt>
                <c:pt idx="3461">
                  <c:v>43251.458461490402</c:v>
                </c:pt>
                <c:pt idx="3462">
                  <c:v>43251.461904506199</c:v>
                </c:pt>
                <c:pt idx="3463">
                  <c:v>43251.465346315497</c:v>
                </c:pt>
                <c:pt idx="3464">
                  <c:v>43251.468871962898</c:v>
                </c:pt>
                <c:pt idx="3465">
                  <c:v>43251.472333016703</c:v>
                </c:pt>
                <c:pt idx="3466">
                  <c:v>43251.475832379801</c:v>
                </c:pt>
                <c:pt idx="3467">
                  <c:v>43251.479265355898</c:v>
                </c:pt>
                <c:pt idx="3468">
                  <c:v>43251.482705876297</c:v>
                </c:pt>
                <c:pt idx="3469">
                  <c:v>43251.486219136597</c:v>
                </c:pt>
                <c:pt idx="3470">
                  <c:v>43251.489661205502</c:v>
                </c:pt>
                <c:pt idx="3471">
                  <c:v>43251.493179327597</c:v>
                </c:pt>
                <c:pt idx="3472">
                  <c:v>43251.496628360102</c:v>
                </c:pt>
                <c:pt idx="3473">
                  <c:v>43251.500100448902</c:v>
                </c:pt>
                <c:pt idx="3474">
                  <c:v>43251.503579421798</c:v>
                </c:pt>
                <c:pt idx="3475">
                  <c:v>43251.507071601198</c:v>
                </c:pt>
                <c:pt idx="3476">
                  <c:v>43251.510514039997</c:v>
                </c:pt>
                <c:pt idx="3477">
                  <c:v>43251.514026872101</c:v>
                </c:pt>
                <c:pt idx="3478">
                  <c:v>43251.517447498598</c:v>
                </c:pt>
                <c:pt idx="3479">
                  <c:v>43251.520964187199</c:v>
                </c:pt>
                <c:pt idx="3480">
                  <c:v>43251.524416100998</c:v>
                </c:pt>
                <c:pt idx="3481">
                  <c:v>43251.527874314197</c:v>
                </c:pt>
                <c:pt idx="3482">
                  <c:v>43251.531395097998</c:v>
                </c:pt>
                <c:pt idx="3483">
                  <c:v>43251.534796765904</c:v>
                </c:pt>
                <c:pt idx="3484">
                  <c:v>43251.538264663701</c:v>
                </c:pt>
                <c:pt idx="3485">
                  <c:v>43251.5417536073</c:v>
                </c:pt>
                <c:pt idx="3486">
                  <c:v>43251.545216888902</c:v>
                </c:pt>
                <c:pt idx="3487">
                  <c:v>43251.548679551197</c:v>
                </c:pt>
                <c:pt idx="3488">
                  <c:v>43251.552179128797</c:v>
                </c:pt>
                <c:pt idx="3489">
                  <c:v>43251.555690009503</c:v>
                </c:pt>
                <c:pt idx="3490">
                  <c:v>43251.559114261203</c:v>
                </c:pt>
                <c:pt idx="3491">
                  <c:v>43251.5626316747</c:v>
                </c:pt>
                <c:pt idx="3492">
                  <c:v>43251.566076350602</c:v>
                </c:pt>
                <c:pt idx="3493">
                  <c:v>43251.569532066802</c:v>
                </c:pt>
                <c:pt idx="3494">
                  <c:v>43251.573053592801</c:v>
                </c:pt>
                <c:pt idx="3495">
                  <c:v>43251.5764901359</c:v>
                </c:pt>
                <c:pt idx="3496">
                  <c:v>43251.579946324702</c:v>
                </c:pt>
                <c:pt idx="3497">
                  <c:v>43251.583468260797</c:v>
                </c:pt>
                <c:pt idx="3498">
                  <c:v>43251.586923563897</c:v>
                </c:pt>
                <c:pt idx="3499">
                  <c:v>43251.590371519698</c:v>
                </c:pt>
                <c:pt idx="3500">
                  <c:v>43251.593882578803</c:v>
                </c:pt>
                <c:pt idx="3501">
                  <c:v>43251.597346883398</c:v>
                </c:pt>
                <c:pt idx="3502">
                  <c:v>43251.600803339803</c:v>
                </c:pt>
                <c:pt idx="3503">
                  <c:v>43251.604259099797</c:v>
                </c:pt>
                <c:pt idx="3504">
                  <c:v>43251.607707252399</c:v>
                </c:pt>
                <c:pt idx="3505">
                  <c:v>43251.611236305303</c:v>
                </c:pt>
                <c:pt idx="3506">
                  <c:v>43251.614697930199</c:v>
                </c:pt>
                <c:pt idx="3507">
                  <c:v>43251.618127447902</c:v>
                </c:pt>
                <c:pt idx="3508">
                  <c:v>43251.621662644102</c:v>
                </c:pt>
                <c:pt idx="3509">
                  <c:v>43251.625083121398</c:v>
                </c:pt>
                <c:pt idx="3510">
                  <c:v>43251.628566114101</c:v>
                </c:pt>
                <c:pt idx="3511">
                  <c:v>43251.632085915902</c:v>
                </c:pt>
                <c:pt idx="3512">
                  <c:v>43251.635515272603</c:v>
                </c:pt>
                <c:pt idx="3513">
                  <c:v>43251.638982957498</c:v>
                </c:pt>
                <c:pt idx="3514">
                  <c:v>43251.642499684996</c:v>
                </c:pt>
                <c:pt idx="3515">
                  <c:v>43251.645937797599</c:v>
                </c:pt>
                <c:pt idx="3516">
                  <c:v>43251.649418930501</c:v>
                </c:pt>
                <c:pt idx="3517">
                  <c:v>43251.652876780601</c:v>
                </c:pt>
                <c:pt idx="3518">
                  <c:v>43251.656376348299</c:v>
                </c:pt>
                <c:pt idx="3519">
                  <c:v>43251.659837213701</c:v>
                </c:pt>
                <c:pt idx="3520">
                  <c:v>43251.663294153303</c:v>
                </c:pt>
                <c:pt idx="3521">
                  <c:v>43251.666771238502</c:v>
                </c:pt>
                <c:pt idx="3522">
                  <c:v>43251.670232126096</c:v>
                </c:pt>
                <c:pt idx="3523">
                  <c:v>43251.673732666502</c:v>
                </c:pt>
                <c:pt idx="3524">
                  <c:v>43251.677218172401</c:v>
                </c:pt>
                <c:pt idx="3525">
                  <c:v>43251.680646916997</c:v>
                </c:pt>
                <c:pt idx="3526">
                  <c:v>43251.684156063697</c:v>
                </c:pt>
                <c:pt idx="3527">
                  <c:v>43251.687592651397</c:v>
                </c:pt>
                <c:pt idx="3528">
                  <c:v>43251.691045907697</c:v>
                </c:pt>
                <c:pt idx="3529">
                  <c:v>43251.694515516101</c:v>
                </c:pt>
                <c:pt idx="3530">
                  <c:v>43251.698053890097</c:v>
                </c:pt>
                <c:pt idx="3531">
                  <c:v>43251.701505640798</c:v>
                </c:pt>
                <c:pt idx="3532">
                  <c:v>43251.704952384804</c:v>
                </c:pt>
                <c:pt idx="3533">
                  <c:v>43251.708398998802</c:v>
                </c:pt>
                <c:pt idx="3534">
                  <c:v>43251.711932861901</c:v>
                </c:pt>
                <c:pt idx="3535">
                  <c:v>43251.715371337399</c:v>
                </c:pt>
                <c:pt idx="3536">
                  <c:v>43251.718822439798</c:v>
                </c:pt>
                <c:pt idx="3537">
                  <c:v>43251.722328941301</c:v>
                </c:pt>
                <c:pt idx="3538">
                  <c:v>43251.725804792397</c:v>
                </c:pt>
                <c:pt idx="3539">
                  <c:v>43251.729260671302</c:v>
                </c:pt>
                <c:pt idx="3540">
                  <c:v>43251.732748424198</c:v>
                </c:pt>
                <c:pt idx="3541">
                  <c:v>43251.736234380602</c:v>
                </c:pt>
                <c:pt idx="3542">
                  <c:v>43251.739682966399</c:v>
                </c:pt>
                <c:pt idx="3543">
                  <c:v>43251.743149657603</c:v>
                </c:pt>
                <c:pt idx="3544">
                  <c:v>43251.746666778403</c:v>
                </c:pt>
                <c:pt idx="3545">
                  <c:v>43251.750099369703</c:v>
                </c:pt>
                <c:pt idx="3546">
                  <c:v>43251.753559507502</c:v>
                </c:pt>
                <c:pt idx="3547">
                  <c:v>43251.757067447099</c:v>
                </c:pt>
                <c:pt idx="3548">
                  <c:v>43251.7605114619</c:v>
                </c:pt>
                <c:pt idx="3549">
                  <c:v>43251.763999602597</c:v>
                </c:pt>
                <c:pt idx="3550">
                  <c:v>43251.767463051001</c:v>
                </c:pt>
                <c:pt idx="3551">
                  <c:v>43251.770919764102</c:v>
                </c:pt>
                <c:pt idx="3552">
                  <c:v>43251.774437947097</c:v>
                </c:pt>
                <c:pt idx="3553">
                  <c:v>43251.7778550113</c:v>
                </c:pt>
                <c:pt idx="3554">
                  <c:v>43251.781354955303</c:v>
                </c:pt>
                <c:pt idx="3555">
                  <c:v>43251.784839032902</c:v>
                </c:pt>
                <c:pt idx="3556">
                  <c:v>43251.788267073003</c:v>
                </c:pt>
                <c:pt idx="3557">
                  <c:v>43251.7917591964</c:v>
                </c:pt>
                <c:pt idx="3558">
                  <c:v>43251.795253939403</c:v>
                </c:pt>
                <c:pt idx="3559">
                  <c:v>43251.798692942502</c:v>
                </c:pt>
                <c:pt idx="3560">
                  <c:v>43251.802159444502</c:v>
                </c:pt>
                <c:pt idx="3561">
                  <c:v>43251.805679265497</c:v>
                </c:pt>
                <c:pt idx="3562">
                  <c:v>43251.809143483602</c:v>
                </c:pt>
                <c:pt idx="3563">
                  <c:v>43251.812580469297</c:v>
                </c:pt>
                <c:pt idx="3564">
                  <c:v>43251.816101522898</c:v>
                </c:pt>
                <c:pt idx="3565">
                  <c:v>43251.819543596401</c:v>
                </c:pt>
                <c:pt idx="3566">
                  <c:v>43251.822986983098</c:v>
                </c:pt>
                <c:pt idx="3567">
                  <c:v>43251.826525319499</c:v>
                </c:pt>
                <c:pt idx="3568">
                  <c:v>43251.829982211901</c:v>
                </c:pt>
                <c:pt idx="3569">
                  <c:v>43251.833424718403</c:v>
                </c:pt>
                <c:pt idx="3570">
                  <c:v>43251.836920333197</c:v>
                </c:pt>
                <c:pt idx="3571">
                  <c:v>43251.840367392098</c:v>
                </c:pt>
                <c:pt idx="3572">
                  <c:v>43251.843836770298</c:v>
                </c:pt>
                <c:pt idx="3573">
                  <c:v>43251.847358066603</c:v>
                </c:pt>
                <c:pt idx="3574">
                  <c:v>43251.850811064498</c:v>
                </c:pt>
                <c:pt idx="3575">
                  <c:v>43251.854309018803</c:v>
                </c:pt>
                <c:pt idx="3576">
                  <c:v>43251.8577711904</c:v>
                </c:pt>
                <c:pt idx="3577">
                  <c:v>43251.861230495299</c:v>
                </c:pt>
                <c:pt idx="3578">
                  <c:v>43251.864669405899</c:v>
                </c:pt>
                <c:pt idx="3579">
                  <c:v>43251.868173303803</c:v>
                </c:pt>
                <c:pt idx="3580">
                  <c:v>43251.871648689797</c:v>
                </c:pt>
                <c:pt idx="3581">
                  <c:v>43251.875128606698</c:v>
                </c:pt>
                <c:pt idx="3582">
                  <c:v>43251.878566235799</c:v>
                </c:pt>
                <c:pt idx="3583">
                  <c:v>43251.882075947702</c:v>
                </c:pt>
                <c:pt idx="3584">
                  <c:v>43251.8855037428</c:v>
                </c:pt>
                <c:pt idx="3585">
                  <c:v>43251.888980763702</c:v>
                </c:pt>
                <c:pt idx="3586">
                  <c:v>43251.892441061798</c:v>
                </c:pt>
                <c:pt idx="3587">
                  <c:v>43251.895901730197</c:v>
                </c:pt>
                <c:pt idx="3588">
                  <c:v>43251.899445475603</c:v>
                </c:pt>
                <c:pt idx="3589">
                  <c:v>43251.902897517401</c:v>
                </c:pt>
                <c:pt idx="3590">
                  <c:v>43251.906336649001</c:v>
                </c:pt>
                <c:pt idx="3591">
                  <c:v>43251.9098493692</c:v>
                </c:pt>
                <c:pt idx="3592">
                  <c:v>43251.913323450397</c:v>
                </c:pt>
                <c:pt idx="3593">
                  <c:v>43251.916774843601</c:v>
                </c:pt>
                <c:pt idx="3594">
                  <c:v>43251.920239773397</c:v>
                </c:pt>
                <c:pt idx="3595">
                  <c:v>43251.923699232801</c:v>
                </c:pt>
                <c:pt idx="3596">
                  <c:v>43251.927212936796</c:v>
                </c:pt>
                <c:pt idx="3597">
                  <c:v>43251.930636327997</c:v>
                </c:pt>
                <c:pt idx="3598">
                  <c:v>43251.934133472503</c:v>
                </c:pt>
                <c:pt idx="3599">
                  <c:v>43251.9376163712</c:v>
                </c:pt>
                <c:pt idx="3600">
                  <c:v>43251.9410593707</c:v>
                </c:pt>
                <c:pt idx="3601">
                  <c:v>43251.944561179698</c:v>
                </c:pt>
                <c:pt idx="3602">
                  <c:v>43251.948039577903</c:v>
                </c:pt>
                <c:pt idx="3603">
                  <c:v>43251.951505910503</c:v>
                </c:pt>
                <c:pt idx="3604">
                  <c:v>43251.954966017402</c:v>
                </c:pt>
                <c:pt idx="3605">
                  <c:v>43251.958416840898</c:v>
                </c:pt>
                <c:pt idx="3606">
                  <c:v>43251.961933501101</c:v>
                </c:pt>
                <c:pt idx="3607">
                  <c:v>43251.965402994203</c:v>
                </c:pt>
                <c:pt idx="3608">
                  <c:v>43251.968872385398</c:v>
                </c:pt>
                <c:pt idx="3609">
                  <c:v>43251.972319332301</c:v>
                </c:pt>
                <c:pt idx="3610">
                  <c:v>43251.975780248598</c:v>
                </c:pt>
                <c:pt idx="3611">
                  <c:v>43251.9792460799</c:v>
                </c:pt>
                <c:pt idx="3612">
                  <c:v>43251.982711773897</c:v>
                </c:pt>
                <c:pt idx="3613">
                  <c:v>43251.986240737002</c:v>
                </c:pt>
                <c:pt idx="3614">
                  <c:v>43251.989686872701</c:v>
                </c:pt>
                <c:pt idx="3615">
                  <c:v>43251.993186174601</c:v>
                </c:pt>
                <c:pt idx="3616">
                  <c:v>43251.9966496251</c:v>
                </c:pt>
                <c:pt idx="3617">
                  <c:v>43252.000106422798</c:v>
                </c:pt>
                <c:pt idx="3618">
                  <c:v>43252.003544002502</c:v>
                </c:pt>
                <c:pt idx="3619">
                  <c:v>43252.007068660103</c:v>
                </c:pt>
                <c:pt idx="3620">
                  <c:v>43252.010485865103</c:v>
                </c:pt>
                <c:pt idx="3621">
                  <c:v>43252.013997070797</c:v>
                </c:pt>
                <c:pt idx="3622">
                  <c:v>43252.0174751991</c:v>
                </c:pt>
                <c:pt idx="3623">
                  <c:v>43252.020929625898</c:v>
                </c:pt>
                <c:pt idx="3624">
                  <c:v>43252.024379926203</c:v>
                </c:pt>
                <c:pt idx="3625">
                  <c:v>43252.027851639898</c:v>
                </c:pt>
                <c:pt idx="3626">
                  <c:v>43252.031354869898</c:v>
                </c:pt>
                <c:pt idx="3627">
                  <c:v>43252.034816744701</c:v>
                </c:pt>
                <c:pt idx="3628">
                  <c:v>43252.038280169501</c:v>
                </c:pt>
                <c:pt idx="3629">
                  <c:v>43252.0417525187</c:v>
                </c:pt>
                <c:pt idx="3630">
                  <c:v>43252.045284706503</c:v>
                </c:pt>
                <c:pt idx="3631">
                  <c:v>43252.048716969701</c:v>
                </c:pt>
                <c:pt idx="3632">
                  <c:v>43252.052178490303</c:v>
                </c:pt>
                <c:pt idx="3633">
                  <c:v>43252.055639050399</c:v>
                </c:pt>
                <c:pt idx="3634">
                  <c:v>43252.059151928101</c:v>
                </c:pt>
                <c:pt idx="3635">
                  <c:v>43252.0625744391</c:v>
                </c:pt>
                <c:pt idx="3636">
                  <c:v>43252.066087878004</c:v>
                </c:pt>
                <c:pt idx="3637">
                  <c:v>43252.069538662203</c:v>
                </c:pt>
                <c:pt idx="3638">
                  <c:v>43252.073043687204</c:v>
                </c:pt>
                <c:pt idx="3639">
                  <c:v>43252.076515397399</c:v>
                </c:pt>
                <c:pt idx="3640">
                  <c:v>43252.079985864599</c:v>
                </c:pt>
                <c:pt idx="3641">
                  <c:v>43252.083420724499</c:v>
                </c:pt>
                <c:pt idx="3642">
                  <c:v>43252.086885448</c:v>
                </c:pt>
                <c:pt idx="3643">
                  <c:v>43252.090417703897</c:v>
                </c:pt>
                <c:pt idx="3644">
                  <c:v>43252.093867454802</c:v>
                </c:pt>
                <c:pt idx="3645">
                  <c:v>43252.097338763699</c:v>
                </c:pt>
                <c:pt idx="3646">
                  <c:v>43252.1007827824</c:v>
                </c:pt>
                <c:pt idx="3647">
                  <c:v>43252.104295921097</c:v>
                </c:pt>
                <c:pt idx="3648">
                  <c:v>43252.107726247203</c:v>
                </c:pt>
                <c:pt idx="3649">
                  <c:v>43252.1112454131</c:v>
                </c:pt>
                <c:pt idx="3650">
                  <c:v>43252.114683387401</c:v>
                </c:pt>
                <c:pt idx="3651">
                  <c:v>43252.118124639499</c:v>
                </c:pt>
                <c:pt idx="3652">
                  <c:v>43252.121637589597</c:v>
                </c:pt>
                <c:pt idx="3653">
                  <c:v>43252.125103816397</c:v>
                </c:pt>
                <c:pt idx="3654">
                  <c:v>43252.128591883396</c:v>
                </c:pt>
                <c:pt idx="3655">
                  <c:v>43252.132014579503</c:v>
                </c:pt>
                <c:pt idx="3656">
                  <c:v>43252.135539325704</c:v>
                </c:pt>
                <c:pt idx="3657">
                  <c:v>43252.1390209069</c:v>
                </c:pt>
                <c:pt idx="3658">
                  <c:v>43252.142478480098</c:v>
                </c:pt>
                <c:pt idx="3659">
                  <c:v>43252.1459492473</c:v>
                </c:pt>
                <c:pt idx="3660">
                  <c:v>43252.149443326598</c:v>
                </c:pt>
                <c:pt idx="3661">
                  <c:v>43252.152917365602</c:v>
                </c:pt>
                <c:pt idx="3662">
                  <c:v>43252.156390691198</c:v>
                </c:pt>
                <c:pt idx="3663">
                  <c:v>43252.159831788798</c:v>
                </c:pt>
                <c:pt idx="3664">
                  <c:v>43252.163288902797</c:v>
                </c:pt>
                <c:pt idx="3665">
                  <c:v>43252.166769754098</c:v>
                </c:pt>
                <c:pt idx="3666">
                  <c:v>43252.1702656208</c:v>
                </c:pt>
                <c:pt idx="3667">
                  <c:v>43252.173746761597</c:v>
                </c:pt>
                <c:pt idx="3668">
                  <c:v>43252.177152204</c:v>
                </c:pt>
                <c:pt idx="3669">
                  <c:v>43252.180680909602</c:v>
                </c:pt>
                <c:pt idx="3670">
                  <c:v>43252.184115034797</c:v>
                </c:pt>
                <c:pt idx="3671">
                  <c:v>43252.187601891099</c:v>
                </c:pt>
                <c:pt idx="3672">
                  <c:v>43252.191092437002</c:v>
                </c:pt>
                <c:pt idx="3673">
                  <c:v>43252.194579483097</c:v>
                </c:pt>
                <c:pt idx="3674">
                  <c:v>43252.198036455397</c:v>
                </c:pt>
                <c:pt idx="3675">
                  <c:v>43252.201485889498</c:v>
                </c:pt>
                <c:pt idx="3676">
                  <c:v>43252.204931412598</c:v>
                </c:pt>
                <c:pt idx="3677">
                  <c:v>43252.208456607201</c:v>
                </c:pt>
                <c:pt idx="3678">
                  <c:v>43252.211912141604</c:v>
                </c:pt>
                <c:pt idx="3679">
                  <c:v>43252.215356294299</c:v>
                </c:pt>
                <c:pt idx="3680">
                  <c:v>43252.218856027001</c:v>
                </c:pt>
                <c:pt idx="3681">
                  <c:v>43252.222290935002</c:v>
                </c:pt>
                <c:pt idx="3682">
                  <c:v>43252.225832045697</c:v>
                </c:pt>
                <c:pt idx="3683">
                  <c:v>43252.229254631398</c:v>
                </c:pt>
                <c:pt idx="3684">
                  <c:v>43252.232745097099</c:v>
                </c:pt>
                <c:pt idx="3685">
                  <c:v>43252.236210604402</c:v>
                </c:pt>
                <c:pt idx="3686">
                  <c:v>43252.239719809797</c:v>
                </c:pt>
                <c:pt idx="3687">
                  <c:v>43252.243183467901</c:v>
                </c:pt>
                <c:pt idx="3688">
                  <c:v>43252.246641804202</c:v>
                </c:pt>
                <c:pt idx="3689">
                  <c:v>43252.250104940998</c:v>
                </c:pt>
                <c:pt idx="3690">
                  <c:v>43252.253547949898</c:v>
                </c:pt>
                <c:pt idx="3691">
                  <c:v>43252.257090460102</c:v>
                </c:pt>
                <c:pt idx="3692">
                  <c:v>43252.260549924802</c:v>
                </c:pt>
                <c:pt idx="3693">
                  <c:v>43252.263975991998</c:v>
                </c:pt>
                <c:pt idx="3694">
                  <c:v>43252.267433723202</c:v>
                </c:pt>
                <c:pt idx="3695">
                  <c:v>43252.2708978753</c:v>
                </c:pt>
                <c:pt idx="3696">
                  <c:v>43252.274430547797</c:v>
                </c:pt>
                <c:pt idx="3697">
                  <c:v>43252.277910957797</c:v>
                </c:pt>
                <c:pt idx="3698">
                  <c:v>43252.281388258802</c:v>
                </c:pt>
                <c:pt idx="3699">
                  <c:v>43252.2848634697</c:v>
                </c:pt>
                <c:pt idx="3700">
                  <c:v>43252.2883038824</c:v>
                </c:pt>
                <c:pt idx="3701">
                  <c:v>43252.291803538603</c:v>
                </c:pt>
                <c:pt idx="3702">
                  <c:v>43252.295263368796</c:v>
                </c:pt>
                <c:pt idx="3703">
                  <c:v>43252.2986786658</c:v>
                </c:pt>
                <c:pt idx="3704">
                  <c:v>43252.302175074903</c:v>
                </c:pt>
                <c:pt idx="3705">
                  <c:v>43252.305663891602</c:v>
                </c:pt>
                <c:pt idx="3706">
                  <c:v>43252.309121037797</c:v>
                </c:pt>
                <c:pt idx="3707">
                  <c:v>43252.312574607902</c:v>
                </c:pt>
                <c:pt idx="3708">
                  <c:v>43252.316072900598</c:v>
                </c:pt>
                <c:pt idx="3709">
                  <c:v>43252.319531968496</c:v>
                </c:pt>
                <c:pt idx="3710">
                  <c:v>43252.323028480001</c:v>
                </c:pt>
                <c:pt idx="3711">
                  <c:v>43252.326484446203</c:v>
                </c:pt>
                <c:pt idx="3712">
                  <c:v>43252.329967839898</c:v>
                </c:pt>
                <c:pt idx="3713">
                  <c:v>43252.333470593599</c:v>
                </c:pt>
                <c:pt idx="3714">
                  <c:v>43252.336913303501</c:v>
                </c:pt>
                <c:pt idx="3715">
                  <c:v>43252.3403919712</c:v>
                </c:pt>
                <c:pt idx="3716">
                  <c:v>43252.3438257093</c:v>
                </c:pt>
                <c:pt idx="3717">
                  <c:v>43252.347316409097</c:v>
                </c:pt>
                <c:pt idx="3718">
                  <c:v>43252.350805575501</c:v>
                </c:pt>
                <c:pt idx="3719">
                  <c:v>43252.354243293601</c:v>
                </c:pt>
                <c:pt idx="3720">
                  <c:v>43252.357734083598</c:v>
                </c:pt>
                <c:pt idx="3721">
                  <c:v>43252.3611998013</c:v>
                </c:pt>
                <c:pt idx="3722">
                  <c:v>43252.364699458703</c:v>
                </c:pt>
                <c:pt idx="3723">
                  <c:v>43252.368131793301</c:v>
                </c:pt>
                <c:pt idx="3724">
                  <c:v>43252.3716133341</c:v>
                </c:pt>
                <c:pt idx="3725">
                  <c:v>43252.375144416801</c:v>
                </c:pt>
                <c:pt idx="3726">
                  <c:v>43252.378602233999</c:v>
                </c:pt>
                <c:pt idx="3727">
                  <c:v>43252.382017645898</c:v>
                </c:pt>
                <c:pt idx="3728">
                  <c:v>43252.385553894303</c:v>
                </c:pt>
                <c:pt idx="3729">
                  <c:v>43252.389001037198</c:v>
                </c:pt>
                <c:pt idx="3730">
                  <c:v>43252.392438416697</c:v>
                </c:pt>
                <c:pt idx="3731">
                  <c:v>43252.395947890502</c:v>
                </c:pt>
                <c:pt idx="3732">
                  <c:v>43252.399419765497</c:v>
                </c:pt>
                <c:pt idx="3733">
                  <c:v>43252.402897518601</c:v>
                </c:pt>
                <c:pt idx="3734">
                  <c:v>43252.406362114802</c:v>
                </c:pt>
                <c:pt idx="3735">
                  <c:v>43252.4098515636</c:v>
                </c:pt>
                <c:pt idx="3736">
                  <c:v>43252.4133124953</c:v>
                </c:pt>
                <c:pt idx="3737">
                  <c:v>43252.416776077102</c:v>
                </c:pt>
                <c:pt idx="3738">
                  <c:v>43252.420214617501</c:v>
                </c:pt>
                <c:pt idx="3739">
                  <c:v>43252.4237353231</c:v>
                </c:pt>
                <c:pt idx="3740">
                  <c:v>43252.427189726099</c:v>
                </c:pt>
                <c:pt idx="3741">
                  <c:v>43252.430625899098</c:v>
                </c:pt>
                <c:pt idx="3742">
                  <c:v>43252.434157634802</c:v>
                </c:pt>
                <c:pt idx="3743">
                  <c:v>43252.437601704602</c:v>
                </c:pt>
                <c:pt idx="3744">
                  <c:v>43252.441039832498</c:v>
                </c:pt>
                <c:pt idx="3745">
                  <c:v>43252.444560247903</c:v>
                </c:pt>
                <c:pt idx="3746">
                  <c:v>43252.447986078099</c:v>
                </c:pt>
                <c:pt idx="3747">
                  <c:v>43252.451519125199</c:v>
                </c:pt>
                <c:pt idx="3748">
                  <c:v>43252.454972702901</c:v>
                </c:pt>
                <c:pt idx="3749">
                  <c:v>43252.458473466701</c:v>
                </c:pt>
                <c:pt idx="3750">
                  <c:v>43252.461947696902</c:v>
                </c:pt>
                <c:pt idx="3751">
                  <c:v>43252.465351952997</c:v>
                </c:pt>
                <c:pt idx="3752">
                  <c:v>43252.468888935597</c:v>
                </c:pt>
                <c:pt idx="3753">
                  <c:v>43252.472342017099</c:v>
                </c:pt>
                <c:pt idx="3754">
                  <c:v>43252.475780843502</c:v>
                </c:pt>
                <c:pt idx="3755">
                  <c:v>43252.479303026201</c:v>
                </c:pt>
                <c:pt idx="3756">
                  <c:v>43252.482758169899</c:v>
                </c:pt>
                <c:pt idx="3757">
                  <c:v>43252.486221628897</c:v>
                </c:pt>
                <c:pt idx="3758">
                  <c:v>43252.489683453903</c:v>
                </c:pt>
                <c:pt idx="3759">
                  <c:v>43252.493188507302</c:v>
                </c:pt>
                <c:pt idx="3760">
                  <c:v>43252.496631778602</c:v>
                </c:pt>
                <c:pt idx="3761">
                  <c:v>43252.500115842202</c:v>
                </c:pt>
                <c:pt idx="3762">
                  <c:v>43252.503539969002</c:v>
                </c:pt>
                <c:pt idx="3763">
                  <c:v>43252.507042835299</c:v>
                </c:pt>
                <c:pt idx="3764">
                  <c:v>43252.510501886703</c:v>
                </c:pt>
                <c:pt idx="3765">
                  <c:v>43252.514009344799</c:v>
                </c:pt>
                <c:pt idx="3766">
                  <c:v>43252.517501179798</c:v>
                </c:pt>
                <c:pt idx="3767">
                  <c:v>43252.520938476402</c:v>
                </c:pt>
                <c:pt idx="3768">
                  <c:v>43252.5243950968</c:v>
                </c:pt>
                <c:pt idx="3769">
                  <c:v>43252.5279018254</c:v>
                </c:pt>
                <c:pt idx="3770">
                  <c:v>43252.531371858997</c:v>
                </c:pt>
                <c:pt idx="3771">
                  <c:v>43252.534822997302</c:v>
                </c:pt>
                <c:pt idx="3772">
                  <c:v>43252.538272873098</c:v>
                </c:pt>
                <c:pt idx="3773">
                  <c:v>43252.541761939501</c:v>
                </c:pt>
                <c:pt idx="3774">
                  <c:v>43252.545230331503</c:v>
                </c:pt>
                <c:pt idx="3775">
                  <c:v>43252.548743465202</c:v>
                </c:pt>
                <c:pt idx="3776">
                  <c:v>43252.552223933097</c:v>
                </c:pt>
                <c:pt idx="3777">
                  <c:v>43252.555669914902</c:v>
                </c:pt>
                <c:pt idx="3778">
                  <c:v>43252.559134235104</c:v>
                </c:pt>
                <c:pt idx="3779">
                  <c:v>43252.562615960902</c:v>
                </c:pt>
                <c:pt idx="3780">
                  <c:v>43252.566072014</c:v>
                </c:pt>
                <c:pt idx="3781">
                  <c:v>43252.569516593401</c:v>
                </c:pt>
                <c:pt idx="3782">
                  <c:v>43252.573015417998</c:v>
                </c:pt>
                <c:pt idx="3783">
                  <c:v>43252.576533314801</c:v>
                </c:pt>
                <c:pt idx="3784">
                  <c:v>43252.579976671899</c:v>
                </c:pt>
                <c:pt idx="3785">
                  <c:v>43252.583471670201</c:v>
                </c:pt>
                <c:pt idx="3786">
                  <c:v>43252.586917677501</c:v>
                </c:pt>
                <c:pt idx="3787">
                  <c:v>43252.590385499498</c:v>
                </c:pt>
                <c:pt idx="3788">
                  <c:v>43252.593819861497</c:v>
                </c:pt>
                <c:pt idx="3789">
                  <c:v>43252.597332720499</c:v>
                </c:pt>
                <c:pt idx="3790">
                  <c:v>43252.600814074103</c:v>
                </c:pt>
                <c:pt idx="3791">
                  <c:v>43252.6042488409</c:v>
                </c:pt>
                <c:pt idx="3792">
                  <c:v>43252.6077194432</c:v>
                </c:pt>
                <c:pt idx="3793">
                  <c:v>43252.611221235798</c:v>
                </c:pt>
                <c:pt idx="3794">
                  <c:v>43252.6146653182</c:v>
                </c:pt>
                <c:pt idx="3795">
                  <c:v>43252.618133284101</c:v>
                </c:pt>
                <c:pt idx="3796">
                  <c:v>43252.621645146901</c:v>
                </c:pt>
                <c:pt idx="3797">
                  <c:v>43252.6251063503</c:v>
                </c:pt>
                <c:pt idx="3798">
                  <c:v>43252.628542894898</c:v>
                </c:pt>
                <c:pt idx="3799">
                  <c:v>43252.632073763598</c:v>
                </c:pt>
                <c:pt idx="3800">
                  <c:v>43252.635507685001</c:v>
                </c:pt>
                <c:pt idx="3801">
                  <c:v>43252.639023384501</c:v>
                </c:pt>
                <c:pt idx="3802">
                  <c:v>43252.642453639397</c:v>
                </c:pt>
                <c:pt idx="3803">
                  <c:v>43252.645953923697</c:v>
                </c:pt>
                <c:pt idx="3804">
                  <c:v>43252.649447418902</c:v>
                </c:pt>
                <c:pt idx="3805">
                  <c:v>43252.6528902887</c:v>
                </c:pt>
                <c:pt idx="3806">
                  <c:v>43252.6563707471</c:v>
                </c:pt>
                <c:pt idx="3807">
                  <c:v>43252.659804029303</c:v>
                </c:pt>
                <c:pt idx="3808">
                  <c:v>43252.663337521903</c:v>
                </c:pt>
                <c:pt idx="3809">
                  <c:v>43252.666790166302</c:v>
                </c:pt>
                <c:pt idx="3810">
                  <c:v>43252.6702344285</c:v>
                </c:pt>
                <c:pt idx="3811">
                  <c:v>43252.673754208699</c:v>
                </c:pt>
                <c:pt idx="3812">
                  <c:v>43252.677209758302</c:v>
                </c:pt>
                <c:pt idx="3813">
                  <c:v>43252.6806504302</c:v>
                </c:pt>
                <c:pt idx="3814">
                  <c:v>43252.6841166331</c:v>
                </c:pt>
                <c:pt idx="3815">
                  <c:v>43252.687574060801</c:v>
                </c:pt>
                <c:pt idx="3816">
                  <c:v>43252.691047227803</c:v>
                </c:pt>
                <c:pt idx="3817">
                  <c:v>43252.694522110003</c:v>
                </c:pt>
                <c:pt idx="3818">
                  <c:v>43252.698039627801</c:v>
                </c:pt>
                <c:pt idx="3819">
                  <c:v>43252.701489997104</c:v>
                </c:pt>
                <c:pt idx="3820">
                  <c:v>43252.704968685699</c:v>
                </c:pt>
                <c:pt idx="3821">
                  <c:v>43252.708465632997</c:v>
                </c:pt>
                <c:pt idx="3822">
                  <c:v>43252.711921934701</c:v>
                </c:pt>
                <c:pt idx="3823">
                  <c:v>43252.715399429202</c:v>
                </c:pt>
                <c:pt idx="3824">
                  <c:v>43252.718839047397</c:v>
                </c:pt>
                <c:pt idx="3825">
                  <c:v>43252.722315532097</c:v>
                </c:pt>
                <c:pt idx="3826">
                  <c:v>43252.725777255699</c:v>
                </c:pt>
                <c:pt idx="3827">
                  <c:v>43252.729236259103</c:v>
                </c:pt>
                <c:pt idx="3828">
                  <c:v>43252.732724595997</c:v>
                </c:pt>
                <c:pt idx="3829">
                  <c:v>43252.736242967403</c:v>
                </c:pt>
                <c:pt idx="3830">
                  <c:v>43252.739695516</c:v>
                </c:pt>
                <c:pt idx="3831">
                  <c:v>43252.7431533446</c:v>
                </c:pt>
                <c:pt idx="3832">
                  <c:v>43252.746604203501</c:v>
                </c:pt>
                <c:pt idx="3833">
                  <c:v>43252.750130468099</c:v>
                </c:pt>
                <c:pt idx="3834">
                  <c:v>43252.753596292001</c:v>
                </c:pt>
                <c:pt idx="3835">
                  <c:v>43252.757087177801</c:v>
                </c:pt>
                <c:pt idx="3836">
                  <c:v>43252.760487550797</c:v>
                </c:pt>
                <c:pt idx="3837">
                  <c:v>43252.7640268455</c:v>
                </c:pt>
                <c:pt idx="3838">
                  <c:v>43252.767436635797</c:v>
                </c:pt>
                <c:pt idx="3839">
                  <c:v>43252.770960417402</c:v>
                </c:pt>
                <c:pt idx="3840">
                  <c:v>43252.774423566603</c:v>
                </c:pt>
                <c:pt idx="3841">
                  <c:v>43252.777895988402</c:v>
                </c:pt>
                <c:pt idx="3842">
                  <c:v>43252.781319158799</c:v>
                </c:pt>
                <c:pt idx="3843">
                  <c:v>43252.784817774002</c:v>
                </c:pt>
                <c:pt idx="3844">
                  <c:v>43252.788328061499</c:v>
                </c:pt>
                <c:pt idx="3845">
                  <c:v>43252.791782711298</c:v>
                </c:pt>
                <c:pt idx="3846">
                  <c:v>43252.795264290398</c:v>
                </c:pt>
                <c:pt idx="3847">
                  <c:v>43252.798716710502</c:v>
                </c:pt>
                <c:pt idx="3848">
                  <c:v>43252.802162237298</c:v>
                </c:pt>
                <c:pt idx="3849">
                  <c:v>43252.805680874801</c:v>
                </c:pt>
                <c:pt idx="3850">
                  <c:v>43252.809124526102</c:v>
                </c:pt>
                <c:pt idx="3851">
                  <c:v>43252.812580246296</c:v>
                </c:pt>
                <c:pt idx="3852">
                  <c:v>43252.816095617702</c:v>
                </c:pt>
                <c:pt idx="3853">
                  <c:v>43252.819570431602</c:v>
                </c:pt>
                <c:pt idx="3854">
                  <c:v>43252.823046048798</c:v>
                </c:pt>
                <c:pt idx="3855">
                  <c:v>43252.826523469797</c:v>
                </c:pt>
                <c:pt idx="3856">
                  <c:v>43252.829979844297</c:v>
                </c:pt>
                <c:pt idx="3857">
                  <c:v>43252.833439048001</c:v>
                </c:pt>
                <c:pt idx="3858">
                  <c:v>43252.836899180897</c:v>
                </c:pt>
                <c:pt idx="3859">
                  <c:v>43252.840383407798</c:v>
                </c:pt>
                <c:pt idx="3860">
                  <c:v>43252.843832134</c:v>
                </c:pt>
                <c:pt idx="3861">
                  <c:v>43252.847298064</c:v>
                </c:pt>
                <c:pt idx="3862">
                  <c:v>43252.850803998699</c:v>
                </c:pt>
                <c:pt idx="3863">
                  <c:v>43252.854247323201</c:v>
                </c:pt>
                <c:pt idx="3864">
                  <c:v>43252.857765004897</c:v>
                </c:pt>
                <c:pt idx="3865">
                  <c:v>43252.861218145401</c:v>
                </c:pt>
                <c:pt idx="3866">
                  <c:v>43252.864676814097</c:v>
                </c:pt>
                <c:pt idx="3867">
                  <c:v>43252.8681320752</c:v>
                </c:pt>
                <c:pt idx="3868">
                  <c:v>43252.871634341704</c:v>
                </c:pt>
                <c:pt idx="3869">
                  <c:v>43252.875118316202</c:v>
                </c:pt>
                <c:pt idx="3870">
                  <c:v>43252.878610524102</c:v>
                </c:pt>
                <c:pt idx="3871">
                  <c:v>43252.882076523798</c:v>
                </c:pt>
                <c:pt idx="3872">
                  <c:v>43252.885517905299</c:v>
                </c:pt>
                <c:pt idx="3873">
                  <c:v>43252.888998771698</c:v>
                </c:pt>
                <c:pt idx="3874">
                  <c:v>43252.892497008899</c:v>
                </c:pt>
                <c:pt idx="3875">
                  <c:v>43252.895960736001</c:v>
                </c:pt>
                <c:pt idx="3876">
                  <c:v>43252.899402014897</c:v>
                </c:pt>
                <c:pt idx="3877">
                  <c:v>43252.902901906396</c:v>
                </c:pt>
                <c:pt idx="3878">
                  <c:v>43252.906366547497</c:v>
                </c:pt>
                <c:pt idx="3879">
                  <c:v>43252.909853908401</c:v>
                </c:pt>
                <c:pt idx="3880">
                  <c:v>43252.913316465703</c:v>
                </c:pt>
                <c:pt idx="3881">
                  <c:v>43252.916771673998</c:v>
                </c:pt>
                <c:pt idx="3882">
                  <c:v>43252.920212585297</c:v>
                </c:pt>
                <c:pt idx="3883">
                  <c:v>43252.923728646303</c:v>
                </c:pt>
                <c:pt idx="3884">
                  <c:v>43252.927160109197</c:v>
                </c:pt>
                <c:pt idx="3885">
                  <c:v>43252.930679337202</c:v>
                </c:pt>
                <c:pt idx="3886">
                  <c:v>43252.934136941403</c:v>
                </c:pt>
                <c:pt idx="3887">
                  <c:v>43252.937592288799</c:v>
                </c:pt>
                <c:pt idx="3888">
                  <c:v>43252.941097344301</c:v>
                </c:pt>
                <c:pt idx="3889">
                  <c:v>43252.944524418301</c:v>
                </c:pt>
                <c:pt idx="3890">
                  <c:v>43252.94802304</c:v>
                </c:pt>
                <c:pt idx="3891">
                  <c:v>43252.951531685503</c:v>
                </c:pt>
                <c:pt idx="3892">
                  <c:v>43252.954994162399</c:v>
                </c:pt>
                <c:pt idx="3893">
                  <c:v>43252.958438359703</c:v>
                </c:pt>
                <c:pt idx="3894">
                  <c:v>43252.961889169499</c:v>
                </c:pt>
                <c:pt idx="3895">
                  <c:v>43252.965365365999</c:v>
                </c:pt>
                <c:pt idx="3896">
                  <c:v>43252.968848808203</c:v>
                </c:pt>
                <c:pt idx="3897">
                  <c:v>43252.972315678802</c:v>
                </c:pt>
                <c:pt idx="3898">
                  <c:v>43252.975780701301</c:v>
                </c:pt>
                <c:pt idx="3899">
                  <c:v>43252.979235490297</c:v>
                </c:pt>
                <c:pt idx="3900">
                  <c:v>43252.982753118697</c:v>
                </c:pt>
                <c:pt idx="3901">
                  <c:v>43252.986243090803</c:v>
                </c:pt>
                <c:pt idx="3902">
                  <c:v>43252.989714104697</c:v>
                </c:pt>
                <c:pt idx="3903">
                  <c:v>43252.993123907603</c:v>
                </c:pt>
                <c:pt idx="3904">
                  <c:v>43252.996664966799</c:v>
                </c:pt>
                <c:pt idx="3905">
                  <c:v>43253.000088546498</c:v>
                </c:pt>
                <c:pt idx="3906">
                  <c:v>43253.003561662103</c:v>
                </c:pt>
                <c:pt idx="3907">
                  <c:v>43253.0070338121</c:v>
                </c:pt>
                <c:pt idx="3908">
                  <c:v>43253.010532027598</c:v>
                </c:pt>
                <c:pt idx="3909">
                  <c:v>43253.0139953611</c:v>
                </c:pt>
                <c:pt idx="3910">
                  <c:v>43253.017481479801</c:v>
                </c:pt>
                <c:pt idx="3911">
                  <c:v>43253.020904958197</c:v>
                </c:pt>
                <c:pt idx="3912">
                  <c:v>43253.024377251197</c:v>
                </c:pt>
                <c:pt idx="3913">
                  <c:v>43253.027854066699</c:v>
                </c:pt>
                <c:pt idx="3914">
                  <c:v>43253.031327070501</c:v>
                </c:pt>
                <c:pt idx="3915">
                  <c:v>43253.034792052204</c:v>
                </c:pt>
                <c:pt idx="3916">
                  <c:v>43253.038324473098</c:v>
                </c:pt>
                <c:pt idx="3917">
                  <c:v>43253.0417589481</c:v>
                </c:pt>
                <c:pt idx="3918">
                  <c:v>43253.045222104702</c:v>
                </c:pt>
                <c:pt idx="3919">
                  <c:v>43253.048730132599</c:v>
                </c:pt>
                <c:pt idx="3920">
                  <c:v>43253.0521604885</c:v>
                </c:pt>
                <c:pt idx="3921">
                  <c:v>43253.055638951002</c:v>
                </c:pt>
                <c:pt idx="3922">
                  <c:v>43253.059098444799</c:v>
                </c:pt>
                <c:pt idx="3923">
                  <c:v>43253.062610407898</c:v>
                </c:pt>
                <c:pt idx="3924">
                  <c:v>43253.066065767503</c:v>
                </c:pt>
                <c:pt idx="3925">
                  <c:v>43253.069541492201</c:v>
                </c:pt>
                <c:pt idx="3926">
                  <c:v>43253.072991075802</c:v>
                </c:pt>
                <c:pt idx="3927">
                  <c:v>43253.076481398501</c:v>
                </c:pt>
                <c:pt idx="3928">
                  <c:v>43253.080003442003</c:v>
                </c:pt>
                <c:pt idx="3929">
                  <c:v>43253.083450022001</c:v>
                </c:pt>
                <c:pt idx="3930">
                  <c:v>43253.086904255499</c:v>
                </c:pt>
                <c:pt idx="3931">
                  <c:v>43253.090373347302</c:v>
                </c:pt>
                <c:pt idx="3932">
                  <c:v>43253.093857022599</c:v>
                </c:pt>
                <c:pt idx="3933">
                  <c:v>43253.097342858302</c:v>
                </c:pt>
                <c:pt idx="3934">
                  <c:v>43253.100805226102</c:v>
                </c:pt>
                <c:pt idx="3935">
                  <c:v>43253.104255240098</c:v>
                </c:pt>
                <c:pt idx="3936">
                  <c:v>43253.1077485305</c:v>
                </c:pt>
                <c:pt idx="3937">
                  <c:v>43253.111200132204</c:v>
                </c:pt>
                <c:pt idx="3938">
                  <c:v>43253.1146693439</c:v>
                </c:pt>
                <c:pt idx="3939">
                  <c:v>43253.118154123003</c:v>
                </c:pt>
                <c:pt idx="3940">
                  <c:v>43253.121611416398</c:v>
                </c:pt>
                <c:pt idx="3941">
                  <c:v>43253.125086212502</c:v>
                </c:pt>
                <c:pt idx="3942">
                  <c:v>43253.128542365099</c:v>
                </c:pt>
                <c:pt idx="3943">
                  <c:v>43253.132074973801</c:v>
                </c:pt>
                <c:pt idx="3944">
                  <c:v>43253.135492038797</c:v>
                </c:pt>
                <c:pt idx="3945">
                  <c:v>43253.138959486801</c:v>
                </c:pt>
                <c:pt idx="3946">
                  <c:v>43253.142463847798</c:v>
                </c:pt>
                <c:pt idx="3947">
                  <c:v>43253.145933631698</c:v>
                </c:pt>
                <c:pt idx="3948">
                  <c:v>43253.149401802897</c:v>
                </c:pt>
                <c:pt idx="3949">
                  <c:v>43253.152857578803</c:v>
                </c:pt>
                <c:pt idx="3950">
                  <c:v>43253.156350413199</c:v>
                </c:pt>
                <c:pt idx="3951">
                  <c:v>43253.159847011098</c:v>
                </c:pt>
                <c:pt idx="3952">
                  <c:v>43253.163279770801</c:v>
                </c:pt>
                <c:pt idx="3953">
                  <c:v>43253.166749615601</c:v>
                </c:pt>
                <c:pt idx="3954">
                  <c:v>43253.170231380398</c:v>
                </c:pt>
                <c:pt idx="3955">
                  <c:v>43253.173745703003</c:v>
                </c:pt>
                <c:pt idx="3956">
                  <c:v>43253.177192991003</c:v>
                </c:pt>
                <c:pt idx="3957">
                  <c:v>43253.180660561098</c:v>
                </c:pt>
                <c:pt idx="3958">
                  <c:v>43253.184141410296</c:v>
                </c:pt>
                <c:pt idx="3959">
                  <c:v>43253.187617193202</c:v>
                </c:pt>
                <c:pt idx="3960">
                  <c:v>43253.191059224198</c:v>
                </c:pt>
                <c:pt idx="3961">
                  <c:v>43253.194514374001</c:v>
                </c:pt>
                <c:pt idx="3962">
                  <c:v>43253.1980496576</c:v>
                </c:pt>
                <c:pt idx="3963">
                  <c:v>43253.201513679604</c:v>
                </c:pt>
                <c:pt idx="3964">
                  <c:v>43253.204963509103</c:v>
                </c:pt>
                <c:pt idx="3965">
                  <c:v>43253.208423043397</c:v>
                </c:pt>
                <c:pt idx="3966">
                  <c:v>43253.211886199497</c:v>
                </c:pt>
                <c:pt idx="3967">
                  <c:v>43253.215346855497</c:v>
                </c:pt>
                <c:pt idx="3968">
                  <c:v>43253.218841560498</c:v>
                </c:pt>
                <c:pt idx="3969">
                  <c:v>43253.222315913597</c:v>
                </c:pt>
                <c:pt idx="3970">
                  <c:v>43253.2257732988</c:v>
                </c:pt>
                <c:pt idx="3971">
                  <c:v>43253.229235126797</c:v>
                </c:pt>
                <c:pt idx="3972">
                  <c:v>43253.2327469956</c:v>
                </c:pt>
                <c:pt idx="3973">
                  <c:v>43253.2361896488</c:v>
                </c:pt>
                <c:pt idx="3974">
                  <c:v>43253.239677459103</c:v>
                </c:pt>
                <c:pt idx="3975">
                  <c:v>43253.243148383197</c:v>
                </c:pt>
                <c:pt idx="3976">
                  <c:v>43253.246670172703</c:v>
                </c:pt>
                <c:pt idx="3977">
                  <c:v>43253.250132019399</c:v>
                </c:pt>
                <c:pt idx="3978">
                  <c:v>43253.253607094099</c:v>
                </c:pt>
                <c:pt idx="3979">
                  <c:v>43253.257083704499</c:v>
                </c:pt>
                <c:pt idx="3980">
                  <c:v>43253.2605213481</c:v>
                </c:pt>
                <c:pt idx="3981">
                  <c:v>43253.264008004902</c:v>
                </c:pt>
                <c:pt idx="3982">
                  <c:v>43253.267491826198</c:v>
                </c:pt>
                <c:pt idx="3983">
                  <c:v>43253.270937342997</c:v>
                </c:pt>
                <c:pt idx="3984">
                  <c:v>43253.274399278998</c:v>
                </c:pt>
                <c:pt idx="3985">
                  <c:v>43253.277851581603</c:v>
                </c:pt>
                <c:pt idx="3986">
                  <c:v>43253.281377942003</c:v>
                </c:pt>
                <c:pt idx="3987">
                  <c:v>43253.284826355499</c:v>
                </c:pt>
                <c:pt idx="3988">
                  <c:v>43253.288324385197</c:v>
                </c:pt>
                <c:pt idx="3989">
                  <c:v>43253.291784105902</c:v>
                </c:pt>
                <c:pt idx="3990">
                  <c:v>43253.295229414602</c:v>
                </c:pt>
                <c:pt idx="3991">
                  <c:v>43253.298747912799</c:v>
                </c:pt>
                <c:pt idx="3992">
                  <c:v>43253.302153816199</c:v>
                </c:pt>
                <c:pt idx="3993">
                  <c:v>43253.305661453996</c:v>
                </c:pt>
                <c:pt idx="3994">
                  <c:v>43253.309169071101</c:v>
                </c:pt>
                <c:pt idx="3995">
                  <c:v>43253.312626872903</c:v>
                </c:pt>
                <c:pt idx="3996">
                  <c:v>43253.316103388897</c:v>
                </c:pt>
                <c:pt idx="3997">
                  <c:v>43253.319577807102</c:v>
                </c:pt>
                <c:pt idx="3998">
                  <c:v>43253.323040853204</c:v>
                </c:pt>
                <c:pt idx="3999">
                  <c:v>43253.326494913097</c:v>
                </c:pt>
                <c:pt idx="4000">
                  <c:v>43253.329943412798</c:v>
                </c:pt>
                <c:pt idx="4001">
                  <c:v>43253.333468306402</c:v>
                </c:pt>
                <c:pt idx="4002">
                  <c:v>43253.336905620003</c:v>
                </c:pt>
                <c:pt idx="4003">
                  <c:v>43253.340393734201</c:v>
                </c:pt>
                <c:pt idx="4004">
                  <c:v>43253.343853593899</c:v>
                </c:pt>
                <c:pt idx="4005">
                  <c:v>43253.3472872364</c:v>
                </c:pt>
                <c:pt idx="4006">
                  <c:v>43253.350779613298</c:v>
                </c:pt>
                <c:pt idx="4007">
                  <c:v>43253.354261875997</c:v>
                </c:pt>
                <c:pt idx="4008">
                  <c:v>43253.357763696498</c:v>
                </c:pt>
                <c:pt idx="4009">
                  <c:v>43253.361218472899</c:v>
                </c:pt>
                <c:pt idx="4010">
                  <c:v>43253.364680272498</c:v>
                </c:pt>
                <c:pt idx="4011">
                  <c:v>43253.368188018001</c:v>
                </c:pt>
                <c:pt idx="4012">
                  <c:v>43253.371620902202</c:v>
                </c:pt>
                <c:pt idx="4013">
                  <c:v>43253.375140151802</c:v>
                </c:pt>
                <c:pt idx="4014">
                  <c:v>43253.378543972198</c:v>
                </c:pt>
                <c:pt idx="4015">
                  <c:v>43253.382069019499</c:v>
                </c:pt>
                <c:pt idx="4016">
                  <c:v>43253.385534084802</c:v>
                </c:pt>
                <c:pt idx="4017">
                  <c:v>43253.388997323498</c:v>
                </c:pt>
                <c:pt idx="4018">
                  <c:v>43253.392436878297</c:v>
                </c:pt>
                <c:pt idx="4019">
                  <c:v>43253.395963503099</c:v>
                </c:pt>
                <c:pt idx="4020">
                  <c:v>43253.399389914899</c:v>
                </c:pt>
                <c:pt idx="4021">
                  <c:v>43253.4028729606</c:v>
                </c:pt>
                <c:pt idx="4022">
                  <c:v>43253.4063897999</c:v>
                </c:pt>
                <c:pt idx="4023">
                  <c:v>43253.4098353726</c:v>
                </c:pt>
                <c:pt idx="4024">
                  <c:v>43253.413279175402</c:v>
                </c:pt>
                <c:pt idx="4025">
                  <c:v>43253.416757612198</c:v>
                </c:pt>
                <c:pt idx="4026">
                  <c:v>43253.420206286799</c:v>
                </c:pt>
                <c:pt idx="4027">
                  <c:v>43253.4237049371</c:v>
                </c:pt>
                <c:pt idx="4028">
                  <c:v>43253.427152859796</c:v>
                </c:pt>
                <c:pt idx="4029">
                  <c:v>43253.430700759702</c:v>
                </c:pt>
                <c:pt idx="4030">
                  <c:v>43253.434152246897</c:v>
                </c:pt>
                <c:pt idx="4031">
                  <c:v>43253.437628293599</c:v>
                </c:pt>
                <c:pt idx="4032">
                  <c:v>43253.441056964599</c:v>
                </c:pt>
                <c:pt idx="4033">
                  <c:v>43253.444520860598</c:v>
                </c:pt>
                <c:pt idx="4034">
                  <c:v>43253.4479968085</c:v>
                </c:pt>
                <c:pt idx="4035">
                  <c:v>43253.451522677198</c:v>
                </c:pt>
                <c:pt idx="4036">
                  <c:v>43253.454984699201</c:v>
                </c:pt>
                <c:pt idx="4037">
                  <c:v>43253.4584536736</c:v>
                </c:pt>
                <c:pt idx="4038">
                  <c:v>43253.461936312997</c:v>
                </c:pt>
                <c:pt idx="4039">
                  <c:v>43253.465377866603</c:v>
                </c:pt>
                <c:pt idx="4040">
                  <c:v>43253.468871428697</c:v>
                </c:pt>
                <c:pt idx="4041">
                  <c:v>43253.472297786298</c:v>
                </c:pt>
                <c:pt idx="4042">
                  <c:v>43253.475826787901</c:v>
                </c:pt>
                <c:pt idx="4043">
                  <c:v>43253.479247158801</c:v>
                </c:pt>
                <c:pt idx="4044">
                  <c:v>43253.4827490924</c:v>
                </c:pt>
                <c:pt idx="4045">
                  <c:v>43253.486241974599</c:v>
                </c:pt>
                <c:pt idx="4046">
                  <c:v>43253.489703599596</c:v>
                </c:pt>
                <c:pt idx="4047">
                  <c:v>43253.493193398397</c:v>
                </c:pt>
                <c:pt idx="4048">
                  <c:v>43253.496645098203</c:v>
                </c:pt>
                <c:pt idx="4049">
                  <c:v>43253.500095154101</c:v>
                </c:pt>
                <c:pt idx="4050">
                  <c:v>43253.5035506493</c:v>
                </c:pt>
                <c:pt idx="4051">
                  <c:v>43253.5070699114</c:v>
                </c:pt>
                <c:pt idx="4052">
                  <c:v>43253.510557551199</c:v>
                </c:pt>
                <c:pt idx="4053">
                  <c:v>43253.513972559202</c:v>
                </c:pt>
                <c:pt idx="4054">
                  <c:v>43253.517433520698</c:v>
                </c:pt>
                <c:pt idx="4055">
                  <c:v>43253.520906339603</c:v>
                </c:pt>
                <c:pt idx="4056">
                  <c:v>43253.524381438598</c:v>
                </c:pt>
                <c:pt idx="4057">
                  <c:v>43253.527918941203</c:v>
                </c:pt>
                <c:pt idx="4058">
                  <c:v>43253.531317585097</c:v>
                </c:pt>
                <c:pt idx="4059">
                  <c:v>43253.534811801001</c:v>
                </c:pt>
                <c:pt idx="4060">
                  <c:v>43253.538319147199</c:v>
                </c:pt>
                <c:pt idx="4061">
                  <c:v>43253.541776962898</c:v>
                </c:pt>
                <c:pt idx="4062">
                  <c:v>43253.545246161302</c:v>
                </c:pt>
                <c:pt idx="4063">
                  <c:v>43253.548723275198</c:v>
                </c:pt>
                <c:pt idx="4064">
                  <c:v>43253.552196144898</c:v>
                </c:pt>
                <c:pt idx="4065">
                  <c:v>43253.555663966399</c:v>
                </c:pt>
                <c:pt idx="4066">
                  <c:v>43253.559146688101</c:v>
                </c:pt>
                <c:pt idx="4067">
                  <c:v>43253.562622185003</c:v>
                </c:pt>
                <c:pt idx="4068">
                  <c:v>43253.566095590599</c:v>
                </c:pt>
                <c:pt idx="4069">
                  <c:v>43253.5695219646</c:v>
                </c:pt>
                <c:pt idx="4070">
                  <c:v>43253.573042682197</c:v>
                </c:pt>
                <c:pt idx="4071">
                  <c:v>43253.576499153904</c:v>
                </c:pt>
                <c:pt idx="4072">
                  <c:v>43253.579954066001</c:v>
                </c:pt>
                <c:pt idx="4073">
                  <c:v>43253.583437751702</c:v>
                </c:pt>
                <c:pt idx="4074">
                  <c:v>43253.586934839303</c:v>
                </c:pt>
                <c:pt idx="4075">
                  <c:v>43253.5903993916</c:v>
                </c:pt>
                <c:pt idx="4076">
                  <c:v>43253.593847329197</c:v>
                </c:pt>
                <c:pt idx="4077">
                  <c:v>43253.597341014</c:v>
                </c:pt>
                <c:pt idx="4078">
                  <c:v>43253.600793118901</c:v>
                </c:pt>
                <c:pt idx="4079">
                  <c:v>43253.604253203303</c:v>
                </c:pt>
                <c:pt idx="4080">
                  <c:v>43253.607718260799</c:v>
                </c:pt>
                <c:pt idx="4081">
                  <c:v>43253.611178885898</c:v>
                </c:pt>
                <c:pt idx="4082">
                  <c:v>43253.614666777401</c:v>
                </c:pt>
                <c:pt idx="4083">
                  <c:v>43253.618184011801</c:v>
                </c:pt>
                <c:pt idx="4084">
                  <c:v>43253.6216397198</c:v>
                </c:pt>
                <c:pt idx="4085">
                  <c:v>43253.625127055602</c:v>
                </c:pt>
                <c:pt idx="4086">
                  <c:v>43253.628601750803</c:v>
                </c:pt>
                <c:pt idx="4087">
                  <c:v>43253.632058282397</c:v>
                </c:pt>
                <c:pt idx="4088">
                  <c:v>43253.6354978046</c:v>
                </c:pt>
                <c:pt idx="4089">
                  <c:v>43253.639017178903</c:v>
                </c:pt>
                <c:pt idx="4090">
                  <c:v>43253.642475494402</c:v>
                </c:pt>
                <c:pt idx="4091">
                  <c:v>43253.645937151101</c:v>
                </c:pt>
                <c:pt idx="4092">
                  <c:v>43253.6494225762</c:v>
                </c:pt>
                <c:pt idx="4093">
                  <c:v>43253.652870269798</c:v>
                </c:pt>
                <c:pt idx="4094">
                  <c:v>43253.656329627898</c:v>
                </c:pt>
                <c:pt idx="4095">
                  <c:v>43253.659841118402</c:v>
                </c:pt>
                <c:pt idx="4096">
                  <c:v>43253.6632661025</c:v>
                </c:pt>
                <c:pt idx="4097">
                  <c:v>43253.666778761297</c:v>
                </c:pt>
                <c:pt idx="4098">
                  <c:v>43253.670264530803</c:v>
                </c:pt>
                <c:pt idx="4099">
                  <c:v>43253.673728219903</c:v>
                </c:pt>
                <c:pt idx="4100">
                  <c:v>43253.677191843097</c:v>
                </c:pt>
                <c:pt idx="4101">
                  <c:v>43253.6806432948</c:v>
                </c:pt>
                <c:pt idx="4102">
                  <c:v>43253.684127079301</c:v>
                </c:pt>
                <c:pt idx="4103">
                  <c:v>43253.687582434701</c:v>
                </c:pt>
                <c:pt idx="4104">
                  <c:v>43253.691095736802</c:v>
                </c:pt>
                <c:pt idx="4105">
                  <c:v>43253.694540957003</c:v>
                </c:pt>
                <c:pt idx="4106">
                  <c:v>43253.697993169597</c:v>
                </c:pt>
                <c:pt idx="4107">
                  <c:v>43253.701462614001</c:v>
                </c:pt>
                <c:pt idx="4108">
                  <c:v>43253.704942378303</c:v>
                </c:pt>
                <c:pt idx="4109">
                  <c:v>43253.708401215103</c:v>
                </c:pt>
                <c:pt idx="4110">
                  <c:v>43253.711933208302</c:v>
                </c:pt>
                <c:pt idx="4111">
                  <c:v>43253.715402172798</c:v>
                </c:pt>
                <c:pt idx="4112">
                  <c:v>43253.718899298401</c:v>
                </c:pt>
                <c:pt idx="4113">
                  <c:v>43253.722364582703</c:v>
                </c:pt>
                <c:pt idx="4114">
                  <c:v>43253.725823120702</c:v>
                </c:pt>
                <c:pt idx="4115">
                  <c:v>43253.729265365699</c:v>
                </c:pt>
                <c:pt idx="4116">
                  <c:v>43253.732725143404</c:v>
                </c:pt>
                <c:pt idx="4117">
                  <c:v>43253.736223180596</c:v>
                </c:pt>
                <c:pt idx="4118">
                  <c:v>43253.739695935801</c:v>
                </c:pt>
                <c:pt idx="4119">
                  <c:v>43253.743168747802</c:v>
                </c:pt>
                <c:pt idx="4120">
                  <c:v>43253.746597113699</c:v>
                </c:pt>
                <c:pt idx="4121">
                  <c:v>43253.750138253898</c:v>
                </c:pt>
                <c:pt idx="4122">
                  <c:v>43253.753599382399</c:v>
                </c:pt>
                <c:pt idx="4123">
                  <c:v>43253.757062333701</c:v>
                </c:pt>
                <c:pt idx="4124">
                  <c:v>43253.760552856402</c:v>
                </c:pt>
                <c:pt idx="4125">
                  <c:v>43253.764023860902</c:v>
                </c:pt>
                <c:pt idx="4126">
                  <c:v>43253.767473327003</c:v>
                </c:pt>
                <c:pt idx="4127">
                  <c:v>43253.770951108498</c:v>
                </c:pt>
                <c:pt idx="4128">
                  <c:v>43253.774395553599</c:v>
                </c:pt>
                <c:pt idx="4129">
                  <c:v>43253.777855645203</c:v>
                </c:pt>
                <c:pt idx="4130">
                  <c:v>43253.781387542098</c:v>
                </c:pt>
                <c:pt idx="4131">
                  <c:v>43253.784856013903</c:v>
                </c:pt>
                <c:pt idx="4132">
                  <c:v>43253.788315367397</c:v>
                </c:pt>
                <c:pt idx="4133">
                  <c:v>43253.791768650299</c:v>
                </c:pt>
                <c:pt idx="4134">
                  <c:v>43253.795260817496</c:v>
                </c:pt>
                <c:pt idx="4135">
                  <c:v>43253.798702685301</c:v>
                </c:pt>
                <c:pt idx="4136">
                  <c:v>43253.802200813698</c:v>
                </c:pt>
                <c:pt idx="4137">
                  <c:v>43253.805678317301</c:v>
                </c:pt>
                <c:pt idx="4138">
                  <c:v>43253.809132474998</c:v>
                </c:pt>
                <c:pt idx="4139">
                  <c:v>43253.812586487802</c:v>
                </c:pt>
                <c:pt idx="4140">
                  <c:v>43253.8160460293</c:v>
                </c:pt>
                <c:pt idx="4141">
                  <c:v>43253.819514944596</c:v>
                </c:pt>
                <c:pt idx="4142">
                  <c:v>43253.823050749001</c:v>
                </c:pt>
                <c:pt idx="4143">
                  <c:v>43253.826503411299</c:v>
                </c:pt>
                <c:pt idx="4144">
                  <c:v>43253.830001834001</c:v>
                </c:pt>
                <c:pt idx="4145">
                  <c:v>43253.833409320003</c:v>
                </c:pt>
                <c:pt idx="4146">
                  <c:v>43253.836916284898</c:v>
                </c:pt>
                <c:pt idx="4147">
                  <c:v>43253.840366087403</c:v>
                </c:pt>
                <c:pt idx="4148">
                  <c:v>43253.843825952303</c:v>
                </c:pt>
                <c:pt idx="4149">
                  <c:v>43253.847333323502</c:v>
                </c:pt>
                <c:pt idx="4150">
                  <c:v>43253.8507873212</c:v>
                </c:pt>
                <c:pt idx="4151">
                  <c:v>43253.854310168397</c:v>
                </c:pt>
                <c:pt idx="4152">
                  <c:v>43253.857766676498</c:v>
                </c:pt>
                <c:pt idx="4153">
                  <c:v>43253.861236684403</c:v>
                </c:pt>
                <c:pt idx="4154">
                  <c:v>43253.864655794903</c:v>
                </c:pt>
                <c:pt idx="4155">
                  <c:v>43253.868135809702</c:v>
                </c:pt>
                <c:pt idx="4156">
                  <c:v>43253.871596592602</c:v>
                </c:pt>
                <c:pt idx="4157">
                  <c:v>43253.875130645203</c:v>
                </c:pt>
                <c:pt idx="4158">
                  <c:v>43253.8785706239</c:v>
                </c:pt>
                <c:pt idx="4159">
                  <c:v>43253.882055981798</c:v>
                </c:pt>
                <c:pt idx="4160">
                  <c:v>43253.885494563401</c:v>
                </c:pt>
                <c:pt idx="4161">
                  <c:v>43253.888968747</c:v>
                </c:pt>
                <c:pt idx="4162">
                  <c:v>43253.892446668899</c:v>
                </c:pt>
                <c:pt idx="4163">
                  <c:v>43253.895965356001</c:v>
                </c:pt>
                <c:pt idx="4164">
                  <c:v>43253.899373562599</c:v>
                </c:pt>
                <c:pt idx="4165">
                  <c:v>43253.902873468898</c:v>
                </c:pt>
                <c:pt idx="4166">
                  <c:v>43253.906327459503</c:v>
                </c:pt>
                <c:pt idx="4167">
                  <c:v>43253.909800838097</c:v>
                </c:pt>
                <c:pt idx="4168">
                  <c:v>43253.913312794401</c:v>
                </c:pt>
                <c:pt idx="4169">
                  <c:v>43253.916801893101</c:v>
                </c:pt>
                <c:pt idx="4170">
                  <c:v>43253.920206680501</c:v>
                </c:pt>
                <c:pt idx="4171">
                  <c:v>43253.923755269498</c:v>
                </c:pt>
                <c:pt idx="4172">
                  <c:v>43253.927163225999</c:v>
                </c:pt>
                <c:pt idx="4173">
                  <c:v>43253.930689410001</c:v>
                </c:pt>
                <c:pt idx="4174">
                  <c:v>43253.934152645401</c:v>
                </c:pt>
                <c:pt idx="4175">
                  <c:v>43253.937633676403</c:v>
                </c:pt>
                <c:pt idx="4176">
                  <c:v>43253.941078516596</c:v>
                </c:pt>
                <c:pt idx="4177">
                  <c:v>43253.944569781401</c:v>
                </c:pt>
                <c:pt idx="4178">
                  <c:v>43253.948033770197</c:v>
                </c:pt>
                <c:pt idx="4179">
                  <c:v>43253.951506728103</c:v>
                </c:pt>
                <c:pt idx="4180">
                  <c:v>43253.954938545801</c:v>
                </c:pt>
                <c:pt idx="4181">
                  <c:v>43253.958400230003</c:v>
                </c:pt>
                <c:pt idx="4182">
                  <c:v>43253.961874152701</c:v>
                </c:pt>
                <c:pt idx="4183">
                  <c:v>43253.965364037402</c:v>
                </c:pt>
                <c:pt idx="4184">
                  <c:v>43253.968854220897</c:v>
                </c:pt>
                <c:pt idx="4185">
                  <c:v>43253.972336367202</c:v>
                </c:pt>
                <c:pt idx="4186">
                  <c:v>43253.975794591199</c:v>
                </c:pt>
                <c:pt idx="4187">
                  <c:v>43253.9792511821</c:v>
                </c:pt>
                <c:pt idx="4188">
                  <c:v>43253.982713862802</c:v>
                </c:pt>
                <c:pt idx="4189">
                  <c:v>43253.986228225403</c:v>
                </c:pt>
                <c:pt idx="4190">
                  <c:v>43253.989704092797</c:v>
                </c:pt>
                <c:pt idx="4191">
                  <c:v>43253.993177909899</c:v>
                </c:pt>
                <c:pt idx="4192">
                  <c:v>43253.996658438402</c:v>
                </c:pt>
                <c:pt idx="4193">
                  <c:v>43254.000095680502</c:v>
                </c:pt>
                <c:pt idx="4194">
                  <c:v>43254.003598310002</c:v>
                </c:pt>
                <c:pt idx="4195">
                  <c:v>43254.007083607998</c:v>
                </c:pt>
                <c:pt idx="4196">
                  <c:v>43254.010559798699</c:v>
                </c:pt>
                <c:pt idx="4197">
                  <c:v>43254.013960865603</c:v>
                </c:pt>
                <c:pt idx="4198">
                  <c:v>43254.017481560099</c:v>
                </c:pt>
                <c:pt idx="4199">
                  <c:v>43254.020938711903</c:v>
                </c:pt>
                <c:pt idx="4200">
                  <c:v>43254.024437588298</c:v>
                </c:pt>
                <c:pt idx="4201">
                  <c:v>43254.027849850601</c:v>
                </c:pt>
                <c:pt idx="4202">
                  <c:v>43254.031395062899</c:v>
                </c:pt>
                <c:pt idx="4203">
                  <c:v>43254.0348424002</c:v>
                </c:pt>
                <c:pt idx="4204">
                  <c:v>43254.038286075804</c:v>
                </c:pt>
                <c:pt idx="4205">
                  <c:v>43254.041796844998</c:v>
                </c:pt>
                <c:pt idx="4206">
                  <c:v>43254.045242770597</c:v>
                </c:pt>
                <c:pt idx="4207">
                  <c:v>43254.048715775898</c:v>
                </c:pt>
                <c:pt idx="4208">
                  <c:v>43254.052217219098</c:v>
                </c:pt>
                <c:pt idx="4209">
                  <c:v>43254.055673558803</c:v>
                </c:pt>
                <c:pt idx="4210">
                  <c:v>43254.0591087336</c:v>
                </c:pt>
                <c:pt idx="4211">
                  <c:v>43254.062568869304</c:v>
                </c:pt>
                <c:pt idx="4212">
                  <c:v>43254.0661124955</c:v>
                </c:pt>
                <c:pt idx="4213">
                  <c:v>43254.069583053402</c:v>
                </c:pt>
                <c:pt idx="4214">
                  <c:v>43254.073044775498</c:v>
                </c:pt>
                <c:pt idx="4215">
                  <c:v>43254.076512954998</c:v>
                </c:pt>
                <c:pt idx="4216">
                  <c:v>43254.079980338902</c:v>
                </c:pt>
                <c:pt idx="4217">
                  <c:v>43254.083397763301</c:v>
                </c:pt>
                <c:pt idx="4218">
                  <c:v>43254.086896656401</c:v>
                </c:pt>
                <c:pt idx="4219">
                  <c:v>43254.0903513952</c:v>
                </c:pt>
                <c:pt idx="4220">
                  <c:v>43254.093887600298</c:v>
                </c:pt>
                <c:pt idx="4221">
                  <c:v>43254.097349014199</c:v>
                </c:pt>
                <c:pt idx="4222">
                  <c:v>43254.100770935001</c:v>
                </c:pt>
                <c:pt idx="4223">
                  <c:v>43254.1042367634</c:v>
                </c:pt>
                <c:pt idx="4224">
                  <c:v>43254.107773484699</c:v>
                </c:pt>
                <c:pt idx="4225">
                  <c:v>43254.111243042302</c:v>
                </c:pt>
                <c:pt idx="4226">
                  <c:v>43254.114658612503</c:v>
                </c:pt>
                <c:pt idx="4227">
                  <c:v>43254.118156685901</c:v>
                </c:pt>
                <c:pt idx="4228">
                  <c:v>43254.121600666404</c:v>
                </c:pt>
                <c:pt idx="4229">
                  <c:v>43254.125086443797</c:v>
                </c:pt>
                <c:pt idx="4230">
                  <c:v>43254.128575736402</c:v>
                </c:pt>
                <c:pt idx="4231">
                  <c:v>43254.132044705999</c:v>
                </c:pt>
                <c:pt idx="4232">
                  <c:v>43254.135499285301</c:v>
                </c:pt>
                <c:pt idx="4233">
                  <c:v>43254.138964947801</c:v>
                </c:pt>
                <c:pt idx="4234">
                  <c:v>43254.142496533503</c:v>
                </c:pt>
                <c:pt idx="4235">
                  <c:v>43254.145956339598</c:v>
                </c:pt>
                <c:pt idx="4236">
                  <c:v>43254.149396397799</c:v>
                </c:pt>
                <c:pt idx="4237">
                  <c:v>43254.152871871796</c:v>
                </c:pt>
                <c:pt idx="4238">
                  <c:v>43254.156388176198</c:v>
                </c:pt>
                <c:pt idx="4239">
                  <c:v>43254.159837480998</c:v>
                </c:pt>
                <c:pt idx="4240">
                  <c:v>43254.163317079001</c:v>
                </c:pt>
                <c:pt idx="4241">
                  <c:v>43254.166734630599</c:v>
                </c:pt>
                <c:pt idx="4242">
                  <c:v>43254.170257104299</c:v>
                </c:pt>
                <c:pt idx="4243">
                  <c:v>43254.173691227399</c:v>
                </c:pt>
                <c:pt idx="4244">
                  <c:v>43254.177178877602</c:v>
                </c:pt>
                <c:pt idx="4245">
                  <c:v>43254.1806746609</c:v>
                </c:pt>
                <c:pt idx="4246">
                  <c:v>43254.184155668801</c:v>
                </c:pt>
                <c:pt idx="4247">
                  <c:v>43254.187628577201</c:v>
                </c:pt>
                <c:pt idx="4248">
                  <c:v>43254.191048778099</c:v>
                </c:pt>
                <c:pt idx="4249">
                  <c:v>43254.1945246799</c:v>
                </c:pt>
                <c:pt idx="4250">
                  <c:v>43254.198019870899</c:v>
                </c:pt>
                <c:pt idx="4251">
                  <c:v>43254.201464634403</c:v>
                </c:pt>
                <c:pt idx="4252">
                  <c:v>43254.204929773303</c:v>
                </c:pt>
                <c:pt idx="4253">
                  <c:v>43254.208399483199</c:v>
                </c:pt>
                <c:pt idx="4254">
                  <c:v>43254.211938856097</c:v>
                </c:pt>
                <c:pt idx="4255">
                  <c:v>43254.215350487997</c:v>
                </c:pt>
                <c:pt idx="4256">
                  <c:v>43254.2188835079</c:v>
                </c:pt>
                <c:pt idx="4257">
                  <c:v>43254.222352669101</c:v>
                </c:pt>
                <c:pt idx="4258">
                  <c:v>43254.225766347197</c:v>
                </c:pt>
                <c:pt idx="4259">
                  <c:v>43254.229292399403</c:v>
                </c:pt>
                <c:pt idx="4260">
                  <c:v>43254.232756885198</c:v>
                </c:pt>
                <c:pt idx="4261">
                  <c:v>43254.236231699702</c:v>
                </c:pt>
                <c:pt idx="4262">
                  <c:v>43254.239702559797</c:v>
                </c:pt>
                <c:pt idx="4263">
                  <c:v>43254.243151667499</c:v>
                </c:pt>
                <c:pt idx="4264">
                  <c:v>43254.246601710001</c:v>
                </c:pt>
                <c:pt idx="4265">
                  <c:v>43254.250142508303</c:v>
                </c:pt>
                <c:pt idx="4266">
                  <c:v>43254.2535918453</c:v>
                </c:pt>
                <c:pt idx="4267">
                  <c:v>43254.257074784</c:v>
                </c:pt>
                <c:pt idx="4268">
                  <c:v>43254.260516595801</c:v>
                </c:pt>
                <c:pt idx="4269">
                  <c:v>43254.264010917097</c:v>
                </c:pt>
                <c:pt idx="4270">
                  <c:v>43254.2674566649</c:v>
                </c:pt>
                <c:pt idx="4271">
                  <c:v>43254.270909847102</c:v>
                </c:pt>
                <c:pt idx="4272">
                  <c:v>43254.274391357198</c:v>
                </c:pt>
                <c:pt idx="4273">
                  <c:v>43254.277880038899</c:v>
                </c:pt>
                <c:pt idx="4274">
                  <c:v>43254.281335723201</c:v>
                </c:pt>
                <c:pt idx="4275">
                  <c:v>43254.284818468397</c:v>
                </c:pt>
                <c:pt idx="4276">
                  <c:v>43254.2883121911</c:v>
                </c:pt>
                <c:pt idx="4277">
                  <c:v>43254.291802900501</c:v>
                </c:pt>
                <c:pt idx="4278">
                  <c:v>43254.295257886697</c:v>
                </c:pt>
                <c:pt idx="4279">
                  <c:v>43254.298737618497</c:v>
                </c:pt>
                <c:pt idx="4280">
                  <c:v>43254.302216866803</c:v>
                </c:pt>
                <c:pt idx="4281">
                  <c:v>43254.305679163197</c:v>
                </c:pt>
                <c:pt idx="4282">
                  <c:v>43254.309146617401</c:v>
                </c:pt>
                <c:pt idx="4283">
                  <c:v>43254.312640123098</c:v>
                </c:pt>
                <c:pt idx="4284">
                  <c:v>43254.316047019398</c:v>
                </c:pt>
                <c:pt idx="4285">
                  <c:v>43254.319537656702</c:v>
                </c:pt>
                <c:pt idx="4286">
                  <c:v>43254.323047355203</c:v>
                </c:pt>
                <c:pt idx="4287">
                  <c:v>43254.326517779999</c:v>
                </c:pt>
                <c:pt idx="4288">
                  <c:v>43254.329942364398</c:v>
                </c:pt>
                <c:pt idx="4289">
                  <c:v>43254.333418289403</c:v>
                </c:pt>
                <c:pt idx="4290">
                  <c:v>43254.336888348596</c:v>
                </c:pt>
                <c:pt idx="4291">
                  <c:v>43254.3403658229</c:v>
                </c:pt>
                <c:pt idx="4292">
                  <c:v>43254.343836122702</c:v>
                </c:pt>
                <c:pt idx="4293">
                  <c:v>43254.347347235002</c:v>
                </c:pt>
                <c:pt idx="4294">
                  <c:v>43254.350821403401</c:v>
                </c:pt>
                <c:pt idx="4295">
                  <c:v>43254.354295273297</c:v>
                </c:pt>
                <c:pt idx="4296">
                  <c:v>43254.357767506903</c:v>
                </c:pt>
                <c:pt idx="4297">
                  <c:v>43254.361182242399</c:v>
                </c:pt>
                <c:pt idx="4298">
                  <c:v>43254.364676219499</c:v>
                </c:pt>
                <c:pt idx="4299">
                  <c:v>43254.368146328598</c:v>
                </c:pt>
                <c:pt idx="4300">
                  <c:v>43254.371631283902</c:v>
                </c:pt>
                <c:pt idx="4301">
                  <c:v>43254.375119859003</c:v>
                </c:pt>
                <c:pt idx="4302">
                  <c:v>43254.378576104398</c:v>
                </c:pt>
                <c:pt idx="4303">
                  <c:v>43254.382032587797</c:v>
                </c:pt>
                <c:pt idx="4304">
                  <c:v>43254.385555188797</c:v>
                </c:pt>
                <c:pt idx="4305">
                  <c:v>43254.388980268202</c:v>
                </c:pt>
                <c:pt idx="4306">
                  <c:v>43254.392442701901</c:v>
                </c:pt>
                <c:pt idx="4307">
                  <c:v>43254.395911116597</c:v>
                </c:pt>
                <c:pt idx="4308">
                  <c:v>43254.399447242802</c:v>
                </c:pt>
                <c:pt idx="4309">
                  <c:v>43254.402872351202</c:v>
                </c:pt>
                <c:pt idx="4310">
                  <c:v>43254.406340763999</c:v>
                </c:pt>
                <c:pt idx="4311">
                  <c:v>43254.409795287298</c:v>
                </c:pt>
                <c:pt idx="4312">
                  <c:v>43254.413264210001</c:v>
                </c:pt>
                <c:pt idx="4313">
                  <c:v>43254.416786255199</c:v>
                </c:pt>
                <c:pt idx="4314">
                  <c:v>43254.420251064897</c:v>
                </c:pt>
                <c:pt idx="4315">
                  <c:v>43254.423741336803</c:v>
                </c:pt>
                <c:pt idx="4316">
                  <c:v>43254.4271673857</c:v>
                </c:pt>
                <c:pt idx="4317">
                  <c:v>43254.430644002001</c:v>
                </c:pt>
                <c:pt idx="4318">
                  <c:v>43254.434124003099</c:v>
                </c:pt>
                <c:pt idx="4319">
                  <c:v>43254.4376217729</c:v>
                </c:pt>
                <c:pt idx="4320">
                  <c:v>43254.441102662902</c:v>
                </c:pt>
                <c:pt idx="4321">
                  <c:v>43254.444517608703</c:v>
                </c:pt>
                <c:pt idx="4322">
                  <c:v>43254.448028492101</c:v>
                </c:pt>
                <c:pt idx="4323">
                  <c:v>43254.451516968104</c:v>
                </c:pt>
                <c:pt idx="4324">
                  <c:v>43254.454937273302</c:v>
                </c:pt>
                <c:pt idx="4325">
                  <c:v>43254.458401115102</c:v>
                </c:pt>
                <c:pt idx="4326">
                  <c:v>43254.461937062602</c:v>
                </c:pt>
                <c:pt idx="4327">
                  <c:v>43254.465364479001</c:v>
                </c:pt>
                <c:pt idx="4328">
                  <c:v>43254.468838581401</c:v>
                </c:pt>
                <c:pt idx="4329">
                  <c:v>43254.472337710198</c:v>
                </c:pt>
                <c:pt idx="4330">
                  <c:v>43254.475784101502</c:v>
                </c:pt>
                <c:pt idx="4331">
                  <c:v>43254.479270987802</c:v>
                </c:pt>
                <c:pt idx="4332">
                  <c:v>43254.482774951299</c:v>
                </c:pt>
                <c:pt idx="4333">
                  <c:v>43254.486235851298</c:v>
                </c:pt>
                <c:pt idx="4334">
                  <c:v>43254.489706325701</c:v>
                </c:pt>
                <c:pt idx="4335">
                  <c:v>43254.493165266103</c:v>
                </c:pt>
                <c:pt idx="4336">
                  <c:v>43254.496611777198</c:v>
                </c:pt>
                <c:pt idx="4337">
                  <c:v>43254.500084746498</c:v>
                </c:pt>
                <c:pt idx="4338">
                  <c:v>43254.503568121901</c:v>
                </c:pt>
                <c:pt idx="4339">
                  <c:v>43254.507077860297</c:v>
                </c:pt>
                <c:pt idx="4340">
                  <c:v>43254.510551127503</c:v>
                </c:pt>
                <c:pt idx="4341">
                  <c:v>43254.514028885496</c:v>
                </c:pt>
                <c:pt idx="4342">
                  <c:v>43254.517490665698</c:v>
                </c:pt>
                <c:pt idx="4343">
                  <c:v>43254.520960197398</c:v>
                </c:pt>
                <c:pt idx="4344">
                  <c:v>43254.524437116903</c:v>
                </c:pt>
                <c:pt idx="4345">
                  <c:v>43254.527869519297</c:v>
                </c:pt>
                <c:pt idx="4346">
                  <c:v>43254.531329749698</c:v>
                </c:pt>
                <c:pt idx="4347">
                  <c:v>43254.534816985899</c:v>
                </c:pt>
                <c:pt idx="4348">
                  <c:v>43254.538310583703</c:v>
                </c:pt>
                <c:pt idx="4349">
                  <c:v>43254.541791092699</c:v>
                </c:pt>
                <c:pt idx="4350">
                  <c:v>43254.545252223303</c:v>
                </c:pt>
                <c:pt idx="4351">
                  <c:v>43254.548746316199</c:v>
                </c:pt>
                <c:pt idx="4352">
                  <c:v>43254.552202871899</c:v>
                </c:pt>
                <c:pt idx="4353">
                  <c:v>43254.555688814798</c:v>
                </c:pt>
                <c:pt idx="4354">
                  <c:v>43254.559145551997</c:v>
                </c:pt>
                <c:pt idx="4355">
                  <c:v>43254.562617796699</c:v>
                </c:pt>
                <c:pt idx="4356">
                  <c:v>43254.566089355198</c:v>
                </c:pt>
                <c:pt idx="4357">
                  <c:v>43254.569561844299</c:v>
                </c:pt>
                <c:pt idx="4358">
                  <c:v>43254.573025496698</c:v>
                </c:pt>
                <c:pt idx="4359">
                  <c:v>43254.576493754801</c:v>
                </c:pt>
                <c:pt idx="4360">
                  <c:v>43254.5799693507</c:v>
                </c:pt>
                <c:pt idx="4361">
                  <c:v>43254.583426624398</c:v>
                </c:pt>
                <c:pt idx="4362">
                  <c:v>43254.586938446402</c:v>
                </c:pt>
                <c:pt idx="4363">
                  <c:v>43254.590395747502</c:v>
                </c:pt>
                <c:pt idx="4364">
                  <c:v>43254.5938584381</c:v>
                </c:pt>
                <c:pt idx="4365">
                  <c:v>43254.5972870974</c:v>
                </c:pt>
                <c:pt idx="4366">
                  <c:v>43254.600824961199</c:v>
                </c:pt>
                <c:pt idx="4367">
                  <c:v>43254.604243997099</c:v>
                </c:pt>
                <c:pt idx="4368">
                  <c:v>43254.607734087702</c:v>
                </c:pt>
                <c:pt idx="4369">
                  <c:v>43254.611210101401</c:v>
                </c:pt>
                <c:pt idx="4370">
                  <c:v>43254.614701938299</c:v>
                </c:pt>
                <c:pt idx="4371">
                  <c:v>43254.618174257703</c:v>
                </c:pt>
                <c:pt idx="4372">
                  <c:v>43254.621609187197</c:v>
                </c:pt>
                <c:pt idx="4373">
                  <c:v>43254.625135375602</c:v>
                </c:pt>
                <c:pt idx="4374">
                  <c:v>43254.628588595697</c:v>
                </c:pt>
                <c:pt idx="4375">
                  <c:v>43254.632056725801</c:v>
                </c:pt>
                <c:pt idx="4376">
                  <c:v>43254.635497634699</c:v>
                </c:pt>
                <c:pt idx="4377">
                  <c:v>43254.639018965499</c:v>
                </c:pt>
                <c:pt idx="4378">
                  <c:v>43254.642490234997</c:v>
                </c:pt>
                <c:pt idx="4379">
                  <c:v>43254.645905662503</c:v>
                </c:pt>
                <c:pt idx="4380">
                  <c:v>43254.649387191799</c:v>
                </c:pt>
                <c:pt idx="4381">
                  <c:v>43254.652860852199</c:v>
                </c:pt>
                <c:pt idx="4382">
                  <c:v>43254.656358022701</c:v>
                </c:pt>
                <c:pt idx="4383">
                  <c:v>43254.659815538696</c:v>
                </c:pt>
                <c:pt idx="4384">
                  <c:v>43254.663283136899</c:v>
                </c:pt>
                <c:pt idx="4385">
                  <c:v>43254.666770932599</c:v>
                </c:pt>
                <c:pt idx="4386">
                  <c:v>43254.670259204999</c:v>
                </c:pt>
                <c:pt idx="4387">
                  <c:v>43254.673717156002</c:v>
                </c:pt>
                <c:pt idx="4388">
                  <c:v>43254.677201756298</c:v>
                </c:pt>
                <c:pt idx="4389">
                  <c:v>43254.680697898199</c:v>
                </c:pt>
                <c:pt idx="4390">
                  <c:v>43254.684108969901</c:v>
                </c:pt>
                <c:pt idx="4391">
                  <c:v>43254.687577033597</c:v>
                </c:pt>
                <c:pt idx="4392">
                  <c:v>43254.691058287899</c:v>
                </c:pt>
                <c:pt idx="4393">
                  <c:v>43254.694553097703</c:v>
                </c:pt>
                <c:pt idx="4394">
                  <c:v>43254.698048109101</c:v>
                </c:pt>
                <c:pt idx="4395">
                  <c:v>43254.701519781098</c:v>
                </c:pt>
                <c:pt idx="4396">
                  <c:v>43254.704975358502</c:v>
                </c:pt>
                <c:pt idx="4397">
                  <c:v>43254.708432011903</c:v>
                </c:pt>
                <c:pt idx="4398">
                  <c:v>43254.711919186797</c:v>
                </c:pt>
                <c:pt idx="4399">
                  <c:v>43254.715355375003</c:v>
                </c:pt>
                <c:pt idx="4400">
                  <c:v>43254.718862469497</c:v>
                </c:pt>
                <c:pt idx="4401">
                  <c:v>43254.722297389701</c:v>
                </c:pt>
                <c:pt idx="4402">
                  <c:v>43254.725794571197</c:v>
                </c:pt>
                <c:pt idx="4403">
                  <c:v>43254.729275447098</c:v>
                </c:pt>
                <c:pt idx="4404">
                  <c:v>43254.732769799397</c:v>
                </c:pt>
                <c:pt idx="4405">
                  <c:v>43254.736242622203</c:v>
                </c:pt>
                <c:pt idx="4406">
                  <c:v>43254.739673424701</c:v>
                </c:pt>
                <c:pt idx="4407">
                  <c:v>43254.7431712588</c:v>
                </c:pt>
                <c:pt idx="4408">
                  <c:v>43254.746639011799</c:v>
                </c:pt>
                <c:pt idx="4409">
                  <c:v>43254.750095838201</c:v>
                </c:pt>
                <c:pt idx="4410">
                  <c:v>43254.753608698898</c:v>
                </c:pt>
                <c:pt idx="4411">
                  <c:v>43254.757065064703</c:v>
                </c:pt>
                <c:pt idx="4412">
                  <c:v>43254.760543757497</c:v>
                </c:pt>
                <c:pt idx="4413">
                  <c:v>43254.763956861701</c:v>
                </c:pt>
                <c:pt idx="4414">
                  <c:v>43254.767430013198</c:v>
                </c:pt>
                <c:pt idx="4415">
                  <c:v>43254.770907707803</c:v>
                </c:pt>
                <c:pt idx="4416">
                  <c:v>43254.774442191097</c:v>
                </c:pt>
                <c:pt idx="4417">
                  <c:v>43254.777889037199</c:v>
                </c:pt>
                <c:pt idx="4418">
                  <c:v>43254.781342152302</c:v>
                </c:pt>
                <c:pt idx="4419">
                  <c:v>43254.784803491297</c:v>
                </c:pt>
                <c:pt idx="4420">
                  <c:v>43254.788276952997</c:v>
                </c:pt>
                <c:pt idx="4421">
                  <c:v>43254.791779719002</c:v>
                </c:pt>
                <c:pt idx="4422">
                  <c:v>43254.795240155501</c:v>
                </c:pt>
                <c:pt idx="4423">
                  <c:v>43254.798716888203</c:v>
                </c:pt>
                <c:pt idx="4424">
                  <c:v>43254.802195190401</c:v>
                </c:pt>
                <c:pt idx="4425">
                  <c:v>43254.805655870703</c:v>
                </c:pt>
                <c:pt idx="4426">
                  <c:v>43254.809155098803</c:v>
                </c:pt>
                <c:pt idx="4427">
                  <c:v>43254.8126141268</c:v>
                </c:pt>
                <c:pt idx="4428">
                  <c:v>43254.8160909199</c:v>
                </c:pt>
                <c:pt idx="4429">
                  <c:v>43254.819569114297</c:v>
                </c:pt>
                <c:pt idx="4430">
                  <c:v>43254.823056792899</c:v>
                </c:pt>
                <c:pt idx="4431">
                  <c:v>43254.826517531597</c:v>
                </c:pt>
                <c:pt idx="4432">
                  <c:v>43254.829981737501</c:v>
                </c:pt>
                <c:pt idx="4433">
                  <c:v>43254.833468401797</c:v>
                </c:pt>
                <c:pt idx="4434">
                  <c:v>43254.836889201099</c:v>
                </c:pt>
                <c:pt idx="4435">
                  <c:v>43254.840380286201</c:v>
                </c:pt>
                <c:pt idx="4436">
                  <c:v>43254.843876551597</c:v>
                </c:pt>
                <c:pt idx="4437">
                  <c:v>43254.847356115599</c:v>
                </c:pt>
                <c:pt idx="4438">
                  <c:v>43254.850821214903</c:v>
                </c:pt>
                <c:pt idx="4439">
                  <c:v>43254.854272099401</c:v>
                </c:pt>
                <c:pt idx="4440">
                  <c:v>43254.8577378681</c:v>
                </c:pt>
                <c:pt idx="4441">
                  <c:v>43254.861223046297</c:v>
                </c:pt>
                <c:pt idx="4442">
                  <c:v>43254.864719252699</c:v>
                </c:pt>
                <c:pt idx="4443">
                  <c:v>43254.868193191898</c:v>
                </c:pt>
                <c:pt idx="4444">
                  <c:v>43254.871597490201</c:v>
                </c:pt>
                <c:pt idx="4445">
                  <c:v>43254.8750749639</c:v>
                </c:pt>
                <c:pt idx="4446">
                  <c:v>43254.878560077501</c:v>
                </c:pt>
                <c:pt idx="4447">
                  <c:v>43254.882023934602</c:v>
                </c:pt>
                <c:pt idx="4448">
                  <c:v>43254.885495962997</c:v>
                </c:pt>
                <c:pt idx="4449">
                  <c:v>43254.889025012199</c:v>
                </c:pt>
                <c:pt idx="4450">
                  <c:v>43254.892481288603</c:v>
                </c:pt>
                <c:pt idx="4451">
                  <c:v>43254.895967808698</c:v>
                </c:pt>
                <c:pt idx="4452">
                  <c:v>43254.8993921156</c:v>
                </c:pt>
                <c:pt idx="4453">
                  <c:v>43254.902867251403</c:v>
                </c:pt>
                <c:pt idx="4454">
                  <c:v>43254.906342452901</c:v>
                </c:pt>
                <c:pt idx="4455">
                  <c:v>43254.909794435902</c:v>
                </c:pt>
                <c:pt idx="4456">
                  <c:v>43254.913312735698</c:v>
                </c:pt>
                <c:pt idx="4457">
                  <c:v>43254.916780913401</c:v>
                </c:pt>
                <c:pt idx="4458">
                  <c:v>43254.9202491736</c:v>
                </c:pt>
                <c:pt idx="4459">
                  <c:v>43254.923727056899</c:v>
                </c:pt>
                <c:pt idx="4460">
                  <c:v>43254.927202806299</c:v>
                </c:pt>
                <c:pt idx="4461">
                  <c:v>43254.930628951603</c:v>
                </c:pt>
                <c:pt idx="4462">
                  <c:v>43254.934131595503</c:v>
                </c:pt>
                <c:pt idx="4463">
                  <c:v>43254.937586118198</c:v>
                </c:pt>
                <c:pt idx="4464">
                  <c:v>43254.941059670899</c:v>
                </c:pt>
                <c:pt idx="4465">
                  <c:v>43254.944551470799</c:v>
                </c:pt>
                <c:pt idx="4466">
                  <c:v>43254.947994833798</c:v>
                </c:pt>
                <c:pt idx="4467">
                  <c:v>43254.951475796901</c:v>
                </c:pt>
                <c:pt idx="4468">
                  <c:v>43254.9549698357</c:v>
                </c:pt>
                <c:pt idx="4469">
                  <c:v>43254.9584311363</c:v>
                </c:pt>
                <c:pt idx="4470">
                  <c:v>43254.961897004403</c:v>
                </c:pt>
                <c:pt idx="4471">
                  <c:v>43254.965369567399</c:v>
                </c:pt>
                <c:pt idx="4472">
                  <c:v>43254.968856903099</c:v>
                </c:pt>
                <c:pt idx="4473">
                  <c:v>43254.972289814701</c:v>
                </c:pt>
                <c:pt idx="4474">
                  <c:v>43254.975807379698</c:v>
                </c:pt>
                <c:pt idx="4475">
                  <c:v>43254.979273368401</c:v>
                </c:pt>
                <c:pt idx="4476">
                  <c:v>43254.982773339798</c:v>
                </c:pt>
                <c:pt idx="4477">
                  <c:v>43254.986183361201</c:v>
                </c:pt>
                <c:pt idx="4478">
                  <c:v>43254.989722497601</c:v>
                </c:pt>
                <c:pt idx="4479">
                  <c:v>43254.9931801813</c:v>
                </c:pt>
                <c:pt idx="4480">
                  <c:v>43254.996649140397</c:v>
                </c:pt>
                <c:pt idx="4481">
                  <c:v>43255.000074023897</c:v>
                </c:pt>
                <c:pt idx="4482">
                  <c:v>43255.003567174499</c:v>
                </c:pt>
                <c:pt idx="4483">
                  <c:v>43255.007066067599</c:v>
                </c:pt>
                <c:pt idx="4484">
                  <c:v>43255.010521138698</c:v>
                </c:pt>
                <c:pt idx="4485">
                  <c:v>43255.014025823497</c:v>
                </c:pt>
                <c:pt idx="4486">
                  <c:v>43255.017480472998</c:v>
                </c:pt>
                <c:pt idx="4487">
                  <c:v>43255.0209627933</c:v>
                </c:pt>
                <c:pt idx="4488">
                  <c:v>43255.024430851197</c:v>
                </c:pt>
                <c:pt idx="4489">
                  <c:v>43255.027917089101</c:v>
                </c:pt>
                <c:pt idx="4490">
                  <c:v>43255.031327499099</c:v>
                </c:pt>
                <c:pt idx="4491">
                  <c:v>43255.034793176099</c:v>
                </c:pt>
                <c:pt idx="4492">
                  <c:v>43255.038271932201</c:v>
                </c:pt>
                <c:pt idx="4493">
                  <c:v>43255.041761762397</c:v>
                </c:pt>
                <c:pt idx="4494">
                  <c:v>43255.0452541384</c:v>
                </c:pt>
                <c:pt idx="4495">
                  <c:v>43255.048710351701</c:v>
                </c:pt>
                <c:pt idx="4496">
                  <c:v>43255.052202959901</c:v>
                </c:pt>
                <c:pt idx="4497">
                  <c:v>43255.055655031501</c:v>
                </c:pt>
                <c:pt idx="4498">
                  <c:v>43255.059110960698</c:v>
                </c:pt>
                <c:pt idx="4499">
                  <c:v>43255.062597068601</c:v>
                </c:pt>
                <c:pt idx="4500">
                  <c:v>43255.066074037997</c:v>
                </c:pt>
                <c:pt idx="4501">
                  <c:v>43255.069543721896</c:v>
                </c:pt>
                <c:pt idx="4502">
                  <c:v>43255.073008088599</c:v>
                </c:pt>
                <c:pt idx="4503">
                  <c:v>43255.0764852914</c:v>
                </c:pt>
                <c:pt idx="4504">
                  <c:v>43255.079937348302</c:v>
                </c:pt>
                <c:pt idx="4505">
                  <c:v>43255.083401129501</c:v>
                </c:pt>
                <c:pt idx="4506">
                  <c:v>43255.086914763902</c:v>
                </c:pt>
                <c:pt idx="4507">
                  <c:v>43255.090375051397</c:v>
                </c:pt>
                <c:pt idx="4508">
                  <c:v>43255.093833292602</c:v>
                </c:pt>
                <c:pt idx="4509">
                  <c:v>43255.0973029222</c:v>
                </c:pt>
                <c:pt idx="4510">
                  <c:v>43255.1007743257</c:v>
                </c:pt>
                <c:pt idx="4511">
                  <c:v>43255.104280588799</c:v>
                </c:pt>
                <c:pt idx="4512">
                  <c:v>43255.107735517697</c:v>
                </c:pt>
                <c:pt idx="4513">
                  <c:v>43255.111202734297</c:v>
                </c:pt>
                <c:pt idx="4514">
                  <c:v>43255.114682425497</c:v>
                </c:pt>
                <c:pt idx="4515">
                  <c:v>43255.118152655697</c:v>
                </c:pt>
                <c:pt idx="4516">
                  <c:v>43255.121658444703</c:v>
                </c:pt>
                <c:pt idx="4517">
                  <c:v>43255.125079944097</c:v>
                </c:pt>
                <c:pt idx="4518">
                  <c:v>43255.128555731702</c:v>
                </c:pt>
                <c:pt idx="4519">
                  <c:v>43255.132018300203</c:v>
                </c:pt>
                <c:pt idx="4520">
                  <c:v>43255.135496840601</c:v>
                </c:pt>
                <c:pt idx="4521">
                  <c:v>43255.138984022502</c:v>
                </c:pt>
                <c:pt idx="4522">
                  <c:v>43255.142445529098</c:v>
                </c:pt>
                <c:pt idx="4523">
                  <c:v>43255.145935421599</c:v>
                </c:pt>
                <c:pt idx="4524">
                  <c:v>43255.149383472002</c:v>
                </c:pt>
                <c:pt idx="4525">
                  <c:v>43255.152846004901</c:v>
                </c:pt>
                <c:pt idx="4526">
                  <c:v>43255.156324387099</c:v>
                </c:pt>
                <c:pt idx="4527">
                  <c:v>43255.159788573197</c:v>
                </c:pt>
                <c:pt idx="4528">
                  <c:v>43255.163302465902</c:v>
                </c:pt>
                <c:pt idx="4529">
                  <c:v>43255.166794325101</c:v>
                </c:pt>
                <c:pt idx="4530">
                  <c:v>43255.170269284703</c:v>
                </c:pt>
                <c:pt idx="4531">
                  <c:v>43255.173732891897</c:v>
                </c:pt>
                <c:pt idx="4532">
                  <c:v>43255.1771996631</c:v>
                </c:pt>
                <c:pt idx="4533">
                  <c:v>43255.180622912099</c:v>
                </c:pt>
                <c:pt idx="4534">
                  <c:v>43255.184109013702</c:v>
                </c:pt>
                <c:pt idx="4535">
                  <c:v>43255.187611777998</c:v>
                </c:pt>
                <c:pt idx="4536">
                  <c:v>43255.191065737599</c:v>
                </c:pt>
                <c:pt idx="4537">
                  <c:v>43255.1945500246</c:v>
                </c:pt>
                <c:pt idx="4538">
                  <c:v>43255.197991998997</c:v>
                </c:pt>
                <c:pt idx="4539">
                  <c:v>43255.201487783102</c:v>
                </c:pt>
                <c:pt idx="4540">
                  <c:v>43255.204933459201</c:v>
                </c:pt>
                <c:pt idx="4541">
                  <c:v>43255.208401703901</c:v>
                </c:pt>
                <c:pt idx="4542">
                  <c:v>43255.211881717798</c:v>
                </c:pt>
                <c:pt idx="4543">
                  <c:v>43255.215385411102</c:v>
                </c:pt>
                <c:pt idx="4544">
                  <c:v>43255.2188717627</c:v>
                </c:pt>
                <c:pt idx="4545">
                  <c:v>43255.2223302497</c:v>
                </c:pt>
                <c:pt idx="4546">
                  <c:v>43255.225800423897</c:v>
                </c:pt>
                <c:pt idx="4547">
                  <c:v>43255.229287542301</c:v>
                </c:pt>
                <c:pt idx="4548">
                  <c:v>43255.232762895997</c:v>
                </c:pt>
                <c:pt idx="4549">
                  <c:v>43255.236176259503</c:v>
                </c:pt>
                <c:pt idx="4550">
                  <c:v>43255.239711174399</c:v>
                </c:pt>
                <c:pt idx="4551">
                  <c:v>43255.243157741301</c:v>
                </c:pt>
                <c:pt idx="4552">
                  <c:v>43255.246637982498</c:v>
                </c:pt>
                <c:pt idx="4553">
                  <c:v>43255.250122686601</c:v>
                </c:pt>
                <c:pt idx="4554">
                  <c:v>43255.253540398298</c:v>
                </c:pt>
                <c:pt idx="4555">
                  <c:v>43255.257030858898</c:v>
                </c:pt>
                <c:pt idx="4556">
                  <c:v>43255.260550654602</c:v>
                </c:pt>
                <c:pt idx="4557">
                  <c:v>43255.264012182502</c:v>
                </c:pt>
                <c:pt idx="4558">
                  <c:v>43255.267467566402</c:v>
                </c:pt>
                <c:pt idx="4559">
                  <c:v>43255.270951201499</c:v>
                </c:pt>
                <c:pt idx="4560">
                  <c:v>43255.274413124498</c:v>
                </c:pt>
                <c:pt idx="4561">
                  <c:v>43255.277883804803</c:v>
                </c:pt>
                <c:pt idx="4562">
                  <c:v>43255.281341512498</c:v>
                </c:pt>
                <c:pt idx="4563">
                  <c:v>43255.284790769598</c:v>
                </c:pt>
                <c:pt idx="4564">
                  <c:v>43255.288277553002</c:v>
                </c:pt>
                <c:pt idx="4565">
                  <c:v>43255.291758781903</c:v>
                </c:pt>
                <c:pt idx="4566">
                  <c:v>43255.295247664202</c:v>
                </c:pt>
                <c:pt idx="4567">
                  <c:v>43255.298730227601</c:v>
                </c:pt>
                <c:pt idx="4568">
                  <c:v>43255.302211724498</c:v>
                </c:pt>
                <c:pt idx="4569">
                  <c:v>43255.305624819703</c:v>
                </c:pt>
                <c:pt idx="4570">
                  <c:v>43255.309096617297</c:v>
                </c:pt>
                <c:pt idx="4571">
                  <c:v>43255.312622624799</c:v>
                </c:pt>
                <c:pt idx="4572">
                  <c:v>43255.316053311297</c:v>
                </c:pt>
                <c:pt idx="4573">
                  <c:v>43255.319554059803</c:v>
                </c:pt>
                <c:pt idx="4574">
                  <c:v>43255.323056290203</c:v>
                </c:pt>
                <c:pt idx="4575">
                  <c:v>43255.326484859797</c:v>
                </c:pt>
                <c:pt idx="4576">
                  <c:v>43255.329959996197</c:v>
                </c:pt>
                <c:pt idx="4577">
                  <c:v>43255.333467755503</c:v>
                </c:pt>
                <c:pt idx="4578">
                  <c:v>43255.336892093597</c:v>
                </c:pt>
                <c:pt idx="4579">
                  <c:v>43255.340412673097</c:v>
                </c:pt>
                <c:pt idx="4580">
                  <c:v>43255.343819038499</c:v>
                </c:pt>
                <c:pt idx="4581">
                  <c:v>43255.3473199402</c:v>
                </c:pt>
                <c:pt idx="4582">
                  <c:v>43255.350823859</c:v>
                </c:pt>
                <c:pt idx="4583">
                  <c:v>43255.354244046102</c:v>
                </c:pt>
                <c:pt idx="4584">
                  <c:v>43255.357743134002</c:v>
                </c:pt>
                <c:pt idx="4585">
                  <c:v>43255.361218418599</c:v>
                </c:pt>
                <c:pt idx="4586">
                  <c:v>43255.364702186802</c:v>
                </c:pt>
                <c:pt idx="4587">
                  <c:v>43255.368124044398</c:v>
                </c:pt>
                <c:pt idx="4588">
                  <c:v>43255.371621251601</c:v>
                </c:pt>
                <c:pt idx="4589">
                  <c:v>43255.375106220599</c:v>
                </c:pt>
                <c:pt idx="4590">
                  <c:v>43255.378592797999</c:v>
                </c:pt>
                <c:pt idx="4591">
                  <c:v>43255.382066456797</c:v>
                </c:pt>
                <c:pt idx="4592">
                  <c:v>43255.385535826099</c:v>
                </c:pt>
                <c:pt idx="4593">
                  <c:v>43255.389006532903</c:v>
                </c:pt>
                <c:pt idx="4594">
                  <c:v>43255.392487551399</c:v>
                </c:pt>
                <c:pt idx="4595">
                  <c:v>43255.395937123503</c:v>
                </c:pt>
                <c:pt idx="4596">
                  <c:v>43255.3993803966</c:v>
                </c:pt>
                <c:pt idx="4597">
                  <c:v>43255.402848025202</c:v>
                </c:pt>
                <c:pt idx="4598">
                  <c:v>43255.406360599503</c:v>
                </c:pt>
                <c:pt idx="4599">
                  <c:v>43255.4098215497</c:v>
                </c:pt>
                <c:pt idx="4600">
                  <c:v>43255.413288224103</c:v>
                </c:pt>
                <c:pt idx="4601">
                  <c:v>43255.416763259098</c:v>
                </c:pt>
                <c:pt idx="4602">
                  <c:v>43255.420250899297</c:v>
                </c:pt>
                <c:pt idx="4603">
                  <c:v>43255.423731813004</c:v>
                </c:pt>
                <c:pt idx="4604">
                  <c:v>43255.427179525002</c:v>
                </c:pt>
                <c:pt idx="4605">
                  <c:v>43255.430637473597</c:v>
                </c:pt>
                <c:pt idx="4606">
                  <c:v>43255.434133757197</c:v>
                </c:pt>
                <c:pt idx="4607">
                  <c:v>43255.437600388403</c:v>
                </c:pt>
                <c:pt idx="4608">
                  <c:v>43255.441086642597</c:v>
                </c:pt>
                <c:pt idx="4609">
                  <c:v>43255.444555458504</c:v>
                </c:pt>
                <c:pt idx="4610">
                  <c:v>43255.448003477002</c:v>
                </c:pt>
                <c:pt idx="4611">
                  <c:v>43255.451511227002</c:v>
                </c:pt>
                <c:pt idx="4612">
                  <c:v>43255.4549792896</c:v>
                </c:pt>
                <c:pt idx="4613">
                  <c:v>43255.458439857</c:v>
                </c:pt>
                <c:pt idx="4614">
                  <c:v>43255.461875798101</c:v>
                </c:pt>
                <c:pt idx="4615">
                  <c:v>43255.4653716639</c:v>
                </c:pt>
                <c:pt idx="4616">
                  <c:v>43255.468840738999</c:v>
                </c:pt>
                <c:pt idx="4617">
                  <c:v>43255.472334973398</c:v>
                </c:pt>
                <c:pt idx="4618">
                  <c:v>43255.475827226299</c:v>
                </c:pt>
                <c:pt idx="4619">
                  <c:v>43255.479286652298</c:v>
                </c:pt>
                <c:pt idx="4620">
                  <c:v>43255.482776363198</c:v>
                </c:pt>
                <c:pt idx="4621">
                  <c:v>43255.486250820803</c:v>
                </c:pt>
                <c:pt idx="4622">
                  <c:v>43255.4896607306</c:v>
                </c:pt>
                <c:pt idx="4623">
                  <c:v>43255.493153677598</c:v>
                </c:pt>
                <c:pt idx="4624">
                  <c:v>43255.4966465373</c:v>
                </c:pt>
                <c:pt idx="4625">
                  <c:v>43255.500128859501</c:v>
                </c:pt>
                <c:pt idx="4626">
                  <c:v>43255.503597924202</c:v>
                </c:pt>
                <c:pt idx="4627">
                  <c:v>43255.507068492298</c:v>
                </c:pt>
                <c:pt idx="4628">
                  <c:v>43255.510548576101</c:v>
                </c:pt>
                <c:pt idx="4629">
                  <c:v>43255.514027360798</c:v>
                </c:pt>
                <c:pt idx="4630">
                  <c:v>43255.517431505701</c:v>
                </c:pt>
                <c:pt idx="4631">
                  <c:v>43255.520962276401</c:v>
                </c:pt>
                <c:pt idx="4632">
                  <c:v>43255.524379594397</c:v>
                </c:pt>
                <c:pt idx="4633">
                  <c:v>43255.527855616499</c:v>
                </c:pt>
                <c:pt idx="4634">
                  <c:v>43255.531359802801</c:v>
                </c:pt>
                <c:pt idx="4635">
                  <c:v>43255.534841380097</c:v>
                </c:pt>
                <c:pt idx="4636">
                  <c:v>43255.538267259297</c:v>
                </c:pt>
                <c:pt idx="4637">
                  <c:v>43255.541747799201</c:v>
                </c:pt>
                <c:pt idx="4638">
                  <c:v>43255.5452402472</c:v>
                </c:pt>
                <c:pt idx="4639">
                  <c:v>43255.548718312501</c:v>
                </c:pt>
                <c:pt idx="4640">
                  <c:v>43255.552158451799</c:v>
                </c:pt>
                <c:pt idx="4641">
                  <c:v>43255.5556963001</c:v>
                </c:pt>
                <c:pt idx="4642">
                  <c:v>43255.559100330502</c:v>
                </c:pt>
                <c:pt idx="4643">
                  <c:v>43255.562594149997</c:v>
                </c:pt>
                <c:pt idx="4644">
                  <c:v>43255.566104587502</c:v>
                </c:pt>
                <c:pt idx="4645">
                  <c:v>43255.5695703784</c:v>
                </c:pt>
                <c:pt idx="4646">
                  <c:v>43255.573051295898</c:v>
                </c:pt>
                <c:pt idx="4647">
                  <c:v>43255.576514321001</c:v>
                </c:pt>
                <c:pt idx="4648">
                  <c:v>43255.579991202103</c:v>
                </c:pt>
                <c:pt idx="4649">
                  <c:v>43255.583428768601</c:v>
                </c:pt>
                <c:pt idx="4650">
                  <c:v>43255.586917375003</c:v>
                </c:pt>
                <c:pt idx="4651">
                  <c:v>43255.590373353501</c:v>
                </c:pt>
                <c:pt idx="4652">
                  <c:v>43255.593870966302</c:v>
                </c:pt>
                <c:pt idx="4653">
                  <c:v>43255.597356739599</c:v>
                </c:pt>
                <c:pt idx="4654">
                  <c:v>43255.600763071801</c:v>
                </c:pt>
                <c:pt idx="4655">
                  <c:v>43255.604307032801</c:v>
                </c:pt>
                <c:pt idx="4656">
                  <c:v>43255.6077657571</c:v>
                </c:pt>
                <c:pt idx="4657">
                  <c:v>43255.6112282459</c:v>
                </c:pt>
                <c:pt idx="4658">
                  <c:v>43255.614688800699</c:v>
                </c:pt>
                <c:pt idx="4659">
                  <c:v>43255.618172890601</c:v>
                </c:pt>
                <c:pt idx="4660">
                  <c:v>43255.621626674198</c:v>
                </c:pt>
                <c:pt idx="4661">
                  <c:v>43255.625113219103</c:v>
                </c:pt>
                <c:pt idx="4662">
                  <c:v>43255.628609793297</c:v>
                </c:pt>
                <c:pt idx="4663">
                  <c:v>43255.632083261698</c:v>
                </c:pt>
                <c:pt idx="4664">
                  <c:v>43255.6355035261</c:v>
                </c:pt>
                <c:pt idx="4665">
                  <c:v>43255.6389802185</c:v>
                </c:pt>
                <c:pt idx="4666">
                  <c:v>43255.642482004398</c:v>
                </c:pt>
                <c:pt idx="4667">
                  <c:v>43255.645971878701</c:v>
                </c:pt>
                <c:pt idx="4668">
                  <c:v>43255.649434953702</c:v>
                </c:pt>
                <c:pt idx="4669">
                  <c:v>43255.652875327898</c:v>
                </c:pt>
                <c:pt idx="4670">
                  <c:v>43255.656348030701</c:v>
                </c:pt>
                <c:pt idx="4671">
                  <c:v>43255.659800409201</c:v>
                </c:pt>
                <c:pt idx="4672">
                  <c:v>43255.663279812899</c:v>
                </c:pt>
                <c:pt idx="4673">
                  <c:v>43255.666784091503</c:v>
                </c:pt>
                <c:pt idx="4674">
                  <c:v>43255.670211400597</c:v>
                </c:pt>
                <c:pt idx="4675">
                  <c:v>43255.673710486</c:v>
                </c:pt>
                <c:pt idx="4676">
                  <c:v>43255.677212589602</c:v>
                </c:pt>
                <c:pt idx="4677">
                  <c:v>43255.680689187502</c:v>
                </c:pt>
                <c:pt idx="4678">
                  <c:v>43255.684159416604</c:v>
                </c:pt>
                <c:pt idx="4679">
                  <c:v>43255.687624739301</c:v>
                </c:pt>
                <c:pt idx="4680">
                  <c:v>43255.691107612802</c:v>
                </c:pt>
                <c:pt idx="4681">
                  <c:v>43255.694578461596</c:v>
                </c:pt>
                <c:pt idx="4682">
                  <c:v>43255.698040241499</c:v>
                </c:pt>
                <c:pt idx="4683">
                  <c:v>43255.701505489</c:v>
                </c:pt>
                <c:pt idx="4684">
                  <c:v>43255.7049963682</c:v>
                </c:pt>
                <c:pt idx="4685">
                  <c:v>43255.708415329398</c:v>
                </c:pt>
                <c:pt idx="4686">
                  <c:v>43255.711905824697</c:v>
                </c:pt>
                <c:pt idx="4687">
                  <c:v>43255.715407253199</c:v>
                </c:pt>
                <c:pt idx="4688">
                  <c:v>43255.7188558751</c:v>
                </c:pt>
                <c:pt idx="4689">
                  <c:v>43255.722348642899</c:v>
                </c:pt>
                <c:pt idx="4690">
                  <c:v>43255.7257705757</c:v>
                </c:pt>
                <c:pt idx="4691">
                  <c:v>43255.729301379397</c:v>
                </c:pt>
                <c:pt idx="4692">
                  <c:v>43255.732765565299</c:v>
                </c:pt>
                <c:pt idx="4693">
                  <c:v>43255.736245518201</c:v>
                </c:pt>
                <c:pt idx="4694">
                  <c:v>43255.739649752402</c:v>
                </c:pt>
                <c:pt idx="4695">
                  <c:v>43255.7431211863</c:v>
                </c:pt>
                <c:pt idx="4696">
                  <c:v>43255.746608076101</c:v>
                </c:pt>
                <c:pt idx="4697">
                  <c:v>43255.750092474504</c:v>
                </c:pt>
                <c:pt idx="4698">
                  <c:v>43255.753549437599</c:v>
                </c:pt>
                <c:pt idx="4699">
                  <c:v>43255.7570627651</c:v>
                </c:pt>
                <c:pt idx="4700">
                  <c:v>43255.760480846198</c:v>
                </c:pt>
                <c:pt idx="4701">
                  <c:v>43255.764014253298</c:v>
                </c:pt>
                <c:pt idx="4702">
                  <c:v>43255.767485999</c:v>
                </c:pt>
                <c:pt idx="4703">
                  <c:v>43255.770962483999</c:v>
                </c:pt>
                <c:pt idx="4704">
                  <c:v>43255.774418318797</c:v>
                </c:pt>
                <c:pt idx="4705">
                  <c:v>43255.777875729596</c:v>
                </c:pt>
                <c:pt idx="4706">
                  <c:v>43255.781340176</c:v>
                </c:pt>
                <c:pt idx="4707">
                  <c:v>43255.7848066562</c:v>
                </c:pt>
                <c:pt idx="4708">
                  <c:v>43255.788299024702</c:v>
                </c:pt>
                <c:pt idx="4709">
                  <c:v>43255.791797920101</c:v>
                </c:pt>
                <c:pt idx="4710">
                  <c:v>43255.795233746103</c:v>
                </c:pt>
                <c:pt idx="4711">
                  <c:v>43255.798719821301</c:v>
                </c:pt>
                <c:pt idx="4712">
                  <c:v>43255.802168723603</c:v>
                </c:pt>
                <c:pt idx="4713">
                  <c:v>43255.805683326696</c:v>
                </c:pt>
                <c:pt idx="4714">
                  <c:v>43255.809146316598</c:v>
                </c:pt>
                <c:pt idx="4715">
                  <c:v>43255.812615543698</c:v>
                </c:pt>
                <c:pt idx="4716">
                  <c:v>43255.816086875901</c:v>
                </c:pt>
                <c:pt idx="4717">
                  <c:v>43255.819546031104</c:v>
                </c:pt>
                <c:pt idx="4718">
                  <c:v>43255.823005180602</c:v>
                </c:pt>
                <c:pt idx="4719">
                  <c:v>43255.826492599699</c:v>
                </c:pt>
                <c:pt idx="4720">
                  <c:v>43255.829987156001</c:v>
                </c:pt>
                <c:pt idx="4721">
                  <c:v>43255.833421781303</c:v>
                </c:pt>
                <c:pt idx="4722">
                  <c:v>43255.836913346902</c:v>
                </c:pt>
                <c:pt idx="4723">
                  <c:v>43255.840384537703</c:v>
                </c:pt>
                <c:pt idx="4724">
                  <c:v>43255.843877029401</c:v>
                </c:pt>
                <c:pt idx="4725">
                  <c:v>43255.847351353303</c:v>
                </c:pt>
                <c:pt idx="4726">
                  <c:v>43255.8507729454</c:v>
                </c:pt>
                <c:pt idx="4727">
                  <c:v>43255.854267390503</c:v>
                </c:pt>
                <c:pt idx="4728">
                  <c:v>43255.8577417001</c:v>
                </c:pt>
                <c:pt idx="4729">
                  <c:v>43255.861233164498</c:v>
                </c:pt>
                <c:pt idx="4730">
                  <c:v>43255.864710451198</c:v>
                </c:pt>
                <c:pt idx="4731">
                  <c:v>43255.868181911501</c:v>
                </c:pt>
                <c:pt idx="4732">
                  <c:v>43255.8716463245</c:v>
                </c:pt>
                <c:pt idx="4733">
                  <c:v>43255.875101725302</c:v>
                </c:pt>
                <c:pt idx="4734">
                  <c:v>43255.878561481899</c:v>
                </c:pt>
                <c:pt idx="4735">
                  <c:v>43255.8820324439</c:v>
                </c:pt>
                <c:pt idx="4736">
                  <c:v>43255.885498800802</c:v>
                </c:pt>
                <c:pt idx="4737">
                  <c:v>43255.8889774868</c:v>
                </c:pt>
                <c:pt idx="4738">
                  <c:v>43255.892431308901</c:v>
                </c:pt>
                <c:pt idx="4739">
                  <c:v>43255.8959743128</c:v>
                </c:pt>
                <c:pt idx="4740">
                  <c:v>43255.899379518698</c:v>
                </c:pt>
                <c:pt idx="4741">
                  <c:v>43255.902852575498</c:v>
                </c:pt>
                <c:pt idx="4742">
                  <c:v>43255.906331351202</c:v>
                </c:pt>
                <c:pt idx="4743">
                  <c:v>43255.909817412299</c:v>
                </c:pt>
                <c:pt idx="4744">
                  <c:v>43255.913293648598</c:v>
                </c:pt>
                <c:pt idx="4745">
                  <c:v>43255.916741459601</c:v>
                </c:pt>
                <c:pt idx="4746">
                  <c:v>43255.920270225302</c:v>
                </c:pt>
                <c:pt idx="4747">
                  <c:v>43255.9237136296</c:v>
                </c:pt>
                <c:pt idx="4748">
                  <c:v>43255.927191778603</c:v>
                </c:pt>
                <c:pt idx="4749">
                  <c:v>43255.930674724899</c:v>
                </c:pt>
                <c:pt idx="4750">
                  <c:v>43255.934116350698</c:v>
                </c:pt>
                <c:pt idx="4751">
                  <c:v>43255.937575700103</c:v>
                </c:pt>
                <c:pt idx="4752">
                  <c:v>43255.9410842629</c:v>
                </c:pt>
                <c:pt idx="4753">
                  <c:v>43255.944570620901</c:v>
                </c:pt>
                <c:pt idx="4754">
                  <c:v>43255.947996199699</c:v>
                </c:pt>
                <c:pt idx="4755">
                  <c:v>43255.951456630501</c:v>
                </c:pt>
                <c:pt idx="4756">
                  <c:v>43255.954932377303</c:v>
                </c:pt>
                <c:pt idx="4757">
                  <c:v>43255.958428565602</c:v>
                </c:pt>
                <c:pt idx="4758">
                  <c:v>43255.961894069398</c:v>
                </c:pt>
                <c:pt idx="4759">
                  <c:v>43255.965399406203</c:v>
                </c:pt>
                <c:pt idx="4760">
                  <c:v>43255.968827930301</c:v>
                </c:pt>
                <c:pt idx="4761">
                  <c:v>43255.972339313703</c:v>
                </c:pt>
                <c:pt idx="4762">
                  <c:v>43255.975805603397</c:v>
                </c:pt>
                <c:pt idx="4763">
                  <c:v>43255.979282880202</c:v>
                </c:pt>
                <c:pt idx="4764">
                  <c:v>43255.982761926498</c:v>
                </c:pt>
                <c:pt idx="4765">
                  <c:v>43255.9861778794</c:v>
                </c:pt>
                <c:pt idx="4766">
                  <c:v>43255.989690084898</c:v>
                </c:pt>
                <c:pt idx="4767">
                  <c:v>43255.993178974299</c:v>
                </c:pt>
                <c:pt idx="4768">
                  <c:v>43255.996661980702</c:v>
                </c:pt>
                <c:pt idx="4769">
                  <c:v>43256.000135948401</c:v>
                </c:pt>
                <c:pt idx="4770">
                  <c:v>43256.003563575803</c:v>
                </c:pt>
                <c:pt idx="4771">
                  <c:v>43256.007036041599</c:v>
                </c:pt>
                <c:pt idx="4772">
                  <c:v>43256.010515191199</c:v>
                </c:pt>
                <c:pt idx="4773">
                  <c:v>43256.013994279601</c:v>
                </c:pt>
                <c:pt idx="4774">
                  <c:v>43256.017488614598</c:v>
                </c:pt>
                <c:pt idx="4775">
                  <c:v>43256.020969164798</c:v>
                </c:pt>
                <c:pt idx="4776">
                  <c:v>43256.0243785247</c:v>
                </c:pt>
                <c:pt idx="4777">
                  <c:v>43256.027861721799</c:v>
                </c:pt>
                <c:pt idx="4778">
                  <c:v>43256.0313274562</c:v>
                </c:pt>
                <c:pt idx="4779">
                  <c:v>43256.034835092702</c:v>
                </c:pt>
                <c:pt idx="4780">
                  <c:v>43256.038315935199</c:v>
                </c:pt>
                <c:pt idx="4781">
                  <c:v>43256.041791856303</c:v>
                </c:pt>
                <c:pt idx="4782">
                  <c:v>43256.045264926099</c:v>
                </c:pt>
                <c:pt idx="4783">
                  <c:v>43256.048709078001</c:v>
                </c:pt>
                <c:pt idx="4784">
                  <c:v>43256.052199650701</c:v>
                </c:pt>
                <c:pt idx="4785">
                  <c:v>43256.055680041602</c:v>
                </c:pt>
                <c:pt idx="4786">
                  <c:v>43256.059156613599</c:v>
                </c:pt>
                <c:pt idx="4787">
                  <c:v>43256.062631595698</c:v>
                </c:pt>
                <c:pt idx="4788">
                  <c:v>43256.066055679097</c:v>
                </c:pt>
                <c:pt idx="4789">
                  <c:v>43256.069573596003</c:v>
                </c:pt>
                <c:pt idx="4790">
                  <c:v>43256.072990452303</c:v>
                </c:pt>
                <c:pt idx="4791">
                  <c:v>43256.0764923647</c:v>
                </c:pt>
                <c:pt idx="4792">
                  <c:v>43256.079983106603</c:v>
                </c:pt>
                <c:pt idx="4793">
                  <c:v>43256.083451673701</c:v>
                </c:pt>
                <c:pt idx="4794">
                  <c:v>43256.086918023997</c:v>
                </c:pt>
                <c:pt idx="4795">
                  <c:v>43256.090405792602</c:v>
                </c:pt>
                <c:pt idx="4796">
                  <c:v>43256.093838164197</c:v>
                </c:pt>
                <c:pt idx="4797">
                  <c:v>43256.097299926703</c:v>
                </c:pt>
                <c:pt idx="4798">
                  <c:v>43256.100779034001</c:v>
                </c:pt>
                <c:pt idx="4799">
                  <c:v>43256.104279327003</c:v>
                </c:pt>
                <c:pt idx="4800">
                  <c:v>43256.107765197201</c:v>
                </c:pt>
                <c:pt idx="4801">
                  <c:v>43256.111236939301</c:v>
                </c:pt>
                <c:pt idx="4802">
                  <c:v>43256.114707829103</c:v>
                </c:pt>
                <c:pt idx="4803">
                  <c:v>43256.118155051001</c:v>
                </c:pt>
                <c:pt idx="4804">
                  <c:v>43256.1216368245</c:v>
                </c:pt>
                <c:pt idx="4805">
                  <c:v>43256.1251314853</c:v>
                </c:pt>
                <c:pt idx="4806">
                  <c:v>43256.128538800702</c:v>
                </c:pt>
                <c:pt idx="4807">
                  <c:v>43256.132025563798</c:v>
                </c:pt>
                <c:pt idx="4808">
                  <c:v>43256.135516397801</c:v>
                </c:pt>
                <c:pt idx="4809">
                  <c:v>43256.1389604137</c:v>
                </c:pt>
                <c:pt idx="4810">
                  <c:v>43256.142487953497</c:v>
                </c:pt>
                <c:pt idx="4811">
                  <c:v>43256.145909480903</c:v>
                </c:pt>
                <c:pt idx="4812">
                  <c:v>43256.1493942003</c:v>
                </c:pt>
                <c:pt idx="4813">
                  <c:v>43256.152902680602</c:v>
                </c:pt>
                <c:pt idx="4814">
                  <c:v>43256.156363791997</c:v>
                </c:pt>
                <c:pt idx="4815">
                  <c:v>43256.159792738101</c:v>
                </c:pt>
                <c:pt idx="4816">
                  <c:v>43256.163279401699</c:v>
                </c:pt>
                <c:pt idx="4817">
                  <c:v>43256.166762472101</c:v>
                </c:pt>
                <c:pt idx="4818">
                  <c:v>43256.1702629313</c:v>
                </c:pt>
                <c:pt idx="4819">
                  <c:v>43256.1737003991</c:v>
                </c:pt>
                <c:pt idx="4820">
                  <c:v>43256.177190703602</c:v>
                </c:pt>
                <c:pt idx="4821">
                  <c:v>43256.180684777901</c:v>
                </c:pt>
                <c:pt idx="4822">
                  <c:v>43256.184113561598</c:v>
                </c:pt>
                <c:pt idx="4823">
                  <c:v>43256.187573310599</c:v>
                </c:pt>
                <c:pt idx="4824">
                  <c:v>43256.191083666003</c:v>
                </c:pt>
                <c:pt idx="4825">
                  <c:v>43256.1945753912</c:v>
                </c:pt>
                <c:pt idx="4826">
                  <c:v>43256.198006339699</c:v>
                </c:pt>
                <c:pt idx="4827">
                  <c:v>43256.201514716202</c:v>
                </c:pt>
                <c:pt idx="4828">
                  <c:v>43256.204931240798</c:v>
                </c:pt>
                <c:pt idx="4829">
                  <c:v>43256.208428191698</c:v>
                </c:pt>
                <c:pt idx="4830">
                  <c:v>43256.2119258073</c:v>
                </c:pt>
                <c:pt idx="4831">
                  <c:v>43256.215401243498</c:v>
                </c:pt>
                <c:pt idx="4832">
                  <c:v>43256.218888492702</c:v>
                </c:pt>
                <c:pt idx="4833">
                  <c:v>43256.222299967099</c:v>
                </c:pt>
                <c:pt idx="4834">
                  <c:v>43256.2258099276</c:v>
                </c:pt>
                <c:pt idx="4835">
                  <c:v>43256.2292731653</c:v>
                </c:pt>
                <c:pt idx="4836">
                  <c:v>43256.232725028502</c:v>
                </c:pt>
                <c:pt idx="4837">
                  <c:v>43256.236233248703</c:v>
                </c:pt>
                <c:pt idx="4838">
                  <c:v>43256.239712119597</c:v>
                </c:pt>
                <c:pt idx="4839">
                  <c:v>43256.243164553001</c:v>
                </c:pt>
                <c:pt idx="4840">
                  <c:v>43256.246644888903</c:v>
                </c:pt>
                <c:pt idx="4841">
                  <c:v>43256.250122284502</c:v>
                </c:pt>
                <c:pt idx="4842">
                  <c:v>43256.253553540097</c:v>
                </c:pt>
                <c:pt idx="4843">
                  <c:v>43256.257030435503</c:v>
                </c:pt>
                <c:pt idx="4844">
                  <c:v>43256.260525526697</c:v>
                </c:pt>
                <c:pt idx="4845">
                  <c:v>43256.264002121301</c:v>
                </c:pt>
                <c:pt idx="4846">
                  <c:v>43256.267434006302</c:v>
                </c:pt>
                <c:pt idx="4847">
                  <c:v>43256.270948649399</c:v>
                </c:pt>
                <c:pt idx="4848">
                  <c:v>43256.274443102797</c:v>
                </c:pt>
                <c:pt idx="4849">
                  <c:v>43256.277847323901</c:v>
                </c:pt>
                <c:pt idx="4850">
                  <c:v>43256.281342158203</c:v>
                </c:pt>
                <c:pt idx="4851">
                  <c:v>43256.284805834897</c:v>
                </c:pt>
                <c:pt idx="4852">
                  <c:v>43256.288295983002</c:v>
                </c:pt>
                <c:pt idx="4853">
                  <c:v>43256.291762277098</c:v>
                </c:pt>
                <c:pt idx="4854">
                  <c:v>43256.295247746297</c:v>
                </c:pt>
                <c:pt idx="4855">
                  <c:v>43256.298694968398</c:v>
                </c:pt>
                <c:pt idx="4856">
                  <c:v>43256.302149059004</c:v>
                </c:pt>
                <c:pt idx="4857">
                  <c:v>43256.305641308303</c:v>
                </c:pt>
                <c:pt idx="4858">
                  <c:v>43256.309159305303</c:v>
                </c:pt>
                <c:pt idx="4859">
                  <c:v>43256.312569860398</c:v>
                </c:pt>
                <c:pt idx="4860">
                  <c:v>43256.316078298398</c:v>
                </c:pt>
                <c:pt idx="4861">
                  <c:v>43256.319555739297</c:v>
                </c:pt>
                <c:pt idx="4862">
                  <c:v>43256.3230044991</c:v>
                </c:pt>
                <c:pt idx="4863">
                  <c:v>43256.326517019297</c:v>
                </c:pt>
                <c:pt idx="4864">
                  <c:v>43256.3299917002</c:v>
                </c:pt>
                <c:pt idx="4865">
                  <c:v>43256.333413948501</c:v>
                </c:pt>
                <c:pt idx="4866">
                  <c:v>43256.336943075301</c:v>
                </c:pt>
                <c:pt idx="4867">
                  <c:v>43256.340368357298</c:v>
                </c:pt>
                <c:pt idx="4868">
                  <c:v>43256.343862086898</c:v>
                </c:pt>
                <c:pt idx="4869">
                  <c:v>43256.347345307098</c:v>
                </c:pt>
                <c:pt idx="4870">
                  <c:v>43256.350765598901</c:v>
                </c:pt>
                <c:pt idx="4871">
                  <c:v>43256.354267671297</c:v>
                </c:pt>
                <c:pt idx="4872">
                  <c:v>43256.357755350902</c:v>
                </c:pt>
                <c:pt idx="4873">
                  <c:v>43256.361193850702</c:v>
                </c:pt>
                <c:pt idx="4874">
                  <c:v>43256.364700386999</c:v>
                </c:pt>
                <c:pt idx="4875">
                  <c:v>43256.368129641902</c:v>
                </c:pt>
                <c:pt idx="4876">
                  <c:v>43256.371599527898</c:v>
                </c:pt>
                <c:pt idx="4877">
                  <c:v>43256.375086631502</c:v>
                </c:pt>
                <c:pt idx="4878">
                  <c:v>43256.378599636497</c:v>
                </c:pt>
                <c:pt idx="4879">
                  <c:v>43256.382020947298</c:v>
                </c:pt>
                <c:pt idx="4880">
                  <c:v>43256.385510891603</c:v>
                </c:pt>
                <c:pt idx="4881">
                  <c:v>43256.388983382698</c:v>
                </c:pt>
                <c:pt idx="4882">
                  <c:v>43256.392448215302</c:v>
                </c:pt>
                <c:pt idx="4883">
                  <c:v>43256.395940700997</c:v>
                </c:pt>
                <c:pt idx="4884">
                  <c:v>43256.3994076784</c:v>
                </c:pt>
                <c:pt idx="4885">
                  <c:v>43256.402883612202</c:v>
                </c:pt>
                <c:pt idx="4886">
                  <c:v>43256.406374637401</c:v>
                </c:pt>
                <c:pt idx="4887">
                  <c:v>43256.4098559673</c:v>
                </c:pt>
                <c:pt idx="4888">
                  <c:v>43256.413266007599</c:v>
                </c:pt>
                <c:pt idx="4889">
                  <c:v>43256.416759221</c:v>
                </c:pt>
                <c:pt idx="4890">
                  <c:v>43256.420227867398</c:v>
                </c:pt>
                <c:pt idx="4891">
                  <c:v>43256.423739991202</c:v>
                </c:pt>
                <c:pt idx="4892">
                  <c:v>43256.427148354</c:v>
                </c:pt>
                <c:pt idx="4893">
                  <c:v>43256.4306329889</c:v>
                </c:pt>
                <c:pt idx="4894">
                  <c:v>43256.4341009688</c:v>
                </c:pt>
                <c:pt idx="4895">
                  <c:v>43256.437586808199</c:v>
                </c:pt>
                <c:pt idx="4896">
                  <c:v>43256.441050120498</c:v>
                </c:pt>
                <c:pt idx="4897">
                  <c:v>43256.444559003699</c:v>
                </c:pt>
                <c:pt idx="4898">
                  <c:v>43256.448035950001</c:v>
                </c:pt>
                <c:pt idx="4899">
                  <c:v>43256.451467080296</c:v>
                </c:pt>
                <c:pt idx="4900">
                  <c:v>43256.454966061799</c:v>
                </c:pt>
                <c:pt idx="4901">
                  <c:v>43256.458428552702</c:v>
                </c:pt>
                <c:pt idx="4902">
                  <c:v>43256.461913935404</c:v>
                </c:pt>
                <c:pt idx="4903">
                  <c:v>43256.465415952902</c:v>
                </c:pt>
                <c:pt idx="4904">
                  <c:v>43256.468885260903</c:v>
                </c:pt>
                <c:pt idx="4905">
                  <c:v>43256.472300692803</c:v>
                </c:pt>
                <c:pt idx="4906">
                  <c:v>43256.475790494696</c:v>
                </c:pt>
                <c:pt idx="4907">
                  <c:v>43256.479274315097</c:v>
                </c:pt>
                <c:pt idx="4908">
                  <c:v>43256.482760846797</c:v>
                </c:pt>
                <c:pt idx="4909">
                  <c:v>43256.486184725203</c:v>
                </c:pt>
                <c:pt idx="4910">
                  <c:v>43256.489661275496</c:v>
                </c:pt>
                <c:pt idx="4911">
                  <c:v>43256.493159589503</c:v>
                </c:pt>
                <c:pt idx="4912">
                  <c:v>43256.4966519273</c:v>
                </c:pt>
                <c:pt idx="4913">
                  <c:v>43256.5000759783</c:v>
                </c:pt>
                <c:pt idx="4914">
                  <c:v>43256.503552728696</c:v>
                </c:pt>
                <c:pt idx="4915">
                  <c:v>43256.507074700799</c:v>
                </c:pt>
                <c:pt idx="4916">
                  <c:v>43256.510511463101</c:v>
                </c:pt>
                <c:pt idx="4917">
                  <c:v>43256.513984077799</c:v>
                </c:pt>
                <c:pt idx="4918">
                  <c:v>43256.517485135497</c:v>
                </c:pt>
                <c:pt idx="4919">
                  <c:v>43256.5209555373</c:v>
                </c:pt>
                <c:pt idx="4920">
                  <c:v>43256.524443231603</c:v>
                </c:pt>
                <c:pt idx="4921">
                  <c:v>43256.527916859501</c:v>
                </c:pt>
                <c:pt idx="4922">
                  <c:v>43256.531325603901</c:v>
                </c:pt>
                <c:pt idx="4923">
                  <c:v>43256.5347958899</c:v>
                </c:pt>
                <c:pt idx="4924">
                  <c:v>43256.538310477998</c:v>
                </c:pt>
                <c:pt idx="4925">
                  <c:v>43256.541796848898</c:v>
                </c:pt>
                <c:pt idx="4926">
                  <c:v>43256.5452252369</c:v>
                </c:pt>
                <c:pt idx="4927">
                  <c:v>43256.548735459801</c:v>
                </c:pt>
                <c:pt idx="4928">
                  <c:v>43256.552150992698</c:v>
                </c:pt>
                <c:pt idx="4929">
                  <c:v>43256.555636830803</c:v>
                </c:pt>
                <c:pt idx="4930">
                  <c:v>43256.559114644901</c:v>
                </c:pt>
                <c:pt idx="4931">
                  <c:v>43256.562611622103</c:v>
                </c:pt>
                <c:pt idx="4932">
                  <c:v>43256.566101032397</c:v>
                </c:pt>
                <c:pt idx="4933">
                  <c:v>43256.569541389799</c:v>
                </c:pt>
                <c:pt idx="4934">
                  <c:v>43256.573002915997</c:v>
                </c:pt>
                <c:pt idx="4935">
                  <c:v>43256.5764656307</c:v>
                </c:pt>
                <c:pt idx="4936">
                  <c:v>43256.579939922602</c:v>
                </c:pt>
                <c:pt idx="4937">
                  <c:v>43256.583442365998</c:v>
                </c:pt>
                <c:pt idx="4938">
                  <c:v>43256.586936511201</c:v>
                </c:pt>
                <c:pt idx="4939">
                  <c:v>43256.5904164967</c:v>
                </c:pt>
                <c:pt idx="4940">
                  <c:v>43256.593887451003</c:v>
                </c:pt>
                <c:pt idx="4941">
                  <c:v>43256.5972932609</c:v>
                </c:pt>
                <c:pt idx="4942">
                  <c:v>43256.600832556702</c:v>
                </c:pt>
                <c:pt idx="4943">
                  <c:v>43256.604267425697</c:v>
                </c:pt>
                <c:pt idx="4944">
                  <c:v>43256.607767127498</c:v>
                </c:pt>
                <c:pt idx="4945">
                  <c:v>43256.611183957903</c:v>
                </c:pt>
                <c:pt idx="4946">
                  <c:v>43256.614703208703</c:v>
                </c:pt>
                <c:pt idx="4947">
                  <c:v>43256.618174983902</c:v>
                </c:pt>
                <c:pt idx="4948">
                  <c:v>43256.621607458903</c:v>
                </c:pt>
                <c:pt idx="4949">
                  <c:v>43256.6251198514</c:v>
                </c:pt>
                <c:pt idx="4950">
                  <c:v>43256.628615776302</c:v>
                </c:pt>
                <c:pt idx="4951">
                  <c:v>43256.632024715604</c:v>
                </c:pt>
                <c:pt idx="4952">
                  <c:v>43256.635526538397</c:v>
                </c:pt>
                <c:pt idx="4953">
                  <c:v>43256.639003655</c:v>
                </c:pt>
                <c:pt idx="4954">
                  <c:v>43256.642480319701</c:v>
                </c:pt>
                <c:pt idx="4955">
                  <c:v>43256.645964472897</c:v>
                </c:pt>
                <c:pt idx="4956">
                  <c:v>43256.649386938901</c:v>
                </c:pt>
                <c:pt idx="4957">
                  <c:v>43256.652881118302</c:v>
                </c:pt>
                <c:pt idx="4958">
                  <c:v>43256.6563595689</c:v>
                </c:pt>
                <c:pt idx="4959">
                  <c:v>43256.659847080002</c:v>
                </c:pt>
                <c:pt idx="4960">
                  <c:v>43256.663288363299</c:v>
                </c:pt>
                <c:pt idx="4961">
                  <c:v>43256.666767151502</c:v>
                </c:pt>
                <c:pt idx="4962">
                  <c:v>43256.670256176003</c:v>
                </c:pt>
                <c:pt idx="4963">
                  <c:v>43256.673731457297</c:v>
                </c:pt>
                <c:pt idx="4964">
                  <c:v>43256.6772004046</c:v>
                </c:pt>
                <c:pt idx="4965">
                  <c:v>43256.680660803897</c:v>
                </c:pt>
                <c:pt idx="4966">
                  <c:v>43256.684145077197</c:v>
                </c:pt>
                <c:pt idx="4967">
                  <c:v>43256.687636133996</c:v>
                </c:pt>
                <c:pt idx="4968">
                  <c:v>43256.691109160303</c:v>
                </c:pt>
                <c:pt idx="4969">
                  <c:v>43256.694562046003</c:v>
                </c:pt>
                <c:pt idx="4970">
                  <c:v>43256.697995865499</c:v>
                </c:pt>
                <c:pt idx="4971">
                  <c:v>43256.701499625997</c:v>
                </c:pt>
                <c:pt idx="4972">
                  <c:v>43256.704925405102</c:v>
                </c:pt>
                <c:pt idx="4973">
                  <c:v>43256.708432138097</c:v>
                </c:pt>
                <c:pt idx="4974">
                  <c:v>43256.711915669599</c:v>
                </c:pt>
                <c:pt idx="4975">
                  <c:v>43256.715364270698</c:v>
                </c:pt>
                <c:pt idx="4976">
                  <c:v>43256.7188471466</c:v>
                </c:pt>
                <c:pt idx="4977">
                  <c:v>43256.722311489502</c:v>
                </c:pt>
                <c:pt idx="4978">
                  <c:v>43256.725806308998</c:v>
                </c:pt>
                <c:pt idx="4979">
                  <c:v>43256.729231197998</c:v>
                </c:pt>
                <c:pt idx="4980">
                  <c:v>43256.732781804101</c:v>
                </c:pt>
                <c:pt idx="4981">
                  <c:v>43256.736187254603</c:v>
                </c:pt>
                <c:pt idx="4982">
                  <c:v>43256.7396632417</c:v>
                </c:pt>
                <c:pt idx="4983">
                  <c:v>43256.743175916599</c:v>
                </c:pt>
                <c:pt idx="4984">
                  <c:v>43256.746595745397</c:v>
                </c:pt>
                <c:pt idx="4985">
                  <c:v>43256.750106422303</c:v>
                </c:pt>
                <c:pt idx="4986">
                  <c:v>43256.753597397103</c:v>
                </c:pt>
                <c:pt idx="4987">
                  <c:v>43256.7570219646</c:v>
                </c:pt>
                <c:pt idx="4988">
                  <c:v>43256.760502515201</c:v>
                </c:pt>
                <c:pt idx="4989">
                  <c:v>43256.764005175501</c:v>
                </c:pt>
                <c:pt idx="4990">
                  <c:v>43256.767485908902</c:v>
                </c:pt>
                <c:pt idx="4991">
                  <c:v>43256.770912852</c:v>
                </c:pt>
                <c:pt idx="4992">
                  <c:v>43256.7743895487</c:v>
                </c:pt>
                <c:pt idx="4993">
                  <c:v>43256.777890101803</c:v>
                </c:pt>
                <c:pt idx="4994">
                  <c:v>43256.781388875701</c:v>
                </c:pt>
                <c:pt idx="4995">
                  <c:v>43256.784825554998</c:v>
                </c:pt>
                <c:pt idx="4996">
                  <c:v>43256.788294530998</c:v>
                </c:pt>
                <c:pt idx="4997">
                  <c:v>43256.791772645804</c:v>
                </c:pt>
                <c:pt idx="4998">
                  <c:v>43256.795260222803</c:v>
                </c:pt>
                <c:pt idx="4999">
                  <c:v>43256.798697743703</c:v>
                </c:pt>
                <c:pt idx="5000">
                  <c:v>43256.802166143403</c:v>
                </c:pt>
                <c:pt idx="5001">
                  <c:v>43256.805677982302</c:v>
                </c:pt>
                <c:pt idx="5002">
                  <c:v>43256.809161756799</c:v>
                </c:pt>
                <c:pt idx="5003">
                  <c:v>43256.812580504899</c:v>
                </c:pt>
                <c:pt idx="5004">
                  <c:v>43256.816066416803</c:v>
                </c:pt>
                <c:pt idx="5005">
                  <c:v>43256.819559540701</c:v>
                </c:pt>
                <c:pt idx="5006">
                  <c:v>43256.823027635903</c:v>
                </c:pt>
                <c:pt idx="5007">
                  <c:v>43256.826522888601</c:v>
                </c:pt>
                <c:pt idx="5008">
                  <c:v>43256.829944175297</c:v>
                </c:pt>
                <c:pt idx="5009">
                  <c:v>43256.833450224702</c:v>
                </c:pt>
                <c:pt idx="5010">
                  <c:v>43256.836879694398</c:v>
                </c:pt>
                <c:pt idx="5011">
                  <c:v>43256.840383766903</c:v>
                </c:pt>
                <c:pt idx="5012">
                  <c:v>43256.843867018702</c:v>
                </c:pt>
                <c:pt idx="5013">
                  <c:v>43256.847305328898</c:v>
                </c:pt>
                <c:pt idx="5014">
                  <c:v>43256.850781236702</c:v>
                </c:pt>
                <c:pt idx="5015">
                  <c:v>43256.854273592202</c:v>
                </c:pt>
                <c:pt idx="5016">
                  <c:v>43256.857759204802</c:v>
                </c:pt>
                <c:pt idx="5017">
                  <c:v>43256.861180897402</c:v>
                </c:pt>
                <c:pt idx="5018">
                  <c:v>43256.864688482703</c:v>
                </c:pt>
                <c:pt idx="5019">
                  <c:v>43256.868173730902</c:v>
                </c:pt>
                <c:pt idx="5020">
                  <c:v>43256.871672224901</c:v>
                </c:pt>
                <c:pt idx="5021">
                  <c:v>43256.875077659199</c:v>
                </c:pt>
                <c:pt idx="5022">
                  <c:v>43256.878598859003</c:v>
                </c:pt>
                <c:pt idx="5023">
                  <c:v>43256.882024755199</c:v>
                </c:pt>
                <c:pt idx="5024">
                  <c:v>43256.885498338597</c:v>
                </c:pt>
                <c:pt idx="5025">
                  <c:v>43256.888979125397</c:v>
                </c:pt>
                <c:pt idx="5026">
                  <c:v>43256.892462974502</c:v>
                </c:pt>
                <c:pt idx="5027">
                  <c:v>43256.895967843397</c:v>
                </c:pt>
                <c:pt idx="5028">
                  <c:v>43256.899432688697</c:v>
                </c:pt>
                <c:pt idx="5029">
                  <c:v>43256.902891207297</c:v>
                </c:pt>
                <c:pt idx="5030">
                  <c:v>43256.906361613997</c:v>
                </c:pt>
                <c:pt idx="5031">
                  <c:v>43256.909856448598</c:v>
                </c:pt>
                <c:pt idx="5032">
                  <c:v>43256.913278961001</c:v>
                </c:pt>
                <c:pt idx="5033">
                  <c:v>43256.916777807499</c:v>
                </c:pt>
                <c:pt idx="5034">
                  <c:v>43256.920275994598</c:v>
                </c:pt>
                <c:pt idx="5035">
                  <c:v>43256.9236839773</c:v>
                </c:pt>
                <c:pt idx="5036">
                  <c:v>43256.927202347601</c:v>
                </c:pt>
                <c:pt idx="5037">
                  <c:v>43256.930651302901</c:v>
                </c:pt>
                <c:pt idx="5038">
                  <c:v>43256.934138179196</c:v>
                </c:pt>
                <c:pt idx="5039">
                  <c:v>43256.937573759402</c:v>
                </c:pt>
                <c:pt idx="5040">
                  <c:v>43256.9410581802</c:v>
                </c:pt>
                <c:pt idx="5041">
                  <c:v>43256.944568714702</c:v>
                </c:pt>
                <c:pt idx="5042">
                  <c:v>43256.948050145496</c:v>
                </c:pt>
                <c:pt idx="5043">
                  <c:v>43256.951461135497</c:v>
                </c:pt>
                <c:pt idx="5044">
                  <c:v>43256.954942044402</c:v>
                </c:pt>
                <c:pt idx="5045">
                  <c:v>43256.958428255399</c:v>
                </c:pt>
                <c:pt idx="5046">
                  <c:v>43256.961918438697</c:v>
                </c:pt>
                <c:pt idx="5047">
                  <c:v>43256.965417159299</c:v>
                </c:pt>
                <c:pt idx="5048">
                  <c:v>43256.968819068497</c:v>
                </c:pt>
                <c:pt idx="5049">
                  <c:v>43256.972298271197</c:v>
                </c:pt>
                <c:pt idx="5050">
                  <c:v>43256.975794756501</c:v>
                </c:pt>
                <c:pt idx="5051">
                  <c:v>43256.9793023987</c:v>
                </c:pt>
                <c:pt idx="5052">
                  <c:v>43256.982714361002</c:v>
                </c:pt>
                <c:pt idx="5053">
                  <c:v>43256.986190327203</c:v>
                </c:pt>
                <c:pt idx="5054">
                  <c:v>43256.989660147403</c:v>
                </c:pt>
                <c:pt idx="5055">
                  <c:v>43256.993174443</c:v>
                </c:pt>
                <c:pt idx="5056">
                  <c:v>43256.996664400402</c:v>
                </c:pt>
                <c:pt idx="5057">
                  <c:v>43257.0000753598</c:v>
                </c:pt>
                <c:pt idx="5058">
                  <c:v>43257.003572358401</c:v>
                </c:pt>
                <c:pt idx="5059">
                  <c:v>43257.007069468797</c:v>
                </c:pt>
                <c:pt idx="5060">
                  <c:v>43257.010534262001</c:v>
                </c:pt>
                <c:pt idx="5061">
                  <c:v>43257.013956160597</c:v>
                </c:pt>
                <c:pt idx="5062">
                  <c:v>43257.017458288101</c:v>
                </c:pt>
                <c:pt idx="5063">
                  <c:v>43257.020899773197</c:v>
                </c:pt>
                <c:pt idx="5064">
                  <c:v>43257.024409373298</c:v>
                </c:pt>
                <c:pt idx="5065">
                  <c:v>43257.027875058899</c:v>
                </c:pt>
                <c:pt idx="5066">
                  <c:v>43257.031378952001</c:v>
                </c:pt>
                <c:pt idx="5067">
                  <c:v>43257.0348566088</c:v>
                </c:pt>
                <c:pt idx="5068">
                  <c:v>43257.038282463502</c:v>
                </c:pt>
                <c:pt idx="5069">
                  <c:v>43257.0417894567</c:v>
                </c:pt>
                <c:pt idx="5070">
                  <c:v>43257.045216446197</c:v>
                </c:pt>
                <c:pt idx="5071">
                  <c:v>43257.048747369903</c:v>
                </c:pt>
                <c:pt idx="5072">
                  <c:v>43257.052163562497</c:v>
                </c:pt>
                <c:pt idx="5073">
                  <c:v>43257.0556404542</c:v>
                </c:pt>
                <c:pt idx="5074">
                  <c:v>43257.059157582698</c:v>
                </c:pt>
                <c:pt idx="5075">
                  <c:v>43257.062587694498</c:v>
                </c:pt>
                <c:pt idx="5076">
                  <c:v>43257.0660575152</c:v>
                </c:pt>
                <c:pt idx="5077">
                  <c:v>43257.069544217899</c:v>
                </c:pt>
                <c:pt idx="5078">
                  <c:v>43257.073048086597</c:v>
                </c:pt>
                <c:pt idx="5079">
                  <c:v>43257.0764854964</c:v>
                </c:pt>
                <c:pt idx="5080">
                  <c:v>43257.079973676002</c:v>
                </c:pt>
                <c:pt idx="5081">
                  <c:v>43257.083405349898</c:v>
                </c:pt>
                <c:pt idx="5082">
                  <c:v>43257.0868979511</c:v>
                </c:pt>
                <c:pt idx="5083">
                  <c:v>43257.090396121901</c:v>
                </c:pt>
                <c:pt idx="5084">
                  <c:v>43257.093826067401</c:v>
                </c:pt>
                <c:pt idx="5085">
                  <c:v>43257.097300593901</c:v>
                </c:pt>
                <c:pt idx="5086">
                  <c:v>43257.100763497503</c:v>
                </c:pt>
                <c:pt idx="5087">
                  <c:v>43257.104279644998</c:v>
                </c:pt>
                <c:pt idx="5088">
                  <c:v>43257.107705690702</c:v>
                </c:pt>
                <c:pt idx="5089">
                  <c:v>43257.1111975319</c:v>
                </c:pt>
                <c:pt idx="5090">
                  <c:v>43257.114675689802</c:v>
                </c:pt>
                <c:pt idx="5091">
                  <c:v>43257.118174040101</c:v>
                </c:pt>
                <c:pt idx="5092">
                  <c:v>43257.121597028199</c:v>
                </c:pt>
                <c:pt idx="5093">
                  <c:v>43257.1251283042</c:v>
                </c:pt>
                <c:pt idx="5094">
                  <c:v>43257.128576258401</c:v>
                </c:pt>
                <c:pt idx="5095">
                  <c:v>43257.132075836002</c:v>
                </c:pt>
                <c:pt idx="5096">
                  <c:v>43257.135527702798</c:v>
                </c:pt>
                <c:pt idx="5097">
                  <c:v>43257.139022310999</c:v>
                </c:pt>
                <c:pt idx="5098">
                  <c:v>43257.1424461317</c:v>
                </c:pt>
                <c:pt idx="5099">
                  <c:v>43257.145922890602</c:v>
                </c:pt>
                <c:pt idx="5100">
                  <c:v>43257.149418130197</c:v>
                </c:pt>
                <c:pt idx="5101">
                  <c:v>43257.152872471503</c:v>
                </c:pt>
                <c:pt idx="5102">
                  <c:v>43257.156319252201</c:v>
                </c:pt>
                <c:pt idx="5103">
                  <c:v>43257.159812228798</c:v>
                </c:pt>
                <c:pt idx="5104">
                  <c:v>43257.1633344859</c:v>
                </c:pt>
                <c:pt idx="5105">
                  <c:v>43257.166742711503</c:v>
                </c:pt>
                <c:pt idx="5106">
                  <c:v>43257.170230045202</c:v>
                </c:pt>
                <c:pt idx="5107">
                  <c:v>43257.173726143403</c:v>
                </c:pt>
                <c:pt idx="5108">
                  <c:v>43257.177207045599</c:v>
                </c:pt>
                <c:pt idx="5109">
                  <c:v>43257.180712338297</c:v>
                </c:pt>
                <c:pt idx="5110">
                  <c:v>43257.184137282798</c:v>
                </c:pt>
                <c:pt idx="5111">
                  <c:v>43257.187636950403</c:v>
                </c:pt>
                <c:pt idx="5112">
                  <c:v>43257.191050944501</c:v>
                </c:pt>
                <c:pt idx="5113">
                  <c:v>43257.1945652168</c:v>
                </c:pt>
                <c:pt idx="5114">
                  <c:v>43257.198005146704</c:v>
                </c:pt>
                <c:pt idx="5115">
                  <c:v>43257.201477057199</c:v>
                </c:pt>
                <c:pt idx="5116">
                  <c:v>43257.204974059998</c:v>
                </c:pt>
                <c:pt idx="5117">
                  <c:v>43257.208422551397</c:v>
                </c:pt>
                <c:pt idx="5118">
                  <c:v>43257.211921226699</c:v>
                </c:pt>
                <c:pt idx="5119">
                  <c:v>43257.215411988604</c:v>
                </c:pt>
                <c:pt idx="5120">
                  <c:v>43257.218824510899</c:v>
                </c:pt>
                <c:pt idx="5121">
                  <c:v>43257.2223207399</c:v>
                </c:pt>
                <c:pt idx="5122">
                  <c:v>43257.2258158154</c:v>
                </c:pt>
                <c:pt idx="5123">
                  <c:v>43257.229298640799</c:v>
                </c:pt>
                <c:pt idx="5124">
                  <c:v>43257.232709147604</c:v>
                </c:pt>
                <c:pt idx="5125">
                  <c:v>43257.236234621101</c:v>
                </c:pt>
                <c:pt idx="5126">
                  <c:v>43257.239651634402</c:v>
                </c:pt>
                <c:pt idx="5127">
                  <c:v>43257.2431506828</c:v>
                </c:pt>
                <c:pt idx="5128">
                  <c:v>43257.246651987502</c:v>
                </c:pt>
                <c:pt idx="5129">
                  <c:v>43257.2501110175</c:v>
                </c:pt>
                <c:pt idx="5130">
                  <c:v>43257.2535983989</c:v>
                </c:pt>
                <c:pt idx="5131">
                  <c:v>43257.257015798001</c:v>
                </c:pt>
                <c:pt idx="5132">
                  <c:v>43257.260519576703</c:v>
                </c:pt>
                <c:pt idx="5133">
                  <c:v>43257.264000263101</c:v>
                </c:pt>
                <c:pt idx="5134">
                  <c:v>43257.267493870597</c:v>
                </c:pt>
                <c:pt idx="5135">
                  <c:v>43257.270918700597</c:v>
                </c:pt>
                <c:pt idx="5136">
                  <c:v>43257.274420878697</c:v>
                </c:pt>
                <c:pt idx="5137">
                  <c:v>43257.277896145701</c:v>
                </c:pt>
                <c:pt idx="5138">
                  <c:v>43257.281374819198</c:v>
                </c:pt>
                <c:pt idx="5139">
                  <c:v>43257.2847998176</c:v>
                </c:pt>
                <c:pt idx="5140">
                  <c:v>43257.288303591202</c:v>
                </c:pt>
                <c:pt idx="5141">
                  <c:v>43257.291743685702</c:v>
                </c:pt>
                <c:pt idx="5142">
                  <c:v>43257.2952244267</c:v>
                </c:pt>
                <c:pt idx="5143">
                  <c:v>43257.298707034097</c:v>
                </c:pt>
                <c:pt idx="5144">
                  <c:v>43257.302208063498</c:v>
                </c:pt>
                <c:pt idx="5145">
                  <c:v>43257.305624383502</c:v>
                </c:pt>
                <c:pt idx="5146">
                  <c:v>43257.309117064797</c:v>
                </c:pt>
                <c:pt idx="5147">
                  <c:v>43257.312612185597</c:v>
                </c:pt>
                <c:pt idx="5148">
                  <c:v>43257.316054196803</c:v>
                </c:pt>
                <c:pt idx="5149">
                  <c:v>43257.319535098097</c:v>
                </c:pt>
                <c:pt idx="5150">
                  <c:v>43257.323042415999</c:v>
                </c:pt>
                <c:pt idx="5151">
                  <c:v>43257.326531693303</c:v>
                </c:pt>
                <c:pt idx="5152">
                  <c:v>43257.329959406597</c:v>
                </c:pt>
                <c:pt idx="5153">
                  <c:v>43257.3334538048</c:v>
                </c:pt>
                <c:pt idx="5154">
                  <c:v>43257.336932888997</c:v>
                </c:pt>
                <c:pt idx="5155">
                  <c:v>43257.3403772647</c:v>
                </c:pt>
                <c:pt idx="5156">
                  <c:v>43257.343854274499</c:v>
                </c:pt>
                <c:pt idx="5157">
                  <c:v>43257.347365736998</c:v>
                </c:pt>
                <c:pt idx="5158">
                  <c:v>43257.350786509698</c:v>
                </c:pt>
                <c:pt idx="5159">
                  <c:v>43257.354270792101</c:v>
                </c:pt>
                <c:pt idx="5160">
                  <c:v>43257.357761302497</c:v>
                </c:pt>
                <c:pt idx="5161">
                  <c:v>43257.361247474597</c:v>
                </c:pt>
                <c:pt idx="5162">
                  <c:v>43257.364686159402</c:v>
                </c:pt>
                <c:pt idx="5163">
                  <c:v>43257.368181413003</c:v>
                </c:pt>
                <c:pt idx="5164">
                  <c:v>43257.371653367198</c:v>
                </c:pt>
                <c:pt idx="5165">
                  <c:v>43257.375107717497</c:v>
                </c:pt>
                <c:pt idx="5166">
                  <c:v>43257.378607083097</c:v>
                </c:pt>
                <c:pt idx="5167">
                  <c:v>43257.382026397499</c:v>
                </c:pt>
                <c:pt idx="5168">
                  <c:v>43257.3855224496</c:v>
                </c:pt>
                <c:pt idx="5169">
                  <c:v>43257.388992233697</c:v>
                </c:pt>
                <c:pt idx="5170">
                  <c:v>43257.392475828397</c:v>
                </c:pt>
                <c:pt idx="5171">
                  <c:v>43257.395909795297</c:v>
                </c:pt>
                <c:pt idx="5172">
                  <c:v>43257.399405919801</c:v>
                </c:pt>
                <c:pt idx="5173">
                  <c:v>43257.402910743498</c:v>
                </c:pt>
                <c:pt idx="5174">
                  <c:v>43257.406384882503</c:v>
                </c:pt>
                <c:pt idx="5175">
                  <c:v>43257.409847748197</c:v>
                </c:pt>
                <c:pt idx="5176">
                  <c:v>43257.413276133702</c:v>
                </c:pt>
                <c:pt idx="5177">
                  <c:v>43257.416786557696</c:v>
                </c:pt>
                <c:pt idx="5178">
                  <c:v>43257.4202219535</c:v>
                </c:pt>
                <c:pt idx="5179">
                  <c:v>43257.423739357902</c:v>
                </c:pt>
                <c:pt idx="5180">
                  <c:v>43257.4271611031</c:v>
                </c:pt>
                <c:pt idx="5181">
                  <c:v>43257.430638979</c:v>
                </c:pt>
                <c:pt idx="5182">
                  <c:v>43257.434159863398</c:v>
                </c:pt>
                <c:pt idx="5183">
                  <c:v>43257.437633217203</c:v>
                </c:pt>
                <c:pt idx="5184">
                  <c:v>43257.441045293599</c:v>
                </c:pt>
                <c:pt idx="5185">
                  <c:v>43257.444535805902</c:v>
                </c:pt>
                <c:pt idx="5186">
                  <c:v>43257.448024151498</c:v>
                </c:pt>
                <c:pt idx="5187">
                  <c:v>43257.451514131302</c:v>
                </c:pt>
                <c:pt idx="5188">
                  <c:v>43257.454949986801</c:v>
                </c:pt>
                <c:pt idx="5189">
                  <c:v>43257.458420897601</c:v>
                </c:pt>
                <c:pt idx="5190">
                  <c:v>43257.461903362899</c:v>
                </c:pt>
                <c:pt idx="5191">
                  <c:v>43257.465395642503</c:v>
                </c:pt>
                <c:pt idx="5192">
                  <c:v>43257.468875000399</c:v>
                </c:pt>
                <c:pt idx="5193">
                  <c:v>43257.472311449601</c:v>
                </c:pt>
                <c:pt idx="5194">
                  <c:v>43257.475764672701</c:v>
                </c:pt>
                <c:pt idx="5195">
                  <c:v>43257.479281856104</c:v>
                </c:pt>
                <c:pt idx="5196">
                  <c:v>43257.482726925198</c:v>
                </c:pt>
                <c:pt idx="5197">
                  <c:v>43257.486231000199</c:v>
                </c:pt>
                <c:pt idx="5198">
                  <c:v>43257.489667516602</c:v>
                </c:pt>
                <c:pt idx="5199">
                  <c:v>43257.493172523398</c:v>
                </c:pt>
                <c:pt idx="5200">
                  <c:v>43257.496629870002</c:v>
                </c:pt>
                <c:pt idx="5201">
                  <c:v>43257.500119751901</c:v>
                </c:pt>
                <c:pt idx="5202">
                  <c:v>43257.503594904803</c:v>
                </c:pt>
                <c:pt idx="5203">
                  <c:v>43257.507027264903</c:v>
                </c:pt>
                <c:pt idx="5204">
                  <c:v>43257.5105128211</c:v>
                </c:pt>
                <c:pt idx="5205">
                  <c:v>43257.5140044976</c:v>
                </c:pt>
                <c:pt idx="5206">
                  <c:v>43257.517441491596</c:v>
                </c:pt>
                <c:pt idx="5207">
                  <c:v>43257.520913181601</c:v>
                </c:pt>
                <c:pt idx="5208">
                  <c:v>43257.524404555603</c:v>
                </c:pt>
                <c:pt idx="5209">
                  <c:v>43257.5278974721</c:v>
                </c:pt>
                <c:pt idx="5210">
                  <c:v>43257.531358351298</c:v>
                </c:pt>
                <c:pt idx="5211">
                  <c:v>43257.534855200502</c:v>
                </c:pt>
                <c:pt idx="5212">
                  <c:v>43257.538301881701</c:v>
                </c:pt>
                <c:pt idx="5213">
                  <c:v>43257.541745222603</c:v>
                </c:pt>
                <c:pt idx="5214">
                  <c:v>43257.545253609504</c:v>
                </c:pt>
                <c:pt idx="5215">
                  <c:v>43257.548745872002</c:v>
                </c:pt>
                <c:pt idx="5216">
                  <c:v>43257.552210282804</c:v>
                </c:pt>
                <c:pt idx="5217">
                  <c:v>43257.5556958983</c:v>
                </c:pt>
                <c:pt idx="5218">
                  <c:v>43257.559114255702</c:v>
                </c:pt>
                <c:pt idx="5219">
                  <c:v>43257.562609674002</c:v>
                </c:pt>
                <c:pt idx="5220">
                  <c:v>43257.566038973899</c:v>
                </c:pt>
                <c:pt idx="5221">
                  <c:v>43257.569545501297</c:v>
                </c:pt>
                <c:pt idx="5222">
                  <c:v>43257.5730258439</c:v>
                </c:pt>
                <c:pt idx="5223">
                  <c:v>43257.576466641003</c:v>
                </c:pt>
                <c:pt idx="5224">
                  <c:v>43257.579940012598</c:v>
                </c:pt>
                <c:pt idx="5225">
                  <c:v>43257.583423327997</c:v>
                </c:pt>
                <c:pt idx="5226">
                  <c:v>43257.586925985401</c:v>
                </c:pt>
                <c:pt idx="5227">
                  <c:v>43257.590409747398</c:v>
                </c:pt>
                <c:pt idx="5228">
                  <c:v>43257.593878441003</c:v>
                </c:pt>
                <c:pt idx="5229">
                  <c:v>43257.597298808003</c:v>
                </c:pt>
                <c:pt idx="5230">
                  <c:v>43257.6008063228</c:v>
                </c:pt>
                <c:pt idx="5231">
                  <c:v>43257.604238050597</c:v>
                </c:pt>
                <c:pt idx="5232">
                  <c:v>43257.607747494403</c:v>
                </c:pt>
                <c:pt idx="5233">
                  <c:v>43257.6112543325</c:v>
                </c:pt>
                <c:pt idx="5234">
                  <c:v>43257.614666729402</c:v>
                </c:pt>
                <c:pt idx="5235">
                  <c:v>43257.618176814001</c:v>
                </c:pt>
                <c:pt idx="5236">
                  <c:v>43257.621619383397</c:v>
                </c:pt>
                <c:pt idx="5237">
                  <c:v>43257.625123529899</c:v>
                </c:pt>
                <c:pt idx="5238">
                  <c:v>43257.628543855702</c:v>
                </c:pt>
                <c:pt idx="5239">
                  <c:v>43257.632070933498</c:v>
                </c:pt>
                <c:pt idx="5240">
                  <c:v>43257.635485421502</c:v>
                </c:pt>
                <c:pt idx="5241">
                  <c:v>43257.638992952103</c:v>
                </c:pt>
                <c:pt idx="5242">
                  <c:v>43257.642484681201</c:v>
                </c:pt>
                <c:pt idx="5243">
                  <c:v>43257.645958347901</c:v>
                </c:pt>
                <c:pt idx="5244">
                  <c:v>43257.649449691402</c:v>
                </c:pt>
                <c:pt idx="5245">
                  <c:v>43257.652899942797</c:v>
                </c:pt>
                <c:pt idx="5246">
                  <c:v>43257.656325552598</c:v>
                </c:pt>
                <c:pt idx="5247">
                  <c:v>43257.659826951603</c:v>
                </c:pt>
                <c:pt idx="5248">
                  <c:v>43257.663313757301</c:v>
                </c:pt>
                <c:pt idx="5249">
                  <c:v>43257.666749707802</c:v>
                </c:pt>
                <c:pt idx="5250">
                  <c:v>43257.6702809325</c:v>
                </c:pt>
                <c:pt idx="5251">
                  <c:v>43257.673686560804</c:v>
                </c:pt>
                <c:pt idx="5252">
                  <c:v>43257.677160031999</c:v>
                </c:pt>
                <c:pt idx="5253">
                  <c:v>43257.680652213203</c:v>
                </c:pt>
                <c:pt idx="5254">
                  <c:v>43257.684094877099</c:v>
                </c:pt>
                <c:pt idx="5255">
                  <c:v>43257.687621904501</c:v>
                </c:pt>
                <c:pt idx="5256">
                  <c:v>43257.691110132298</c:v>
                </c:pt>
                <c:pt idx="5257">
                  <c:v>43257.6945157144</c:v>
                </c:pt>
                <c:pt idx="5258">
                  <c:v>43257.697993540998</c:v>
                </c:pt>
                <c:pt idx="5259">
                  <c:v>43257.701458434502</c:v>
                </c:pt>
                <c:pt idx="5260">
                  <c:v>43257.704981903102</c:v>
                </c:pt>
                <c:pt idx="5261">
                  <c:v>43257.708408812701</c:v>
                </c:pt>
                <c:pt idx="5262">
                  <c:v>43257.711891652703</c:v>
                </c:pt>
                <c:pt idx="5263">
                  <c:v>43257.715381255599</c:v>
                </c:pt>
                <c:pt idx="5264">
                  <c:v>43257.718875739702</c:v>
                </c:pt>
                <c:pt idx="5265">
                  <c:v>43257.722305965297</c:v>
                </c:pt>
                <c:pt idx="5266">
                  <c:v>43257.725801681001</c:v>
                </c:pt>
                <c:pt idx="5267">
                  <c:v>43257.7292785502</c:v>
                </c:pt>
                <c:pt idx="5268">
                  <c:v>43257.7327686071</c:v>
                </c:pt>
                <c:pt idx="5269">
                  <c:v>43257.736187405302</c:v>
                </c:pt>
                <c:pt idx="5270">
                  <c:v>43257.7396979271</c:v>
                </c:pt>
                <c:pt idx="5271">
                  <c:v>43257.743178093297</c:v>
                </c:pt>
                <c:pt idx="5272">
                  <c:v>43257.746603149702</c:v>
                </c:pt>
                <c:pt idx="5273">
                  <c:v>43257.750138702599</c:v>
                </c:pt>
                <c:pt idx="5274">
                  <c:v>43257.753554801799</c:v>
                </c:pt>
                <c:pt idx="5275">
                  <c:v>43257.757040582997</c:v>
                </c:pt>
                <c:pt idx="5276">
                  <c:v>43257.760527610997</c:v>
                </c:pt>
                <c:pt idx="5277">
                  <c:v>43257.763971861699</c:v>
                </c:pt>
                <c:pt idx="5278">
                  <c:v>43257.767446128397</c:v>
                </c:pt>
                <c:pt idx="5279">
                  <c:v>43257.770972639497</c:v>
                </c:pt>
                <c:pt idx="5280">
                  <c:v>43257.774399942798</c:v>
                </c:pt>
                <c:pt idx="5281">
                  <c:v>43257.777909443299</c:v>
                </c:pt>
                <c:pt idx="5282">
                  <c:v>43257.781364831098</c:v>
                </c:pt>
                <c:pt idx="5283">
                  <c:v>43257.7848042736</c:v>
                </c:pt>
                <c:pt idx="5284">
                  <c:v>43257.788281285</c:v>
                </c:pt>
                <c:pt idx="5285">
                  <c:v>43257.791782325803</c:v>
                </c:pt>
                <c:pt idx="5286">
                  <c:v>43257.795220453998</c:v>
                </c:pt>
                <c:pt idx="5287">
                  <c:v>43257.798745623302</c:v>
                </c:pt>
                <c:pt idx="5288">
                  <c:v>43257.8021914731</c:v>
                </c:pt>
                <c:pt idx="5289">
                  <c:v>43257.805657421297</c:v>
                </c:pt>
                <c:pt idx="5290">
                  <c:v>43257.809094247299</c:v>
                </c:pt>
                <c:pt idx="5291">
                  <c:v>43257.812574931202</c:v>
                </c:pt>
                <c:pt idx="5292">
                  <c:v>43257.816063181199</c:v>
                </c:pt>
                <c:pt idx="5293">
                  <c:v>43257.819578754097</c:v>
                </c:pt>
                <c:pt idx="5294">
                  <c:v>43257.823012290202</c:v>
                </c:pt>
                <c:pt idx="5295">
                  <c:v>43257.8265169304</c:v>
                </c:pt>
                <c:pt idx="5296">
                  <c:v>43257.829955965499</c:v>
                </c:pt>
                <c:pt idx="5297">
                  <c:v>43257.833450836501</c:v>
                </c:pt>
                <c:pt idx="5298">
                  <c:v>43257.836881236799</c:v>
                </c:pt>
                <c:pt idx="5299">
                  <c:v>43257.840420493201</c:v>
                </c:pt>
                <c:pt idx="5300">
                  <c:v>43257.8438755077</c:v>
                </c:pt>
                <c:pt idx="5301">
                  <c:v>43257.847306979696</c:v>
                </c:pt>
                <c:pt idx="5302">
                  <c:v>43257.850813048397</c:v>
                </c:pt>
                <c:pt idx="5303">
                  <c:v>43257.854242450798</c:v>
                </c:pt>
                <c:pt idx="5304">
                  <c:v>43257.857760031802</c:v>
                </c:pt>
                <c:pt idx="5305">
                  <c:v>43257.861222942098</c:v>
                </c:pt>
                <c:pt idx="5306">
                  <c:v>43257.864673728902</c:v>
                </c:pt>
                <c:pt idx="5307">
                  <c:v>43257.868134275501</c:v>
                </c:pt>
                <c:pt idx="5308">
                  <c:v>43257.871601362102</c:v>
                </c:pt>
                <c:pt idx="5309">
                  <c:v>43257.875088679502</c:v>
                </c:pt>
                <c:pt idx="5310">
                  <c:v>43257.878579824501</c:v>
                </c:pt>
                <c:pt idx="5311">
                  <c:v>43257.882043887199</c:v>
                </c:pt>
                <c:pt idx="5312">
                  <c:v>43257.885545156299</c:v>
                </c:pt>
                <c:pt idx="5313">
                  <c:v>43257.888982838798</c:v>
                </c:pt>
                <c:pt idx="5314">
                  <c:v>43257.892503807503</c:v>
                </c:pt>
                <c:pt idx="5315">
                  <c:v>43257.895936938003</c:v>
                </c:pt>
                <c:pt idx="5316">
                  <c:v>43257.899437010899</c:v>
                </c:pt>
                <c:pt idx="5317">
                  <c:v>43257.902857893998</c:v>
                </c:pt>
                <c:pt idx="5318">
                  <c:v>43257.906341456001</c:v>
                </c:pt>
                <c:pt idx="5319">
                  <c:v>43257.909858760097</c:v>
                </c:pt>
                <c:pt idx="5320">
                  <c:v>43257.9132604021</c:v>
                </c:pt>
                <c:pt idx="5321">
                  <c:v>43257.916749020602</c:v>
                </c:pt>
                <c:pt idx="5322">
                  <c:v>43257.920260544299</c:v>
                </c:pt>
                <c:pt idx="5323">
                  <c:v>43257.923696036698</c:v>
                </c:pt>
                <c:pt idx="5324">
                  <c:v>43257.927198424703</c:v>
                </c:pt>
                <c:pt idx="5325">
                  <c:v>43257.930635857803</c:v>
                </c:pt>
                <c:pt idx="5326">
                  <c:v>43257.934121436403</c:v>
                </c:pt>
                <c:pt idx="5327">
                  <c:v>43257.937638971503</c:v>
                </c:pt>
                <c:pt idx="5328">
                  <c:v>43257.941071892099</c:v>
                </c:pt>
                <c:pt idx="5329">
                  <c:v>43257.944514486597</c:v>
                </c:pt>
                <c:pt idx="5330">
                  <c:v>43257.948023396501</c:v>
                </c:pt>
                <c:pt idx="5331">
                  <c:v>43257.9514735302</c:v>
                </c:pt>
                <c:pt idx="5332">
                  <c:v>43257.954975861001</c:v>
                </c:pt>
                <c:pt idx="5333">
                  <c:v>43257.958408325801</c:v>
                </c:pt>
                <c:pt idx="5334">
                  <c:v>43257.961932847102</c:v>
                </c:pt>
                <c:pt idx="5335">
                  <c:v>43257.965414479899</c:v>
                </c:pt>
                <c:pt idx="5336">
                  <c:v>43257.968839104004</c:v>
                </c:pt>
                <c:pt idx="5337">
                  <c:v>43257.972314367398</c:v>
                </c:pt>
                <c:pt idx="5338">
                  <c:v>43257.975825284302</c:v>
                </c:pt>
                <c:pt idx="5339">
                  <c:v>43257.979294675497</c:v>
                </c:pt>
                <c:pt idx="5340">
                  <c:v>43257.982754753997</c:v>
                </c:pt>
                <c:pt idx="5341">
                  <c:v>43257.986190996002</c:v>
                </c:pt>
                <c:pt idx="5342">
                  <c:v>43257.989700343896</c:v>
                </c:pt>
                <c:pt idx="5343">
                  <c:v>43257.993193635797</c:v>
                </c:pt>
                <c:pt idx="5344">
                  <c:v>43257.996636866701</c:v>
                </c:pt>
                <c:pt idx="5345">
                  <c:v>43258.000125522703</c:v>
                </c:pt>
                <c:pt idx="5346">
                  <c:v>43258.003566602099</c:v>
                </c:pt>
                <c:pt idx="5347">
                  <c:v>43258.0070584114</c:v>
                </c:pt>
                <c:pt idx="5348">
                  <c:v>43258.010496604104</c:v>
                </c:pt>
                <c:pt idx="5349">
                  <c:v>43258.013960480101</c:v>
                </c:pt>
                <c:pt idx="5350">
                  <c:v>43258.017465682002</c:v>
                </c:pt>
                <c:pt idx="5351">
                  <c:v>43258.020966425996</c:v>
                </c:pt>
                <c:pt idx="5352">
                  <c:v>43258.024442039801</c:v>
                </c:pt>
                <c:pt idx="5353">
                  <c:v>43258.027883008799</c:v>
                </c:pt>
                <c:pt idx="5354">
                  <c:v>43258.031332508603</c:v>
                </c:pt>
                <c:pt idx="5355">
                  <c:v>43258.034865296897</c:v>
                </c:pt>
                <c:pt idx="5356">
                  <c:v>43258.0383323727</c:v>
                </c:pt>
                <c:pt idx="5357">
                  <c:v>43258.041774296697</c:v>
                </c:pt>
                <c:pt idx="5358">
                  <c:v>43258.0452684919</c:v>
                </c:pt>
                <c:pt idx="5359">
                  <c:v>43258.048706863898</c:v>
                </c:pt>
                <c:pt idx="5360">
                  <c:v>43258.052212071801</c:v>
                </c:pt>
                <c:pt idx="5361">
                  <c:v>43258.055643862797</c:v>
                </c:pt>
                <c:pt idx="5362">
                  <c:v>43258.059131004498</c:v>
                </c:pt>
                <c:pt idx="5363">
                  <c:v>43258.062618145203</c:v>
                </c:pt>
                <c:pt idx="5364">
                  <c:v>43258.066048810302</c:v>
                </c:pt>
                <c:pt idx="5365">
                  <c:v>43258.069556454</c:v>
                </c:pt>
                <c:pt idx="5366">
                  <c:v>43258.073055493602</c:v>
                </c:pt>
                <c:pt idx="5367">
                  <c:v>43258.0765097642</c:v>
                </c:pt>
                <c:pt idx="5368">
                  <c:v>43258.079957187001</c:v>
                </c:pt>
                <c:pt idx="5369">
                  <c:v>43258.083424611999</c:v>
                </c:pt>
                <c:pt idx="5370">
                  <c:v>43258.086876015499</c:v>
                </c:pt>
                <c:pt idx="5371">
                  <c:v>43258.090402416703</c:v>
                </c:pt>
                <c:pt idx="5372">
                  <c:v>43258.093848392098</c:v>
                </c:pt>
                <c:pt idx="5373">
                  <c:v>43258.097361426902</c:v>
                </c:pt>
                <c:pt idx="5374">
                  <c:v>43258.100822827997</c:v>
                </c:pt>
                <c:pt idx="5375">
                  <c:v>43258.104262282497</c:v>
                </c:pt>
                <c:pt idx="5376">
                  <c:v>43258.107750445903</c:v>
                </c:pt>
                <c:pt idx="5377">
                  <c:v>43258.111197657403</c:v>
                </c:pt>
                <c:pt idx="5378">
                  <c:v>43258.114697356301</c:v>
                </c:pt>
                <c:pt idx="5379">
                  <c:v>43258.118145210603</c:v>
                </c:pt>
                <c:pt idx="5380">
                  <c:v>43258.121656677497</c:v>
                </c:pt>
                <c:pt idx="5381">
                  <c:v>43258.125102356302</c:v>
                </c:pt>
                <c:pt idx="5382">
                  <c:v>43258.128542444902</c:v>
                </c:pt>
                <c:pt idx="5383">
                  <c:v>43258.132027584099</c:v>
                </c:pt>
                <c:pt idx="5384">
                  <c:v>43258.135480171499</c:v>
                </c:pt>
                <c:pt idx="5385">
                  <c:v>43258.1389698161</c:v>
                </c:pt>
                <c:pt idx="5386">
                  <c:v>43258.142453906999</c:v>
                </c:pt>
                <c:pt idx="5387">
                  <c:v>43258.145958047098</c:v>
                </c:pt>
                <c:pt idx="5388">
                  <c:v>43258.149412427701</c:v>
                </c:pt>
                <c:pt idx="5389">
                  <c:v>43258.152863675801</c:v>
                </c:pt>
                <c:pt idx="5390">
                  <c:v>43258.156377599502</c:v>
                </c:pt>
                <c:pt idx="5391">
                  <c:v>43258.159859461397</c:v>
                </c:pt>
                <c:pt idx="5392">
                  <c:v>43258.163311673103</c:v>
                </c:pt>
                <c:pt idx="5393">
                  <c:v>43258.166747372001</c:v>
                </c:pt>
                <c:pt idx="5394">
                  <c:v>43258.170220298802</c:v>
                </c:pt>
                <c:pt idx="5395">
                  <c:v>43258.173720656901</c:v>
                </c:pt>
                <c:pt idx="5396">
                  <c:v>43258.177212505099</c:v>
                </c:pt>
                <c:pt idx="5397">
                  <c:v>43258.180633718999</c:v>
                </c:pt>
                <c:pt idx="5398">
                  <c:v>43258.184116282398</c:v>
                </c:pt>
                <c:pt idx="5399">
                  <c:v>43258.187605715102</c:v>
                </c:pt>
                <c:pt idx="5400">
                  <c:v>43258.1910648677</c:v>
                </c:pt>
                <c:pt idx="5401">
                  <c:v>43258.194520347097</c:v>
                </c:pt>
                <c:pt idx="5402">
                  <c:v>43258.198000707802</c:v>
                </c:pt>
                <c:pt idx="5403">
                  <c:v>43258.201493098801</c:v>
                </c:pt>
                <c:pt idx="5404">
                  <c:v>43258.204937833398</c:v>
                </c:pt>
                <c:pt idx="5405">
                  <c:v>43258.208421525902</c:v>
                </c:pt>
                <c:pt idx="5406">
                  <c:v>43258.211877746799</c:v>
                </c:pt>
                <c:pt idx="5407">
                  <c:v>43258.215370343802</c:v>
                </c:pt>
                <c:pt idx="5408">
                  <c:v>43258.2188317982</c:v>
                </c:pt>
                <c:pt idx="5409">
                  <c:v>43258.222332991303</c:v>
                </c:pt>
                <c:pt idx="5410">
                  <c:v>43258.225771569298</c:v>
                </c:pt>
                <c:pt idx="5411">
                  <c:v>43258.229258202802</c:v>
                </c:pt>
                <c:pt idx="5412">
                  <c:v>43258.232778043101</c:v>
                </c:pt>
                <c:pt idx="5413">
                  <c:v>43258.236200053601</c:v>
                </c:pt>
                <c:pt idx="5414">
                  <c:v>43258.239690129703</c:v>
                </c:pt>
                <c:pt idx="5415">
                  <c:v>43258.243134135999</c:v>
                </c:pt>
                <c:pt idx="5416">
                  <c:v>43258.246658427001</c:v>
                </c:pt>
                <c:pt idx="5417">
                  <c:v>43258.250118941898</c:v>
                </c:pt>
                <c:pt idx="5418">
                  <c:v>43258.253589300199</c:v>
                </c:pt>
                <c:pt idx="5419">
                  <c:v>43258.257052316498</c:v>
                </c:pt>
                <c:pt idx="5420">
                  <c:v>43258.260484632898</c:v>
                </c:pt>
                <c:pt idx="5421">
                  <c:v>43258.264016054403</c:v>
                </c:pt>
                <c:pt idx="5422">
                  <c:v>43258.267460832198</c:v>
                </c:pt>
                <c:pt idx="5423">
                  <c:v>43258.270978158303</c:v>
                </c:pt>
                <c:pt idx="5424">
                  <c:v>43258.274424835203</c:v>
                </c:pt>
                <c:pt idx="5425">
                  <c:v>43258.277870880498</c:v>
                </c:pt>
                <c:pt idx="5426">
                  <c:v>43258.281379501801</c:v>
                </c:pt>
                <c:pt idx="5427">
                  <c:v>43258.284851508099</c:v>
                </c:pt>
                <c:pt idx="5428">
                  <c:v>43258.2882777821</c:v>
                </c:pt>
                <c:pt idx="5429">
                  <c:v>43258.291765643997</c:v>
                </c:pt>
                <c:pt idx="5430">
                  <c:v>43258.295208793803</c:v>
                </c:pt>
                <c:pt idx="5431">
                  <c:v>43258.298707691101</c:v>
                </c:pt>
                <c:pt idx="5432">
                  <c:v>43258.302176794801</c:v>
                </c:pt>
                <c:pt idx="5433">
                  <c:v>43258.305688602297</c:v>
                </c:pt>
                <c:pt idx="5434">
                  <c:v>43258.309124525098</c:v>
                </c:pt>
                <c:pt idx="5435">
                  <c:v>43258.312635103197</c:v>
                </c:pt>
                <c:pt idx="5436">
                  <c:v>43258.316099643103</c:v>
                </c:pt>
                <c:pt idx="5437">
                  <c:v>43258.319512189097</c:v>
                </c:pt>
                <c:pt idx="5438">
                  <c:v>43258.3230002169</c:v>
                </c:pt>
                <c:pt idx="5439">
                  <c:v>43258.326508989499</c:v>
                </c:pt>
                <c:pt idx="5440">
                  <c:v>43258.330001688199</c:v>
                </c:pt>
                <c:pt idx="5441">
                  <c:v>43258.333427106903</c:v>
                </c:pt>
                <c:pt idx="5442">
                  <c:v>43258.336927265802</c:v>
                </c:pt>
                <c:pt idx="5443">
                  <c:v>43258.340370436999</c:v>
                </c:pt>
                <c:pt idx="5444">
                  <c:v>43258.343862541798</c:v>
                </c:pt>
                <c:pt idx="5445">
                  <c:v>43258.347317881999</c:v>
                </c:pt>
                <c:pt idx="5446">
                  <c:v>43258.350824318397</c:v>
                </c:pt>
                <c:pt idx="5447">
                  <c:v>43258.354250513999</c:v>
                </c:pt>
                <c:pt idx="5448">
                  <c:v>43258.357755385499</c:v>
                </c:pt>
                <c:pt idx="5449">
                  <c:v>43258.361185756301</c:v>
                </c:pt>
                <c:pt idx="5450">
                  <c:v>43258.364678780199</c:v>
                </c:pt>
                <c:pt idx="5451">
                  <c:v>43258.368195204697</c:v>
                </c:pt>
                <c:pt idx="5452">
                  <c:v>43258.371628971297</c:v>
                </c:pt>
                <c:pt idx="5453">
                  <c:v>43258.375130256303</c:v>
                </c:pt>
                <c:pt idx="5454">
                  <c:v>43258.3785488547</c:v>
                </c:pt>
                <c:pt idx="5455">
                  <c:v>43258.3820284342</c:v>
                </c:pt>
                <c:pt idx="5456">
                  <c:v>43258.385533097397</c:v>
                </c:pt>
                <c:pt idx="5457">
                  <c:v>43258.388967524399</c:v>
                </c:pt>
                <c:pt idx="5458">
                  <c:v>43258.392501470502</c:v>
                </c:pt>
                <c:pt idx="5459">
                  <c:v>43258.3959088786</c:v>
                </c:pt>
                <c:pt idx="5460">
                  <c:v>43258.399427751603</c:v>
                </c:pt>
                <c:pt idx="5461">
                  <c:v>43258.402896077198</c:v>
                </c:pt>
                <c:pt idx="5462">
                  <c:v>43258.406323559902</c:v>
                </c:pt>
                <c:pt idx="5463">
                  <c:v>43258.409832146099</c:v>
                </c:pt>
                <c:pt idx="5464">
                  <c:v>43258.413311520897</c:v>
                </c:pt>
                <c:pt idx="5465">
                  <c:v>43258.416741028203</c:v>
                </c:pt>
                <c:pt idx="5466">
                  <c:v>43258.420252655502</c:v>
                </c:pt>
                <c:pt idx="5467">
                  <c:v>43258.423722244901</c:v>
                </c:pt>
                <c:pt idx="5468">
                  <c:v>43258.427158404702</c:v>
                </c:pt>
                <c:pt idx="5469">
                  <c:v>43258.430656583201</c:v>
                </c:pt>
                <c:pt idx="5470">
                  <c:v>43258.434095332603</c:v>
                </c:pt>
                <c:pt idx="5471">
                  <c:v>43258.437583004401</c:v>
                </c:pt>
                <c:pt idx="5472">
                  <c:v>43258.441055498501</c:v>
                </c:pt>
                <c:pt idx="5473">
                  <c:v>43258.444575658999</c:v>
                </c:pt>
                <c:pt idx="5474">
                  <c:v>43258.447996959199</c:v>
                </c:pt>
                <c:pt idx="5475">
                  <c:v>43258.451461524302</c:v>
                </c:pt>
                <c:pt idx="5476">
                  <c:v>43258.454946769401</c:v>
                </c:pt>
                <c:pt idx="5477">
                  <c:v>43258.458403484401</c:v>
                </c:pt>
                <c:pt idx="5478">
                  <c:v>43258.461931612401</c:v>
                </c:pt>
                <c:pt idx="5479">
                  <c:v>43258.465393301798</c:v>
                </c:pt>
                <c:pt idx="5480">
                  <c:v>43258.468824931202</c:v>
                </c:pt>
                <c:pt idx="5481">
                  <c:v>43258.472327075397</c:v>
                </c:pt>
                <c:pt idx="5482">
                  <c:v>43258.475771305799</c:v>
                </c:pt>
                <c:pt idx="5483">
                  <c:v>43258.4792828067</c:v>
                </c:pt>
                <c:pt idx="5484">
                  <c:v>43258.482735066304</c:v>
                </c:pt>
                <c:pt idx="5485">
                  <c:v>43258.486191832097</c:v>
                </c:pt>
                <c:pt idx="5486">
                  <c:v>43258.489662557098</c:v>
                </c:pt>
                <c:pt idx="5487">
                  <c:v>43258.493161391001</c:v>
                </c:pt>
                <c:pt idx="5488">
                  <c:v>43258.496611254603</c:v>
                </c:pt>
                <c:pt idx="5489">
                  <c:v>43258.500096042997</c:v>
                </c:pt>
                <c:pt idx="5490">
                  <c:v>43258.503572427697</c:v>
                </c:pt>
                <c:pt idx="5491">
                  <c:v>43258.507078318798</c:v>
                </c:pt>
                <c:pt idx="5492">
                  <c:v>43258.510486423402</c:v>
                </c:pt>
                <c:pt idx="5493">
                  <c:v>43258.514007737504</c:v>
                </c:pt>
                <c:pt idx="5494">
                  <c:v>43258.517477474998</c:v>
                </c:pt>
                <c:pt idx="5495">
                  <c:v>43258.520910098101</c:v>
                </c:pt>
                <c:pt idx="5496">
                  <c:v>43258.524372152599</c:v>
                </c:pt>
                <c:pt idx="5497">
                  <c:v>43258.527895676998</c:v>
                </c:pt>
                <c:pt idx="5498">
                  <c:v>43258.531337138702</c:v>
                </c:pt>
                <c:pt idx="5499">
                  <c:v>43258.534854478698</c:v>
                </c:pt>
                <c:pt idx="5500">
                  <c:v>43258.538304866801</c:v>
                </c:pt>
                <c:pt idx="5501">
                  <c:v>43258.541796382102</c:v>
                </c:pt>
                <c:pt idx="5502">
                  <c:v>43258.545222460001</c:v>
                </c:pt>
                <c:pt idx="5503">
                  <c:v>43258.548716346799</c:v>
                </c:pt>
                <c:pt idx="5504">
                  <c:v>43258.552172091899</c:v>
                </c:pt>
                <c:pt idx="5505">
                  <c:v>43258.555695573799</c:v>
                </c:pt>
                <c:pt idx="5506">
                  <c:v>43258.559139899502</c:v>
                </c:pt>
                <c:pt idx="5507">
                  <c:v>43258.5625799794</c:v>
                </c:pt>
                <c:pt idx="5508">
                  <c:v>43258.566095274502</c:v>
                </c:pt>
                <c:pt idx="5509">
                  <c:v>43258.569519225297</c:v>
                </c:pt>
                <c:pt idx="5510">
                  <c:v>43258.5730031524</c:v>
                </c:pt>
                <c:pt idx="5511">
                  <c:v>43258.576472231602</c:v>
                </c:pt>
                <c:pt idx="5512">
                  <c:v>43258.579992254701</c:v>
                </c:pt>
                <c:pt idx="5513">
                  <c:v>43258.583443872398</c:v>
                </c:pt>
                <c:pt idx="5514">
                  <c:v>43258.586912097402</c:v>
                </c:pt>
                <c:pt idx="5515">
                  <c:v>43258.590359779999</c:v>
                </c:pt>
                <c:pt idx="5516">
                  <c:v>43258.593854053703</c:v>
                </c:pt>
                <c:pt idx="5517">
                  <c:v>43258.597289649602</c:v>
                </c:pt>
                <c:pt idx="5518">
                  <c:v>43258.600786155599</c:v>
                </c:pt>
                <c:pt idx="5519">
                  <c:v>43258.604293422199</c:v>
                </c:pt>
                <c:pt idx="5520">
                  <c:v>43258.607721731103</c:v>
                </c:pt>
                <c:pt idx="5521">
                  <c:v>43258.611235841199</c:v>
                </c:pt>
                <c:pt idx="5522">
                  <c:v>43258.6146521829</c:v>
                </c:pt>
                <c:pt idx="5523">
                  <c:v>43258.618180190802</c:v>
                </c:pt>
                <c:pt idx="5524">
                  <c:v>43258.621641923201</c:v>
                </c:pt>
                <c:pt idx="5525">
                  <c:v>43258.625070242102</c:v>
                </c:pt>
                <c:pt idx="5526">
                  <c:v>43258.628542051403</c:v>
                </c:pt>
                <c:pt idx="5527">
                  <c:v>43258.632048133397</c:v>
                </c:pt>
                <c:pt idx="5528">
                  <c:v>43258.635552649001</c:v>
                </c:pt>
                <c:pt idx="5529">
                  <c:v>43258.639005226898</c:v>
                </c:pt>
                <c:pt idx="5530">
                  <c:v>43258.642438662202</c:v>
                </c:pt>
                <c:pt idx="5531">
                  <c:v>43258.645967681201</c:v>
                </c:pt>
                <c:pt idx="5532">
                  <c:v>43258.649392751002</c:v>
                </c:pt>
                <c:pt idx="5533">
                  <c:v>43258.652908126402</c:v>
                </c:pt>
                <c:pt idx="5534">
                  <c:v>43258.656342899201</c:v>
                </c:pt>
                <c:pt idx="5535">
                  <c:v>43258.6598323793</c:v>
                </c:pt>
                <c:pt idx="5536">
                  <c:v>43258.663262761504</c:v>
                </c:pt>
                <c:pt idx="5537">
                  <c:v>43258.666798913597</c:v>
                </c:pt>
                <c:pt idx="5538">
                  <c:v>43258.6702391043</c:v>
                </c:pt>
                <c:pt idx="5539">
                  <c:v>43258.673683531997</c:v>
                </c:pt>
                <c:pt idx="5540">
                  <c:v>43258.677187126603</c:v>
                </c:pt>
                <c:pt idx="5541">
                  <c:v>43258.680652041097</c:v>
                </c:pt>
                <c:pt idx="5542">
                  <c:v>43258.6841277368</c:v>
                </c:pt>
                <c:pt idx="5543">
                  <c:v>43258.687619461103</c:v>
                </c:pt>
                <c:pt idx="5544">
                  <c:v>43258.6910380927</c:v>
                </c:pt>
                <c:pt idx="5545">
                  <c:v>43258.694522329897</c:v>
                </c:pt>
                <c:pt idx="5546">
                  <c:v>43258.698045846402</c:v>
                </c:pt>
                <c:pt idx="5547">
                  <c:v>43258.701471676999</c:v>
                </c:pt>
                <c:pt idx="5548">
                  <c:v>43258.704939644798</c:v>
                </c:pt>
                <c:pt idx="5549">
                  <c:v>43258.708457496999</c:v>
                </c:pt>
                <c:pt idx="5550">
                  <c:v>43258.711920893002</c:v>
                </c:pt>
                <c:pt idx="5551">
                  <c:v>43258.715394216801</c:v>
                </c:pt>
                <c:pt idx="5552">
                  <c:v>43258.7188655758</c:v>
                </c:pt>
                <c:pt idx="5553">
                  <c:v>43258.722323301903</c:v>
                </c:pt>
                <c:pt idx="5554">
                  <c:v>43258.725770819197</c:v>
                </c:pt>
                <c:pt idx="5555">
                  <c:v>43258.729269381802</c:v>
                </c:pt>
                <c:pt idx="5556">
                  <c:v>43258.732729592099</c:v>
                </c:pt>
                <c:pt idx="5557">
                  <c:v>43258.7361951528</c:v>
                </c:pt>
                <c:pt idx="5558">
                  <c:v>43258.739692323499</c:v>
                </c:pt>
                <c:pt idx="5559">
                  <c:v>43258.743182700302</c:v>
                </c:pt>
                <c:pt idx="5560">
                  <c:v>43258.746621999802</c:v>
                </c:pt>
                <c:pt idx="5561">
                  <c:v>43258.750125729603</c:v>
                </c:pt>
                <c:pt idx="5562">
                  <c:v>43258.753541857499</c:v>
                </c:pt>
                <c:pt idx="5563">
                  <c:v>43258.757051383</c:v>
                </c:pt>
                <c:pt idx="5564">
                  <c:v>43258.760520647702</c:v>
                </c:pt>
                <c:pt idx="5565">
                  <c:v>43258.7640227917</c:v>
                </c:pt>
                <c:pt idx="5566">
                  <c:v>43258.767453885397</c:v>
                </c:pt>
                <c:pt idx="5567">
                  <c:v>43258.7709056448</c:v>
                </c:pt>
                <c:pt idx="5568">
                  <c:v>43258.774417462802</c:v>
                </c:pt>
                <c:pt idx="5569">
                  <c:v>43258.777882441696</c:v>
                </c:pt>
                <c:pt idx="5570">
                  <c:v>43258.781372726502</c:v>
                </c:pt>
                <c:pt idx="5571">
                  <c:v>43258.7848018082</c:v>
                </c:pt>
                <c:pt idx="5572">
                  <c:v>43258.788320092899</c:v>
                </c:pt>
                <c:pt idx="5573">
                  <c:v>43258.791760309898</c:v>
                </c:pt>
                <c:pt idx="5574">
                  <c:v>43258.795202201203</c:v>
                </c:pt>
                <c:pt idx="5575">
                  <c:v>43258.798712521901</c:v>
                </c:pt>
                <c:pt idx="5576">
                  <c:v>43258.8022094302</c:v>
                </c:pt>
                <c:pt idx="5577">
                  <c:v>43258.805635233301</c:v>
                </c:pt>
                <c:pt idx="5578">
                  <c:v>43258.809168084503</c:v>
                </c:pt>
                <c:pt idx="5579">
                  <c:v>43258.812622944803</c:v>
                </c:pt>
                <c:pt idx="5580">
                  <c:v>43258.816102311903</c:v>
                </c:pt>
                <c:pt idx="5581">
                  <c:v>43258.819528360102</c:v>
                </c:pt>
                <c:pt idx="5582">
                  <c:v>43258.822983102596</c:v>
                </c:pt>
                <c:pt idx="5583">
                  <c:v>43258.826491174303</c:v>
                </c:pt>
                <c:pt idx="5584">
                  <c:v>43258.829952000997</c:v>
                </c:pt>
                <c:pt idx="5585">
                  <c:v>43258.833409407103</c:v>
                </c:pt>
                <c:pt idx="5586">
                  <c:v>43258.836931362603</c:v>
                </c:pt>
                <c:pt idx="5587">
                  <c:v>43258.840355790097</c:v>
                </c:pt>
                <c:pt idx="5588">
                  <c:v>43258.843829133999</c:v>
                </c:pt>
                <c:pt idx="5589">
                  <c:v>43258.847348093703</c:v>
                </c:pt>
                <c:pt idx="5590">
                  <c:v>43258.85080909</c:v>
                </c:pt>
                <c:pt idx="5591">
                  <c:v>43258.854246970201</c:v>
                </c:pt>
                <c:pt idx="5592">
                  <c:v>43258.857761189996</c:v>
                </c:pt>
                <c:pt idx="5593">
                  <c:v>43258.8612307609</c:v>
                </c:pt>
                <c:pt idx="5594">
                  <c:v>43258.864686802597</c:v>
                </c:pt>
                <c:pt idx="5595">
                  <c:v>43258.868196017902</c:v>
                </c:pt>
                <c:pt idx="5596">
                  <c:v>43258.871630579997</c:v>
                </c:pt>
                <c:pt idx="5597">
                  <c:v>43258.875094761097</c:v>
                </c:pt>
                <c:pt idx="5598">
                  <c:v>43258.878597420597</c:v>
                </c:pt>
                <c:pt idx="5599">
                  <c:v>43258.882015695199</c:v>
                </c:pt>
                <c:pt idx="5600">
                  <c:v>43258.885526755403</c:v>
                </c:pt>
                <c:pt idx="5601">
                  <c:v>43258.888962537101</c:v>
                </c:pt>
                <c:pt idx="5602">
                  <c:v>43258.892437581897</c:v>
                </c:pt>
                <c:pt idx="5603">
                  <c:v>43258.895962830698</c:v>
                </c:pt>
                <c:pt idx="5604">
                  <c:v>43258.899424324503</c:v>
                </c:pt>
                <c:pt idx="5605">
                  <c:v>43258.902891908903</c:v>
                </c:pt>
                <c:pt idx="5606">
                  <c:v>43258.906363579699</c:v>
                </c:pt>
                <c:pt idx="5607">
                  <c:v>43258.909800691203</c:v>
                </c:pt>
                <c:pt idx="5608">
                  <c:v>43258.913262335896</c:v>
                </c:pt>
                <c:pt idx="5609">
                  <c:v>43258.916767146999</c:v>
                </c:pt>
                <c:pt idx="5610">
                  <c:v>43258.920282188898</c:v>
                </c:pt>
                <c:pt idx="5611">
                  <c:v>43258.923733716998</c:v>
                </c:pt>
                <c:pt idx="5612">
                  <c:v>43258.9271816123</c:v>
                </c:pt>
                <c:pt idx="5613">
                  <c:v>43258.930696422001</c:v>
                </c:pt>
                <c:pt idx="5614">
                  <c:v>43258.934108378402</c:v>
                </c:pt>
                <c:pt idx="5615">
                  <c:v>43258.937620533499</c:v>
                </c:pt>
                <c:pt idx="5616">
                  <c:v>43258.941045665197</c:v>
                </c:pt>
                <c:pt idx="5617">
                  <c:v>43258.944568007202</c:v>
                </c:pt>
                <c:pt idx="5618">
                  <c:v>43258.947986860199</c:v>
                </c:pt>
                <c:pt idx="5619">
                  <c:v>43258.9515254012</c:v>
                </c:pt>
                <c:pt idx="5620">
                  <c:v>43258.954952095701</c:v>
                </c:pt>
                <c:pt idx="5621">
                  <c:v>43258.958398057599</c:v>
                </c:pt>
                <c:pt idx="5622">
                  <c:v>43258.961916854299</c:v>
                </c:pt>
                <c:pt idx="5623">
                  <c:v>43258.965351540799</c:v>
                </c:pt>
                <c:pt idx="5624">
                  <c:v>43258.968883403599</c:v>
                </c:pt>
                <c:pt idx="5625">
                  <c:v>43258.972319741501</c:v>
                </c:pt>
                <c:pt idx="5626">
                  <c:v>43258.975826722497</c:v>
                </c:pt>
                <c:pt idx="5627">
                  <c:v>43258.979275889302</c:v>
                </c:pt>
                <c:pt idx="5628">
                  <c:v>43258.982723577203</c:v>
                </c:pt>
                <c:pt idx="5629">
                  <c:v>43258.986210762298</c:v>
                </c:pt>
                <c:pt idx="5630">
                  <c:v>43258.989649163697</c:v>
                </c:pt>
                <c:pt idx="5631">
                  <c:v>43258.993166079199</c:v>
                </c:pt>
                <c:pt idx="5632">
                  <c:v>43258.996614325697</c:v>
                </c:pt>
                <c:pt idx="5633">
                  <c:v>43259.000124618899</c:v>
                </c:pt>
                <c:pt idx="5634">
                  <c:v>43259.003562068603</c:v>
                </c:pt>
                <c:pt idx="5635">
                  <c:v>43259.007035921102</c:v>
                </c:pt>
                <c:pt idx="5636">
                  <c:v>43259.010548529601</c:v>
                </c:pt>
                <c:pt idx="5637">
                  <c:v>43259.013973242101</c:v>
                </c:pt>
                <c:pt idx="5638">
                  <c:v>43259.017435661997</c:v>
                </c:pt>
                <c:pt idx="5639">
                  <c:v>43259.020904279503</c:v>
                </c:pt>
                <c:pt idx="5640">
                  <c:v>43259.024425664596</c:v>
                </c:pt>
                <c:pt idx="5641">
                  <c:v>43259.027848108402</c:v>
                </c:pt>
                <c:pt idx="5642">
                  <c:v>43259.031385325798</c:v>
                </c:pt>
                <c:pt idx="5643">
                  <c:v>43259.0348220878</c:v>
                </c:pt>
                <c:pt idx="5644">
                  <c:v>43259.038266463896</c:v>
                </c:pt>
                <c:pt idx="5645">
                  <c:v>43259.041793467797</c:v>
                </c:pt>
                <c:pt idx="5646">
                  <c:v>43259.0452760767</c:v>
                </c:pt>
                <c:pt idx="5647">
                  <c:v>43259.048678231004</c:v>
                </c:pt>
                <c:pt idx="5648">
                  <c:v>43259.052162720698</c:v>
                </c:pt>
                <c:pt idx="5649">
                  <c:v>43259.055636510398</c:v>
                </c:pt>
                <c:pt idx="5650">
                  <c:v>43259.059145855099</c:v>
                </c:pt>
                <c:pt idx="5651">
                  <c:v>43259.062594168703</c:v>
                </c:pt>
                <c:pt idx="5652">
                  <c:v>43259.066036819</c:v>
                </c:pt>
                <c:pt idx="5653">
                  <c:v>43259.069557537798</c:v>
                </c:pt>
                <c:pt idx="5654">
                  <c:v>43259.073011492503</c:v>
                </c:pt>
                <c:pt idx="5655">
                  <c:v>43259.0764677431</c:v>
                </c:pt>
                <c:pt idx="5656">
                  <c:v>43259.079949043502</c:v>
                </c:pt>
                <c:pt idx="5657">
                  <c:v>43259.083474890998</c:v>
                </c:pt>
                <c:pt idx="5658">
                  <c:v>43259.086926552402</c:v>
                </c:pt>
                <c:pt idx="5659">
                  <c:v>43259.09034268</c:v>
                </c:pt>
                <c:pt idx="5660">
                  <c:v>43259.093816909102</c:v>
                </c:pt>
                <c:pt idx="5661">
                  <c:v>43259.097336672501</c:v>
                </c:pt>
                <c:pt idx="5662">
                  <c:v>43259.100777690997</c:v>
                </c:pt>
                <c:pt idx="5663">
                  <c:v>43259.104271534903</c:v>
                </c:pt>
                <c:pt idx="5664">
                  <c:v>43259.107727977898</c:v>
                </c:pt>
                <c:pt idx="5665">
                  <c:v>43259.111181769498</c:v>
                </c:pt>
                <c:pt idx="5666">
                  <c:v>43259.114693226496</c:v>
                </c:pt>
                <c:pt idx="5667">
                  <c:v>43259.118150114002</c:v>
                </c:pt>
                <c:pt idx="5668">
                  <c:v>43259.121598006299</c:v>
                </c:pt>
                <c:pt idx="5669">
                  <c:v>43259.125111814901</c:v>
                </c:pt>
                <c:pt idx="5670">
                  <c:v>43259.128562291</c:v>
                </c:pt>
                <c:pt idx="5671">
                  <c:v>43259.132077621798</c:v>
                </c:pt>
                <c:pt idx="5672">
                  <c:v>43259.135535778201</c:v>
                </c:pt>
                <c:pt idx="5673">
                  <c:v>43259.138983245299</c:v>
                </c:pt>
                <c:pt idx="5674">
                  <c:v>43259.142492170897</c:v>
                </c:pt>
                <c:pt idx="5675">
                  <c:v>43259.145953097497</c:v>
                </c:pt>
                <c:pt idx="5676">
                  <c:v>43259.149383320502</c:v>
                </c:pt>
                <c:pt idx="5677">
                  <c:v>43259.152882998103</c:v>
                </c:pt>
                <c:pt idx="5678">
                  <c:v>43259.156335540501</c:v>
                </c:pt>
                <c:pt idx="5679">
                  <c:v>43259.159853477497</c:v>
                </c:pt>
                <c:pt idx="5680">
                  <c:v>43259.163298292398</c:v>
                </c:pt>
                <c:pt idx="5681">
                  <c:v>43259.166753833902</c:v>
                </c:pt>
                <c:pt idx="5682">
                  <c:v>43259.170245515299</c:v>
                </c:pt>
                <c:pt idx="5683">
                  <c:v>43259.173680992397</c:v>
                </c:pt>
                <c:pt idx="5684">
                  <c:v>43259.177159576298</c:v>
                </c:pt>
                <c:pt idx="5685">
                  <c:v>43259.180673678602</c:v>
                </c:pt>
                <c:pt idx="5686">
                  <c:v>43259.184139549201</c:v>
                </c:pt>
                <c:pt idx="5687">
                  <c:v>43259.187590685797</c:v>
                </c:pt>
                <c:pt idx="5688">
                  <c:v>43259.191113835499</c:v>
                </c:pt>
                <c:pt idx="5689">
                  <c:v>43259.194563566001</c:v>
                </c:pt>
                <c:pt idx="5690">
                  <c:v>43259.198012211004</c:v>
                </c:pt>
                <c:pt idx="5691">
                  <c:v>43259.201461823599</c:v>
                </c:pt>
                <c:pt idx="5692">
                  <c:v>43259.204942673903</c:v>
                </c:pt>
                <c:pt idx="5693">
                  <c:v>43259.208451699698</c:v>
                </c:pt>
                <c:pt idx="5694">
                  <c:v>43259.211868713399</c:v>
                </c:pt>
                <c:pt idx="5695">
                  <c:v>43259.215350361803</c:v>
                </c:pt>
                <c:pt idx="5696">
                  <c:v>43259.218844084797</c:v>
                </c:pt>
                <c:pt idx="5697">
                  <c:v>43259.222346989998</c:v>
                </c:pt>
                <c:pt idx="5698">
                  <c:v>43259.225780726898</c:v>
                </c:pt>
                <c:pt idx="5699">
                  <c:v>43259.229282165397</c:v>
                </c:pt>
                <c:pt idx="5700">
                  <c:v>43259.232710291799</c:v>
                </c:pt>
                <c:pt idx="5701">
                  <c:v>43259.2362279753</c:v>
                </c:pt>
                <c:pt idx="5702">
                  <c:v>43259.239685792003</c:v>
                </c:pt>
                <c:pt idx="5703">
                  <c:v>43259.243143343403</c:v>
                </c:pt>
                <c:pt idx="5704">
                  <c:v>43259.246653452501</c:v>
                </c:pt>
                <c:pt idx="5705">
                  <c:v>43259.250118893899</c:v>
                </c:pt>
                <c:pt idx="5706">
                  <c:v>43259.253582488302</c:v>
                </c:pt>
                <c:pt idx="5707">
                  <c:v>43259.257027535801</c:v>
                </c:pt>
                <c:pt idx="5708">
                  <c:v>43259.260533792403</c:v>
                </c:pt>
                <c:pt idx="5709">
                  <c:v>43259.264011776002</c:v>
                </c:pt>
                <c:pt idx="5710">
                  <c:v>43259.267452520202</c:v>
                </c:pt>
                <c:pt idx="5711">
                  <c:v>43259.270945110802</c:v>
                </c:pt>
                <c:pt idx="5712">
                  <c:v>43259.274397765097</c:v>
                </c:pt>
                <c:pt idx="5713">
                  <c:v>43259.277908972501</c:v>
                </c:pt>
                <c:pt idx="5714">
                  <c:v>43259.2813622424</c:v>
                </c:pt>
                <c:pt idx="5715">
                  <c:v>43259.284791837403</c:v>
                </c:pt>
                <c:pt idx="5716">
                  <c:v>43259.288305017901</c:v>
                </c:pt>
                <c:pt idx="5717">
                  <c:v>43259.2917935933</c:v>
                </c:pt>
                <c:pt idx="5718">
                  <c:v>43259.295223015601</c:v>
                </c:pt>
                <c:pt idx="5719">
                  <c:v>43259.298692444201</c:v>
                </c:pt>
                <c:pt idx="5720">
                  <c:v>43259.302216508702</c:v>
                </c:pt>
                <c:pt idx="5721">
                  <c:v>43259.305682084698</c:v>
                </c:pt>
                <c:pt idx="5722">
                  <c:v>43259.309164898601</c:v>
                </c:pt>
                <c:pt idx="5723">
                  <c:v>43259.3126309785</c:v>
                </c:pt>
                <c:pt idx="5724">
                  <c:v>43259.316100941098</c:v>
                </c:pt>
                <c:pt idx="5725">
                  <c:v>43259.319528399203</c:v>
                </c:pt>
                <c:pt idx="5726">
                  <c:v>43259.323037849899</c:v>
                </c:pt>
                <c:pt idx="5727">
                  <c:v>43259.326487137303</c:v>
                </c:pt>
                <c:pt idx="5728">
                  <c:v>43259.329973193198</c:v>
                </c:pt>
                <c:pt idx="5729">
                  <c:v>43259.333431307801</c:v>
                </c:pt>
                <c:pt idx="5730">
                  <c:v>43259.336887745398</c:v>
                </c:pt>
                <c:pt idx="5731">
                  <c:v>43259.340357826797</c:v>
                </c:pt>
                <c:pt idx="5732">
                  <c:v>43259.343858141801</c:v>
                </c:pt>
                <c:pt idx="5733">
                  <c:v>43259.347302329697</c:v>
                </c:pt>
                <c:pt idx="5734">
                  <c:v>43259.350762862399</c:v>
                </c:pt>
                <c:pt idx="5735">
                  <c:v>43259.354263666501</c:v>
                </c:pt>
                <c:pt idx="5736">
                  <c:v>43259.357718542597</c:v>
                </c:pt>
                <c:pt idx="5737">
                  <c:v>43259.361241293198</c:v>
                </c:pt>
                <c:pt idx="5738">
                  <c:v>43259.364665727997</c:v>
                </c:pt>
                <c:pt idx="5739">
                  <c:v>43259.368162839703</c:v>
                </c:pt>
                <c:pt idx="5740">
                  <c:v>43259.371648123299</c:v>
                </c:pt>
                <c:pt idx="5741">
                  <c:v>43259.375085414897</c:v>
                </c:pt>
                <c:pt idx="5742">
                  <c:v>43259.378595085996</c:v>
                </c:pt>
                <c:pt idx="5743">
                  <c:v>43259.382065506798</c:v>
                </c:pt>
                <c:pt idx="5744">
                  <c:v>43259.385525436599</c:v>
                </c:pt>
                <c:pt idx="5745">
                  <c:v>43259.388994828303</c:v>
                </c:pt>
                <c:pt idx="5746">
                  <c:v>43259.392482772702</c:v>
                </c:pt>
                <c:pt idx="5747">
                  <c:v>43259.395939330803</c:v>
                </c:pt>
                <c:pt idx="5748">
                  <c:v>43259.399388882397</c:v>
                </c:pt>
                <c:pt idx="5749">
                  <c:v>43259.402905393297</c:v>
                </c:pt>
                <c:pt idx="5750">
                  <c:v>43259.406358764398</c:v>
                </c:pt>
                <c:pt idx="5751">
                  <c:v>43259.409813621503</c:v>
                </c:pt>
                <c:pt idx="5752">
                  <c:v>43259.413267995202</c:v>
                </c:pt>
                <c:pt idx="5753">
                  <c:v>43259.416773049998</c:v>
                </c:pt>
                <c:pt idx="5754">
                  <c:v>43259.420228593401</c:v>
                </c:pt>
                <c:pt idx="5755">
                  <c:v>43259.423685538</c:v>
                </c:pt>
                <c:pt idx="5756">
                  <c:v>43259.427214337797</c:v>
                </c:pt>
                <c:pt idx="5757">
                  <c:v>43259.430636979399</c:v>
                </c:pt>
                <c:pt idx="5758">
                  <c:v>43259.434095287703</c:v>
                </c:pt>
                <c:pt idx="5759">
                  <c:v>43259.4376297731</c:v>
                </c:pt>
                <c:pt idx="5760">
                  <c:v>43259.441090524502</c:v>
                </c:pt>
                <c:pt idx="5761">
                  <c:v>43259.4445592548</c:v>
                </c:pt>
                <c:pt idx="5762">
                  <c:v>43259.447988329201</c:v>
                </c:pt>
                <c:pt idx="5763">
                  <c:v>43259.451461259203</c:v>
                </c:pt>
                <c:pt idx="5764">
                  <c:v>43259.454983709198</c:v>
                </c:pt>
                <c:pt idx="5765">
                  <c:v>43259.458429111903</c:v>
                </c:pt>
                <c:pt idx="5766">
                  <c:v>43259.461882636198</c:v>
                </c:pt>
                <c:pt idx="5767">
                  <c:v>43259.465350341903</c:v>
                </c:pt>
                <c:pt idx="5768">
                  <c:v>43259.4688343253</c:v>
                </c:pt>
                <c:pt idx="5769">
                  <c:v>43259.472339632499</c:v>
                </c:pt>
                <c:pt idx="5770">
                  <c:v>43259.475809988398</c:v>
                </c:pt>
                <c:pt idx="5771">
                  <c:v>43259.4793086512</c:v>
                </c:pt>
                <c:pt idx="5772">
                  <c:v>43259.482746291098</c:v>
                </c:pt>
                <c:pt idx="5773">
                  <c:v>43259.486195228499</c:v>
                </c:pt>
                <c:pt idx="5774">
                  <c:v>43259.4896687699</c:v>
                </c:pt>
                <c:pt idx="5775">
                  <c:v>43259.493188900997</c:v>
                </c:pt>
                <c:pt idx="5776">
                  <c:v>43259.496658599703</c:v>
                </c:pt>
                <c:pt idx="5777">
                  <c:v>43259.5000994574</c:v>
                </c:pt>
                <c:pt idx="5778">
                  <c:v>43259.503599385898</c:v>
                </c:pt>
                <c:pt idx="5779">
                  <c:v>43259.507061453398</c:v>
                </c:pt>
                <c:pt idx="5780">
                  <c:v>43259.510489596803</c:v>
                </c:pt>
                <c:pt idx="5781">
                  <c:v>43259.5140027581</c:v>
                </c:pt>
                <c:pt idx="5782">
                  <c:v>43259.517466005498</c:v>
                </c:pt>
                <c:pt idx="5783">
                  <c:v>43259.520905352299</c:v>
                </c:pt>
                <c:pt idx="5784">
                  <c:v>43259.524430201403</c:v>
                </c:pt>
                <c:pt idx="5785">
                  <c:v>43259.527867143603</c:v>
                </c:pt>
                <c:pt idx="5786">
                  <c:v>43259.531391883596</c:v>
                </c:pt>
                <c:pt idx="5787">
                  <c:v>43259.534836061197</c:v>
                </c:pt>
                <c:pt idx="5788">
                  <c:v>43259.538267019401</c:v>
                </c:pt>
                <c:pt idx="5789">
                  <c:v>43259.541774156198</c:v>
                </c:pt>
                <c:pt idx="5790">
                  <c:v>43259.545240076703</c:v>
                </c:pt>
                <c:pt idx="5791">
                  <c:v>43259.548738807702</c:v>
                </c:pt>
                <c:pt idx="5792">
                  <c:v>43259.552197263802</c:v>
                </c:pt>
                <c:pt idx="5793">
                  <c:v>43259.555625540903</c:v>
                </c:pt>
                <c:pt idx="5794">
                  <c:v>43259.559152931899</c:v>
                </c:pt>
                <c:pt idx="5795">
                  <c:v>43259.562601155703</c:v>
                </c:pt>
                <c:pt idx="5796">
                  <c:v>43259.566056675903</c:v>
                </c:pt>
                <c:pt idx="5797">
                  <c:v>43259.569575594898</c:v>
                </c:pt>
                <c:pt idx="5798">
                  <c:v>43259.573033423003</c:v>
                </c:pt>
                <c:pt idx="5799">
                  <c:v>43259.576510733197</c:v>
                </c:pt>
                <c:pt idx="5800">
                  <c:v>43259.5799367855</c:v>
                </c:pt>
                <c:pt idx="5801">
                  <c:v>43259.583459576999</c:v>
                </c:pt>
                <c:pt idx="5802">
                  <c:v>43259.586869532497</c:v>
                </c:pt>
                <c:pt idx="5803">
                  <c:v>43259.590398189299</c:v>
                </c:pt>
                <c:pt idx="5804">
                  <c:v>43259.593881682602</c:v>
                </c:pt>
                <c:pt idx="5805">
                  <c:v>43259.597358436004</c:v>
                </c:pt>
                <c:pt idx="5806">
                  <c:v>43259.600806665301</c:v>
                </c:pt>
                <c:pt idx="5807">
                  <c:v>43259.604302263499</c:v>
                </c:pt>
                <c:pt idx="5808">
                  <c:v>43259.607747647802</c:v>
                </c:pt>
                <c:pt idx="5809">
                  <c:v>43259.6111920884</c:v>
                </c:pt>
                <c:pt idx="5810">
                  <c:v>43259.6147118757</c:v>
                </c:pt>
                <c:pt idx="5811">
                  <c:v>43259.618121457701</c:v>
                </c:pt>
                <c:pt idx="5812">
                  <c:v>43259.621637462602</c:v>
                </c:pt>
                <c:pt idx="5813">
                  <c:v>43259.625065636603</c:v>
                </c:pt>
                <c:pt idx="5814">
                  <c:v>43259.628555945303</c:v>
                </c:pt>
                <c:pt idx="5815">
                  <c:v>43259.6320375738</c:v>
                </c:pt>
                <c:pt idx="5816">
                  <c:v>43259.635495502698</c:v>
                </c:pt>
                <c:pt idx="5817">
                  <c:v>43259.638964662903</c:v>
                </c:pt>
                <c:pt idx="5818">
                  <c:v>43259.642453517597</c:v>
                </c:pt>
                <c:pt idx="5819">
                  <c:v>43259.645922002397</c:v>
                </c:pt>
                <c:pt idx="5820">
                  <c:v>43259.649420515401</c:v>
                </c:pt>
                <c:pt idx="5821">
                  <c:v>43259.6528735264</c:v>
                </c:pt>
                <c:pt idx="5822">
                  <c:v>43259.656320622897</c:v>
                </c:pt>
                <c:pt idx="5823">
                  <c:v>43259.659843662397</c:v>
                </c:pt>
                <c:pt idx="5824">
                  <c:v>43259.663273070197</c:v>
                </c:pt>
                <c:pt idx="5825">
                  <c:v>43259.666802665699</c:v>
                </c:pt>
                <c:pt idx="5826">
                  <c:v>43259.670258643397</c:v>
                </c:pt>
                <c:pt idx="5827">
                  <c:v>43259.673730342598</c:v>
                </c:pt>
                <c:pt idx="5828">
                  <c:v>43259.6771794628</c:v>
                </c:pt>
                <c:pt idx="5829">
                  <c:v>43259.680643026099</c:v>
                </c:pt>
                <c:pt idx="5830">
                  <c:v>43259.684151618101</c:v>
                </c:pt>
                <c:pt idx="5831">
                  <c:v>43259.687574472897</c:v>
                </c:pt>
                <c:pt idx="5832">
                  <c:v>43259.6910999502</c:v>
                </c:pt>
                <c:pt idx="5833">
                  <c:v>43259.694523597798</c:v>
                </c:pt>
                <c:pt idx="5834">
                  <c:v>43259.697991402798</c:v>
                </c:pt>
                <c:pt idx="5835">
                  <c:v>43259.701503882301</c:v>
                </c:pt>
                <c:pt idx="5836">
                  <c:v>43259.704930155996</c:v>
                </c:pt>
                <c:pt idx="5837">
                  <c:v>43259.708402975397</c:v>
                </c:pt>
                <c:pt idx="5838">
                  <c:v>43259.7119380445</c:v>
                </c:pt>
                <c:pt idx="5839">
                  <c:v>43259.715368320001</c:v>
                </c:pt>
                <c:pt idx="5840">
                  <c:v>43259.7188797079</c:v>
                </c:pt>
                <c:pt idx="5841">
                  <c:v>43259.722337097897</c:v>
                </c:pt>
                <c:pt idx="5842">
                  <c:v>43259.725822022898</c:v>
                </c:pt>
                <c:pt idx="5843">
                  <c:v>43259.729255205399</c:v>
                </c:pt>
                <c:pt idx="5844">
                  <c:v>43259.732732230201</c:v>
                </c:pt>
                <c:pt idx="5845">
                  <c:v>43259.7362042932</c:v>
                </c:pt>
                <c:pt idx="5846">
                  <c:v>43259.739674967801</c:v>
                </c:pt>
                <c:pt idx="5847">
                  <c:v>43259.7431834526</c:v>
                </c:pt>
                <c:pt idx="5848">
                  <c:v>43259.746644216699</c:v>
                </c:pt>
                <c:pt idx="5849">
                  <c:v>43259.750117242402</c:v>
                </c:pt>
                <c:pt idx="5850">
                  <c:v>43259.753604815902</c:v>
                </c:pt>
                <c:pt idx="5851">
                  <c:v>43259.757066102997</c:v>
                </c:pt>
                <c:pt idx="5852">
                  <c:v>43259.760543189797</c:v>
                </c:pt>
                <c:pt idx="5853">
                  <c:v>43259.763997858499</c:v>
                </c:pt>
                <c:pt idx="5854">
                  <c:v>43259.767473054198</c:v>
                </c:pt>
                <c:pt idx="5855">
                  <c:v>43259.770918417897</c:v>
                </c:pt>
                <c:pt idx="5856">
                  <c:v>43259.774390274397</c:v>
                </c:pt>
                <c:pt idx="5857">
                  <c:v>43259.777896619598</c:v>
                </c:pt>
                <c:pt idx="5858">
                  <c:v>43259.781368504497</c:v>
                </c:pt>
                <c:pt idx="5859">
                  <c:v>43259.784841870503</c:v>
                </c:pt>
                <c:pt idx="5860">
                  <c:v>43259.788311147</c:v>
                </c:pt>
                <c:pt idx="5861">
                  <c:v>43259.791756466897</c:v>
                </c:pt>
                <c:pt idx="5862">
                  <c:v>43259.795215093101</c:v>
                </c:pt>
                <c:pt idx="5863">
                  <c:v>43259.798683281799</c:v>
                </c:pt>
                <c:pt idx="5864">
                  <c:v>43259.802198973397</c:v>
                </c:pt>
                <c:pt idx="5865">
                  <c:v>43259.805672890499</c:v>
                </c:pt>
                <c:pt idx="5866">
                  <c:v>43259.809141457299</c:v>
                </c:pt>
                <c:pt idx="5867">
                  <c:v>43259.812598516597</c:v>
                </c:pt>
                <c:pt idx="5868">
                  <c:v>43259.816056742398</c:v>
                </c:pt>
                <c:pt idx="5869">
                  <c:v>43259.819517335003</c:v>
                </c:pt>
                <c:pt idx="5870">
                  <c:v>43259.823051336098</c:v>
                </c:pt>
                <c:pt idx="5871">
                  <c:v>43259.8265134822</c:v>
                </c:pt>
                <c:pt idx="5872">
                  <c:v>43259.829985447097</c:v>
                </c:pt>
                <c:pt idx="5873">
                  <c:v>43259.833446584598</c:v>
                </c:pt>
                <c:pt idx="5874">
                  <c:v>43259.8369077147</c:v>
                </c:pt>
                <c:pt idx="5875">
                  <c:v>43259.840356058397</c:v>
                </c:pt>
                <c:pt idx="5876">
                  <c:v>43259.843817206398</c:v>
                </c:pt>
                <c:pt idx="5877">
                  <c:v>43259.847327153002</c:v>
                </c:pt>
                <c:pt idx="5878">
                  <c:v>43259.850780684697</c:v>
                </c:pt>
                <c:pt idx="5879">
                  <c:v>43259.854247676602</c:v>
                </c:pt>
                <c:pt idx="5880">
                  <c:v>43259.857762888503</c:v>
                </c:pt>
                <c:pt idx="5881">
                  <c:v>43259.861221307401</c:v>
                </c:pt>
                <c:pt idx="5882">
                  <c:v>43259.864694955599</c:v>
                </c:pt>
                <c:pt idx="5883">
                  <c:v>43259.868154203999</c:v>
                </c:pt>
                <c:pt idx="5884">
                  <c:v>43259.871633677001</c:v>
                </c:pt>
                <c:pt idx="5885">
                  <c:v>43259.875122901001</c:v>
                </c:pt>
                <c:pt idx="5886">
                  <c:v>43259.878575393101</c:v>
                </c:pt>
                <c:pt idx="5887">
                  <c:v>43259.882052425302</c:v>
                </c:pt>
                <c:pt idx="5888">
                  <c:v>43259.885505856801</c:v>
                </c:pt>
                <c:pt idx="5889">
                  <c:v>43259.889029950697</c:v>
                </c:pt>
                <c:pt idx="5890">
                  <c:v>43259.892479550297</c:v>
                </c:pt>
                <c:pt idx="5891">
                  <c:v>43259.8959612826</c:v>
                </c:pt>
                <c:pt idx="5892">
                  <c:v>43259.899429617799</c:v>
                </c:pt>
                <c:pt idx="5893">
                  <c:v>43259.902870922902</c:v>
                </c:pt>
                <c:pt idx="5894">
                  <c:v>43259.906323246003</c:v>
                </c:pt>
                <c:pt idx="5895">
                  <c:v>43259.9098626505</c:v>
                </c:pt>
                <c:pt idx="5896">
                  <c:v>43259.913316709397</c:v>
                </c:pt>
                <c:pt idx="5897">
                  <c:v>43259.916794999001</c:v>
                </c:pt>
                <c:pt idx="5898">
                  <c:v>43259.920257741796</c:v>
                </c:pt>
                <c:pt idx="5899">
                  <c:v>43259.923721391599</c:v>
                </c:pt>
                <c:pt idx="5900">
                  <c:v>43259.927179312799</c:v>
                </c:pt>
                <c:pt idx="5901">
                  <c:v>43259.930645426997</c:v>
                </c:pt>
                <c:pt idx="5902">
                  <c:v>43259.934093909098</c:v>
                </c:pt>
                <c:pt idx="5903">
                  <c:v>43259.9375680878</c:v>
                </c:pt>
                <c:pt idx="5904">
                  <c:v>43259.941063350401</c:v>
                </c:pt>
                <c:pt idx="5905">
                  <c:v>43259.944518410302</c:v>
                </c:pt>
                <c:pt idx="5906">
                  <c:v>43259.947987166699</c:v>
                </c:pt>
                <c:pt idx="5907">
                  <c:v>43259.951526700897</c:v>
                </c:pt>
                <c:pt idx="5908">
                  <c:v>43259.954939261297</c:v>
                </c:pt>
                <c:pt idx="5909">
                  <c:v>43259.958471137201</c:v>
                </c:pt>
                <c:pt idx="5910">
                  <c:v>43259.961930811602</c:v>
                </c:pt>
                <c:pt idx="5911">
                  <c:v>43259.965400890302</c:v>
                </c:pt>
                <c:pt idx="5912">
                  <c:v>43259.968858654502</c:v>
                </c:pt>
                <c:pt idx="5913">
                  <c:v>43259.972311122001</c:v>
                </c:pt>
                <c:pt idx="5914">
                  <c:v>43259.975773585</c:v>
                </c:pt>
                <c:pt idx="5915">
                  <c:v>43259.979237568397</c:v>
                </c:pt>
                <c:pt idx="5916">
                  <c:v>43259.982779241604</c:v>
                </c:pt>
                <c:pt idx="5917">
                  <c:v>43259.986247655703</c:v>
                </c:pt>
                <c:pt idx="5918">
                  <c:v>43259.989699737998</c:v>
                </c:pt>
                <c:pt idx="5919">
                  <c:v>43259.993170208203</c:v>
                </c:pt>
                <c:pt idx="5920">
                  <c:v>43259.996646537998</c:v>
                </c:pt>
                <c:pt idx="5921">
                  <c:v>43260.000098169301</c:v>
                </c:pt>
                <c:pt idx="5922">
                  <c:v>43260.003560869998</c:v>
                </c:pt>
                <c:pt idx="5923">
                  <c:v>43260.0070304978</c:v>
                </c:pt>
                <c:pt idx="5924">
                  <c:v>43260.010499340402</c:v>
                </c:pt>
                <c:pt idx="5925">
                  <c:v>43260.013982634897</c:v>
                </c:pt>
                <c:pt idx="5926">
                  <c:v>43260.017480059199</c:v>
                </c:pt>
                <c:pt idx="5927">
                  <c:v>43260.020935597102</c:v>
                </c:pt>
                <c:pt idx="5928">
                  <c:v>43260.024385841898</c:v>
                </c:pt>
                <c:pt idx="5929">
                  <c:v>43260.027873211497</c:v>
                </c:pt>
                <c:pt idx="5930">
                  <c:v>43260.031327246703</c:v>
                </c:pt>
                <c:pt idx="5931">
                  <c:v>43260.034787812299</c:v>
                </c:pt>
                <c:pt idx="5932">
                  <c:v>43260.038261485897</c:v>
                </c:pt>
                <c:pt idx="5933">
                  <c:v>43260.041773279103</c:v>
                </c:pt>
                <c:pt idx="5934">
                  <c:v>43260.045216915001</c:v>
                </c:pt>
                <c:pt idx="5935">
                  <c:v>43260.048721952997</c:v>
                </c:pt>
                <c:pt idx="5936">
                  <c:v>43260.052164947701</c:v>
                </c:pt>
                <c:pt idx="5937">
                  <c:v>43260.055691433503</c:v>
                </c:pt>
                <c:pt idx="5938">
                  <c:v>43260.059136434204</c:v>
                </c:pt>
                <c:pt idx="5939">
                  <c:v>43260.062588284098</c:v>
                </c:pt>
                <c:pt idx="5940">
                  <c:v>43260.0660487118</c:v>
                </c:pt>
                <c:pt idx="5941">
                  <c:v>43260.069583453798</c:v>
                </c:pt>
                <c:pt idx="5942">
                  <c:v>43260.073041341901</c:v>
                </c:pt>
                <c:pt idx="5943">
                  <c:v>43260.076488874103</c:v>
                </c:pt>
                <c:pt idx="5944">
                  <c:v>43260.0799565173</c:v>
                </c:pt>
                <c:pt idx="5945">
                  <c:v>43260.083418775503</c:v>
                </c:pt>
                <c:pt idx="5946">
                  <c:v>43260.086871001899</c:v>
                </c:pt>
                <c:pt idx="5947">
                  <c:v>43260.090379704001</c:v>
                </c:pt>
                <c:pt idx="5948">
                  <c:v>43260.093827022203</c:v>
                </c:pt>
                <c:pt idx="5949">
                  <c:v>43260.097300792797</c:v>
                </c:pt>
                <c:pt idx="5950">
                  <c:v>43260.100829500603</c:v>
                </c:pt>
                <c:pt idx="5951">
                  <c:v>43260.104231017802</c:v>
                </c:pt>
                <c:pt idx="5952">
                  <c:v>43260.107753824297</c:v>
                </c:pt>
                <c:pt idx="5953">
                  <c:v>43260.111210847099</c:v>
                </c:pt>
                <c:pt idx="5954">
                  <c:v>43260.114672752898</c:v>
                </c:pt>
                <c:pt idx="5955">
                  <c:v>43260.118126662099</c:v>
                </c:pt>
                <c:pt idx="5956">
                  <c:v>43260.121611105104</c:v>
                </c:pt>
                <c:pt idx="5957">
                  <c:v>43260.125130336797</c:v>
                </c:pt>
                <c:pt idx="5958">
                  <c:v>43260.128591237</c:v>
                </c:pt>
                <c:pt idx="5959">
                  <c:v>43260.132050933003</c:v>
                </c:pt>
                <c:pt idx="5960">
                  <c:v>43260.135551564803</c:v>
                </c:pt>
                <c:pt idx="5961">
                  <c:v>43260.139002405398</c:v>
                </c:pt>
                <c:pt idx="5962">
                  <c:v>43260.142448981998</c:v>
                </c:pt>
                <c:pt idx="5963">
                  <c:v>43260.1459161776</c:v>
                </c:pt>
                <c:pt idx="5964">
                  <c:v>43260.149386075303</c:v>
                </c:pt>
                <c:pt idx="5965">
                  <c:v>43260.152909347198</c:v>
                </c:pt>
                <c:pt idx="5966">
                  <c:v>43260.156359189103</c:v>
                </c:pt>
                <c:pt idx="5967">
                  <c:v>43260.159813248298</c:v>
                </c:pt>
                <c:pt idx="5968">
                  <c:v>43260.163319325802</c:v>
                </c:pt>
                <c:pt idx="5969">
                  <c:v>43260.166764711299</c:v>
                </c:pt>
                <c:pt idx="5970">
                  <c:v>43260.170242329099</c:v>
                </c:pt>
                <c:pt idx="5971">
                  <c:v>43260.173737356803</c:v>
                </c:pt>
                <c:pt idx="5972">
                  <c:v>43260.177150953903</c:v>
                </c:pt>
                <c:pt idx="5973">
                  <c:v>43260.180635846998</c:v>
                </c:pt>
                <c:pt idx="5974">
                  <c:v>43260.184115642798</c:v>
                </c:pt>
                <c:pt idx="5975">
                  <c:v>43260.187582146398</c:v>
                </c:pt>
                <c:pt idx="5976">
                  <c:v>43260.191104671503</c:v>
                </c:pt>
                <c:pt idx="5977">
                  <c:v>43260.194509821296</c:v>
                </c:pt>
                <c:pt idx="5978">
                  <c:v>43260.197981919198</c:v>
                </c:pt>
                <c:pt idx="5979">
                  <c:v>43260.2015041052</c:v>
                </c:pt>
                <c:pt idx="5980">
                  <c:v>43260.204960055402</c:v>
                </c:pt>
                <c:pt idx="5981">
                  <c:v>43260.208470490899</c:v>
                </c:pt>
                <c:pt idx="5982">
                  <c:v>43260.211921319402</c:v>
                </c:pt>
                <c:pt idx="5983">
                  <c:v>43260.215393573802</c:v>
                </c:pt>
                <c:pt idx="5984">
                  <c:v>43260.218857880303</c:v>
                </c:pt>
                <c:pt idx="5985">
                  <c:v>43260.222328462703</c:v>
                </c:pt>
                <c:pt idx="5986">
                  <c:v>43260.2257915917</c:v>
                </c:pt>
                <c:pt idx="5987">
                  <c:v>43260.229262305496</c:v>
                </c:pt>
                <c:pt idx="5988">
                  <c:v>43260.232713936799</c:v>
                </c:pt>
                <c:pt idx="5989">
                  <c:v>43260.236231471303</c:v>
                </c:pt>
                <c:pt idx="5990">
                  <c:v>43260.239710691101</c:v>
                </c:pt>
                <c:pt idx="5991">
                  <c:v>43260.243193288501</c:v>
                </c:pt>
                <c:pt idx="5992">
                  <c:v>43260.2466392512</c:v>
                </c:pt>
                <c:pt idx="5993">
                  <c:v>43260.250063053798</c:v>
                </c:pt>
                <c:pt idx="5994">
                  <c:v>43260.253590480002</c:v>
                </c:pt>
                <c:pt idx="5995">
                  <c:v>43260.257047934603</c:v>
                </c:pt>
                <c:pt idx="5996">
                  <c:v>43260.260550635299</c:v>
                </c:pt>
                <c:pt idx="5997">
                  <c:v>43260.264021533199</c:v>
                </c:pt>
                <c:pt idx="5998">
                  <c:v>43260.267470875202</c:v>
                </c:pt>
                <c:pt idx="5999">
                  <c:v>43260.270900911397</c:v>
                </c:pt>
                <c:pt idx="6000">
                  <c:v>43260.274393254702</c:v>
                </c:pt>
                <c:pt idx="6001">
                  <c:v>43260.277853488296</c:v>
                </c:pt>
                <c:pt idx="6002">
                  <c:v>43260.2813716214</c:v>
                </c:pt>
                <c:pt idx="6003">
                  <c:v>43260.284825836199</c:v>
                </c:pt>
                <c:pt idx="6004">
                  <c:v>43260.288296959501</c:v>
                </c:pt>
                <c:pt idx="6005">
                  <c:v>43260.291790483097</c:v>
                </c:pt>
                <c:pt idx="6006">
                  <c:v>43260.295205413502</c:v>
                </c:pt>
                <c:pt idx="6007">
                  <c:v>43260.298692282697</c:v>
                </c:pt>
                <c:pt idx="6008">
                  <c:v>43260.302154809498</c:v>
                </c:pt>
                <c:pt idx="6009">
                  <c:v>43260.305680577098</c:v>
                </c:pt>
                <c:pt idx="6010">
                  <c:v>43260.309118156802</c:v>
                </c:pt>
                <c:pt idx="6011">
                  <c:v>43260.312580992402</c:v>
                </c:pt>
                <c:pt idx="6012">
                  <c:v>43260.316086502702</c:v>
                </c:pt>
                <c:pt idx="6013">
                  <c:v>43260.319536927898</c:v>
                </c:pt>
                <c:pt idx="6014">
                  <c:v>43260.323048778097</c:v>
                </c:pt>
                <c:pt idx="6015">
                  <c:v>43260.326507370199</c:v>
                </c:pt>
                <c:pt idx="6016">
                  <c:v>43260.329941038799</c:v>
                </c:pt>
                <c:pt idx="6017">
                  <c:v>43260.333436054803</c:v>
                </c:pt>
                <c:pt idx="6018">
                  <c:v>43260.336891150997</c:v>
                </c:pt>
                <c:pt idx="6019">
                  <c:v>43260.340359749302</c:v>
                </c:pt>
                <c:pt idx="6020">
                  <c:v>43260.343819075802</c:v>
                </c:pt>
                <c:pt idx="6021">
                  <c:v>43260.347320092798</c:v>
                </c:pt>
                <c:pt idx="6022">
                  <c:v>43260.350768348602</c:v>
                </c:pt>
                <c:pt idx="6023">
                  <c:v>43260.354237986801</c:v>
                </c:pt>
                <c:pt idx="6024">
                  <c:v>43260.357754579898</c:v>
                </c:pt>
                <c:pt idx="6025">
                  <c:v>43260.361219893399</c:v>
                </c:pt>
                <c:pt idx="6026">
                  <c:v>43260.364678258498</c:v>
                </c:pt>
                <c:pt idx="6027">
                  <c:v>43260.3681342329</c:v>
                </c:pt>
                <c:pt idx="6028">
                  <c:v>43260.371596185301</c:v>
                </c:pt>
                <c:pt idx="6029">
                  <c:v>43260.375129698899</c:v>
                </c:pt>
                <c:pt idx="6030">
                  <c:v>43260.378608316598</c:v>
                </c:pt>
                <c:pt idx="6031">
                  <c:v>43260.382062293698</c:v>
                </c:pt>
                <c:pt idx="6032">
                  <c:v>43260.385519714</c:v>
                </c:pt>
                <c:pt idx="6033">
                  <c:v>43260.389002962198</c:v>
                </c:pt>
                <c:pt idx="6034">
                  <c:v>43260.3924513198</c:v>
                </c:pt>
                <c:pt idx="6035">
                  <c:v>43260.395907338097</c:v>
                </c:pt>
                <c:pt idx="6036">
                  <c:v>43260.399381845797</c:v>
                </c:pt>
                <c:pt idx="6037">
                  <c:v>43260.402912553101</c:v>
                </c:pt>
                <c:pt idx="6038">
                  <c:v>43260.4063580289</c:v>
                </c:pt>
                <c:pt idx="6039">
                  <c:v>43260.4098260752</c:v>
                </c:pt>
                <c:pt idx="6040">
                  <c:v>43260.413267367199</c:v>
                </c:pt>
                <c:pt idx="6041">
                  <c:v>43260.416794611403</c:v>
                </c:pt>
                <c:pt idx="6042">
                  <c:v>43260.4202553301</c:v>
                </c:pt>
                <c:pt idx="6043">
                  <c:v>43260.4237346558</c:v>
                </c:pt>
                <c:pt idx="6044">
                  <c:v>43260.4271800282</c:v>
                </c:pt>
                <c:pt idx="6045">
                  <c:v>43260.430630753501</c:v>
                </c:pt>
                <c:pt idx="6046">
                  <c:v>43260.434124992498</c:v>
                </c:pt>
                <c:pt idx="6047">
                  <c:v>43260.437593047602</c:v>
                </c:pt>
                <c:pt idx="6048">
                  <c:v>43260.441101472403</c:v>
                </c:pt>
                <c:pt idx="6049">
                  <c:v>43260.444562522702</c:v>
                </c:pt>
                <c:pt idx="6050">
                  <c:v>43260.448034018002</c:v>
                </c:pt>
                <c:pt idx="6051">
                  <c:v>43260.451509329803</c:v>
                </c:pt>
                <c:pt idx="6052">
                  <c:v>43260.454979918002</c:v>
                </c:pt>
                <c:pt idx="6053">
                  <c:v>43260.458455086999</c:v>
                </c:pt>
                <c:pt idx="6054">
                  <c:v>43260.4619428195</c:v>
                </c:pt>
                <c:pt idx="6055">
                  <c:v>43260.4653948794</c:v>
                </c:pt>
                <c:pt idx="6056">
                  <c:v>43260.468845164803</c:v>
                </c:pt>
                <c:pt idx="6057">
                  <c:v>43260.472307624303</c:v>
                </c:pt>
                <c:pt idx="6058">
                  <c:v>43260.475810650503</c:v>
                </c:pt>
                <c:pt idx="6059">
                  <c:v>43260.479283012901</c:v>
                </c:pt>
                <c:pt idx="6060">
                  <c:v>43260.482739246501</c:v>
                </c:pt>
                <c:pt idx="6061">
                  <c:v>43260.486188262497</c:v>
                </c:pt>
                <c:pt idx="6062">
                  <c:v>43260.489653427299</c:v>
                </c:pt>
                <c:pt idx="6063">
                  <c:v>43260.493126238798</c:v>
                </c:pt>
                <c:pt idx="6064">
                  <c:v>43260.496633019102</c:v>
                </c:pt>
                <c:pt idx="6065">
                  <c:v>43260.5001275705</c:v>
                </c:pt>
                <c:pt idx="6066">
                  <c:v>43260.503570768298</c:v>
                </c:pt>
                <c:pt idx="6067">
                  <c:v>43260.507057705698</c:v>
                </c:pt>
                <c:pt idx="6068">
                  <c:v>43260.510483849102</c:v>
                </c:pt>
                <c:pt idx="6069">
                  <c:v>43260.513967650098</c:v>
                </c:pt>
                <c:pt idx="6070">
                  <c:v>43260.517487393903</c:v>
                </c:pt>
                <c:pt idx="6071">
                  <c:v>43260.520962312097</c:v>
                </c:pt>
                <c:pt idx="6072">
                  <c:v>43260.524420514099</c:v>
                </c:pt>
                <c:pt idx="6073">
                  <c:v>43260.527856417502</c:v>
                </c:pt>
                <c:pt idx="6074">
                  <c:v>43260.531383101101</c:v>
                </c:pt>
                <c:pt idx="6075">
                  <c:v>43260.534792977996</c:v>
                </c:pt>
                <c:pt idx="6076">
                  <c:v>43260.5383080873</c:v>
                </c:pt>
                <c:pt idx="6077">
                  <c:v>43260.541775421101</c:v>
                </c:pt>
                <c:pt idx="6078">
                  <c:v>43260.545235883197</c:v>
                </c:pt>
                <c:pt idx="6079">
                  <c:v>43260.548691311902</c:v>
                </c:pt>
                <c:pt idx="6080">
                  <c:v>43260.552162529602</c:v>
                </c:pt>
                <c:pt idx="6081">
                  <c:v>43260.555628189199</c:v>
                </c:pt>
                <c:pt idx="6082">
                  <c:v>43260.559148850203</c:v>
                </c:pt>
                <c:pt idx="6083">
                  <c:v>43260.5626078442</c:v>
                </c:pt>
                <c:pt idx="6084">
                  <c:v>43260.566052497503</c:v>
                </c:pt>
                <c:pt idx="6085">
                  <c:v>43260.569531475201</c:v>
                </c:pt>
                <c:pt idx="6086">
                  <c:v>43260.572989722998</c:v>
                </c:pt>
                <c:pt idx="6087">
                  <c:v>43260.576455723902</c:v>
                </c:pt>
                <c:pt idx="6088">
                  <c:v>43260.579967797901</c:v>
                </c:pt>
                <c:pt idx="6089">
                  <c:v>43260.583408630002</c:v>
                </c:pt>
                <c:pt idx="6090">
                  <c:v>43260.586879239403</c:v>
                </c:pt>
                <c:pt idx="6091">
                  <c:v>43260.590356718203</c:v>
                </c:pt>
                <c:pt idx="6092">
                  <c:v>43260.593870782301</c:v>
                </c:pt>
                <c:pt idx="6093">
                  <c:v>43260.597319445696</c:v>
                </c:pt>
                <c:pt idx="6094">
                  <c:v>43260.600829846102</c:v>
                </c:pt>
                <c:pt idx="6095">
                  <c:v>43260.6042977748</c:v>
                </c:pt>
              </c:numCache>
            </c:numRef>
          </c:xVal>
          <c:yVal>
            <c:numRef>
              <c:f>sheet1!$B$2:$B$6097</c:f>
              <c:numCache>
                <c:formatCode>General</c:formatCode>
                <c:ptCount val="6096"/>
                <c:pt idx="0">
                  <c:v>7.9231999999999996</c:v>
                </c:pt>
                <c:pt idx="1">
                  <c:v>7.9224759999999996</c:v>
                </c:pt>
                <c:pt idx="2">
                  <c:v>7.929494</c:v>
                </c:pt>
                <c:pt idx="3">
                  <c:v>7.9355630000000001</c:v>
                </c:pt>
                <c:pt idx="4">
                  <c:v>7.9385380000000003</c:v>
                </c:pt>
                <c:pt idx="5">
                  <c:v>7.9437189999999998</c:v>
                </c:pt>
                <c:pt idx="6">
                  <c:v>7.9503880000000002</c:v>
                </c:pt>
                <c:pt idx="7">
                  <c:v>7.9565720000000004</c:v>
                </c:pt>
                <c:pt idx="8">
                  <c:v>7.9586410000000001</c:v>
                </c:pt>
                <c:pt idx="9">
                  <c:v>7.965427</c:v>
                </c:pt>
                <c:pt idx="10">
                  <c:v>7.9700410000000002</c:v>
                </c:pt>
                <c:pt idx="11">
                  <c:v>7.975543</c:v>
                </c:pt>
                <c:pt idx="12">
                  <c:v>7.9824029999999997</c:v>
                </c:pt>
                <c:pt idx="13">
                  <c:v>7.9859119999999999</c:v>
                </c:pt>
                <c:pt idx="14">
                  <c:v>7.9850820000000002</c:v>
                </c:pt>
                <c:pt idx="15">
                  <c:v>7.998488</c:v>
                </c:pt>
                <c:pt idx="16">
                  <c:v>7.9979620000000002</c:v>
                </c:pt>
                <c:pt idx="17">
                  <c:v>8.0087379999999992</c:v>
                </c:pt>
                <c:pt idx="18">
                  <c:v>8.0100529999999992</c:v>
                </c:pt>
                <c:pt idx="19">
                  <c:v>8.0209440000000001</c:v>
                </c:pt>
                <c:pt idx="20">
                  <c:v>8.0226500000000005</c:v>
                </c:pt>
                <c:pt idx="21">
                  <c:v>8.0263829999999992</c:v>
                </c:pt>
                <c:pt idx="22">
                  <c:v>8.0287290000000002</c:v>
                </c:pt>
                <c:pt idx="23">
                  <c:v>8.0412719999999993</c:v>
                </c:pt>
                <c:pt idx="24">
                  <c:v>8.0445600000000006</c:v>
                </c:pt>
                <c:pt idx="25">
                  <c:v>8.0513180000000002</c:v>
                </c:pt>
                <c:pt idx="26">
                  <c:v>8.0568139999999993</c:v>
                </c:pt>
                <c:pt idx="27">
                  <c:v>8.0667600000000004</c:v>
                </c:pt>
                <c:pt idx="28">
                  <c:v>8.0733379999999997</c:v>
                </c:pt>
                <c:pt idx="29">
                  <c:v>8.0728489999999997</c:v>
                </c:pt>
                <c:pt idx="30">
                  <c:v>8.0802449999999997</c:v>
                </c:pt>
                <c:pt idx="31">
                  <c:v>8.0886099999999992</c:v>
                </c:pt>
                <c:pt idx="32">
                  <c:v>8.0947420000000001</c:v>
                </c:pt>
                <c:pt idx="33">
                  <c:v>8.0937940000000008</c:v>
                </c:pt>
                <c:pt idx="34">
                  <c:v>8.1027039999999992</c:v>
                </c:pt>
                <c:pt idx="35">
                  <c:v>8.1114859999999993</c:v>
                </c:pt>
                <c:pt idx="36">
                  <c:v>8.1145829999999997</c:v>
                </c:pt>
                <c:pt idx="37">
                  <c:v>8.1140840000000001</c:v>
                </c:pt>
                <c:pt idx="38">
                  <c:v>8.1249289999999998</c:v>
                </c:pt>
                <c:pt idx="39">
                  <c:v>8.1277869999999997</c:v>
                </c:pt>
                <c:pt idx="40">
                  <c:v>8.1352069999999994</c:v>
                </c:pt>
                <c:pt idx="41">
                  <c:v>8.142754</c:v>
                </c:pt>
                <c:pt idx="42">
                  <c:v>8.147437</c:v>
                </c:pt>
                <c:pt idx="43">
                  <c:v>8.15334</c:v>
                </c:pt>
                <c:pt idx="44">
                  <c:v>8.1646529999999995</c:v>
                </c:pt>
                <c:pt idx="45">
                  <c:v>8.1726539999999996</c:v>
                </c:pt>
                <c:pt idx="46">
                  <c:v>8.1788849999999993</c:v>
                </c:pt>
                <c:pt idx="47">
                  <c:v>8.1819310000000005</c:v>
                </c:pt>
                <c:pt idx="48">
                  <c:v>8.1808879999999995</c:v>
                </c:pt>
                <c:pt idx="49">
                  <c:v>8.1813859999999998</c:v>
                </c:pt>
                <c:pt idx="50">
                  <c:v>8.1884289999999993</c:v>
                </c:pt>
                <c:pt idx="51">
                  <c:v>8.1947519999999994</c:v>
                </c:pt>
                <c:pt idx="52">
                  <c:v>8.1877030000000008</c:v>
                </c:pt>
                <c:pt idx="53">
                  <c:v>8.1989619999999999</c:v>
                </c:pt>
                <c:pt idx="54">
                  <c:v>8.2067019999999999</c:v>
                </c:pt>
                <c:pt idx="55">
                  <c:v>8.2146120000000007</c:v>
                </c:pt>
                <c:pt idx="56">
                  <c:v>8.2167460000000005</c:v>
                </c:pt>
                <c:pt idx="57">
                  <c:v>8.2165389999999991</c:v>
                </c:pt>
                <c:pt idx="58">
                  <c:v>8.2219390000000008</c:v>
                </c:pt>
                <c:pt idx="59">
                  <c:v>8.2297349999999998</c:v>
                </c:pt>
                <c:pt idx="60">
                  <c:v>8.2333200000000009</c:v>
                </c:pt>
                <c:pt idx="61">
                  <c:v>8.2411919999999999</c:v>
                </c:pt>
                <c:pt idx="62">
                  <c:v>8.2412880000000008</c:v>
                </c:pt>
                <c:pt idx="63">
                  <c:v>8.2436749999999996</c:v>
                </c:pt>
                <c:pt idx="64">
                  <c:v>8.2512240000000006</c:v>
                </c:pt>
                <c:pt idx="65">
                  <c:v>8.2561110000000006</c:v>
                </c:pt>
                <c:pt idx="66">
                  <c:v>8.2568640000000002</c:v>
                </c:pt>
                <c:pt idx="67">
                  <c:v>8.2579010000000004</c:v>
                </c:pt>
                <c:pt idx="68">
                  <c:v>8.2541180000000001</c:v>
                </c:pt>
                <c:pt idx="69">
                  <c:v>8.2650600000000001</c:v>
                </c:pt>
                <c:pt idx="70">
                  <c:v>8.2699499999999997</c:v>
                </c:pt>
                <c:pt idx="71">
                  <c:v>8.27318</c:v>
                </c:pt>
                <c:pt idx="72">
                  <c:v>8.2725410000000004</c:v>
                </c:pt>
                <c:pt idx="73">
                  <c:v>8.2694620000000008</c:v>
                </c:pt>
                <c:pt idx="74">
                  <c:v>8.2770250000000001</c:v>
                </c:pt>
                <c:pt idx="75">
                  <c:v>8.2763930000000006</c:v>
                </c:pt>
                <c:pt idx="76">
                  <c:v>8.2744700000000009</c:v>
                </c:pt>
                <c:pt idx="77">
                  <c:v>8.2751370000000009</c:v>
                </c:pt>
                <c:pt idx="78">
                  <c:v>8.2779129999999999</c:v>
                </c:pt>
                <c:pt idx="79">
                  <c:v>8.2787769999999998</c:v>
                </c:pt>
                <c:pt idx="80">
                  <c:v>8.2683900000000001</c:v>
                </c:pt>
                <c:pt idx="81">
                  <c:v>8.276764</c:v>
                </c:pt>
                <c:pt idx="82">
                  <c:v>8.2714259999999999</c:v>
                </c:pt>
                <c:pt idx="83">
                  <c:v>8.2711629999999996</c:v>
                </c:pt>
                <c:pt idx="84">
                  <c:v>8.2696909999999999</c:v>
                </c:pt>
                <c:pt idx="85">
                  <c:v>8.2689760000000003</c:v>
                </c:pt>
                <c:pt idx="86">
                  <c:v>8.2636489999999991</c:v>
                </c:pt>
                <c:pt idx="87">
                  <c:v>8.2628229999999991</c:v>
                </c:pt>
                <c:pt idx="88">
                  <c:v>8.2614110000000007</c:v>
                </c:pt>
                <c:pt idx="89">
                  <c:v>8.2608639999999998</c:v>
                </c:pt>
                <c:pt idx="90">
                  <c:v>8.2568090000000005</c:v>
                </c:pt>
                <c:pt idx="91">
                  <c:v>8.2526039999999998</c:v>
                </c:pt>
                <c:pt idx="92">
                  <c:v>8.2457919999999998</c:v>
                </c:pt>
                <c:pt idx="93">
                  <c:v>8.245889</c:v>
                </c:pt>
                <c:pt idx="94">
                  <c:v>8.2404969999999995</c:v>
                </c:pt>
                <c:pt idx="95">
                  <c:v>8.2463219999999993</c:v>
                </c:pt>
                <c:pt idx="96">
                  <c:v>8.2350010000000005</c:v>
                </c:pt>
                <c:pt idx="97">
                  <c:v>8.2377660000000006</c:v>
                </c:pt>
                <c:pt idx="98">
                  <c:v>8.2330760000000005</c:v>
                </c:pt>
                <c:pt idx="99">
                  <c:v>8.2315690000000004</c:v>
                </c:pt>
                <c:pt idx="100">
                  <c:v>8.2330749999999995</c:v>
                </c:pt>
                <c:pt idx="101">
                  <c:v>8.2270059999999994</c:v>
                </c:pt>
                <c:pt idx="102">
                  <c:v>8.2208159999999992</c:v>
                </c:pt>
                <c:pt idx="103">
                  <c:v>8.2198639999999994</c:v>
                </c:pt>
                <c:pt idx="104">
                  <c:v>8.2074370000000005</c:v>
                </c:pt>
                <c:pt idx="105">
                  <c:v>8.2065370000000009</c:v>
                </c:pt>
                <c:pt idx="106">
                  <c:v>8.204834</c:v>
                </c:pt>
                <c:pt idx="107">
                  <c:v>8.1991200000000006</c:v>
                </c:pt>
                <c:pt idx="108">
                  <c:v>8.2031980000000004</c:v>
                </c:pt>
                <c:pt idx="109">
                  <c:v>8.1976669999999991</c:v>
                </c:pt>
                <c:pt idx="110">
                  <c:v>8.1916320000000002</c:v>
                </c:pt>
                <c:pt idx="111">
                  <c:v>8.1889869999999991</c:v>
                </c:pt>
                <c:pt idx="112">
                  <c:v>8.1914680000000004</c:v>
                </c:pt>
                <c:pt idx="113">
                  <c:v>8.1827520000000007</c:v>
                </c:pt>
                <c:pt idx="114">
                  <c:v>8.1794630000000002</c:v>
                </c:pt>
                <c:pt idx="115">
                  <c:v>8.1783319999999993</c:v>
                </c:pt>
                <c:pt idx="116">
                  <c:v>8.1730640000000001</c:v>
                </c:pt>
                <c:pt idx="117">
                  <c:v>8.1698889999999995</c:v>
                </c:pt>
                <c:pt idx="118">
                  <c:v>8.1656639999999996</c:v>
                </c:pt>
                <c:pt idx="119">
                  <c:v>8.1670639999999999</c:v>
                </c:pt>
                <c:pt idx="120">
                  <c:v>8.1562629999999992</c:v>
                </c:pt>
                <c:pt idx="121">
                  <c:v>8.146979</c:v>
                </c:pt>
                <c:pt idx="122">
                  <c:v>8.1554450000000003</c:v>
                </c:pt>
                <c:pt idx="123">
                  <c:v>8.1478040000000007</c:v>
                </c:pt>
                <c:pt idx="124">
                  <c:v>8.1485070000000004</c:v>
                </c:pt>
                <c:pt idx="125">
                  <c:v>8.1435390000000005</c:v>
                </c:pt>
                <c:pt idx="126">
                  <c:v>8.1419490000000003</c:v>
                </c:pt>
                <c:pt idx="127">
                  <c:v>8.1350999999999996</c:v>
                </c:pt>
                <c:pt idx="128">
                  <c:v>8.1344689999999993</c:v>
                </c:pt>
                <c:pt idx="129">
                  <c:v>8.1362590000000008</c:v>
                </c:pt>
                <c:pt idx="130">
                  <c:v>8.1265049999999999</c:v>
                </c:pt>
                <c:pt idx="131">
                  <c:v>8.1262609999999995</c:v>
                </c:pt>
                <c:pt idx="132">
                  <c:v>8.1215220000000006</c:v>
                </c:pt>
                <c:pt idx="133">
                  <c:v>8.1170829999999992</c:v>
                </c:pt>
                <c:pt idx="134">
                  <c:v>8.1066330000000004</c:v>
                </c:pt>
                <c:pt idx="135">
                  <c:v>8.1127990000000008</c:v>
                </c:pt>
                <c:pt idx="136">
                  <c:v>8.1111660000000008</c:v>
                </c:pt>
                <c:pt idx="137">
                  <c:v>8.1127680000000009</c:v>
                </c:pt>
                <c:pt idx="138">
                  <c:v>8.1017690000000009</c:v>
                </c:pt>
                <c:pt idx="139">
                  <c:v>8.0924790000000009</c:v>
                </c:pt>
                <c:pt idx="140">
                  <c:v>8.0936500000000002</c:v>
                </c:pt>
                <c:pt idx="141">
                  <c:v>8.0901180000000004</c:v>
                </c:pt>
                <c:pt idx="142">
                  <c:v>8.0903580000000002</c:v>
                </c:pt>
                <c:pt idx="143">
                  <c:v>8.0848910000000007</c:v>
                </c:pt>
                <c:pt idx="144">
                  <c:v>8.0817689999999995</c:v>
                </c:pt>
                <c:pt idx="145">
                  <c:v>8.0834630000000001</c:v>
                </c:pt>
                <c:pt idx="146">
                  <c:v>8.0796340000000004</c:v>
                </c:pt>
                <c:pt idx="147">
                  <c:v>8.0779150000000008</c:v>
                </c:pt>
                <c:pt idx="148">
                  <c:v>8.0755020000000002</c:v>
                </c:pt>
                <c:pt idx="149">
                  <c:v>8.0651399999999995</c:v>
                </c:pt>
                <c:pt idx="150">
                  <c:v>8.0651430000000008</c:v>
                </c:pt>
                <c:pt idx="151">
                  <c:v>8.0596530000000008</c:v>
                </c:pt>
                <c:pt idx="152">
                  <c:v>8.0566969999999998</c:v>
                </c:pt>
                <c:pt idx="153">
                  <c:v>8.0611809999999995</c:v>
                </c:pt>
                <c:pt idx="154">
                  <c:v>8.0522469999999995</c:v>
                </c:pt>
                <c:pt idx="155">
                  <c:v>8.0521930000000008</c:v>
                </c:pt>
                <c:pt idx="156">
                  <c:v>8.0489149999999992</c:v>
                </c:pt>
                <c:pt idx="157">
                  <c:v>8.0442730000000005</c:v>
                </c:pt>
                <c:pt idx="158">
                  <c:v>8.0449029999999997</c:v>
                </c:pt>
                <c:pt idx="159">
                  <c:v>8.0360340000000008</c:v>
                </c:pt>
                <c:pt idx="160">
                  <c:v>8.0338829999999994</c:v>
                </c:pt>
                <c:pt idx="161">
                  <c:v>8.0345150000000007</c:v>
                </c:pt>
                <c:pt idx="162">
                  <c:v>8.0287249999999997</c:v>
                </c:pt>
                <c:pt idx="163">
                  <c:v>8.0237999999999996</c:v>
                </c:pt>
                <c:pt idx="164">
                  <c:v>8.0224519999999995</c:v>
                </c:pt>
                <c:pt idx="165">
                  <c:v>8.0190739999999998</c:v>
                </c:pt>
                <c:pt idx="166">
                  <c:v>8.0155100000000008</c:v>
                </c:pt>
                <c:pt idx="167">
                  <c:v>8.0125820000000001</c:v>
                </c:pt>
                <c:pt idx="168">
                  <c:v>8.0146689999999996</c:v>
                </c:pt>
                <c:pt idx="169">
                  <c:v>8.0058150000000001</c:v>
                </c:pt>
                <c:pt idx="170">
                  <c:v>8.0025580000000005</c:v>
                </c:pt>
                <c:pt idx="171">
                  <c:v>8.0033279999999998</c:v>
                </c:pt>
                <c:pt idx="172">
                  <c:v>7.99932</c:v>
                </c:pt>
                <c:pt idx="173">
                  <c:v>7.9943549999999997</c:v>
                </c:pt>
                <c:pt idx="174">
                  <c:v>7.9835260000000003</c:v>
                </c:pt>
                <c:pt idx="175">
                  <c:v>7.9892269999999996</c:v>
                </c:pt>
                <c:pt idx="176">
                  <c:v>7.985595</c:v>
                </c:pt>
                <c:pt idx="177">
                  <c:v>7.9757509999999998</c:v>
                </c:pt>
                <c:pt idx="178">
                  <c:v>7.9766849999999998</c:v>
                </c:pt>
                <c:pt idx="179">
                  <c:v>7.9774979999999998</c:v>
                </c:pt>
                <c:pt idx="180">
                  <c:v>7.9704800000000002</c:v>
                </c:pt>
                <c:pt idx="181">
                  <c:v>7.9707569999999999</c:v>
                </c:pt>
                <c:pt idx="182">
                  <c:v>7.9667199999999996</c:v>
                </c:pt>
                <c:pt idx="183">
                  <c:v>7.9602589999999998</c:v>
                </c:pt>
                <c:pt idx="184">
                  <c:v>7.963673</c:v>
                </c:pt>
                <c:pt idx="185">
                  <c:v>7.9611780000000003</c:v>
                </c:pt>
                <c:pt idx="186">
                  <c:v>7.9598110000000002</c:v>
                </c:pt>
                <c:pt idx="187">
                  <c:v>7.9524600000000003</c:v>
                </c:pt>
                <c:pt idx="188">
                  <c:v>7.9494530000000001</c:v>
                </c:pt>
                <c:pt idx="189">
                  <c:v>7.9394020000000003</c:v>
                </c:pt>
                <c:pt idx="190">
                  <c:v>7.9421860000000004</c:v>
                </c:pt>
                <c:pt idx="191">
                  <c:v>7.9381510000000004</c:v>
                </c:pt>
                <c:pt idx="192">
                  <c:v>7.9317520000000004</c:v>
                </c:pt>
                <c:pt idx="193">
                  <c:v>7.927765</c:v>
                </c:pt>
                <c:pt idx="194">
                  <c:v>7.9292340000000001</c:v>
                </c:pt>
                <c:pt idx="195">
                  <c:v>7.9253109999999998</c:v>
                </c:pt>
                <c:pt idx="196">
                  <c:v>7.9255409999999999</c:v>
                </c:pt>
                <c:pt idx="197">
                  <c:v>7.9237799999999998</c:v>
                </c:pt>
                <c:pt idx="198">
                  <c:v>7.920623</c:v>
                </c:pt>
                <c:pt idx="199">
                  <c:v>7.9123190000000001</c:v>
                </c:pt>
                <c:pt idx="200">
                  <c:v>7.9137760000000004</c:v>
                </c:pt>
                <c:pt idx="201">
                  <c:v>7.9088260000000004</c:v>
                </c:pt>
                <c:pt idx="202">
                  <c:v>7.9026709999999998</c:v>
                </c:pt>
                <c:pt idx="203">
                  <c:v>7.8970130000000003</c:v>
                </c:pt>
                <c:pt idx="204">
                  <c:v>7.9061450000000004</c:v>
                </c:pt>
                <c:pt idx="205">
                  <c:v>7.9001979999999996</c:v>
                </c:pt>
                <c:pt idx="206">
                  <c:v>7.898504</c:v>
                </c:pt>
                <c:pt idx="207">
                  <c:v>7.892385</c:v>
                </c:pt>
                <c:pt idx="208">
                  <c:v>7.8920180000000002</c:v>
                </c:pt>
                <c:pt idx="209">
                  <c:v>7.8864210000000003</c:v>
                </c:pt>
                <c:pt idx="210">
                  <c:v>7.8871589999999996</c:v>
                </c:pt>
                <c:pt idx="211">
                  <c:v>7.8805630000000004</c:v>
                </c:pt>
                <c:pt idx="212">
                  <c:v>7.8804610000000004</c:v>
                </c:pt>
                <c:pt idx="213">
                  <c:v>7.8704090000000004</c:v>
                </c:pt>
                <c:pt idx="214">
                  <c:v>7.8785170000000004</c:v>
                </c:pt>
                <c:pt idx="215">
                  <c:v>7.8763059999999996</c:v>
                </c:pt>
                <c:pt idx="216">
                  <c:v>7.8722799999999999</c:v>
                </c:pt>
                <c:pt idx="217">
                  <c:v>7.8721069999999997</c:v>
                </c:pt>
                <c:pt idx="218">
                  <c:v>7.8702969999999999</c:v>
                </c:pt>
                <c:pt idx="219">
                  <c:v>7.8579889999999999</c:v>
                </c:pt>
                <c:pt idx="220">
                  <c:v>7.8491429999999998</c:v>
                </c:pt>
                <c:pt idx="221">
                  <c:v>7.8589250000000002</c:v>
                </c:pt>
                <c:pt idx="222">
                  <c:v>7.8539719999999997</c:v>
                </c:pt>
                <c:pt idx="223">
                  <c:v>7.8530220000000002</c:v>
                </c:pt>
                <c:pt idx="224">
                  <c:v>7.849234</c:v>
                </c:pt>
                <c:pt idx="225">
                  <c:v>7.8437960000000002</c:v>
                </c:pt>
                <c:pt idx="226">
                  <c:v>7.8370389999999999</c:v>
                </c:pt>
                <c:pt idx="227">
                  <c:v>7.8276380000000003</c:v>
                </c:pt>
                <c:pt idx="228">
                  <c:v>7.8352729999999999</c:v>
                </c:pt>
                <c:pt idx="229">
                  <c:v>7.8263480000000003</c:v>
                </c:pt>
                <c:pt idx="230">
                  <c:v>7.8263420000000004</c:v>
                </c:pt>
                <c:pt idx="231">
                  <c:v>7.8274530000000002</c:v>
                </c:pt>
                <c:pt idx="232">
                  <c:v>7.8227370000000001</c:v>
                </c:pt>
                <c:pt idx="233">
                  <c:v>7.8226849999999999</c:v>
                </c:pt>
                <c:pt idx="234">
                  <c:v>7.815353</c:v>
                </c:pt>
                <c:pt idx="235">
                  <c:v>7.8086869999999999</c:v>
                </c:pt>
                <c:pt idx="236">
                  <c:v>7.8158669999999999</c:v>
                </c:pt>
                <c:pt idx="237">
                  <c:v>7.811191</c:v>
                </c:pt>
                <c:pt idx="238">
                  <c:v>7.8083489999999998</c:v>
                </c:pt>
                <c:pt idx="239">
                  <c:v>7.8121640000000001</c:v>
                </c:pt>
                <c:pt idx="240">
                  <c:v>7.8091220000000003</c:v>
                </c:pt>
                <c:pt idx="241">
                  <c:v>7.8023480000000003</c:v>
                </c:pt>
                <c:pt idx="242">
                  <c:v>7.8091189999999999</c:v>
                </c:pt>
                <c:pt idx="243">
                  <c:v>7.8057749999999997</c:v>
                </c:pt>
                <c:pt idx="244">
                  <c:v>7.8021669999999999</c:v>
                </c:pt>
                <c:pt idx="245">
                  <c:v>7.8044010000000004</c:v>
                </c:pt>
                <c:pt idx="246">
                  <c:v>7.8103930000000004</c:v>
                </c:pt>
                <c:pt idx="247">
                  <c:v>7.8030470000000003</c:v>
                </c:pt>
                <c:pt idx="248">
                  <c:v>7.8057299999999996</c:v>
                </c:pt>
                <c:pt idx="249">
                  <c:v>7.8131690000000003</c:v>
                </c:pt>
                <c:pt idx="250">
                  <c:v>7.8039740000000002</c:v>
                </c:pt>
                <c:pt idx="251">
                  <c:v>7.8145020000000001</c:v>
                </c:pt>
                <c:pt idx="252">
                  <c:v>7.8178890000000001</c:v>
                </c:pt>
                <c:pt idx="253">
                  <c:v>7.8239700000000001</c:v>
                </c:pt>
                <c:pt idx="254">
                  <c:v>7.8199050000000003</c:v>
                </c:pt>
                <c:pt idx="255">
                  <c:v>7.8118569999999998</c:v>
                </c:pt>
                <c:pt idx="256">
                  <c:v>7.8340779999999999</c:v>
                </c:pt>
                <c:pt idx="257">
                  <c:v>7.8311440000000001</c:v>
                </c:pt>
                <c:pt idx="258">
                  <c:v>7.8342429999999998</c:v>
                </c:pt>
                <c:pt idx="259">
                  <c:v>7.8335670000000004</c:v>
                </c:pt>
                <c:pt idx="260">
                  <c:v>7.8494830000000002</c:v>
                </c:pt>
                <c:pt idx="261">
                  <c:v>7.8498960000000002</c:v>
                </c:pt>
                <c:pt idx="262">
                  <c:v>7.8546469999999999</c:v>
                </c:pt>
                <c:pt idx="263">
                  <c:v>7.8581139999999996</c:v>
                </c:pt>
                <c:pt idx="264">
                  <c:v>7.8676469999999998</c:v>
                </c:pt>
                <c:pt idx="265">
                  <c:v>7.8788070000000001</c:v>
                </c:pt>
                <c:pt idx="266">
                  <c:v>7.8803679999999998</c:v>
                </c:pt>
                <c:pt idx="267">
                  <c:v>7.8839620000000004</c:v>
                </c:pt>
                <c:pt idx="268">
                  <c:v>7.8862860000000001</c:v>
                </c:pt>
                <c:pt idx="269">
                  <c:v>7.8987309999999997</c:v>
                </c:pt>
                <c:pt idx="270">
                  <c:v>7.9020789999999996</c:v>
                </c:pt>
                <c:pt idx="271">
                  <c:v>7.9194230000000001</c:v>
                </c:pt>
                <c:pt idx="272">
                  <c:v>7.9267760000000003</c:v>
                </c:pt>
                <c:pt idx="273">
                  <c:v>7.9273129999999998</c:v>
                </c:pt>
                <c:pt idx="274">
                  <c:v>7.929271</c:v>
                </c:pt>
                <c:pt idx="275">
                  <c:v>7.943092</c:v>
                </c:pt>
                <c:pt idx="276">
                  <c:v>7.9443869999999999</c:v>
                </c:pt>
                <c:pt idx="277">
                  <c:v>7.9525459999999999</c:v>
                </c:pt>
                <c:pt idx="278">
                  <c:v>7.9521980000000001</c:v>
                </c:pt>
                <c:pt idx="279">
                  <c:v>7.9426410000000001</c:v>
                </c:pt>
                <c:pt idx="280">
                  <c:v>7.9613230000000001</c:v>
                </c:pt>
                <c:pt idx="281">
                  <c:v>7.976254</c:v>
                </c:pt>
                <c:pt idx="282">
                  <c:v>7.9780220000000002</c:v>
                </c:pt>
                <c:pt idx="283">
                  <c:v>7.9828469999999996</c:v>
                </c:pt>
                <c:pt idx="284">
                  <c:v>7.9926259999999996</c:v>
                </c:pt>
                <c:pt idx="285">
                  <c:v>8.0014190000000003</c:v>
                </c:pt>
                <c:pt idx="286">
                  <c:v>8.0048949999999994</c:v>
                </c:pt>
                <c:pt idx="287">
                  <c:v>8.0156849999999995</c:v>
                </c:pt>
                <c:pt idx="288">
                  <c:v>8.0155080000000005</c:v>
                </c:pt>
                <c:pt idx="289">
                  <c:v>8.0234100000000002</c:v>
                </c:pt>
                <c:pt idx="290">
                  <c:v>8.0360169999999993</c:v>
                </c:pt>
                <c:pt idx="291">
                  <c:v>8.0414870000000001</c:v>
                </c:pt>
                <c:pt idx="292">
                  <c:v>8.0400430000000007</c:v>
                </c:pt>
                <c:pt idx="293">
                  <c:v>8.0485720000000001</c:v>
                </c:pt>
                <c:pt idx="294">
                  <c:v>8.0510710000000003</c:v>
                </c:pt>
                <c:pt idx="295">
                  <c:v>8.0666320000000002</c:v>
                </c:pt>
                <c:pt idx="296">
                  <c:v>8.0646909999999998</c:v>
                </c:pt>
                <c:pt idx="297">
                  <c:v>8.0619130000000006</c:v>
                </c:pt>
                <c:pt idx="298">
                  <c:v>8.0760570000000005</c:v>
                </c:pt>
                <c:pt idx="299">
                  <c:v>8.0801350000000003</c:v>
                </c:pt>
                <c:pt idx="300">
                  <c:v>8.0803180000000001</c:v>
                </c:pt>
                <c:pt idx="301">
                  <c:v>8.0936310000000002</c:v>
                </c:pt>
                <c:pt idx="302">
                  <c:v>8.1019900000000007</c:v>
                </c:pt>
                <c:pt idx="303">
                  <c:v>8.1046790000000009</c:v>
                </c:pt>
                <c:pt idx="304">
                  <c:v>8.1135450000000002</c:v>
                </c:pt>
                <c:pt idx="305">
                  <c:v>8.1125989999999994</c:v>
                </c:pt>
                <c:pt idx="306">
                  <c:v>8.1059009999999994</c:v>
                </c:pt>
                <c:pt idx="307">
                  <c:v>8.1206829999999997</c:v>
                </c:pt>
                <c:pt idx="308">
                  <c:v>8.1297390000000007</c:v>
                </c:pt>
                <c:pt idx="309">
                  <c:v>8.1319610000000004</c:v>
                </c:pt>
                <c:pt idx="310">
                  <c:v>8.1325859999999999</c:v>
                </c:pt>
                <c:pt idx="311">
                  <c:v>8.1419499999999996</c:v>
                </c:pt>
                <c:pt idx="312">
                  <c:v>8.1545699999999997</c:v>
                </c:pt>
                <c:pt idx="313">
                  <c:v>8.1604779999999995</c:v>
                </c:pt>
                <c:pt idx="314">
                  <c:v>8.1685639999999999</c:v>
                </c:pt>
                <c:pt idx="315">
                  <c:v>8.1738710000000001</c:v>
                </c:pt>
                <c:pt idx="316">
                  <c:v>8.1795229999999997</c:v>
                </c:pt>
                <c:pt idx="317">
                  <c:v>8.1820979999999999</c:v>
                </c:pt>
                <c:pt idx="318">
                  <c:v>8.1827439999999996</c:v>
                </c:pt>
                <c:pt idx="319">
                  <c:v>8.1859629999999992</c:v>
                </c:pt>
                <c:pt idx="320">
                  <c:v>8.1957529999999998</c:v>
                </c:pt>
                <c:pt idx="321">
                  <c:v>8.1929990000000004</c:v>
                </c:pt>
                <c:pt idx="322">
                  <c:v>8.2065760000000001</c:v>
                </c:pt>
                <c:pt idx="323">
                  <c:v>8.2134529999999994</c:v>
                </c:pt>
                <c:pt idx="324">
                  <c:v>8.2202680000000008</c:v>
                </c:pt>
                <c:pt idx="325">
                  <c:v>8.2201439999999995</c:v>
                </c:pt>
                <c:pt idx="326">
                  <c:v>8.2236449999999994</c:v>
                </c:pt>
                <c:pt idx="327">
                  <c:v>8.2290659999999995</c:v>
                </c:pt>
                <c:pt idx="328">
                  <c:v>8.2344469999999994</c:v>
                </c:pt>
                <c:pt idx="329">
                  <c:v>8.2384579999999996</c:v>
                </c:pt>
                <c:pt idx="330">
                  <c:v>8.2447510000000008</c:v>
                </c:pt>
                <c:pt idx="331">
                  <c:v>8.2485769999999992</c:v>
                </c:pt>
                <c:pt idx="332">
                  <c:v>8.2588460000000001</c:v>
                </c:pt>
                <c:pt idx="333">
                  <c:v>8.2613249999999994</c:v>
                </c:pt>
                <c:pt idx="334">
                  <c:v>8.2665799999999994</c:v>
                </c:pt>
                <c:pt idx="335">
                  <c:v>8.2733120000000007</c:v>
                </c:pt>
                <c:pt idx="336">
                  <c:v>8.276427</c:v>
                </c:pt>
                <c:pt idx="337">
                  <c:v>8.2803749999999994</c:v>
                </c:pt>
                <c:pt idx="338">
                  <c:v>8.2880249999999993</c:v>
                </c:pt>
                <c:pt idx="339">
                  <c:v>8.2901950000000006</c:v>
                </c:pt>
                <c:pt idx="340">
                  <c:v>8.2950789999999994</c:v>
                </c:pt>
                <c:pt idx="341">
                  <c:v>8.2977039999999995</c:v>
                </c:pt>
                <c:pt idx="342">
                  <c:v>8.3048699999999993</c:v>
                </c:pt>
                <c:pt idx="343">
                  <c:v>8.3085559999999994</c:v>
                </c:pt>
                <c:pt idx="344">
                  <c:v>8.319445</c:v>
                </c:pt>
                <c:pt idx="345">
                  <c:v>8.3233610000000002</c:v>
                </c:pt>
                <c:pt idx="346">
                  <c:v>8.32681</c:v>
                </c:pt>
                <c:pt idx="347">
                  <c:v>8.3289500000000007</c:v>
                </c:pt>
                <c:pt idx="348">
                  <c:v>8.3300999999999998</c:v>
                </c:pt>
                <c:pt idx="349">
                  <c:v>8.3292610000000007</c:v>
                </c:pt>
                <c:pt idx="350">
                  <c:v>8.337764</c:v>
                </c:pt>
                <c:pt idx="351">
                  <c:v>8.3391420000000007</c:v>
                </c:pt>
                <c:pt idx="352">
                  <c:v>8.3445070000000001</c:v>
                </c:pt>
                <c:pt idx="353">
                  <c:v>8.3467029999999998</c:v>
                </c:pt>
                <c:pt idx="354">
                  <c:v>8.3506129999999992</c:v>
                </c:pt>
                <c:pt idx="355">
                  <c:v>8.3513909999999996</c:v>
                </c:pt>
                <c:pt idx="356">
                  <c:v>8.3547100000000007</c:v>
                </c:pt>
                <c:pt idx="357">
                  <c:v>8.3561689999999995</c:v>
                </c:pt>
                <c:pt idx="358">
                  <c:v>8.3580249999999996</c:v>
                </c:pt>
                <c:pt idx="359">
                  <c:v>8.3614409999999992</c:v>
                </c:pt>
                <c:pt idx="360">
                  <c:v>8.3644540000000003</c:v>
                </c:pt>
                <c:pt idx="361">
                  <c:v>8.3635900000000003</c:v>
                </c:pt>
                <c:pt idx="362">
                  <c:v>8.3668259999999997</c:v>
                </c:pt>
                <c:pt idx="363">
                  <c:v>8.3681260000000002</c:v>
                </c:pt>
                <c:pt idx="364">
                  <c:v>8.3674529999999994</c:v>
                </c:pt>
                <c:pt idx="365">
                  <c:v>8.3608150000000006</c:v>
                </c:pt>
                <c:pt idx="366">
                  <c:v>8.3669729999999998</c:v>
                </c:pt>
                <c:pt idx="367">
                  <c:v>8.3668460000000007</c:v>
                </c:pt>
                <c:pt idx="368">
                  <c:v>8.3675429999999995</c:v>
                </c:pt>
                <c:pt idx="369">
                  <c:v>8.3688149999999997</c:v>
                </c:pt>
                <c:pt idx="370">
                  <c:v>8.3658160000000006</c:v>
                </c:pt>
                <c:pt idx="371">
                  <c:v>8.3594530000000002</c:v>
                </c:pt>
                <c:pt idx="372">
                  <c:v>8.3589409999999997</c:v>
                </c:pt>
                <c:pt idx="373">
                  <c:v>8.3629479999999994</c:v>
                </c:pt>
                <c:pt idx="374">
                  <c:v>8.3604310000000002</c:v>
                </c:pt>
                <c:pt idx="375">
                  <c:v>8.3559999999999999</c:v>
                </c:pt>
                <c:pt idx="376">
                  <c:v>8.3524329999999996</c:v>
                </c:pt>
                <c:pt idx="377">
                  <c:v>8.3521029999999996</c:v>
                </c:pt>
                <c:pt idx="378">
                  <c:v>8.3483520000000002</c:v>
                </c:pt>
                <c:pt idx="379">
                  <c:v>8.3453210000000002</c:v>
                </c:pt>
                <c:pt idx="380">
                  <c:v>8.3438149999999993</c:v>
                </c:pt>
                <c:pt idx="381">
                  <c:v>8.3376059999999992</c:v>
                </c:pt>
                <c:pt idx="382">
                  <c:v>8.3321579999999997</c:v>
                </c:pt>
                <c:pt idx="383">
                  <c:v>8.3328919999999993</c:v>
                </c:pt>
                <c:pt idx="384">
                  <c:v>8.3309859999999993</c:v>
                </c:pt>
                <c:pt idx="385">
                  <c:v>8.3254859999999997</c:v>
                </c:pt>
                <c:pt idx="386">
                  <c:v>8.3220489999999998</c:v>
                </c:pt>
                <c:pt idx="387">
                  <c:v>8.3198670000000003</c:v>
                </c:pt>
                <c:pt idx="388">
                  <c:v>8.3152640000000009</c:v>
                </c:pt>
                <c:pt idx="389">
                  <c:v>8.3088949999999997</c:v>
                </c:pt>
                <c:pt idx="390">
                  <c:v>8.3082840000000004</c:v>
                </c:pt>
                <c:pt idx="391">
                  <c:v>8.3074159999999999</c:v>
                </c:pt>
                <c:pt idx="392">
                  <c:v>8.3030460000000001</c:v>
                </c:pt>
                <c:pt idx="393">
                  <c:v>8.2987769999999994</c:v>
                </c:pt>
                <c:pt idx="394">
                  <c:v>8.2929469999999998</c:v>
                </c:pt>
                <c:pt idx="395">
                  <c:v>8.2884320000000002</c:v>
                </c:pt>
                <c:pt idx="396">
                  <c:v>8.2880339999999997</c:v>
                </c:pt>
                <c:pt idx="397">
                  <c:v>8.2863249999999997</c:v>
                </c:pt>
                <c:pt idx="398">
                  <c:v>8.2819780000000005</c:v>
                </c:pt>
                <c:pt idx="399">
                  <c:v>8.2805630000000008</c:v>
                </c:pt>
                <c:pt idx="400">
                  <c:v>8.2805319999999991</c:v>
                </c:pt>
                <c:pt idx="401">
                  <c:v>8.2717209999999994</c:v>
                </c:pt>
                <c:pt idx="402">
                  <c:v>8.2629009999999994</c:v>
                </c:pt>
                <c:pt idx="403">
                  <c:v>8.2567529999999998</c:v>
                </c:pt>
                <c:pt idx="404">
                  <c:v>8.2634410000000003</c:v>
                </c:pt>
                <c:pt idx="405">
                  <c:v>8.2621889999999993</c:v>
                </c:pt>
                <c:pt idx="406">
                  <c:v>8.252084</c:v>
                </c:pt>
                <c:pt idx="407">
                  <c:v>8.2574760000000005</c:v>
                </c:pt>
                <c:pt idx="408">
                  <c:v>8.2505140000000008</c:v>
                </c:pt>
                <c:pt idx="409">
                  <c:v>8.2472270000000005</c:v>
                </c:pt>
                <c:pt idx="410">
                  <c:v>8.2439040000000006</c:v>
                </c:pt>
                <c:pt idx="411">
                  <c:v>8.2423300000000008</c:v>
                </c:pt>
                <c:pt idx="412">
                  <c:v>8.2368860000000002</c:v>
                </c:pt>
                <c:pt idx="413">
                  <c:v>8.2310149999999993</c:v>
                </c:pt>
                <c:pt idx="414">
                  <c:v>8.2249829999999999</c:v>
                </c:pt>
                <c:pt idx="415">
                  <c:v>8.2239360000000001</c:v>
                </c:pt>
                <c:pt idx="416">
                  <c:v>8.2200360000000003</c:v>
                </c:pt>
                <c:pt idx="417">
                  <c:v>8.2135850000000001</c:v>
                </c:pt>
                <c:pt idx="418">
                  <c:v>8.2180710000000001</c:v>
                </c:pt>
                <c:pt idx="419">
                  <c:v>8.2106560000000002</c:v>
                </c:pt>
                <c:pt idx="420">
                  <c:v>8.2066400000000002</c:v>
                </c:pt>
                <c:pt idx="421">
                  <c:v>8.2101039999999994</c:v>
                </c:pt>
                <c:pt idx="422">
                  <c:v>8.2073699999999992</c:v>
                </c:pt>
                <c:pt idx="423">
                  <c:v>8.2023519999999994</c:v>
                </c:pt>
                <c:pt idx="424">
                  <c:v>8.2004400000000004</c:v>
                </c:pt>
                <c:pt idx="425">
                  <c:v>8.1974940000000007</c:v>
                </c:pt>
                <c:pt idx="426">
                  <c:v>8.1950319999999994</c:v>
                </c:pt>
                <c:pt idx="427">
                  <c:v>8.1888559999999995</c:v>
                </c:pt>
                <c:pt idx="428">
                  <c:v>8.1848469999999995</c:v>
                </c:pt>
                <c:pt idx="429">
                  <c:v>8.1862069999999996</c:v>
                </c:pt>
                <c:pt idx="430">
                  <c:v>8.1797730000000008</c:v>
                </c:pt>
                <c:pt idx="431">
                  <c:v>8.1776710000000001</c:v>
                </c:pt>
                <c:pt idx="432">
                  <c:v>8.1758310000000005</c:v>
                </c:pt>
                <c:pt idx="433">
                  <c:v>8.1717309999999994</c:v>
                </c:pt>
                <c:pt idx="434">
                  <c:v>8.1664379999999994</c:v>
                </c:pt>
                <c:pt idx="435">
                  <c:v>8.1642410000000005</c:v>
                </c:pt>
                <c:pt idx="436">
                  <c:v>8.1589810000000007</c:v>
                </c:pt>
                <c:pt idx="437">
                  <c:v>8.154712</c:v>
                </c:pt>
                <c:pt idx="438">
                  <c:v>8.1547599999999996</c:v>
                </c:pt>
                <c:pt idx="439">
                  <c:v>8.1542309999999993</c:v>
                </c:pt>
                <c:pt idx="440">
                  <c:v>8.1503200000000007</c:v>
                </c:pt>
                <c:pt idx="441">
                  <c:v>8.1399159999999995</c:v>
                </c:pt>
                <c:pt idx="442">
                  <c:v>8.1405480000000008</c:v>
                </c:pt>
                <c:pt idx="443">
                  <c:v>8.1331570000000006</c:v>
                </c:pt>
                <c:pt idx="444">
                  <c:v>8.1379629999999992</c:v>
                </c:pt>
                <c:pt idx="445">
                  <c:v>8.127758</c:v>
                </c:pt>
                <c:pt idx="446">
                  <c:v>8.1317269999999997</c:v>
                </c:pt>
                <c:pt idx="447">
                  <c:v>8.1252440000000004</c:v>
                </c:pt>
                <c:pt idx="448">
                  <c:v>8.1216919999999995</c:v>
                </c:pt>
                <c:pt idx="449">
                  <c:v>8.1215170000000008</c:v>
                </c:pt>
                <c:pt idx="450">
                  <c:v>8.1202210000000008</c:v>
                </c:pt>
                <c:pt idx="451">
                  <c:v>8.115354</c:v>
                </c:pt>
                <c:pt idx="452">
                  <c:v>8.1138399999999997</c:v>
                </c:pt>
                <c:pt idx="453">
                  <c:v>8.103764</c:v>
                </c:pt>
                <c:pt idx="454">
                  <c:v>8.0909659999999999</c:v>
                </c:pt>
                <c:pt idx="455">
                  <c:v>8.0950380000000006</c:v>
                </c:pt>
                <c:pt idx="456">
                  <c:v>8.0912089999999992</c:v>
                </c:pt>
                <c:pt idx="457">
                  <c:v>8.0862200000000009</c:v>
                </c:pt>
                <c:pt idx="458">
                  <c:v>8.0828229999999994</c:v>
                </c:pt>
                <c:pt idx="459">
                  <c:v>8.0786490000000004</c:v>
                </c:pt>
                <c:pt idx="460">
                  <c:v>8.07728</c:v>
                </c:pt>
                <c:pt idx="461">
                  <c:v>8.0780860000000008</c:v>
                </c:pt>
                <c:pt idx="462">
                  <c:v>8.0780940000000001</c:v>
                </c:pt>
                <c:pt idx="463">
                  <c:v>8.0766299999999998</c:v>
                </c:pt>
                <c:pt idx="464">
                  <c:v>8.0640459999999994</c:v>
                </c:pt>
                <c:pt idx="465">
                  <c:v>8.0613580000000002</c:v>
                </c:pt>
                <c:pt idx="466">
                  <c:v>8.0601769999999995</c:v>
                </c:pt>
                <c:pt idx="467">
                  <c:v>8.0569210000000009</c:v>
                </c:pt>
                <c:pt idx="468">
                  <c:v>8.0518040000000006</c:v>
                </c:pt>
                <c:pt idx="469">
                  <c:v>8.0476799999999997</c:v>
                </c:pt>
                <c:pt idx="470">
                  <c:v>8.0464230000000008</c:v>
                </c:pt>
                <c:pt idx="471">
                  <c:v>8.0373669999999997</c:v>
                </c:pt>
                <c:pt idx="472">
                  <c:v>8.0393290000000004</c:v>
                </c:pt>
                <c:pt idx="473">
                  <c:v>8.0365880000000001</c:v>
                </c:pt>
                <c:pt idx="474">
                  <c:v>8.029185</c:v>
                </c:pt>
                <c:pt idx="475">
                  <c:v>8.025271</c:v>
                </c:pt>
                <c:pt idx="476">
                  <c:v>8.028321</c:v>
                </c:pt>
                <c:pt idx="477">
                  <c:v>8.0245080000000009</c:v>
                </c:pt>
                <c:pt idx="478">
                  <c:v>8.022437</c:v>
                </c:pt>
                <c:pt idx="479">
                  <c:v>8.0229710000000001</c:v>
                </c:pt>
                <c:pt idx="480">
                  <c:v>8.019031</c:v>
                </c:pt>
                <c:pt idx="481">
                  <c:v>8.0183420000000005</c:v>
                </c:pt>
                <c:pt idx="482">
                  <c:v>8.0068439999999992</c:v>
                </c:pt>
                <c:pt idx="483">
                  <c:v>8.0046689999999998</c:v>
                </c:pt>
                <c:pt idx="484">
                  <c:v>8.0068029999999997</c:v>
                </c:pt>
                <c:pt idx="485">
                  <c:v>7.9964320000000004</c:v>
                </c:pt>
                <c:pt idx="486">
                  <c:v>8.0031770000000009</c:v>
                </c:pt>
                <c:pt idx="487">
                  <c:v>7.9890549999999996</c:v>
                </c:pt>
                <c:pt idx="488">
                  <c:v>7.9829559999999997</c:v>
                </c:pt>
                <c:pt idx="489">
                  <c:v>7.9802220000000004</c:v>
                </c:pt>
                <c:pt idx="490">
                  <c:v>7.9835380000000002</c:v>
                </c:pt>
                <c:pt idx="491">
                  <c:v>7.9766060000000003</c:v>
                </c:pt>
                <c:pt idx="492">
                  <c:v>7.9634179999999999</c:v>
                </c:pt>
                <c:pt idx="493">
                  <c:v>7.9678940000000003</c:v>
                </c:pt>
                <c:pt idx="494">
                  <c:v>7.9627249999999998</c:v>
                </c:pt>
                <c:pt idx="495">
                  <c:v>7.9636500000000003</c:v>
                </c:pt>
                <c:pt idx="496">
                  <c:v>7.9659529999999998</c:v>
                </c:pt>
                <c:pt idx="497">
                  <c:v>7.9646730000000003</c:v>
                </c:pt>
                <c:pt idx="498">
                  <c:v>7.958475</c:v>
                </c:pt>
                <c:pt idx="499">
                  <c:v>7.9545579999999996</c:v>
                </c:pt>
                <c:pt idx="500">
                  <c:v>7.9530950000000002</c:v>
                </c:pt>
                <c:pt idx="501">
                  <c:v>7.9449940000000003</c:v>
                </c:pt>
                <c:pt idx="502">
                  <c:v>7.9350480000000001</c:v>
                </c:pt>
                <c:pt idx="503">
                  <c:v>7.9341010000000001</c:v>
                </c:pt>
                <c:pt idx="504">
                  <c:v>7.9383650000000001</c:v>
                </c:pt>
                <c:pt idx="505">
                  <c:v>7.931381</c:v>
                </c:pt>
                <c:pt idx="506">
                  <c:v>7.9313099999999999</c:v>
                </c:pt>
                <c:pt idx="507">
                  <c:v>7.9289329999999998</c:v>
                </c:pt>
                <c:pt idx="508">
                  <c:v>7.9179690000000003</c:v>
                </c:pt>
                <c:pt idx="509">
                  <c:v>7.9177580000000001</c:v>
                </c:pt>
                <c:pt idx="510">
                  <c:v>7.9136959999999998</c:v>
                </c:pt>
                <c:pt idx="511">
                  <c:v>7.9129519999999998</c:v>
                </c:pt>
                <c:pt idx="512">
                  <c:v>7.9102459999999999</c:v>
                </c:pt>
                <c:pt idx="513">
                  <c:v>7.9048749999999997</c:v>
                </c:pt>
                <c:pt idx="514">
                  <c:v>7.9006759999999998</c:v>
                </c:pt>
                <c:pt idx="515">
                  <c:v>7.8807309999999999</c:v>
                </c:pt>
                <c:pt idx="516">
                  <c:v>7.8878779999999997</c:v>
                </c:pt>
                <c:pt idx="517">
                  <c:v>7.8906210000000003</c:v>
                </c:pt>
                <c:pt idx="518">
                  <c:v>7.889983</c:v>
                </c:pt>
                <c:pt idx="519">
                  <c:v>7.8763420000000002</c:v>
                </c:pt>
                <c:pt idx="520">
                  <c:v>7.8779640000000004</c:v>
                </c:pt>
                <c:pt idx="521">
                  <c:v>7.8810190000000002</c:v>
                </c:pt>
                <c:pt idx="522">
                  <c:v>7.8817130000000004</c:v>
                </c:pt>
                <c:pt idx="523">
                  <c:v>7.8809529999999999</c:v>
                </c:pt>
                <c:pt idx="524">
                  <c:v>7.8808990000000003</c:v>
                </c:pt>
                <c:pt idx="525">
                  <c:v>7.8737539999999999</c:v>
                </c:pt>
                <c:pt idx="526">
                  <c:v>7.8738239999999999</c:v>
                </c:pt>
                <c:pt idx="527">
                  <c:v>7.8660920000000001</c:v>
                </c:pt>
                <c:pt idx="528">
                  <c:v>7.8581019999999997</c:v>
                </c:pt>
                <c:pt idx="529">
                  <c:v>7.854501</c:v>
                </c:pt>
                <c:pt idx="530">
                  <c:v>7.8606340000000001</c:v>
                </c:pt>
                <c:pt idx="531">
                  <c:v>7.868112</c:v>
                </c:pt>
                <c:pt idx="532">
                  <c:v>7.8736319999999997</c:v>
                </c:pt>
                <c:pt idx="533">
                  <c:v>7.8600519999999996</c:v>
                </c:pt>
                <c:pt idx="534">
                  <c:v>7.875521</c:v>
                </c:pt>
                <c:pt idx="535">
                  <c:v>7.8648420000000003</c:v>
                </c:pt>
                <c:pt idx="536">
                  <c:v>7.8661240000000001</c:v>
                </c:pt>
                <c:pt idx="537">
                  <c:v>7.8633670000000002</c:v>
                </c:pt>
                <c:pt idx="538">
                  <c:v>7.8533309999999998</c:v>
                </c:pt>
                <c:pt idx="539">
                  <c:v>7.8544679999999998</c:v>
                </c:pt>
                <c:pt idx="540">
                  <c:v>7.8703380000000003</c:v>
                </c:pt>
                <c:pt idx="541">
                  <c:v>7.870946</c:v>
                </c:pt>
                <c:pt idx="542">
                  <c:v>7.8725829999999997</c:v>
                </c:pt>
                <c:pt idx="543">
                  <c:v>7.8884999999999996</c:v>
                </c:pt>
                <c:pt idx="544">
                  <c:v>7.8940330000000003</c:v>
                </c:pt>
                <c:pt idx="545">
                  <c:v>7.9002080000000001</c:v>
                </c:pt>
                <c:pt idx="546">
                  <c:v>7.8941169999999996</c:v>
                </c:pt>
                <c:pt idx="547">
                  <c:v>7.905621</c:v>
                </c:pt>
                <c:pt idx="548">
                  <c:v>7.9103719999999997</c:v>
                </c:pt>
                <c:pt idx="549">
                  <c:v>7.9117559999999996</c:v>
                </c:pt>
                <c:pt idx="550">
                  <c:v>7.9210719999999997</c:v>
                </c:pt>
                <c:pt idx="551">
                  <c:v>7.9293209999999998</c:v>
                </c:pt>
                <c:pt idx="552">
                  <c:v>7.9340010000000003</c:v>
                </c:pt>
                <c:pt idx="553">
                  <c:v>7.9375970000000002</c:v>
                </c:pt>
                <c:pt idx="554">
                  <c:v>7.9453480000000001</c:v>
                </c:pt>
                <c:pt idx="555">
                  <c:v>7.944515</c:v>
                </c:pt>
                <c:pt idx="556">
                  <c:v>7.9442940000000002</c:v>
                </c:pt>
                <c:pt idx="557">
                  <c:v>7.953983</c:v>
                </c:pt>
                <c:pt idx="558">
                  <c:v>7.9654030000000002</c:v>
                </c:pt>
                <c:pt idx="559">
                  <c:v>7.9727839999999999</c:v>
                </c:pt>
                <c:pt idx="560">
                  <c:v>7.9681360000000003</c:v>
                </c:pt>
                <c:pt idx="561">
                  <c:v>7.9807509999999997</c:v>
                </c:pt>
                <c:pt idx="562">
                  <c:v>7.9966699999999999</c:v>
                </c:pt>
                <c:pt idx="563">
                  <c:v>7.9978179999999996</c:v>
                </c:pt>
                <c:pt idx="564">
                  <c:v>8.0111349999999995</c:v>
                </c:pt>
                <c:pt idx="565">
                  <c:v>8.0119150000000001</c:v>
                </c:pt>
                <c:pt idx="566">
                  <c:v>8.0197679999999991</c:v>
                </c:pt>
                <c:pt idx="567">
                  <c:v>8.0243059999999993</c:v>
                </c:pt>
                <c:pt idx="568">
                  <c:v>8.0320830000000001</c:v>
                </c:pt>
                <c:pt idx="569">
                  <c:v>8.0304219999999997</c:v>
                </c:pt>
                <c:pt idx="570">
                  <c:v>8.0394120000000004</c:v>
                </c:pt>
                <c:pt idx="571">
                  <c:v>8.0466390000000008</c:v>
                </c:pt>
                <c:pt idx="572">
                  <c:v>8.0508050000000004</c:v>
                </c:pt>
                <c:pt idx="573">
                  <c:v>8.0584489999999995</c:v>
                </c:pt>
                <c:pt idx="574">
                  <c:v>8.0604309999999995</c:v>
                </c:pt>
                <c:pt idx="575">
                  <c:v>8.0673929999999991</c:v>
                </c:pt>
                <c:pt idx="576">
                  <c:v>8.0749089999999999</c:v>
                </c:pt>
                <c:pt idx="577">
                  <c:v>8.0755099999999995</c:v>
                </c:pt>
                <c:pt idx="578">
                  <c:v>8.0899750000000008</c:v>
                </c:pt>
                <c:pt idx="579">
                  <c:v>8.0911810000000006</c:v>
                </c:pt>
                <c:pt idx="580">
                  <c:v>8.0938440000000007</c:v>
                </c:pt>
                <c:pt idx="581">
                  <c:v>8.0987969999999994</c:v>
                </c:pt>
                <c:pt idx="582">
                  <c:v>8.0985479999999992</c:v>
                </c:pt>
                <c:pt idx="583">
                  <c:v>8.1119690000000002</c:v>
                </c:pt>
                <c:pt idx="584">
                  <c:v>8.1182269999999992</c:v>
                </c:pt>
                <c:pt idx="585">
                  <c:v>8.1213529999999992</c:v>
                </c:pt>
                <c:pt idx="586">
                  <c:v>8.1300170000000005</c:v>
                </c:pt>
                <c:pt idx="587">
                  <c:v>8.1324550000000002</c:v>
                </c:pt>
                <c:pt idx="588">
                  <c:v>8.1388060000000007</c:v>
                </c:pt>
                <c:pt idx="589">
                  <c:v>8.1424369999999993</c:v>
                </c:pt>
                <c:pt idx="590">
                  <c:v>8.1573609999999999</c:v>
                </c:pt>
                <c:pt idx="591">
                  <c:v>8.1591009999999997</c:v>
                </c:pt>
                <c:pt idx="592">
                  <c:v>8.1671610000000001</c:v>
                </c:pt>
                <c:pt idx="593">
                  <c:v>8.1744699999999995</c:v>
                </c:pt>
                <c:pt idx="594">
                  <c:v>8.1760179999999991</c:v>
                </c:pt>
                <c:pt idx="595">
                  <c:v>8.1789590000000008</c:v>
                </c:pt>
                <c:pt idx="596">
                  <c:v>8.1831669999999992</c:v>
                </c:pt>
                <c:pt idx="597">
                  <c:v>8.1903089999999992</c:v>
                </c:pt>
                <c:pt idx="598">
                  <c:v>8.1983149999999991</c:v>
                </c:pt>
                <c:pt idx="599">
                  <c:v>8.2033260000000006</c:v>
                </c:pt>
                <c:pt idx="600">
                  <c:v>8.2067200000000007</c:v>
                </c:pt>
                <c:pt idx="601">
                  <c:v>8.2187809999999999</c:v>
                </c:pt>
                <c:pt idx="602">
                  <c:v>8.2168360000000007</c:v>
                </c:pt>
                <c:pt idx="603">
                  <c:v>8.2270749999999992</c:v>
                </c:pt>
                <c:pt idx="604">
                  <c:v>8.2242650000000008</c:v>
                </c:pt>
                <c:pt idx="605">
                  <c:v>8.2302700000000009</c:v>
                </c:pt>
                <c:pt idx="606">
                  <c:v>8.2379320000000007</c:v>
                </c:pt>
                <c:pt idx="607">
                  <c:v>8.2389390000000002</c:v>
                </c:pt>
                <c:pt idx="608">
                  <c:v>8.2453280000000007</c:v>
                </c:pt>
                <c:pt idx="609">
                  <c:v>8.2481489999999997</c:v>
                </c:pt>
                <c:pt idx="610">
                  <c:v>8.2514210000000006</c:v>
                </c:pt>
                <c:pt idx="611">
                  <c:v>8.2599359999999997</c:v>
                </c:pt>
                <c:pt idx="612">
                  <c:v>8.2651120000000002</c:v>
                </c:pt>
                <c:pt idx="613">
                  <c:v>8.2781110000000009</c:v>
                </c:pt>
                <c:pt idx="614">
                  <c:v>8.2780210000000007</c:v>
                </c:pt>
                <c:pt idx="615">
                  <c:v>8.2802159999999994</c:v>
                </c:pt>
                <c:pt idx="616">
                  <c:v>8.2840190000000007</c:v>
                </c:pt>
                <c:pt idx="617">
                  <c:v>8.2854749999999999</c:v>
                </c:pt>
                <c:pt idx="618">
                  <c:v>8.2909229999999994</c:v>
                </c:pt>
                <c:pt idx="619">
                  <c:v>8.3032629999999994</c:v>
                </c:pt>
                <c:pt idx="620">
                  <c:v>8.3037500000000009</c:v>
                </c:pt>
                <c:pt idx="621">
                  <c:v>8.3129069999999992</c:v>
                </c:pt>
                <c:pt idx="622">
                  <c:v>8.3142300000000002</c:v>
                </c:pt>
                <c:pt idx="623">
                  <c:v>8.3205109999999998</c:v>
                </c:pt>
                <c:pt idx="624">
                  <c:v>8.3223660000000006</c:v>
                </c:pt>
                <c:pt idx="625">
                  <c:v>8.3309490000000004</c:v>
                </c:pt>
                <c:pt idx="626">
                  <c:v>8.3337289999999999</c:v>
                </c:pt>
                <c:pt idx="627">
                  <c:v>8.3371549999999992</c:v>
                </c:pt>
                <c:pt idx="628">
                  <c:v>8.3438529999999993</c:v>
                </c:pt>
                <c:pt idx="629">
                  <c:v>8.3378180000000004</c:v>
                </c:pt>
                <c:pt idx="630">
                  <c:v>8.3519170000000003</c:v>
                </c:pt>
                <c:pt idx="631">
                  <c:v>8.3624519999999993</c:v>
                </c:pt>
                <c:pt idx="632">
                  <c:v>8.3614890000000006</c:v>
                </c:pt>
                <c:pt idx="633">
                  <c:v>8.3629859999999994</c:v>
                </c:pt>
                <c:pt idx="634">
                  <c:v>8.3720929999999996</c:v>
                </c:pt>
                <c:pt idx="635">
                  <c:v>8.3736999999999995</c:v>
                </c:pt>
                <c:pt idx="636">
                  <c:v>8.3736960000000007</c:v>
                </c:pt>
                <c:pt idx="637">
                  <c:v>8.3819529999999993</c:v>
                </c:pt>
                <c:pt idx="638">
                  <c:v>8.3803929999999998</c:v>
                </c:pt>
                <c:pt idx="639">
                  <c:v>8.3852910000000005</c:v>
                </c:pt>
                <c:pt idx="640">
                  <c:v>8.3904189999999996</c:v>
                </c:pt>
                <c:pt idx="641">
                  <c:v>8.3960699999999999</c:v>
                </c:pt>
                <c:pt idx="642">
                  <c:v>8.4030149999999999</c:v>
                </c:pt>
                <c:pt idx="643">
                  <c:v>8.4016559999999991</c:v>
                </c:pt>
                <c:pt idx="644">
                  <c:v>8.4070689999999999</c:v>
                </c:pt>
                <c:pt idx="645">
                  <c:v>8.4071540000000002</c:v>
                </c:pt>
                <c:pt idx="646">
                  <c:v>8.4120310000000007</c:v>
                </c:pt>
                <c:pt idx="647">
                  <c:v>8.4157360000000008</c:v>
                </c:pt>
                <c:pt idx="648">
                  <c:v>8.4144590000000008</c:v>
                </c:pt>
                <c:pt idx="649">
                  <c:v>8.4172379999999993</c:v>
                </c:pt>
                <c:pt idx="650">
                  <c:v>8.4161370000000009</c:v>
                </c:pt>
                <c:pt idx="651">
                  <c:v>8.4181430000000006</c:v>
                </c:pt>
                <c:pt idx="652">
                  <c:v>8.4184249999999992</c:v>
                </c:pt>
                <c:pt idx="653">
                  <c:v>8.4178750000000004</c:v>
                </c:pt>
                <c:pt idx="654">
                  <c:v>8.4186289999999993</c:v>
                </c:pt>
                <c:pt idx="655">
                  <c:v>8.4186599999999991</c:v>
                </c:pt>
                <c:pt idx="656">
                  <c:v>8.4138649999999995</c:v>
                </c:pt>
                <c:pt idx="657">
                  <c:v>8.4184470000000005</c:v>
                </c:pt>
                <c:pt idx="658">
                  <c:v>8.4118560000000002</c:v>
                </c:pt>
                <c:pt idx="659">
                  <c:v>8.4112869999999997</c:v>
                </c:pt>
                <c:pt idx="660">
                  <c:v>8.4111410000000006</c:v>
                </c:pt>
                <c:pt idx="661">
                  <c:v>8.4059670000000004</c:v>
                </c:pt>
                <c:pt idx="662">
                  <c:v>8.4012159999999998</c:v>
                </c:pt>
                <c:pt idx="663">
                  <c:v>8.3961009999999998</c:v>
                </c:pt>
                <c:pt idx="664">
                  <c:v>8.391591</c:v>
                </c:pt>
                <c:pt idx="665">
                  <c:v>8.3892050000000005</c:v>
                </c:pt>
                <c:pt idx="666">
                  <c:v>8.3865870000000005</c:v>
                </c:pt>
                <c:pt idx="667">
                  <c:v>8.3887339999999995</c:v>
                </c:pt>
                <c:pt idx="668">
                  <c:v>8.3840810000000001</c:v>
                </c:pt>
                <c:pt idx="669">
                  <c:v>8.3748349999999991</c:v>
                </c:pt>
                <c:pt idx="670">
                  <c:v>8.3775259999999996</c:v>
                </c:pt>
                <c:pt idx="671">
                  <c:v>8.3689119999999999</c:v>
                </c:pt>
                <c:pt idx="672">
                  <c:v>8.3662749999999999</c:v>
                </c:pt>
                <c:pt idx="673">
                  <c:v>8.3680819999999994</c:v>
                </c:pt>
                <c:pt idx="674">
                  <c:v>8.3627699999999994</c:v>
                </c:pt>
                <c:pt idx="675">
                  <c:v>8.3614999999999995</c:v>
                </c:pt>
                <c:pt idx="676">
                  <c:v>8.3555030000000006</c:v>
                </c:pt>
                <c:pt idx="677">
                  <c:v>8.3498350000000006</c:v>
                </c:pt>
                <c:pt idx="678">
                  <c:v>8.3494530000000005</c:v>
                </c:pt>
                <c:pt idx="679">
                  <c:v>8.3491700000000009</c:v>
                </c:pt>
                <c:pt idx="680">
                  <c:v>8.3336790000000001</c:v>
                </c:pt>
                <c:pt idx="681">
                  <c:v>8.3348580000000005</c:v>
                </c:pt>
                <c:pt idx="682">
                  <c:v>8.3377389999999991</c:v>
                </c:pt>
                <c:pt idx="683">
                  <c:v>8.3363969999999998</c:v>
                </c:pt>
                <c:pt idx="684">
                  <c:v>8.3195139999999999</c:v>
                </c:pt>
                <c:pt idx="685">
                  <c:v>8.3268369999999994</c:v>
                </c:pt>
                <c:pt idx="686">
                  <c:v>8.3159969999999994</c:v>
                </c:pt>
                <c:pt idx="687">
                  <c:v>8.3197749999999999</c:v>
                </c:pt>
                <c:pt idx="688">
                  <c:v>8.3167340000000003</c:v>
                </c:pt>
                <c:pt idx="689">
                  <c:v>8.3105250000000002</c:v>
                </c:pt>
                <c:pt idx="690">
                  <c:v>8.3090139999999995</c:v>
                </c:pt>
                <c:pt idx="691">
                  <c:v>8.3029980000000005</c:v>
                </c:pt>
                <c:pt idx="692">
                  <c:v>8.2996569999999998</c:v>
                </c:pt>
                <c:pt idx="693">
                  <c:v>8.3009570000000004</c:v>
                </c:pt>
                <c:pt idx="694">
                  <c:v>8.2965789999999995</c:v>
                </c:pt>
                <c:pt idx="695">
                  <c:v>8.2905660000000001</c:v>
                </c:pt>
                <c:pt idx="696">
                  <c:v>8.2876560000000001</c:v>
                </c:pt>
                <c:pt idx="697">
                  <c:v>8.287433</c:v>
                </c:pt>
                <c:pt idx="698">
                  <c:v>8.2779039999999995</c:v>
                </c:pt>
                <c:pt idx="699">
                  <c:v>8.2750880000000002</c:v>
                </c:pt>
                <c:pt idx="700">
                  <c:v>8.2730130000000006</c:v>
                </c:pt>
                <c:pt idx="701">
                  <c:v>8.2716820000000002</c:v>
                </c:pt>
                <c:pt idx="702">
                  <c:v>8.2690610000000007</c:v>
                </c:pt>
                <c:pt idx="703">
                  <c:v>8.2639329999999998</c:v>
                </c:pt>
                <c:pt idx="704">
                  <c:v>8.2594759999999994</c:v>
                </c:pt>
                <c:pt idx="705">
                  <c:v>8.2532080000000008</c:v>
                </c:pt>
                <c:pt idx="706">
                  <c:v>8.2504349999999995</c:v>
                </c:pt>
                <c:pt idx="707">
                  <c:v>8.2503569999999993</c:v>
                </c:pt>
                <c:pt idx="708">
                  <c:v>8.2506090000000007</c:v>
                </c:pt>
                <c:pt idx="709">
                  <c:v>8.2376740000000002</c:v>
                </c:pt>
                <c:pt idx="710">
                  <c:v>8.2369909999999997</c:v>
                </c:pt>
                <c:pt idx="711">
                  <c:v>8.2352629999999998</c:v>
                </c:pt>
                <c:pt idx="712">
                  <c:v>8.230594</c:v>
                </c:pt>
                <c:pt idx="713">
                  <c:v>8.2282360000000008</c:v>
                </c:pt>
                <c:pt idx="714">
                  <c:v>8.2289879999999993</c:v>
                </c:pt>
                <c:pt idx="715">
                  <c:v>8.2235289999999992</c:v>
                </c:pt>
                <c:pt idx="716">
                  <c:v>8.2270859999999999</c:v>
                </c:pt>
                <c:pt idx="717">
                  <c:v>8.2214810000000007</c:v>
                </c:pt>
                <c:pt idx="718">
                  <c:v>8.2126029999999997</c:v>
                </c:pt>
                <c:pt idx="719">
                  <c:v>8.2119230000000005</c:v>
                </c:pt>
                <c:pt idx="720">
                  <c:v>8.2084130000000002</c:v>
                </c:pt>
                <c:pt idx="721">
                  <c:v>8.2072260000000004</c:v>
                </c:pt>
                <c:pt idx="722">
                  <c:v>8.2018690000000003</c:v>
                </c:pt>
                <c:pt idx="723">
                  <c:v>8.19834</c:v>
                </c:pt>
                <c:pt idx="724">
                  <c:v>8.1975409999999993</c:v>
                </c:pt>
                <c:pt idx="725">
                  <c:v>8.1881520000000005</c:v>
                </c:pt>
                <c:pt idx="726">
                  <c:v>8.1841290000000004</c:v>
                </c:pt>
                <c:pt idx="727">
                  <c:v>8.1834799999999994</c:v>
                </c:pt>
                <c:pt idx="728">
                  <c:v>8.1729640000000003</c:v>
                </c:pt>
                <c:pt idx="729">
                  <c:v>8.1733949999999993</c:v>
                </c:pt>
                <c:pt idx="730">
                  <c:v>8.1696840000000002</c:v>
                </c:pt>
                <c:pt idx="731">
                  <c:v>8.17103</c:v>
                </c:pt>
                <c:pt idx="732">
                  <c:v>8.1569859999999998</c:v>
                </c:pt>
                <c:pt idx="733">
                  <c:v>8.1590860000000003</c:v>
                </c:pt>
                <c:pt idx="734">
                  <c:v>8.1616599999999995</c:v>
                </c:pt>
                <c:pt idx="735">
                  <c:v>8.1512139999999995</c:v>
                </c:pt>
                <c:pt idx="736">
                  <c:v>8.1481840000000005</c:v>
                </c:pt>
                <c:pt idx="737">
                  <c:v>8.1534499999999994</c:v>
                </c:pt>
                <c:pt idx="738">
                  <c:v>8.1428930000000008</c:v>
                </c:pt>
                <c:pt idx="739">
                  <c:v>8.1406869999999998</c:v>
                </c:pt>
                <c:pt idx="740">
                  <c:v>8.1364739999999998</c:v>
                </c:pt>
                <c:pt idx="741">
                  <c:v>8.1340079999999997</c:v>
                </c:pt>
                <c:pt idx="742">
                  <c:v>8.1357890000000008</c:v>
                </c:pt>
                <c:pt idx="743">
                  <c:v>8.1290119999999995</c:v>
                </c:pt>
                <c:pt idx="744">
                  <c:v>8.1325079999999996</c:v>
                </c:pt>
                <c:pt idx="745">
                  <c:v>8.1230729999999998</c:v>
                </c:pt>
                <c:pt idx="746">
                  <c:v>8.1181400000000004</c:v>
                </c:pt>
                <c:pt idx="747">
                  <c:v>8.1175040000000003</c:v>
                </c:pt>
                <c:pt idx="748">
                  <c:v>8.1089900000000004</c:v>
                </c:pt>
                <c:pt idx="749">
                  <c:v>8.1036730000000006</c:v>
                </c:pt>
                <c:pt idx="750">
                  <c:v>8.1073389999999996</c:v>
                </c:pt>
                <c:pt idx="751">
                  <c:v>8.0934039999999996</c:v>
                </c:pt>
                <c:pt idx="752">
                  <c:v>8.0869850000000003</c:v>
                </c:pt>
                <c:pt idx="753">
                  <c:v>8.0908840000000009</c:v>
                </c:pt>
                <c:pt idx="754">
                  <c:v>8.0923510000000007</c:v>
                </c:pt>
                <c:pt idx="755">
                  <c:v>8.0838400000000004</c:v>
                </c:pt>
                <c:pt idx="756">
                  <c:v>8.0794359999999994</c:v>
                </c:pt>
                <c:pt idx="757">
                  <c:v>8.0787130000000005</c:v>
                </c:pt>
                <c:pt idx="758">
                  <c:v>8.0804880000000008</c:v>
                </c:pt>
                <c:pt idx="759">
                  <c:v>8.0766109999999998</c:v>
                </c:pt>
                <c:pt idx="760">
                  <c:v>8.0738149999999997</c:v>
                </c:pt>
                <c:pt idx="761">
                  <c:v>8.0720589999999994</c:v>
                </c:pt>
                <c:pt idx="762">
                  <c:v>8.0637779999999992</c:v>
                </c:pt>
                <c:pt idx="763">
                  <c:v>8.0555730000000008</c:v>
                </c:pt>
                <c:pt idx="764">
                  <c:v>8.0487850000000005</c:v>
                </c:pt>
                <c:pt idx="765">
                  <c:v>8.0365880000000001</c:v>
                </c:pt>
                <c:pt idx="766">
                  <c:v>8.0542010000000008</c:v>
                </c:pt>
                <c:pt idx="767">
                  <c:v>8.0399309999999993</c:v>
                </c:pt>
                <c:pt idx="768">
                  <c:v>8.0445890000000002</c:v>
                </c:pt>
                <c:pt idx="769">
                  <c:v>8.0420940000000005</c:v>
                </c:pt>
                <c:pt idx="770">
                  <c:v>8.0387229999999992</c:v>
                </c:pt>
                <c:pt idx="771">
                  <c:v>8.0326199999999996</c:v>
                </c:pt>
                <c:pt idx="772">
                  <c:v>8.0228830000000002</c:v>
                </c:pt>
                <c:pt idx="773">
                  <c:v>8.0197199999999995</c:v>
                </c:pt>
                <c:pt idx="774">
                  <c:v>8.0233709999999991</c:v>
                </c:pt>
                <c:pt idx="775">
                  <c:v>8.0202930000000006</c:v>
                </c:pt>
                <c:pt idx="776">
                  <c:v>8.0155619999999992</c:v>
                </c:pt>
                <c:pt idx="777">
                  <c:v>8.0077250000000006</c:v>
                </c:pt>
                <c:pt idx="778">
                  <c:v>8.0072930000000007</c:v>
                </c:pt>
                <c:pt idx="779">
                  <c:v>8.0149930000000005</c:v>
                </c:pt>
                <c:pt idx="780">
                  <c:v>8.0044029999999999</c:v>
                </c:pt>
                <c:pt idx="781">
                  <c:v>7.997306</c:v>
                </c:pt>
                <c:pt idx="782">
                  <c:v>7.9907199999999996</c:v>
                </c:pt>
                <c:pt idx="783">
                  <c:v>7.9947090000000003</c:v>
                </c:pt>
                <c:pt idx="784">
                  <c:v>7.9900060000000002</c:v>
                </c:pt>
                <c:pt idx="785">
                  <c:v>7.9805029999999997</c:v>
                </c:pt>
                <c:pt idx="786">
                  <c:v>7.976083</c:v>
                </c:pt>
                <c:pt idx="787">
                  <c:v>7.9748210000000004</c:v>
                </c:pt>
                <c:pt idx="788">
                  <c:v>7.9783200000000001</c:v>
                </c:pt>
                <c:pt idx="789">
                  <c:v>7.9768239999999997</c:v>
                </c:pt>
                <c:pt idx="790">
                  <c:v>7.974818</c:v>
                </c:pt>
                <c:pt idx="791">
                  <c:v>7.9719559999999996</c:v>
                </c:pt>
                <c:pt idx="792">
                  <c:v>7.9652890000000003</c:v>
                </c:pt>
                <c:pt idx="793">
                  <c:v>7.9677720000000001</c:v>
                </c:pt>
                <c:pt idx="794">
                  <c:v>7.9509410000000003</c:v>
                </c:pt>
                <c:pt idx="795">
                  <c:v>7.9525959999999998</c:v>
                </c:pt>
                <c:pt idx="796">
                  <c:v>7.9488709999999996</c:v>
                </c:pt>
                <c:pt idx="797">
                  <c:v>7.9416659999999997</c:v>
                </c:pt>
                <c:pt idx="798">
                  <c:v>7.9410970000000001</c:v>
                </c:pt>
                <c:pt idx="799">
                  <c:v>7.9308719999999999</c:v>
                </c:pt>
                <c:pt idx="800">
                  <c:v>7.9286349999999999</c:v>
                </c:pt>
                <c:pt idx="801">
                  <c:v>7.9327540000000001</c:v>
                </c:pt>
                <c:pt idx="802">
                  <c:v>7.9277420000000003</c:v>
                </c:pt>
                <c:pt idx="803">
                  <c:v>7.9075329999999999</c:v>
                </c:pt>
                <c:pt idx="804">
                  <c:v>7.9120619999999997</c:v>
                </c:pt>
                <c:pt idx="805">
                  <c:v>7.9170449999999999</c:v>
                </c:pt>
                <c:pt idx="806">
                  <c:v>7.9163269999999999</c:v>
                </c:pt>
                <c:pt idx="807">
                  <c:v>7.9007040000000002</c:v>
                </c:pt>
                <c:pt idx="808">
                  <c:v>7.9060969999999999</c:v>
                </c:pt>
                <c:pt idx="809">
                  <c:v>7.9001099999999997</c:v>
                </c:pt>
                <c:pt idx="810">
                  <c:v>7.8910910000000003</c:v>
                </c:pt>
                <c:pt idx="811">
                  <c:v>7.896687</c:v>
                </c:pt>
                <c:pt idx="812">
                  <c:v>7.8776979999999996</c:v>
                </c:pt>
                <c:pt idx="813">
                  <c:v>7.8910280000000004</c:v>
                </c:pt>
                <c:pt idx="814">
                  <c:v>7.8877560000000004</c:v>
                </c:pt>
                <c:pt idx="815">
                  <c:v>7.8967309999999999</c:v>
                </c:pt>
                <c:pt idx="816">
                  <c:v>7.8933840000000002</c:v>
                </c:pt>
                <c:pt idx="817">
                  <c:v>7.8925919999999996</c:v>
                </c:pt>
                <c:pt idx="818">
                  <c:v>7.8881459999999999</c:v>
                </c:pt>
                <c:pt idx="819">
                  <c:v>7.8800990000000004</c:v>
                </c:pt>
                <c:pt idx="820">
                  <c:v>7.8735480000000004</c:v>
                </c:pt>
                <c:pt idx="821">
                  <c:v>7.8818450000000002</c:v>
                </c:pt>
                <c:pt idx="822">
                  <c:v>7.8644949999999998</c:v>
                </c:pt>
                <c:pt idx="823">
                  <c:v>7.8678850000000002</c:v>
                </c:pt>
                <c:pt idx="824">
                  <c:v>7.8810549999999999</c:v>
                </c:pt>
                <c:pt idx="825">
                  <c:v>7.8825669999999999</c:v>
                </c:pt>
                <c:pt idx="826">
                  <c:v>7.8817510000000004</c:v>
                </c:pt>
                <c:pt idx="827">
                  <c:v>7.9054979999999997</c:v>
                </c:pt>
                <c:pt idx="828">
                  <c:v>7.9062669999999997</c:v>
                </c:pt>
                <c:pt idx="829">
                  <c:v>7.9014509999999998</c:v>
                </c:pt>
                <c:pt idx="830">
                  <c:v>7.9098439999999997</c:v>
                </c:pt>
                <c:pt idx="831">
                  <c:v>7.9068909999999999</c:v>
                </c:pt>
                <c:pt idx="832">
                  <c:v>7.9212389999999999</c:v>
                </c:pt>
                <c:pt idx="833">
                  <c:v>7.9210459999999996</c:v>
                </c:pt>
                <c:pt idx="834">
                  <c:v>7.9158080000000002</c:v>
                </c:pt>
                <c:pt idx="835">
                  <c:v>7.9277980000000001</c:v>
                </c:pt>
                <c:pt idx="836">
                  <c:v>7.938199</c:v>
                </c:pt>
                <c:pt idx="837">
                  <c:v>7.9483449999999998</c:v>
                </c:pt>
                <c:pt idx="838">
                  <c:v>7.9475809999999996</c:v>
                </c:pt>
                <c:pt idx="839">
                  <c:v>7.9592780000000003</c:v>
                </c:pt>
                <c:pt idx="840">
                  <c:v>7.9683619999999999</c:v>
                </c:pt>
                <c:pt idx="841">
                  <c:v>7.9673829999999999</c:v>
                </c:pt>
                <c:pt idx="842">
                  <c:v>7.9702799999999998</c:v>
                </c:pt>
                <c:pt idx="843">
                  <c:v>7.9849240000000004</c:v>
                </c:pt>
                <c:pt idx="844">
                  <c:v>7.9858830000000003</c:v>
                </c:pt>
                <c:pt idx="845">
                  <c:v>7.9931590000000003</c:v>
                </c:pt>
                <c:pt idx="846">
                  <c:v>8.0015549999999998</c:v>
                </c:pt>
                <c:pt idx="847">
                  <c:v>7.9995750000000001</c:v>
                </c:pt>
                <c:pt idx="848">
                  <c:v>8.0048670000000008</c:v>
                </c:pt>
                <c:pt idx="849">
                  <c:v>8.0150249999999996</c:v>
                </c:pt>
                <c:pt idx="850">
                  <c:v>8.0155239999999992</c:v>
                </c:pt>
                <c:pt idx="851">
                  <c:v>8.0256030000000003</c:v>
                </c:pt>
                <c:pt idx="852">
                  <c:v>8.0385150000000003</c:v>
                </c:pt>
                <c:pt idx="853">
                  <c:v>8.0354600000000005</c:v>
                </c:pt>
                <c:pt idx="854">
                  <c:v>8.0469690000000007</c:v>
                </c:pt>
                <c:pt idx="855">
                  <c:v>8.0561609999999995</c:v>
                </c:pt>
                <c:pt idx="856">
                  <c:v>8.0619049999999994</c:v>
                </c:pt>
                <c:pt idx="857">
                  <c:v>8.0620689999999993</c:v>
                </c:pt>
                <c:pt idx="858">
                  <c:v>8.0680479999999992</c:v>
                </c:pt>
                <c:pt idx="859">
                  <c:v>8.0674609999999998</c:v>
                </c:pt>
                <c:pt idx="860">
                  <c:v>8.0835430000000006</c:v>
                </c:pt>
                <c:pt idx="861">
                  <c:v>8.0599410000000002</c:v>
                </c:pt>
                <c:pt idx="862">
                  <c:v>8.065963</c:v>
                </c:pt>
                <c:pt idx="863">
                  <c:v>8.0508469999999992</c:v>
                </c:pt>
                <c:pt idx="864">
                  <c:v>8.0476600000000005</c:v>
                </c:pt>
                <c:pt idx="865">
                  <c:v>8.0422200000000004</c:v>
                </c:pt>
                <c:pt idx="866">
                  <c:v>8.0458929999999995</c:v>
                </c:pt>
                <c:pt idx="867">
                  <c:v>8.0504789999999993</c:v>
                </c:pt>
                <c:pt idx="868">
                  <c:v>8.0389309999999998</c:v>
                </c:pt>
                <c:pt idx="869">
                  <c:v>8.0640309999999999</c:v>
                </c:pt>
                <c:pt idx="870">
                  <c:v>8.0593620000000001</c:v>
                </c:pt>
                <c:pt idx="871">
                  <c:v>8.0451069999999998</c:v>
                </c:pt>
                <c:pt idx="872">
                  <c:v>8.0427900000000001</c:v>
                </c:pt>
                <c:pt idx="873">
                  <c:v>8.0533669999999997</c:v>
                </c:pt>
                <c:pt idx="874">
                  <c:v>8.0579619999999998</c:v>
                </c:pt>
                <c:pt idx="875">
                  <c:v>8.0736919999999994</c:v>
                </c:pt>
                <c:pt idx="876">
                  <c:v>8.0518809999999998</c:v>
                </c:pt>
                <c:pt idx="877">
                  <c:v>7.9948899999999998</c:v>
                </c:pt>
                <c:pt idx="878">
                  <c:v>7.9554929999999997</c:v>
                </c:pt>
                <c:pt idx="879">
                  <c:v>7.9091170000000002</c:v>
                </c:pt>
                <c:pt idx="880">
                  <c:v>7.8674379999999999</c:v>
                </c:pt>
                <c:pt idx="881">
                  <c:v>7.8127779999999998</c:v>
                </c:pt>
                <c:pt idx="882">
                  <c:v>7.8069369999999996</c:v>
                </c:pt>
                <c:pt idx="883">
                  <c:v>7.7965419999999996</c:v>
                </c:pt>
                <c:pt idx="884">
                  <c:v>7.7689269999999997</c:v>
                </c:pt>
                <c:pt idx="885">
                  <c:v>7.8125580000000001</c:v>
                </c:pt>
                <c:pt idx="886">
                  <c:v>7.8277960000000002</c:v>
                </c:pt>
                <c:pt idx="887">
                  <c:v>7.78416</c:v>
                </c:pt>
                <c:pt idx="888">
                  <c:v>7.773415</c:v>
                </c:pt>
                <c:pt idx="889">
                  <c:v>7.7520170000000004</c:v>
                </c:pt>
                <c:pt idx="890">
                  <c:v>7.7471810000000003</c:v>
                </c:pt>
                <c:pt idx="891">
                  <c:v>7.780932</c:v>
                </c:pt>
                <c:pt idx="892">
                  <c:v>7.784294</c:v>
                </c:pt>
                <c:pt idx="893">
                  <c:v>7.7878449999999999</c:v>
                </c:pt>
                <c:pt idx="894">
                  <c:v>7.8245659999999999</c:v>
                </c:pt>
                <c:pt idx="895">
                  <c:v>7.8339879999999997</c:v>
                </c:pt>
                <c:pt idx="896">
                  <c:v>7.883394</c:v>
                </c:pt>
                <c:pt idx="897">
                  <c:v>7.8889570000000004</c:v>
                </c:pt>
                <c:pt idx="898">
                  <c:v>7.8752009999999997</c:v>
                </c:pt>
                <c:pt idx="899">
                  <c:v>7.9013070000000001</c:v>
                </c:pt>
                <c:pt idx="900">
                  <c:v>7.9000089999999998</c:v>
                </c:pt>
                <c:pt idx="901">
                  <c:v>7.8800039999999996</c:v>
                </c:pt>
                <c:pt idx="902">
                  <c:v>7.8785480000000003</c:v>
                </c:pt>
                <c:pt idx="903">
                  <c:v>7.8694940000000004</c:v>
                </c:pt>
                <c:pt idx="904">
                  <c:v>7.8511340000000001</c:v>
                </c:pt>
                <c:pt idx="905">
                  <c:v>7.8720850000000002</c:v>
                </c:pt>
                <c:pt idx="906">
                  <c:v>7.9346019999999999</c:v>
                </c:pt>
                <c:pt idx="907">
                  <c:v>7.9304550000000003</c:v>
                </c:pt>
                <c:pt idx="908">
                  <c:v>7.9378719999999996</c:v>
                </c:pt>
                <c:pt idx="909">
                  <c:v>7.9356669999999996</c:v>
                </c:pt>
                <c:pt idx="910">
                  <c:v>7.9450849999999997</c:v>
                </c:pt>
                <c:pt idx="911">
                  <c:v>7.9758469999999999</c:v>
                </c:pt>
                <c:pt idx="912">
                  <c:v>8.0132720000000006</c:v>
                </c:pt>
                <c:pt idx="913">
                  <c:v>8.0308720000000005</c:v>
                </c:pt>
                <c:pt idx="914">
                  <c:v>8.0568670000000004</c:v>
                </c:pt>
                <c:pt idx="915">
                  <c:v>8.1469760000000004</c:v>
                </c:pt>
                <c:pt idx="916">
                  <c:v>8.117858</c:v>
                </c:pt>
                <c:pt idx="917">
                  <c:v>8.1482749999999999</c:v>
                </c:pt>
                <c:pt idx="918">
                  <c:v>8.1672890000000002</c:v>
                </c:pt>
                <c:pt idx="919">
                  <c:v>8.1449479999999994</c:v>
                </c:pt>
                <c:pt idx="920">
                  <c:v>8.1744109999999992</c:v>
                </c:pt>
                <c:pt idx="921">
                  <c:v>8.1871790000000004</c:v>
                </c:pt>
                <c:pt idx="922">
                  <c:v>8.2279210000000003</c:v>
                </c:pt>
                <c:pt idx="923">
                  <c:v>8.2151399999999999</c:v>
                </c:pt>
                <c:pt idx="924">
                  <c:v>8.2238120000000006</c:v>
                </c:pt>
                <c:pt idx="925">
                  <c:v>8.2290650000000003</c:v>
                </c:pt>
                <c:pt idx="926">
                  <c:v>8.2312169999999991</c:v>
                </c:pt>
                <c:pt idx="927">
                  <c:v>8.2067010000000007</c:v>
                </c:pt>
                <c:pt idx="928">
                  <c:v>8.2386540000000004</c:v>
                </c:pt>
                <c:pt idx="929">
                  <c:v>8.2277360000000002</c:v>
                </c:pt>
                <c:pt idx="930">
                  <c:v>8.2261000000000006</c:v>
                </c:pt>
                <c:pt idx="931">
                  <c:v>8.233511</c:v>
                </c:pt>
                <c:pt idx="932">
                  <c:v>8.2298460000000002</c:v>
                </c:pt>
                <c:pt idx="933">
                  <c:v>8.2353919999999992</c:v>
                </c:pt>
                <c:pt idx="934">
                  <c:v>8.226445</c:v>
                </c:pt>
                <c:pt idx="935">
                  <c:v>8.2360310000000005</c:v>
                </c:pt>
                <c:pt idx="936">
                  <c:v>8.2631060000000005</c:v>
                </c:pt>
                <c:pt idx="937">
                  <c:v>8.2728560000000009</c:v>
                </c:pt>
                <c:pt idx="938">
                  <c:v>8.2542229999999996</c:v>
                </c:pt>
                <c:pt idx="939">
                  <c:v>8.2575240000000001</c:v>
                </c:pt>
                <c:pt idx="940">
                  <c:v>8.2285009999999996</c:v>
                </c:pt>
                <c:pt idx="941">
                  <c:v>8.2143920000000001</c:v>
                </c:pt>
                <c:pt idx="942">
                  <c:v>8.2224769999999996</c:v>
                </c:pt>
                <c:pt idx="943">
                  <c:v>8.2155880000000003</c:v>
                </c:pt>
                <c:pt idx="944">
                  <c:v>8.2224369999999993</c:v>
                </c:pt>
                <c:pt idx="945">
                  <c:v>8.2432590000000001</c:v>
                </c:pt>
                <c:pt idx="946">
                  <c:v>8.2440739999999995</c:v>
                </c:pt>
                <c:pt idx="947">
                  <c:v>8.2493459999999992</c:v>
                </c:pt>
                <c:pt idx="948">
                  <c:v>8.2450320000000001</c:v>
                </c:pt>
                <c:pt idx="949">
                  <c:v>8.2335940000000001</c:v>
                </c:pt>
                <c:pt idx="950">
                  <c:v>8.250534</c:v>
                </c:pt>
                <c:pt idx="951">
                  <c:v>8.2386590000000002</c:v>
                </c:pt>
                <c:pt idx="952">
                  <c:v>8.2323299999999993</c:v>
                </c:pt>
                <c:pt idx="953">
                  <c:v>8.2250440000000005</c:v>
                </c:pt>
                <c:pt idx="954">
                  <c:v>8.2234759999999998</c:v>
                </c:pt>
                <c:pt idx="955">
                  <c:v>8.2182820000000003</c:v>
                </c:pt>
                <c:pt idx="956">
                  <c:v>8.2139600000000002</c:v>
                </c:pt>
                <c:pt idx="957">
                  <c:v>8.2099949999999993</c:v>
                </c:pt>
                <c:pt idx="958">
                  <c:v>8.2051829999999999</c:v>
                </c:pt>
                <c:pt idx="959">
                  <c:v>8.1964489999999994</c:v>
                </c:pt>
                <c:pt idx="960">
                  <c:v>8.1897669999999998</c:v>
                </c:pt>
                <c:pt idx="961">
                  <c:v>8.1834659999999992</c:v>
                </c:pt>
                <c:pt idx="962">
                  <c:v>8.1757039999999996</c:v>
                </c:pt>
                <c:pt idx="963">
                  <c:v>8.1677099999999996</c:v>
                </c:pt>
                <c:pt idx="964">
                  <c:v>8.1586800000000004</c:v>
                </c:pt>
                <c:pt idx="965">
                  <c:v>8.150188</c:v>
                </c:pt>
                <c:pt idx="966">
                  <c:v>8.1400629999999996</c:v>
                </c:pt>
                <c:pt idx="967">
                  <c:v>8.1306550000000009</c:v>
                </c:pt>
                <c:pt idx="968">
                  <c:v>8.1225470000000008</c:v>
                </c:pt>
                <c:pt idx="969">
                  <c:v>8.1094500000000007</c:v>
                </c:pt>
                <c:pt idx="970">
                  <c:v>8.1011769999999999</c:v>
                </c:pt>
                <c:pt idx="971">
                  <c:v>8.0905009999999997</c:v>
                </c:pt>
                <c:pt idx="972">
                  <c:v>8.0797410000000003</c:v>
                </c:pt>
                <c:pt idx="973">
                  <c:v>8.0713570000000008</c:v>
                </c:pt>
                <c:pt idx="974">
                  <c:v>8.0605510000000002</c:v>
                </c:pt>
                <c:pt idx="975">
                  <c:v>8.0492650000000001</c:v>
                </c:pt>
                <c:pt idx="976">
                  <c:v>8.0400919999999996</c:v>
                </c:pt>
                <c:pt idx="977">
                  <c:v>8.0312230000000007</c:v>
                </c:pt>
                <c:pt idx="978">
                  <c:v>8.0205540000000006</c:v>
                </c:pt>
                <c:pt idx="979">
                  <c:v>8.0096480000000003</c:v>
                </c:pt>
                <c:pt idx="980">
                  <c:v>8.0013450000000006</c:v>
                </c:pt>
                <c:pt idx="981">
                  <c:v>7.9905419999999996</c:v>
                </c:pt>
                <c:pt idx="982">
                  <c:v>7.9811199999999998</c:v>
                </c:pt>
                <c:pt idx="983">
                  <c:v>7.9702549999999999</c:v>
                </c:pt>
                <c:pt idx="984">
                  <c:v>7.9618989999999998</c:v>
                </c:pt>
                <c:pt idx="985">
                  <c:v>7.9504020000000004</c:v>
                </c:pt>
                <c:pt idx="986">
                  <c:v>7.9389880000000002</c:v>
                </c:pt>
                <c:pt idx="987">
                  <c:v>7.930631</c:v>
                </c:pt>
                <c:pt idx="988">
                  <c:v>7.9200369999999998</c:v>
                </c:pt>
                <c:pt idx="989">
                  <c:v>7.9088079999999996</c:v>
                </c:pt>
                <c:pt idx="990">
                  <c:v>7.8989979999999997</c:v>
                </c:pt>
                <c:pt idx="991">
                  <c:v>7.887912</c:v>
                </c:pt>
                <c:pt idx="992">
                  <c:v>7.8794579999999996</c:v>
                </c:pt>
                <c:pt idx="993">
                  <c:v>7.867483</c:v>
                </c:pt>
                <c:pt idx="994">
                  <c:v>7.8566370000000001</c:v>
                </c:pt>
                <c:pt idx="995">
                  <c:v>7.8470690000000003</c:v>
                </c:pt>
                <c:pt idx="996">
                  <c:v>7.8355040000000002</c:v>
                </c:pt>
                <c:pt idx="997">
                  <c:v>7.826295</c:v>
                </c:pt>
                <c:pt idx="998">
                  <c:v>7.8168220000000002</c:v>
                </c:pt>
                <c:pt idx="999">
                  <c:v>7.8058189999999996</c:v>
                </c:pt>
                <c:pt idx="1000">
                  <c:v>7.7963180000000003</c:v>
                </c:pt>
                <c:pt idx="1001">
                  <c:v>7.7888919999999997</c:v>
                </c:pt>
                <c:pt idx="1002">
                  <c:v>7.7779369999999997</c:v>
                </c:pt>
                <c:pt idx="1003">
                  <c:v>7.7713340000000004</c:v>
                </c:pt>
                <c:pt idx="1004">
                  <c:v>7.76248</c:v>
                </c:pt>
                <c:pt idx="1005">
                  <c:v>7.7553010000000002</c:v>
                </c:pt>
                <c:pt idx="1006">
                  <c:v>7.7455699999999998</c:v>
                </c:pt>
                <c:pt idx="1007">
                  <c:v>7.7366789999999996</c:v>
                </c:pt>
                <c:pt idx="1008">
                  <c:v>7.7264080000000002</c:v>
                </c:pt>
                <c:pt idx="1009">
                  <c:v>7.7222879999999998</c:v>
                </c:pt>
                <c:pt idx="1010">
                  <c:v>7.7104119999999998</c:v>
                </c:pt>
                <c:pt idx="1011">
                  <c:v>7.7060310000000003</c:v>
                </c:pt>
                <c:pt idx="1012">
                  <c:v>7.6976930000000001</c:v>
                </c:pt>
                <c:pt idx="1013">
                  <c:v>7.6911240000000003</c:v>
                </c:pt>
                <c:pt idx="1014">
                  <c:v>7.6862500000000002</c:v>
                </c:pt>
                <c:pt idx="1015">
                  <c:v>7.6795359999999997</c:v>
                </c:pt>
                <c:pt idx="1016">
                  <c:v>7.6741359999999998</c:v>
                </c:pt>
                <c:pt idx="1017">
                  <c:v>7.6676780000000004</c:v>
                </c:pt>
                <c:pt idx="1018">
                  <c:v>7.6619349999999997</c:v>
                </c:pt>
                <c:pt idx="1019">
                  <c:v>7.6543260000000002</c:v>
                </c:pt>
                <c:pt idx="1020">
                  <c:v>7.6483489999999996</c:v>
                </c:pt>
                <c:pt idx="1021">
                  <c:v>7.642144</c:v>
                </c:pt>
                <c:pt idx="1022">
                  <c:v>7.6374700000000004</c:v>
                </c:pt>
                <c:pt idx="1023">
                  <c:v>7.6311929999999997</c:v>
                </c:pt>
                <c:pt idx="1024">
                  <c:v>7.6264839999999996</c:v>
                </c:pt>
                <c:pt idx="1025">
                  <c:v>7.6212520000000001</c:v>
                </c:pt>
                <c:pt idx="1026">
                  <c:v>7.6171769999999999</c:v>
                </c:pt>
                <c:pt idx="1027">
                  <c:v>7.6121840000000001</c:v>
                </c:pt>
                <c:pt idx="1028">
                  <c:v>7.6033970000000002</c:v>
                </c:pt>
                <c:pt idx="1029">
                  <c:v>7.5969720000000001</c:v>
                </c:pt>
                <c:pt idx="1030">
                  <c:v>7.5905649999999998</c:v>
                </c:pt>
                <c:pt idx="1031">
                  <c:v>7.5823520000000002</c:v>
                </c:pt>
                <c:pt idx="1032">
                  <c:v>7.5718990000000002</c:v>
                </c:pt>
                <c:pt idx="1033">
                  <c:v>7.566802</c:v>
                </c:pt>
                <c:pt idx="1034">
                  <c:v>7.5571710000000003</c:v>
                </c:pt>
                <c:pt idx="1035">
                  <c:v>7.5481069999999999</c:v>
                </c:pt>
                <c:pt idx="1036">
                  <c:v>7.5377479999999997</c:v>
                </c:pt>
                <c:pt idx="1037">
                  <c:v>7.5305929999999996</c:v>
                </c:pt>
                <c:pt idx="1038">
                  <c:v>7.5204269999999998</c:v>
                </c:pt>
                <c:pt idx="1039">
                  <c:v>7.5124700000000004</c:v>
                </c:pt>
                <c:pt idx="1040">
                  <c:v>7.505001</c:v>
                </c:pt>
                <c:pt idx="1041">
                  <c:v>7.4973700000000001</c:v>
                </c:pt>
                <c:pt idx="1042">
                  <c:v>7.4888570000000003</c:v>
                </c:pt>
                <c:pt idx="1043">
                  <c:v>7.4817910000000003</c:v>
                </c:pt>
                <c:pt idx="1044">
                  <c:v>7.4724769999999996</c:v>
                </c:pt>
                <c:pt idx="1045">
                  <c:v>7.4676210000000003</c:v>
                </c:pt>
                <c:pt idx="1046">
                  <c:v>7.4601499999999996</c:v>
                </c:pt>
                <c:pt idx="1047">
                  <c:v>7.4512409999999996</c:v>
                </c:pt>
                <c:pt idx="1048">
                  <c:v>7.4471059999999998</c:v>
                </c:pt>
                <c:pt idx="1049">
                  <c:v>7.438059</c:v>
                </c:pt>
                <c:pt idx="1050">
                  <c:v>7.4370260000000004</c:v>
                </c:pt>
                <c:pt idx="1051">
                  <c:v>7.437303</c:v>
                </c:pt>
                <c:pt idx="1052">
                  <c:v>7.4399540000000002</c:v>
                </c:pt>
                <c:pt idx="1053">
                  <c:v>7.4393799999999999</c:v>
                </c:pt>
                <c:pt idx="1054">
                  <c:v>7.4358279999999999</c:v>
                </c:pt>
                <c:pt idx="1055">
                  <c:v>7.4391049999999996</c:v>
                </c:pt>
                <c:pt idx="1056">
                  <c:v>7.4356429999999998</c:v>
                </c:pt>
                <c:pt idx="1057">
                  <c:v>7.4292509999999998</c:v>
                </c:pt>
                <c:pt idx="1058">
                  <c:v>7.4173249999999999</c:v>
                </c:pt>
                <c:pt idx="1059">
                  <c:v>7.4038209999999998</c:v>
                </c:pt>
                <c:pt idx="1060">
                  <c:v>7.3910410000000004</c:v>
                </c:pt>
                <c:pt idx="1061">
                  <c:v>7.3793410000000002</c:v>
                </c:pt>
                <c:pt idx="1062">
                  <c:v>7.3656069999999998</c:v>
                </c:pt>
                <c:pt idx="1063">
                  <c:v>7.3528099999999998</c:v>
                </c:pt>
                <c:pt idx="1064">
                  <c:v>7.3398729999999999</c:v>
                </c:pt>
                <c:pt idx="1065">
                  <c:v>7.3249659999999999</c:v>
                </c:pt>
                <c:pt idx="1066">
                  <c:v>7.3141720000000001</c:v>
                </c:pt>
                <c:pt idx="1067">
                  <c:v>7.3020300000000002</c:v>
                </c:pt>
                <c:pt idx="1068">
                  <c:v>7.2899180000000001</c:v>
                </c:pt>
                <c:pt idx="1069">
                  <c:v>7.2788579999999996</c:v>
                </c:pt>
                <c:pt idx="1070">
                  <c:v>7.2699759999999998</c:v>
                </c:pt>
                <c:pt idx="1071">
                  <c:v>7.2608319999999997</c:v>
                </c:pt>
                <c:pt idx="1072">
                  <c:v>7.2488359999999998</c:v>
                </c:pt>
                <c:pt idx="1073">
                  <c:v>7.2411519999999996</c:v>
                </c:pt>
                <c:pt idx="1074">
                  <c:v>7.2286109999999999</c:v>
                </c:pt>
                <c:pt idx="1075">
                  <c:v>7.2195859999999996</c:v>
                </c:pt>
                <c:pt idx="1076">
                  <c:v>7.2095960000000003</c:v>
                </c:pt>
                <c:pt idx="1077">
                  <c:v>7.2000120000000001</c:v>
                </c:pt>
                <c:pt idx="1078">
                  <c:v>7.1864540000000003</c:v>
                </c:pt>
                <c:pt idx="1079">
                  <c:v>7.1796199999999999</c:v>
                </c:pt>
                <c:pt idx="1080">
                  <c:v>7.1714000000000002</c:v>
                </c:pt>
                <c:pt idx="1081">
                  <c:v>7.1606249999999996</c:v>
                </c:pt>
                <c:pt idx="1082">
                  <c:v>7.1528130000000001</c:v>
                </c:pt>
                <c:pt idx="1083">
                  <c:v>7.1442620000000003</c:v>
                </c:pt>
                <c:pt idx="1084">
                  <c:v>7.1328269999999998</c:v>
                </c:pt>
                <c:pt idx="1085">
                  <c:v>7.1242390000000002</c:v>
                </c:pt>
                <c:pt idx="1086">
                  <c:v>7.1099930000000002</c:v>
                </c:pt>
                <c:pt idx="1087">
                  <c:v>7.0996050000000004</c:v>
                </c:pt>
                <c:pt idx="1088">
                  <c:v>7.0951959999999996</c:v>
                </c:pt>
                <c:pt idx="1089">
                  <c:v>7.0882880000000004</c:v>
                </c:pt>
                <c:pt idx="1090">
                  <c:v>7.0784729999999998</c:v>
                </c:pt>
                <c:pt idx="1091">
                  <c:v>7.0710059999999997</c:v>
                </c:pt>
                <c:pt idx="1092">
                  <c:v>7.0560200000000002</c:v>
                </c:pt>
                <c:pt idx="1093">
                  <c:v>7.0487289999999998</c:v>
                </c:pt>
                <c:pt idx="1094">
                  <c:v>7.0437890000000003</c:v>
                </c:pt>
                <c:pt idx="1095">
                  <c:v>7.0397850000000002</c:v>
                </c:pt>
                <c:pt idx="1096">
                  <c:v>7.0316970000000003</c:v>
                </c:pt>
                <c:pt idx="1097">
                  <c:v>7.0219750000000003</c:v>
                </c:pt>
                <c:pt idx="1098">
                  <c:v>7.016737</c:v>
                </c:pt>
                <c:pt idx="1099">
                  <c:v>7.0105449999999996</c:v>
                </c:pt>
                <c:pt idx="1100">
                  <c:v>7.0024369999999996</c:v>
                </c:pt>
                <c:pt idx="1101">
                  <c:v>6.9956610000000001</c:v>
                </c:pt>
                <c:pt idx="1102">
                  <c:v>6.9883519999999999</c:v>
                </c:pt>
                <c:pt idx="1103">
                  <c:v>6.982977</c:v>
                </c:pt>
                <c:pt idx="1104">
                  <c:v>6.9779030000000004</c:v>
                </c:pt>
                <c:pt idx="1105">
                  <c:v>6.9690110000000001</c:v>
                </c:pt>
                <c:pt idx="1106">
                  <c:v>6.9691599999999996</c:v>
                </c:pt>
                <c:pt idx="1107">
                  <c:v>6.9610799999999999</c:v>
                </c:pt>
                <c:pt idx="1108">
                  <c:v>6.9614079999999996</c:v>
                </c:pt>
                <c:pt idx="1109">
                  <c:v>6.9592790000000004</c:v>
                </c:pt>
                <c:pt idx="1110">
                  <c:v>6.9576349999999998</c:v>
                </c:pt>
                <c:pt idx="1111">
                  <c:v>6.957592</c:v>
                </c:pt>
                <c:pt idx="1112">
                  <c:v>6.9576739999999999</c:v>
                </c:pt>
                <c:pt idx="1113">
                  <c:v>6.9587580000000004</c:v>
                </c:pt>
                <c:pt idx="1114">
                  <c:v>6.9594430000000003</c:v>
                </c:pt>
                <c:pt idx="1115">
                  <c:v>6.9615140000000002</c:v>
                </c:pt>
                <c:pt idx="1116">
                  <c:v>6.9630219999999996</c:v>
                </c:pt>
                <c:pt idx="1117">
                  <c:v>6.9664989999999998</c:v>
                </c:pt>
                <c:pt idx="1118">
                  <c:v>6.9711959999999999</c:v>
                </c:pt>
                <c:pt idx="1119">
                  <c:v>6.9735459999999998</c:v>
                </c:pt>
                <c:pt idx="1120">
                  <c:v>6.9752910000000004</c:v>
                </c:pt>
                <c:pt idx="1121">
                  <c:v>6.9787470000000003</c:v>
                </c:pt>
                <c:pt idx="1122">
                  <c:v>6.9839570000000002</c:v>
                </c:pt>
                <c:pt idx="1123">
                  <c:v>6.9875509999999998</c:v>
                </c:pt>
                <c:pt idx="1124">
                  <c:v>6.9941180000000003</c:v>
                </c:pt>
                <c:pt idx="1125">
                  <c:v>7.0010009999999996</c:v>
                </c:pt>
                <c:pt idx="1126">
                  <c:v>7.0031980000000003</c:v>
                </c:pt>
                <c:pt idx="1127">
                  <c:v>7.0091190000000001</c:v>
                </c:pt>
                <c:pt idx="1128">
                  <c:v>7.0163640000000003</c:v>
                </c:pt>
                <c:pt idx="1129">
                  <c:v>7.0240989999999996</c:v>
                </c:pt>
                <c:pt idx="1130">
                  <c:v>7.0333709999999998</c:v>
                </c:pt>
                <c:pt idx="1131">
                  <c:v>7.0378879999999997</c:v>
                </c:pt>
                <c:pt idx="1132">
                  <c:v>7.0429300000000001</c:v>
                </c:pt>
                <c:pt idx="1133">
                  <c:v>7.0512100000000002</c:v>
                </c:pt>
                <c:pt idx="1134">
                  <c:v>7.057137</c:v>
                </c:pt>
                <c:pt idx="1135">
                  <c:v>7.0663910000000003</c:v>
                </c:pt>
                <c:pt idx="1136">
                  <c:v>7.0713270000000001</c:v>
                </c:pt>
                <c:pt idx="1137">
                  <c:v>7.0772570000000004</c:v>
                </c:pt>
                <c:pt idx="1138">
                  <c:v>7.0824290000000003</c:v>
                </c:pt>
                <c:pt idx="1139">
                  <c:v>7.0902120000000002</c:v>
                </c:pt>
                <c:pt idx="1140">
                  <c:v>7.0969480000000003</c:v>
                </c:pt>
                <c:pt idx="1141">
                  <c:v>7.1035370000000002</c:v>
                </c:pt>
                <c:pt idx="1142">
                  <c:v>7.1098460000000001</c:v>
                </c:pt>
                <c:pt idx="1143">
                  <c:v>7.1172930000000001</c:v>
                </c:pt>
                <c:pt idx="1144">
                  <c:v>7.1261869999999998</c:v>
                </c:pt>
                <c:pt idx="1145">
                  <c:v>7.1384639999999999</c:v>
                </c:pt>
                <c:pt idx="1146">
                  <c:v>7.1487239999999996</c:v>
                </c:pt>
                <c:pt idx="1147">
                  <c:v>7.1544629999999998</c:v>
                </c:pt>
                <c:pt idx="1148">
                  <c:v>7.1587889999999996</c:v>
                </c:pt>
                <c:pt idx="1149">
                  <c:v>7.1627020000000003</c:v>
                </c:pt>
                <c:pt idx="1150">
                  <c:v>7.1582540000000003</c:v>
                </c:pt>
                <c:pt idx="1151">
                  <c:v>7.1535820000000001</c:v>
                </c:pt>
                <c:pt idx="1152">
                  <c:v>7.15367</c:v>
                </c:pt>
                <c:pt idx="1153">
                  <c:v>7.1534719999999998</c:v>
                </c:pt>
                <c:pt idx="1154">
                  <c:v>7.1534509999999996</c:v>
                </c:pt>
                <c:pt idx="1155">
                  <c:v>7.1565339999999997</c:v>
                </c:pt>
                <c:pt idx="1156">
                  <c:v>7.1584830000000004</c:v>
                </c:pt>
                <c:pt idx="1157">
                  <c:v>7.1603459999999997</c:v>
                </c:pt>
                <c:pt idx="1158">
                  <c:v>7.1648250000000004</c:v>
                </c:pt>
                <c:pt idx="1159">
                  <c:v>7.1657770000000003</c:v>
                </c:pt>
                <c:pt idx="1160">
                  <c:v>7.17089</c:v>
                </c:pt>
                <c:pt idx="1161">
                  <c:v>7.1766319999999997</c:v>
                </c:pt>
                <c:pt idx="1162">
                  <c:v>7.1816069999999996</c:v>
                </c:pt>
                <c:pt idx="1163">
                  <c:v>7.1860889999999999</c:v>
                </c:pt>
                <c:pt idx="1164">
                  <c:v>7.190442</c:v>
                </c:pt>
                <c:pt idx="1165">
                  <c:v>7.1963419999999996</c:v>
                </c:pt>
                <c:pt idx="1166">
                  <c:v>7.201746</c:v>
                </c:pt>
                <c:pt idx="1167">
                  <c:v>7.2084349999999997</c:v>
                </c:pt>
                <c:pt idx="1168">
                  <c:v>7.2131569999999998</c:v>
                </c:pt>
                <c:pt idx="1169">
                  <c:v>7.2179570000000002</c:v>
                </c:pt>
                <c:pt idx="1170">
                  <c:v>7.2236120000000001</c:v>
                </c:pt>
                <c:pt idx="1171">
                  <c:v>7.2287499999999998</c:v>
                </c:pt>
                <c:pt idx="1172">
                  <c:v>7.2315959999999997</c:v>
                </c:pt>
                <c:pt idx="1173">
                  <c:v>7.2370279999999996</c:v>
                </c:pt>
                <c:pt idx="1174">
                  <c:v>7.2418490000000002</c:v>
                </c:pt>
                <c:pt idx="1175">
                  <c:v>7.2473660000000004</c:v>
                </c:pt>
                <c:pt idx="1176">
                  <c:v>7.2498459999999998</c:v>
                </c:pt>
                <c:pt idx="1177">
                  <c:v>7.2543860000000002</c:v>
                </c:pt>
                <c:pt idx="1178">
                  <c:v>7.2587359999999999</c:v>
                </c:pt>
                <c:pt idx="1179">
                  <c:v>7.2631839999999999</c:v>
                </c:pt>
                <c:pt idx="1180">
                  <c:v>7.2682580000000003</c:v>
                </c:pt>
                <c:pt idx="1181">
                  <c:v>7.268993</c:v>
                </c:pt>
                <c:pt idx="1182">
                  <c:v>7.2729800000000004</c:v>
                </c:pt>
                <c:pt idx="1183">
                  <c:v>7.2757019999999999</c:v>
                </c:pt>
                <c:pt idx="1184">
                  <c:v>7.2813230000000004</c:v>
                </c:pt>
                <c:pt idx="1185">
                  <c:v>7.2832569999999999</c:v>
                </c:pt>
                <c:pt idx="1186">
                  <c:v>7.2841630000000004</c:v>
                </c:pt>
                <c:pt idx="1187">
                  <c:v>7.2878730000000003</c:v>
                </c:pt>
                <c:pt idx="1188">
                  <c:v>7.2926640000000003</c:v>
                </c:pt>
                <c:pt idx="1189">
                  <c:v>7.2967969999999998</c:v>
                </c:pt>
                <c:pt idx="1190">
                  <c:v>7.2994279999999998</c:v>
                </c:pt>
                <c:pt idx="1191">
                  <c:v>7.3018549999999998</c:v>
                </c:pt>
                <c:pt idx="1192">
                  <c:v>7.3043050000000003</c:v>
                </c:pt>
                <c:pt idx="1193">
                  <c:v>7.3083739999999997</c:v>
                </c:pt>
                <c:pt idx="1194">
                  <c:v>7.3124089999999997</c:v>
                </c:pt>
                <c:pt idx="1195">
                  <c:v>7.3127820000000003</c:v>
                </c:pt>
                <c:pt idx="1196">
                  <c:v>7.3165750000000003</c:v>
                </c:pt>
                <c:pt idx="1197">
                  <c:v>7.3157569999999996</c:v>
                </c:pt>
                <c:pt idx="1198">
                  <c:v>7.3213670000000004</c:v>
                </c:pt>
                <c:pt idx="1199">
                  <c:v>7.3230779999999998</c:v>
                </c:pt>
                <c:pt idx="1200">
                  <c:v>7.3257880000000002</c:v>
                </c:pt>
                <c:pt idx="1201">
                  <c:v>7.3262910000000003</c:v>
                </c:pt>
                <c:pt idx="1202">
                  <c:v>7.3293429999999997</c:v>
                </c:pt>
                <c:pt idx="1203">
                  <c:v>7.3306740000000001</c:v>
                </c:pt>
                <c:pt idx="1204">
                  <c:v>7.3344719999999999</c:v>
                </c:pt>
                <c:pt idx="1205">
                  <c:v>7.3372200000000003</c:v>
                </c:pt>
                <c:pt idx="1206">
                  <c:v>7.3403090000000004</c:v>
                </c:pt>
                <c:pt idx="1207">
                  <c:v>7.3422330000000002</c:v>
                </c:pt>
                <c:pt idx="1208">
                  <c:v>7.3457840000000001</c:v>
                </c:pt>
                <c:pt idx="1209">
                  <c:v>7.3462449999999997</c:v>
                </c:pt>
                <c:pt idx="1210">
                  <c:v>7.3531240000000002</c:v>
                </c:pt>
                <c:pt idx="1211">
                  <c:v>7.3574510000000002</c:v>
                </c:pt>
                <c:pt idx="1212">
                  <c:v>7.3605809999999998</c:v>
                </c:pt>
                <c:pt idx="1213">
                  <c:v>7.3609590000000003</c:v>
                </c:pt>
                <c:pt idx="1214">
                  <c:v>7.3627130000000003</c:v>
                </c:pt>
                <c:pt idx="1215">
                  <c:v>7.3660389999999998</c:v>
                </c:pt>
                <c:pt idx="1216">
                  <c:v>7.3678179999999998</c:v>
                </c:pt>
                <c:pt idx="1217">
                  <c:v>7.3707330000000004</c:v>
                </c:pt>
                <c:pt idx="1218">
                  <c:v>7.3714219999999999</c:v>
                </c:pt>
                <c:pt idx="1219">
                  <c:v>7.375553</c:v>
                </c:pt>
                <c:pt idx="1220">
                  <c:v>7.3747959999999999</c:v>
                </c:pt>
                <c:pt idx="1221">
                  <c:v>7.3783209999999997</c:v>
                </c:pt>
                <c:pt idx="1222">
                  <c:v>7.3786829999999997</c:v>
                </c:pt>
                <c:pt idx="1223">
                  <c:v>7.3799830000000002</c:v>
                </c:pt>
                <c:pt idx="1224">
                  <c:v>7.3786209999999999</c:v>
                </c:pt>
                <c:pt idx="1225">
                  <c:v>7.3799289999999997</c:v>
                </c:pt>
                <c:pt idx="1226">
                  <c:v>7.379575</c:v>
                </c:pt>
                <c:pt idx="1227">
                  <c:v>7.3797300000000003</c:v>
                </c:pt>
                <c:pt idx="1228">
                  <c:v>7.3801490000000003</c:v>
                </c:pt>
                <c:pt idx="1229">
                  <c:v>7.3782810000000003</c:v>
                </c:pt>
                <c:pt idx="1230">
                  <c:v>7.379175</c:v>
                </c:pt>
                <c:pt idx="1231">
                  <c:v>7.3779130000000004</c:v>
                </c:pt>
                <c:pt idx="1232">
                  <c:v>7.3768070000000003</c:v>
                </c:pt>
                <c:pt idx="1233">
                  <c:v>7.3730859999999998</c:v>
                </c:pt>
                <c:pt idx="1234">
                  <c:v>7.3741680000000001</c:v>
                </c:pt>
                <c:pt idx="1235">
                  <c:v>7.369872</c:v>
                </c:pt>
                <c:pt idx="1236">
                  <c:v>7.3663559999999997</c:v>
                </c:pt>
                <c:pt idx="1237">
                  <c:v>7.3598499999999998</c:v>
                </c:pt>
                <c:pt idx="1238">
                  <c:v>7.3561529999999999</c:v>
                </c:pt>
                <c:pt idx="1239">
                  <c:v>7.3529819999999999</c:v>
                </c:pt>
                <c:pt idx="1240">
                  <c:v>7.3469319999999998</c:v>
                </c:pt>
                <c:pt idx="1241">
                  <c:v>7.3426729999999996</c:v>
                </c:pt>
                <c:pt idx="1242">
                  <c:v>7.3381930000000004</c:v>
                </c:pt>
                <c:pt idx="1243">
                  <c:v>7.3320249999999998</c:v>
                </c:pt>
                <c:pt idx="1244">
                  <c:v>7.3272240000000002</c:v>
                </c:pt>
                <c:pt idx="1245">
                  <c:v>7.3196760000000003</c:v>
                </c:pt>
                <c:pt idx="1246">
                  <c:v>7.3142329999999998</c:v>
                </c:pt>
                <c:pt idx="1247">
                  <c:v>7.3085190000000004</c:v>
                </c:pt>
                <c:pt idx="1248">
                  <c:v>7.3012040000000002</c:v>
                </c:pt>
                <c:pt idx="1249">
                  <c:v>7.2959160000000001</c:v>
                </c:pt>
                <c:pt idx="1250">
                  <c:v>7.2884710000000004</c:v>
                </c:pt>
                <c:pt idx="1251">
                  <c:v>7.2841209999999998</c:v>
                </c:pt>
                <c:pt idx="1252">
                  <c:v>7.275703</c:v>
                </c:pt>
                <c:pt idx="1253">
                  <c:v>7.2688220000000001</c:v>
                </c:pt>
                <c:pt idx="1254">
                  <c:v>7.2606770000000003</c:v>
                </c:pt>
                <c:pt idx="1255">
                  <c:v>7.2552130000000004</c:v>
                </c:pt>
                <c:pt idx="1256">
                  <c:v>7.2478379999999998</c:v>
                </c:pt>
                <c:pt idx="1257">
                  <c:v>7.2402369999999996</c:v>
                </c:pt>
                <c:pt idx="1258">
                  <c:v>7.2332409999999996</c:v>
                </c:pt>
                <c:pt idx="1259">
                  <c:v>7.2274440000000002</c:v>
                </c:pt>
                <c:pt idx="1260">
                  <c:v>7.2197969999999998</c:v>
                </c:pt>
                <c:pt idx="1261">
                  <c:v>7.2117279999999999</c:v>
                </c:pt>
                <c:pt idx="1262">
                  <c:v>7.2051100000000003</c:v>
                </c:pt>
                <c:pt idx="1263">
                  <c:v>7.198639</c:v>
                </c:pt>
                <c:pt idx="1264">
                  <c:v>7.1901830000000002</c:v>
                </c:pt>
                <c:pt idx="1265">
                  <c:v>7.1852109999999998</c:v>
                </c:pt>
                <c:pt idx="1266">
                  <c:v>7.1782240000000002</c:v>
                </c:pt>
                <c:pt idx="1267">
                  <c:v>7.1720280000000001</c:v>
                </c:pt>
                <c:pt idx="1268">
                  <c:v>7.164828</c:v>
                </c:pt>
                <c:pt idx="1269">
                  <c:v>7.1605889999999999</c:v>
                </c:pt>
                <c:pt idx="1270">
                  <c:v>7.1552860000000003</c:v>
                </c:pt>
                <c:pt idx="1271">
                  <c:v>7.1484839999999998</c:v>
                </c:pt>
                <c:pt idx="1272">
                  <c:v>7.1436339999999996</c:v>
                </c:pt>
                <c:pt idx="1273">
                  <c:v>7.1381779999999999</c:v>
                </c:pt>
                <c:pt idx="1274">
                  <c:v>7.1331499999999997</c:v>
                </c:pt>
                <c:pt idx="1275">
                  <c:v>7.1299029999999997</c:v>
                </c:pt>
                <c:pt idx="1276">
                  <c:v>7.1227359999999997</c:v>
                </c:pt>
                <c:pt idx="1277">
                  <c:v>7.1186489999999996</c:v>
                </c:pt>
                <c:pt idx="1278">
                  <c:v>7.1146750000000001</c:v>
                </c:pt>
                <c:pt idx="1279">
                  <c:v>7.1106449999999999</c:v>
                </c:pt>
                <c:pt idx="1280">
                  <c:v>7.1069579999999997</c:v>
                </c:pt>
                <c:pt idx="1281">
                  <c:v>7.1017640000000002</c:v>
                </c:pt>
                <c:pt idx="1282">
                  <c:v>7.0980639999999999</c:v>
                </c:pt>
                <c:pt idx="1283">
                  <c:v>7.0943779999999999</c:v>
                </c:pt>
                <c:pt idx="1284">
                  <c:v>7.0919439999999998</c:v>
                </c:pt>
                <c:pt idx="1285">
                  <c:v>7.0894700000000004</c:v>
                </c:pt>
                <c:pt idx="1286">
                  <c:v>7.0840519999999998</c:v>
                </c:pt>
                <c:pt idx="1287">
                  <c:v>7.0802230000000002</c:v>
                </c:pt>
                <c:pt idx="1288">
                  <c:v>7.0772120000000003</c:v>
                </c:pt>
                <c:pt idx="1289">
                  <c:v>7.0743590000000003</c:v>
                </c:pt>
                <c:pt idx="1290">
                  <c:v>7.0701650000000003</c:v>
                </c:pt>
                <c:pt idx="1291">
                  <c:v>7.0697450000000002</c:v>
                </c:pt>
                <c:pt idx="1292">
                  <c:v>7.0686450000000001</c:v>
                </c:pt>
                <c:pt idx="1293">
                  <c:v>7.0663530000000003</c:v>
                </c:pt>
                <c:pt idx="1294">
                  <c:v>7.0629790000000003</c:v>
                </c:pt>
                <c:pt idx="1295">
                  <c:v>7.0595429999999997</c:v>
                </c:pt>
                <c:pt idx="1296">
                  <c:v>7.0568489999999997</c:v>
                </c:pt>
                <c:pt idx="1297">
                  <c:v>7.0554420000000002</c:v>
                </c:pt>
                <c:pt idx="1298">
                  <c:v>7.0528240000000002</c:v>
                </c:pt>
                <c:pt idx="1299">
                  <c:v>7.0500420000000004</c:v>
                </c:pt>
                <c:pt idx="1300">
                  <c:v>7.0491479999999997</c:v>
                </c:pt>
                <c:pt idx="1301">
                  <c:v>7.0486519999999997</c:v>
                </c:pt>
                <c:pt idx="1302">
                  <c:v>7.0443829999999998</c:v>
                </c:pt>
                <c:pt idx="1303">
                  <c:v>7.0443639999999998</c:v>
                </c:pt>
                <c:pt idx="1304">
                  <c:v>7.0412340000000002</c:v>
                </c:pt>
                <c:pt idx="1305">
                  <c:v>7.039237</c:v>
                </c:pt>
                <c:pt idx="1306">
                  <c:v>7.038424</c:v>
                </c:pt>
                <c:pt idx="1307">
                  <c:v>7.0356560000000004</c:v>
                </c:pt>
                <c:pt idx="1308">
                  <c:v>7.0336480000000003</c:v>
                </c:pt>
                <c:pt idx="1309">
                  <c:v>7.0316900000000002</c:v>
                </c:pt>
                <c:pt idx="1310">
                  <c:v>7.0309220000000003</c:v>
                </c:pt>
                <c:pt idx="1311">
                  <c:v>7.0314129999999997</c:v>
                </c:pt>
                <c:pt idx="1312">
                  <c:v>7.0289859999999997</c:v>
                </c:pt>
                <c:pt idx="1313">
                  <c:v>7.0270320000000002</c:v>
                </c:pt>
                <c:pt idx="1314">
                  <c:v>7.0243419999999999</c:v>
                </c:pt>
                <c:pt idx="1315">
                  <c:v>7.0247650000000004</c:v>
                </c:pt>
                <c:pt idx="1316">
                  <c:v>7.0247460000000004</c:v>
                </c:pt>
                <c:pt idx="1317">
                  <c:v>7.0235529999999997</c:v>
                </c:pt>
                <c:pt idx="1318">
                  <c:v>7.02156</c:v>
                </c:pt>
                <c:pt idx="1319">
                  <c:v>7.0186840000000004</c:v>
                </c:pt>
                <c:pt idx="1320">
                  <c:v>7.0167159999999997</c:v>
                </c:pt>
                <c:pt idx="1321">
                  <c:v>7.0168080000000002</c:v>
                </c:pt>
                <c:pt idx="1322">
                  <c:v>7.0129210000000004</c:v>
                </c:pt>
                <c:pt idx="1323">
                  <c:v>7.0141349999999996</c:v>
                </c:pt>
                <c:pt idx="1324">
                  <c:v>7.0119829999999999</c:v>
                </c:pt>
                <c:pt idx="1325">
                  <c:v>7.009309</c:v>
                </c:pt>
                <c:pt idx="1326">
                  <c:v>7.0091989999999997</c:v>
                </c:pt>
                <c:pt idx="1327">
                  <c:v>7.0072270000000003</c:v>
                </c:pt>
                <c:pt idx="1328">
                  <c:v>7.0095479999999997</c:v>
                </c:pt>
                <c:pt idx="1329">
                  <c:v>7.0079310000000001</c:v>
                </c:pt>
                <c:pt idx="1330">
                  <c:v>7.0040269999999998</c:v>
                </c:pt>
                <c:pt idx="1331">
                  <c:v>7.0038809999999998</c:v>
                </c:pt>
                <c:pt idx="1332">
                  <c:v>6.9997490000000004</c:v>
                </c:pt>
                <c:pt idx="1333">
                  <c:v>7.0003010000000003</c:v>
                </c:pt>
                <c:pt idx="1334">
                  <c:v>6.9999399999999996</c:v>
                </c:pt>
                <c:pt idx="1335">
                  <c:v>6.9983740000000001</c:v>
                </c:pt>
                <c:pt idx="1336">
                  <c:v>6.9970350000000003</c:v>
                </c:pt>
                <c:pt idx="1337">
                  <c:v>6.9970330000000001</c:v>
                </c:pt>
                <c:pt idx="1338">
                  <c:v>6.9937290000000001</c:v>
                </c:pt>
                <c:pt idx="1339">
                  <c:v>6.9962119999999999</c:v>
                </c:pt>
                <c:pt idx="1340">
                  <c:v>6.9946570000000001</c:v>
                </c:pt>
                <c:pt idx="1341">
                  <c:v>6.9943090000000003</c:v>
                </c:pt>
                <c:pt idx="1342">
                  <c:v>6.9895589999999999</c:v>
                </c:pt>
                <c:pt idx="1343">
                  <c:v>6.9908460000000003</c:v>
                </c:pt>
                <c:pt idx="1344">
                  <c:v>6.9902030000000002</c:v>
                </c:pt>
                <c:pt idx="1345">
                  <c:v>6.9895849999999999</c:v>
                </c:pt>
                <c:pt idx="1346">
                  <c:v>6.9881330000000004</c:v>
                </c:pt>
                <c:pt idx="1347">
                  <c:v>6.9874929999999997</c:v>
                </c:pt>
                <c:pt idx="1348">
                  <c:v>6.9854700000000003</c:v>
                </c:pt>
                <c:pt idx="1349">
                  <c:v>6.9858269999999996</c:v>
                </c:pt>
                <c:pt idx="1350">
                  <c:v>6.9834209999999999</c:v>
                </c:pt>
                <c:pt idx="1351">
                  <c:v>6.9828380000000001</c:v>
                </c:pt>
                <c:pt idx="1352">
                  <c:v>6.9826969999999999</c:v>
                </c:pt>
                <c:pt idx="1353">
                  <c:v>6.9819940000000003</c:v>
                </c:pt>
                <c:pt idx="1354">
                  <c:v>6.9819069999999996</c:v>
                </c:pt>
                <c:pt idx="1355">
                  <c:v>6.979069</c:v>
                </c:pt>
                <c:pt idx="1356">
                  <c:v>6.9813299999999998</c:v>
                </c:pt>
                <c:pt idx="1357">
                  <c:v>6.9782010000000003</c:v>
                </c:pt>
                <c:pt idx="1358">
                  <c:v>6.9780090000000001</c:v>
                </c:pt>
                <c:pt idx="1359">
                  <c:v>6.9764920000000004</c:v>
                </c:pt>
                <c:pt idx="1360">
                  <c:v>6.9766519999999996</c:v>
                </c:pt>
                <c:pt idx="1361">
                  <c:v>6.9756220000000004</c:v>
                </c:pt>
                <c:pt idx="1362">
                  <c:v>6.9729580000000002</c:v>
                </c:pt>
                <c:pt idx="1363">
                  <c:v>6.9705190000000004</c:v>
                </c:pt>
                <c:pt idx="1364">
                  <c:v>6.9722330000000001</c:v>
                </c:pt>
                <c:pt idx="1365">
                  <c:v>6.9705529999999998</c:v>
                </c:pt>
                <c:pt idx="1366">
                  <c:v>6.9666560000000004</c:v>
                </c:pt>
                <c:pt idx="1367">
                  <c:v>6.9695419999999997</c:v>
                </c:pt>
                <c:pt idx="1368">
                  <c:v>6.9678620000000002</c:v>
                </c:pt>
                <c:pt idx="1369">
                  <c:v>6.9664809999999999</c:v>
                </c:pt>
                <c:pt idx="1370">
                  <c:v>6.9660260000000003</c:v>
                </c:pt>
                <c:pt idx="1371">
                  <c:v>6.965052</c:v>
                </c:pt>
                <c:pt idx="1372">
                  <c:v>6.9630890000000001</c:v>
                </c:pt>
                <c:pt idx="1373">
                  <c:v>6.9616749999999996</c:v>
                </c:pt>
                <c:pt idx="1374">
                  <c:v>6.9623379999999999</c:v>
                </c:pt>
                <c:pt idx="1375">
                  <c:v>6.9610139999999996</c:v>
                </c:pt>
                <c:pt idx="1376">
                  <c:v>6.9604650000000001</c:v>
                </c:pt>
                <c:pt idx="1377">
                  <c:v>6.9589670000000003</c:v>
                </c:pt>
                <c:pt idx="1378">
                  <c:v>6.9609639999999997</c:v>
                </c:pt>
                <c:pt idx="1379">
                  <c:v>6.9572820000000002</c:v>
                </c:pt>
                <c:pt idx="1380">
                  <c:v>6.9576500000000001</c:v>
                </c:pt>
                <c:pt idx="1381">
                  <c:v>6.9564079999999997</c:v>
                </c:pt>
                <c:pt idx="1382">
                  <c:v>6.9543109999999997</c:v>
                </c:pt>
                <c:pt idx="1383">
                  <c:v>6.9569450000000002</c:v>
                </c:pt>
                <c:pt idx="1384">
                  <c:v>6.9550260000000002</c:v>
                </c:pt>
                <c:pt idx="1385">
                  <c:v>6.9535629999999999</c:v>
                </c:pt>
                <c:pt idx="1386">
                  <c:v>6.9535159999999996</c:v>
                </c:pt>
                <c:pt idx="1387">
                  <c:v>6.9541680000000001</c:v>
                </c:pt>
                <c:pt idx="1388">
                  <c:v>6.9550979999999996</c:v>
                </c:pt>
                <c:pt idx="1389">
                  <c:v>6.9555239999999996</c:v>
                </c:pt>
                <c:pt idx="1390">
                  <c:v>6.9524800000000004</c:v>
                </c:pt>
                <c:pt idx="1391">
                  <c:v>6.9522310000000003</c:v>
                </c:pt>
                <c:pt idx="1392">
                  <c:v>6.9512140000000002</c:v>
                </c:pt>
                <c:pt idx="1393">
                  <c:v>6.950342</c:v>
                </c:pt>
                <c:pt idx="1394">
                  <c:v>6.9487839999999998</c:v>
                </c:pt>
                <c:pt idx="1395">
                  <c:v>6.9474169999999997</c:v>
                </c:pt>
                <c:pt idx="1396">
                  <c:v>6.9465389999999996</c:v>
                </c:pt>
                <c:pt idx="1397">
                  <c:v>6.9458599999999997</c:v>
                </c:pt>
                <c:pt idx="1398">
                  <c:v>6.9457599999999999</c:v>
                </c:pt>
                <c:pt idx="1399">
                  <c:v>6.9426810000000003</c:v>
                </c:pt>
                <c:pt idx="1400">
                  <c:v>6.9427690000000002</c:v>
                </c:pt>
                <c:pt idx="1401">
                  <c:v>6.9418540000000002</c:v>
                </c:pt>
                <c:pt idx="1402">
                  <c:v>6.9399620000000004</c:v>
                </c:pt>
                <c:pt idx="1403">
                  <c:v>6.9413830000000001</c:v>
                </c:pt>
                <c:pt idx="1404">
                  <c:v>6.9400380000000004</c:v>
                </c:pt>
                <c:pt idx="1405">
                  <c:v>6.9406720000000002</c:v>
                </c:pt>
                <c:pt idx="1406">
                  <c:v>6.9404110000000001</c:v>
                </c:pt>
                <c:pt idx="1407">
                  <c:v>6.9386479999999997</c:v>
                </c:pt>
                <c:pt idx="1408">
                  <c:v>6.9384009999999998</c:v>
                </c:pt>
                <c:pt idx="1409">
                  <c:v>6.9393029999999998</c:v>
                </c:pt>
                <c:pt idx="1410">
                  <c:v>6.938733</c:v>
                </c:pt>
                <c:pt idx="1411">
                  <c:v>6.9377570000000004</c:v>
                </c:pt>
                <c:pt idx="1412">
                  <c:v>6.9393390000000004</c:v>
                </c:pt>
                <c:pt idx="1413">
                  <c:v>6.9364749999999997</c:v>
                </c:pt>
                <c:pt idx="1414">
                  <c:v>6.9340390000000003</c:v>
                </c:pt>
                <c:pt idx="1415">
                  <c:v>6.934653</c:v>
                </c:pt>
                <c:pt idx="1416">
                  <c:v>6.9353350000000002</c:v>
                </c:pt>
                <c:pt idx="1417">
                  <c:v>6.9359140000000004</c:v>
                </c:pt>
                <c:pt idx="1418">
                  <c:v>6.9391970000000001</c:v>
                </c:pt>
                <c:pt idx="1419">
                  <c:v>6.935943</c:v>
                </c:pt>
                <c:pt idx="1420">
                  <c:v>6.9335149999999999</c:v>
                </c:pt>
                <c:pt idx="1421">
                  <c:v>6.9360790000000003</c:v>
                </c:pt>
                <c:pt idx="1422">
                  <c:v>6.935403</c:v>
                </c:pt>
                <c:pt idx="1423">
                  <c:v>6.9368550000000004</c:v>
                </c:pt>
                <c:pt idx="1424">
                  <c:v>6.9374219999999998</c:v>
                </c:pt>
                <c:pt idx="1425">
                  <c:v>6.942285</c:v>
                </c:pt>
                <c:pt idx="1426">
                  <c:v>6.9493049999999998</c:v>
                </c:pt>
                <c:pt idx="1427">
                  <c:v>6.953767</c:v>
                </c:pt>
                <c:pt idx="1428">
                  <c:v>6.9556519999999997</c:v>
                </c:pt>
                <c:pt idx="1429">
                  <c:v>6.9575829999999996</c:v>
                </c:pt>
                <c:pt idx="1430">
                  <c:v>6.9592580000000002</c:v>
                </c:pt>
                <c:pt idx="1431">
                  <c:v>6.9590639999999997</c:v>
                </c:pt>
                <c:pt idx="1432">
                  <c:v>6.9618120000000001</c:v>
                </c:pt>
                <c:pt idx="1433">
                  <c:v>6.9638999999999998</c:v>
                </c:pt>
                <c:pt idx="1434">
                  <c:v>6.9654769999999999</c:v>
                </c:pt>
                <c:pt idx="1435">
                  <c:v>6.9639059999999997</c:v>
                </c:pt>
                <c:pt idx="1436">
                  <c:v>6.9668060000000001</c:v>
                </c:pt>
                <c:pt idx="1437">
                  <c:v>6.9674800000000001</c:v>
                </c:pt>
                <c:pt idx="1438">
                  <c:v>6.971374</c:v>
                </c:pt>
                <c:pt idx="1439">
                  <c:v>6.9720190000000004</c:v>
                </c:pt>
                <c:pt idx="1440">
                  <c:v>6.9743880000000003</c:v>
                </c:pt>
                <c:pt idx="1441">
                  <c:v>6.974837</c:v>
                </c:pt>
                <c:pt idx="1442">
                  <c:v>6.9762250000000003</c:v>
                </c:pt>
                <c:pt idx="1443">
                  <c:v>6.9840039999999997</c:v>
                </c:pt>
                <c:pt idx="1444">
                  <c:v>6.9882569999999999</c:v>
                </c:pt>
                <c:pt idx="1445">
                  <c:v>6.9896570000000002</c:v>
                </c:pt>
                <c:pt idx="1446">
                  <c:v>6.9964769999999996</c:v>
                </c:pt>
                <c:pt idx="1447">
                  <c:v>7.003965</c:v>
                </c:pt>
                <c:pt idx="1448">
                  <c:v>7.0087250000000001</c:v>
                </c:pt>
                <c:pt idx="1449">
                  <c:v>7.0120990000000001</c:v>
                </c:pt>
                <c:pt idx="1450">
                  <c:v>7.0163159999999998</c:v>
                </c:pt>
                <c:pt idx="1451">
                  <c:v>7.0223620000000002</c:v>
                </c:pt>
                <c:pt idx="1452">
                  <c:v>7.0244879999999998</c:v>
                </c:pt>
                <c:pt idx="1453">
                  <c:v>7.0345250000000004</c:v>
                </c:pt>
                <c:pt idx="1454">
                  <c:v>7.0412400000000002</c:v>
                </c:pt>
                <c:pt idx="1455">
                  <c:v>7.0432920000000001</c:v>
                </c:pt>
                <c:pt idx="1456">
                  <c:v>7.04392</c:v>
                </c:pt>
                <c:pt idx="1457">
                  <c:v>7.0480010000000002</c:v>
                </c:pt>
                <c:pt idx="1458">
                  <c:v>7.0488140000000001</c:v>
                </c:pt>
                <c:pt idx="1459">
                  <c:v>7.0521690000000001</c:v>
                </c:pt>
                <c:pt idx="1460">
                  <c:v>7.0548070000000003</c:v>
                </c:pt>
                <c:pt idx="1461">
                  <c:v>7.0515689999999998</c:v>
                </c:pt>
                <c:pt idx="1462">
                  <c:v>7.0570469999999998</c:v>
                </c:pt>
                <c:pt idx="1463">
                  <c:v>7.0632359999999998</c:v>
                </c:pt>
                <c:pt idx="1464">
                  <c:v>7.0680860000000001</c:v>
                </c:pt>
                <c:pt idx="1465">
                  <c:v>7.0757979999999998</c:v>
                </c:pt>
                <c:pt idx="1466">
                  <c:v>7.0809689999999996</c:v>
                </c:pt>
                <c:pt idx="1467">
                  <c:v>7.0848649999999997</c:v>
                </c:pt>
                <c:pt idx="1468">
                  <c:v>7.0881259999999999</c:v>
                </c:pt>
                <c:pt idx="1469">
                  <c:v>7.0908319999999998</c:v>
                </c:pt>
                <c:pt idx="1470">
                  <c:v>7.0939550000000002</c:v>
                </c:pt>
                <c:pt idx="1471">
                  <c:v>7.1005960000000004</c:v>
                </c:pt>
                <c:pt idx="1472">
                  <c:v>7.1017770000000002</c:v>
                </c:pt>
                <c:pt idx="1473">
                  <c:v>7.1046649999999998</c:v>
                </c:pt>
                <c:pt idx="1474">
                  <c:v>7.1040200000000002</c:v>
                </c:pt>
                <c:pt idx="1475">
                  <c:v>7.1106819999999997</c:v>
                </c:pt>
                <c:pt idx="1476">
                  <c:v>7.1138199999999996</c:v>
                </c:pt>
                <c:pt idx="1477">
                  <c:v>7.1174720000000002</c:v>
                </c:pt>
                <c:pt idx="1478">
                  <c:v>7.118919</c:v>
                </c:pt>
                <c:pt idx="1479">
                  <c:v>7.119383</c:v>
                </c:pt>
                <c:pt idx="1480">
                  <c:v>7.1211539999999998</c:v>
                </c:pt>
                <c:pt idx="1481">
                  <c:v>7.1268700000000003</c:v>
                </c:pt>
                <c:pt idx="1482">
                  <c:v>7.1297090000000001</c:v>
                </c:pt>
                <c:pt idx="1483">
                  <c:v>7.1347139999999998</c:v>
                </c:pt>
                <c:pt idx="1484">
                  <c:v>7.1373889999999998</c:v>
                </c:pt>
                <c:pt idx="1485">
                  <c:v>7.1424690000000002</c:v>
                </c:pt>
                <c:pt idx="1486">
                  <c:v>7.1491210000000001</c:v>
                </c:pt>
                <c:pt idx="1487">
                  <c:v>7.1526940000000003</c:v>
                </c:pt>
                <c:pt idx="1488">
                  <c:v>7.1596729999999997</c:v>
                </c:pt>
                <c:pt idx="1489">
                  <c:v>7.1625959999999997</c:v>
                </c:pt>
                <c:pt idx="1490">
                  <c:v>7.1696720000000003</c:v>
                </c:pt>
                <c:pt idx="1491">
                  <c:v>7.176215</c:v>
                </c:pt>
                <c:pt idx="1492">
                  <c:v>7.1837090000000003</c:v>
                </c:pt>
                <c:pt idx="1493">
                  <c:v>7.1861810000000004</c:v>
                </c:pt>
                <c:pt idx="1494">
                  <c:v>7.1941490000000003</c:v>
                </c:pt>
                <c:pt idx="1495">
                  <c:v>7.1989099999999997</c:v>
                </c:pt>
                <c:pt idx="1496">
                  <c:v>7.2029949999999996</c:v>
                </c:pt>
                <c:pt idx="1497">
                  <c:v>7.2089800000000004</c:v>
                </c:pt>
                <c:pt idx="1498">
                  <c:v>7.2144940000000002</c:v>
                </c:pt>
                <c:pt idx="1499">
                  <c:v>7.2223199999999999</c:v>
                </c:pt>
                <c:pt idx="1500">
                  <c:v>7.2283520000000001</c:v>
                </c:pt>
                <c:pt idx="1501">
                  <c:v>7.2350300000000001</c:v>
                </c:pt>
                <c:pt idx="1502">
                  <c:v>7.2431080000000003</c:v>
                </c:pt>
                <c:pt idx="1503">
                  <c:v>7.2503590000000004</c:v>
                </c:pt>
                <c:pt idx="1504">
                  <c:v>7.2566110000000004</c:v>
                </c:pt>
                <c:pt idx="1505">
                  <c:v>7.2605760000000004</c:v>
                </c:pt>
                <c:pt idx="1506">
                  <c:v>7.2667770000000003</c:v>
                </c:pt>
                <c:pt idx="1507">
                  <c:v>7.271566</c:v>
                </c:pt>
                <c:pt idx="1508">
                  <c:v>7.2742699999999996</c:v>
                </c:pt>
                <c:pt idx="1509">
                  <c:v>7.280176</c:v>
                </c:pt>
                <c:pt idx="1510">
                  <c:v>7.2843309999999999</c:v>
                </c:pt>
                <c:pt idx="1511">
                  <c:v>7.2920189999999998</c:v>
                </c:pt>
                <c:pt idx="1512">
                  <c:v>7.2987219999999997</c:v>
                </c:pt>
                <c:pt idx="1513">
                  <c:v>7.3052270000000004</c:v>
                </c:pt>
                <c:pt idx="1514">
                  <c:v>7.308281</c:v>
                </c:pt>
                <c:pt idx="1515">
                  <c:v>7.3148249999999999</c:v>
                </c:pt>
                <c:pt idx="1516">
                  <c:v>7.3176449999999997</c:v>
                </c:pt>
                <c:pt idx="1517">
                  <c:v>7.321739</c:v>
                </c:pt>
                <c:pt idx="1518">
                  <c:v>7.3231700000000002</c:v>
                </c:pt>
                <c:pt idx="1519">
                  <c:v>7.3267870000000004</c:v>
                </c:pt>
                <c:pt idx="1520">
                  <c:v>7.3302310000000004</c:v>
                </c:pt>
                <c:pt idx="1521">
                  <c:v>7.3306279999999999</c:v>
                </c:pt>
                <c:pt idx="1522">
                  <c:v>7.3320069999999999</c:v>
                </c:pt>
                <c:pt idx="1523">
                  <c:v>7.3363690000000004</c:v>
                </c:pt>
                <c:pt idx="1524">
                  <c:v>7.3382620000000003</c:v>
                </c:pt>
                <c:pt idx="1525">
                  <c:v>7.3394839999999997</c:v>
                </c:pt>
                <c:pt idx="1526">
                  <c:v>7.339175</c:v>
                </c:pt>
                <c:pt idx="1527">
                  <c:v>7.338165</c:v>
                </c:pt>
                <c:pt idx="1528">
                  <c:v>7.3378639999999997</c:v>
                </c:pt>
                <c:pt idx="1529">
                  <c:v>7.3359690000000004</c:v>
                </c:pt>
                <c:pt idx="1530">
                  <c:v>7.3351379999999997</c:v>
                </c:pt>
                <c:pt idx="1531">
                  <c:v>7.3331679999999997</c:v>
                </c:pt>
                <c:pt idx="1532">
                  <c:v>7.3311039999999998</c:v>
                </c:pt>
                <c:pt idx="1533">
                  <c:v>7.3309879999999996</c:v>
                </c:pt>
                <c:pt idx="1534">
                  <c:v>7.3298259999999997</c:v>
                </c:pt>
                <c:pt idx="1535">
                  <c:v>7.3283529999999999</c:v>
                </c:pt>
                <c:pt idx="1536">
                  <c:v>7.32782</c:v>
                </c:pt>
                <c:pt idx="1537">
                  <c:v>7.32294</c:v>
                </c:pt>
                <c:pt idx="1538">
                  <c:v>7.3254590000000004</c:v>
                </c:pt>
                <c:pt idx="1539">
                  <c:v>7.3223950000000002</c:v>
                </c:pt>
                <c:pt idx="1540">
                  <c:v>7.3202509999999998</c:v>
                </c:pt>
                <c:pt idx="1541">
                  <c:v>7.3182619999999998</c:v>
                </c:pt>
                <c:pt idx="1542">
                  <c:v>7.3182689999999999</c:v>
                </c:pt>
                <c:pt idx="1543">
                  <c:v>7.3162320000000003</c:v>
                </c:pt>
                <c:pt idx="1544">
                  <c:v>7.3132429999999999</c:v>
                </c:pt>
                <c:pt idx="1545">
                  <c:v>7.3119399999999999</c:v>
                </c:pt>
                <c:pt idx="1546">
                  <c:v>7.3102270000000003</c:v>
                </c:pt>
                <c:pt idx="1547">
                  <c:v>7.3095129999999999</c:v>
                </c:pt>
                <c:pt idx="1548">
                  <c:v>7.3053999999999997</c:v>
                </c:pt>
                <c:pt idx="1549">
                  <c:v>7.3059310000000002</c:v>
                </c:pt>
                <c:pt idx="1550">
                  <c:v>7.3047760000000004</c:v>
                </c:pt>
                <c:pt idx="1551">
                  <c:v>7.302238</c:v>
                </c:pt>
                <c:pt idx="1552">
                  <c:v>7.2986630000000003</c:v>
                </c:pt>
                <c:pt idx="1553">
                  <c:v>7.2965049999999998</c:v>
                </c:pt>
                <c:pt idx="1554">
                  <c:v>7.2962490000000004</c:v>
                </c:pt>
                <c:pt idx="1555">
                  <c:v>7.2964779999999996</c:v>
                </c:pt>
                <c:pt idx="1556">
                  <c:v>7.2953869999999998</c:v>
                </c:pt>
                <c:pt idx="1557">
                  <c:v>7.2951309999999996</c:v>
                </c:pt>
                <c:pt idx="1558">
                  <c:v>7.2945200000000003</c:v>
                </c:pt>
                <c:pt idx="1559">
                  <c:v>7.2930979999999996</c:v>
                </c:pt>
                <c:pt idx="1560">
                  <c:v>7.2923460000000002</c:v>
                </c:pt>
                <c:pt idx="1561">
                  <c:v>7.2899909999999997</c:v>
                </c:pt>
                <c:pt idx="1562">
                  <c:v>7.2856019999999999</c:v>
                </c:pt>
                <c:pt idx="1563">
                  <c:v>7.2875880000000004</c:v>
                </c:pt>
                <c:pt idx="1564">
                  <c:v>7.2862150000000003</c:v>
                </c:pt>
                <c:pt idx="1565">
                  <c:v>7.2828970000000002</c:v>
                </c:pt>
                <c:pt idx="1566">
                  <c:v>7.2843</c:v>
                </c:pt>
                <c:pt idx="1567">
                  <c:v>7.2794860000000003</c:v>
                </c:pt>
                <c:pt idx="1568">
                  <c:v>7.2781760000000002</c:v>
                </c:pt>
                <c:pt idx="1569">
                  <c:v>7.27752</c:v>
                </c:pt>
                <c:pt idx="1570">
                  <c:v>7.2780829999999996</c:v>
                </c:pt>
                <c:pt idx="1571">
                  <c:v>7.2767780000000002</c:v>
                </c:pt>
                <c:pt idx="1572">
                  <c:v>7.2760280000000002</c:v>
                </c:pt>
                <c:pt idx="1573">
                  <c:v>7.2729470000000003</c:v>
                </c:pt>
                <c:pt idx="1574">
                  <c:v>7.2723420000000001</c:v>
                </c:pt>
                <c:pt idx="1575">
                  <c:v>7.2721340000000003</c:v>
                </c:pt>
                <c:pt idx="1576">
                  <c:v>7.2719440000000004</c:v>
                </c:pt>
                <c:pt idx="1577">
                  <c:v>7.2676920000000003</c:v>
                </c:pt>
                <c:pt idx="1578">
                  <c:v>7.2679109999999998</c:v>
                </c:pt>
                <c:pt idx="1579">
                  <c:v>7.268033</c:v>
                </c:pt>
                <c:pt idx="1580">
                  <c:v>7.2679859999999996</c:v>
                </c:pt>
                <c:pt idx="1581">
                  <c:v>7.2664470000000003</c:v>
                </c:pt>
                <c:pt idx="1582">
                  <c:v>7.263973</c:v>
                </c:pt>
                <c:pt idx="1583">
                  <c:v>7.2645229999999996</c:v>
                </c:pt>
                <c:pt idx="1584">
                  <c:v>7.2619610000000003</c:v>
                </c:pt>
                <c:pt idx="1585">
                  <c:v>7.2618010000000002</c:v>
                </c:pt>
                <c:pt idx="1586">
                  <c:v>7.2604519999999999</c:v>
                </c:pt>
                <c:pt idx="1587">
                  <c:v>7.2522950000000002</c:v>
                </c:pt>
                <c:pt idx="1588">
                  <c:v>7.2563310000000003</c:v>
                </c:pt>
                <c:pt idx="1589">
                  <c:v>7.2564279999999997</c:v>
                </c:pt>
                <c:pt idx="1590">
                  <c:v>7.2529950000000003</c:v>
                </c:pt>
                <c:pt idx="1591">
                  <c:v>7.2544409999999999</c:v>
                </c:pt>
                <c:pt idx="1592">
                  <c:v>7.2489980000000003</c:v>
                </c:pt>
                <c:pt idx="1593">
                  <c:v>7.2496179999999999</c:v>
                </c:pt>
                <c:pt idx="1594">
                  <c:v>7.2454900000000002</c:v>
                </c:pt>
                <c:pt idx="1595">
                  <c:v>7.2461140000000004</c:v>
                </c:pt>
                <c:pt idx="1596">
                  <c:v>7.2455619999999996</c:v>
                </c:pt>
                <c:pt idx="1597">
                  <c:v>7.2421959999999999</c:v>
                </c:pt>
                <c:pt idx="1598">
                  <c:v>7.244815</c:v>
                </c:pt>
                <c:pt idx="1599">
                  <c:v>7.2428869999999996</c:v>
                </c:pt>
                <c:pt idx="1600">
                  <c:v>7.2411240000000001</c:v>
                </c:pt>
                <c:pt idx="1601">
                  <c:v>7.2403729999999999</c:v>
                </c:pt>
                <c:pt idx="1602">
                  <c:v>7.2366919999999997</c:v>
                </c:pt>
                <c:pt idx="1603">
                  <c:v>7.2381549999999999</c:v>
                </c:pt>
                <c:pt idx="1604">
                  <c:v>7.2353370000000004</c:v>
                </c:pt>
                <c:pt idx="1605">
                  <c:v>7.233295</c:v>
                </c:pt>
                <c:pt idx="1606">
                  <c:v>7.2320359999999999</c:v>
                </c:pt>
                <c:pt idx="1607">
                  <c:v>7.2300800000000001</c:v>
                </c:pt>
                <c:pt idx="1608">
                  <c:v>7.2279439999999999</c:v>
                </c:pt>
                <c:pt idx="1609">
                  <c:v>7.2285349999999999</c:v>
                </c:pt>
                <c:pt idx="1610">
                  <c:v>7.226515</c:v>
                </c:pt>
                <c:pt idx="1611">
                  <c:v>7.2218359999999997</c:v>
                </c:pt>
                <c:pt idx="1612">
                  <c:v>7.2239750000000003</c:v>
                </c:pt>
                <c:pt idx="1613">
                  <c:v>7.219754</c:v>
                </c:pt>
                <c:pt idx="1614">
                  <c:v>7.218744</c:v>
                </c:pt>
                <c:pt idx="1615">
                  <c:v>7.2153470000000004</c:v>
                </c:pt>
                <c:pt idx="1616">
                  <c:v>7.2155829999999996</c:v>
                </c:pt>
                <c:pt idx="1617">
                  <c:v>7.2136889999999996</c:v>
                </c:pt>
                <c:pt idx="1618">
                  <c:v>7.2115770000000001</c:v>
                </c:pt>
                <c:pt idx="1619">
                  <c:v>7.2081739999999996</c:v>
                </c:pt>
                <c:pt idx="1620">
                  <c:v>7.2101490000000004</c:v>
                </c:pt>
                <c:pt idx="1621">
                  <c:v>7.2075040000000001</c:v>
                </c:pt>
                <c:pt idx="1622">
                  <c:v>7.2060810000000002</c:v>
                </c:pt>
                <c:pt idx="1623">
                  <c:v>7.2047559999999997</c:v>
                </c:pt>
                <c:pt idx="1624">
                  <c:v>7.2022360000000001</c:v>
                </c:pt>
                <c:pt idx="1625">
                  <c:v>7.2006480000000002</c:v>
                </c:pt>
                <c:pt idx="1626">
                  <c:v>7.1968209999999999</c:v>
                </c:pt>
                <c:pt idx="1627">
                  <c:v>7.1952740000000004</c:v>
                </c:pt>
                <c:pt idx="1628">
                  <c:v>7.1955869999999997</c:v>
                </c:pt>
                <c:pt idx="1629">
                  <c:v>7.191986</c:v>
                </c:pt>
                <c:pt idx="1630">
                  <c:v>7.1912310000000002</c:v>
                </c:pt>
                <c:pt idx="1631">
                  <c:v>7.1879720000000002</c:v>
                </c:pt>
                <c:pt idx="1632">
                  <c:v>7.1869709999999998</c:v>
                </c:pt>
                <c:pt idx="1633">
                  <c:v>7.1865220000000001</c:v>
                </c:pt>
                <c:pt idx="1634">
                  <c:v>7.1831759999999996</c:v>
                </c:pt>
                <c:pt idx="1635">
                  <c:v>7.1843209999999997</c:v>
                </c:pt>
                <c:pt idx="1636">
                  <c:v>7.1804230000000002</c:v>
                </c:pt>
                <c:pt idx="1637">
                  <c:v>7.1783840000000003</c:v>
                </c:pt>
                <c:pt idx="1638">
                  <c:v>7.1763880000000002</c:v>
                </c:pt>
                <c:pt idx="1639">
                  <c:v>7.1753960000000001</c:v>
                </c:pt>
                <c:pt idx="1640">
                  <c:v>7.1745559999999999</c:v>
                </c:pt>
                <c:pt idx="1641">
                  <c:v>7.1716600000000001</c:v>
                </c:pt>
                <c:pt idx="1642">
                  <c:v>7.1714589999999996</c:v>
                </c:pt>
                <c:pt idx="1643">
                  <c:v>7.1686199999999998</c:v>
                </c:pt>
                <c:pt idx="1644">
                  <c:v>7.1680630000000001</c:v>
                </c:pt>
                <c:pt idx="1645">
                  <c:v>7.1656139999999997</c:v>
                </c:pt>
                <c:pt idx="1646">
                  <c:v>7.1650749999999999</c:v>
                </c:pt>
                <c:pt idx="1647">
                  <c:v>7.1607969999999996</c:v>
                </c:pt>
                <c:pt idx="1648">
                  <c:v>7.1606259999999997</c:v>
                </c:pt>
                <c:pt idx="1649">
                  <c:v>7.1582350000000003</c:v>
                </c:pt>
                <c:pt idx="1650">
                  <c:v>7.1571660000000001</c:v>
                </c:pt>
                <c:pt idx="1651">
                  <c:v>7.1508260000000003</c:v>
                </c:pt>
                <c:pt idx="1652">
                  <c:v>7.1540090000000003</c:v>
                </c:pt>
                <c:pt idx="1653">
                  <c:v>7.1498470000000003</c:v>
                </c:pt>
                <c:pt idx="1654">
                  <c:v>7.1491259999999999</c:v>
                </c:pt>
                <c:pt idx="1655">
                  <c:v>7.1467869999999998</c:v>
                </c:pt>
                <c:pt idx="1656">
                  <c:v>7.1463520000000003</c:v>
                </c:pt>
                <c:pt idx="1657">
                  <c:v>7.1447580000000004</c:v>
                </c:pt>
                <c:pt idx="1658">
                  <c:v>7.1423319999999997</c:v>
                </c:pt>
                <c:pt idx="1659">
                  <c:v>7.1415810000000004</c:v>
                </c:pt>
                <c:pt idx="1660">
                  <c:v>7.1399350000000004</c:v>
                </c:pt>
                <c:pt idx="1661">
                  <c:v>7.1384499999999997</c:v>
                </c:pt>
                <c:pt idx="1662">
                  <c:v>7.1355009999999996</c:v>
                </c:pt>
                <c:pt idx="1663">
                  <c:v>7.1335119999999996</c:v>
                </c:pt>
                <c:pt idx="1664">
                  <c:v>7.1329589999999996</c:v>
                </c:pt>
                <c:pt idx="1665">
                  <c:v>7.1307070000000001</c:v>
                </c:pt>
                <c:pt idx="1666">
                  <c:v>7.1281129999999999</c:v>
                </c:pt>
                <c:pt idx="1667">
                  <c:v>7.1268599999999998</c:v>
                </c:pt>
                <c:pt idx="1668">
                  <c:v>7.1281140000000001</c:v>
                </c:pt>
                <c:pt idx="1669">
                  <c:v>7.1250540000000004</c:v>
                </c:pt>
                <c:pt idx="1670">
                  <c:v>7.1242609999999997</c:v>
                </c:pt>
                <c:pt idx="1671">
                  <c:v>7.120743</c:v>
                </c:pt>
                <c:pt idx="1672">
                  <c:v>7.1196910000000004</c:v>
                </c:pt>
                <c:pt idx="1673">
                  <c:v>7.1179649999999999</c:v>
                </c:pt>
                <c:pt idx="1674">
                  <c:v>7.1179459999999999</c:v>
                </c:pt>
                <c:pt idx="1675">
                  <c:v>7.1171620000000004</c:v>
                </c:pt>
                <c:pt idx="1676">
                  <c:v>7.1191360000000001</c:v>
                </c:pt>
                <c:pt idx="1677">
                  <c:v>7.1179519999999998</c:v>
                </c:pt>
                <c:pt idx="1678">
                  <c:v>7.1184659999999997</c:v>
                </c:pt>
                <c:pt idx="1679">
                  <c:v>7.1172779999999998</c:v>
                </c:pt>
                <c:pt idx="1680">
                  <c:v>7.1148980000000002</c:v>
                </c:pt>
                <c:pt idx="1681">
                  <c:v>7.114376</c:v>
                </c:pt>
                <c:pt idx="1682">
                  <c:v>7.114325</c:v>
                </c:pt>
                <c:pt idx="1683">
                  <c:v>7.1106740000000004</c:v>
                </c:pt>
                <c:pt idx="1684">
                  <c:v>7.1111449999999996</c:v>
                </c:pt>
                <c:pt idx="1685">
                  <c:v>7.1094210000000002</c:v>
                </c:pt>
                <c:pt idx="1686">
                  <c:v>7.1076759999999997</c:v>
                </c:pt>
                <c:pt idx="1687">
                  <c:v>7.1034319999999997</c:v>
                </c:pt>
                <c:pt idx="1688">
                  <c:v>7.102868</c:v>
                </c:pt>
                <c:pt idx="1689">
                  <c:v>7.1030009999999999</c:v>
                </c:pt>
                <c:pt idx="1690">
                  <c:v>7.1015600000000001</c:v>
                </c:pt>
                <c:pt idx="1691">
                  <c:v>7.1009650000000004</c:v>
                </c:pt>
                <c:pt idx="1692">
                  <c:v>7.1017190000000001</c:v>
                </c:pt>
                <c:pt idx="1693">
                  <c:v>7.0992389999999999</c:v>
                </c:pt>
                <c:pt idx="1694">
                  <c:v>7.0995600000000003</c:v>
                </c:pt>
                <c:pt idx="1695">
                  <c:v>7.0982419999999999</c:v>
                </c:pt>
                <c:pt idx="1696">
                  <c:v>7.1003619999999996</c:v>
                </c:pt>
                <c:pt idx="1697">
                  <c:v>7.0996600000000001</c:v>
                </c:pt>
                <c:pt idx="1698">
                  <c:v>7.0990770000000003</c:v>
                </c:pt>
                <c:pt idx="1699">
                  <c:v>7.0966389999999997</c:v>
                </c:pt>
                <c:pt idx="1700">
                  <c:v>7.0973309999999996</c:v>
                </c:pt>
                <c:pt idx="1701">
                  <c:v>7.0950579999999999</c:v>
                </c:pt>
                <c:pt idx="1702">
                  <c:v>7.0914279999999996</c:v>
                </c:pt>
                <c:pt idx="1703">
                  <c:v>7.0934730000000004</c:v>
                </c:pt>
                <c:pt idx="1704">
                  <c:v>7.092956</c:v>
                </c:pt>
                <c:pt idx="1705">
                  <c:v>7.0948390000000003</c:v>
                </c:pt>
                <c:pt idx="1706">
                  <c:v>7.0959909999999997</c:v>
                </c:pt>
                <c:pt idx="1707">
                  <c:v>7.0975609999999998</c:v>
                </c:pt>
                <c:pt idx="1708">
                  <c:v>7.0974469999999998</c:v>
                </c:pt>
                <c:pt idx="1709">
                  <c:v>7.0991419999999996</c:v>
                </c:pt>
                <c:pt idx="1710">
                  <c:v>7.1005089999999997</c:v>
                </c:pt>
                <c:pt idx="1711">
                  <c:v>7.105728</c:v>
                </c:pt>
                <c:pt idx="1712">
                  <c:v>7.1064150000000001</c:v>
                </c:pt>
                <c:pt idx="1713">
                  <c:v>7.1058019999999997</c:v>
                </c:pt>
                <c:pt idx="1714">
                  <c:v>7.1083080000000001</c:v>
                </c:pt>
                <c:pt idx="1715">
                  <c:v>7.1120109999999999</c:v>
                </c:pt>
                <c:pt idx="1716">
                  <c:v>7.1125959999999999</c:v>
                </c:pt>
                <c:pt idx="1717">
                  <c:v>7.1152259999999998</c:v>
                </c:pt>
                <c:pt idx="1718">
                  <c:v>7.1179439999999996</c:v>
                </c:pt>
                <c:pt idx="1719">
                  <c:v>7.1209420000000003</c:v>
                </c:pt>
                <c:pt idx="1720">
                  <c:v>7.1234080000000004</c:v>
                </c:pt>
                <c:pt idx="1721">
                  <c:v>7.12561</c:v>
                </c:pt>
                <c:pt idx="1722">
                  <c:v>7.128908</c:v>
                </c:pt>
                <c:pt idx="1723">
                  <c:v>7.1318270000000004</c:v>
                </c:pt>
                <c:pt idx="1724">
                  <c:v>7.1344120000000002</c:v>
                </c:pt>
                <c:pt idx="1725">
                  <c:v>7.1357999999999997</c:v>
                </c:pt>
                <c:pt idx="1726">
                  <c:v>7.1379549999999998</c:v>
                </c:pt>
                <c:pt idx="1727">
                  <c:v>7.1417970000000004</c:v>
                </c:pt>
                <c:pt idx="1728">
                  <c:v>7.1445809999999996</c:v>
                </c:pt>
                <c:pt idx="1729">
                  <c:v>7.1473060000000004</c:v>
                </c:pt>
                <c:pt idx="1730">
                  <c:v>7.1520979999999996</c:v>
                </c:pt>
                <c:pt idx="1731">
                  <c:v>7.1544379999999999</c:v>
                </c:pt>
                <c:pt idx="1732">
                  <c:v>7.1572190000000004</c:v>
                </c:pt>
                <c:pt idx="1733">
                  <c:v>7.1620270000000001</c:v>
                </c:pt>
                <c:pt idx="1734">
                  <c:v>7.1642609999999998</c:v>
                </c:pt>
                <c:pt idx="1735">
                  <c:v>7.1658099999999996</c:v>
                </c:pt>
                <c:pt idx="1736">
                  <c:v>7.1711429999999998</c:v>
                </c:pt>
                <c:pt idx="1737">
                  <c:v>7.1722910000000004</c:v>
                </c:pt>
                <c:pt idx="1738">
                  <c:v>7.1760190000000001</c:v>
                </c:pt>
                <c:pt idx="1739">
                  <c:v>7.1826249999999998</c:v>
                </c:pt>
                <c:pt idx="1740">
                  <c:v>7.1851630000000002</c:v>
                </c:pt>
                <c:pt idx="1741">
                  <c:v>7.1888310000000004</c:v>
                </c:pt>
                <c:pt idx="1742">
                  <c:v>7.1934630000000004</c:v>
                </c:pt>
                <c:pt idx="1743">
                  <c:v>7.1962020000000004</c:v>
                </c:pt>
                <c:pt idx="1744">
                  <c:v>7.2027549999999998</c:v>
                </c:pt>
                <c:pt idx="1745">
                  <c:v>7.2066039999999996</c:v>
                </c:pt>
                <c:pt idx="1746">
                  <c:v>7.213495</c:v>
                </c:pt>
                <c:pt idx="1747">
                  <c:v>7.2161650000000002</c:v>
                </c:pt>
                <c:pt idx="1748">
                  <c:v>7.2198520000000004</c:v>
                </c:pt>
                <c:pt idx="1749">
                  <c:v>7.2237439999999999</c:v>
                </c:pt>
                <c:pt idx="1750">
                  <c:v>7.2302150000000003</c:v>
                </c:pt>
                <c:pt idx="1751">
                  <c:v>7.2351239999999999</c:v>
                </c:pt>
                <c:pt idx="1752">
                  <c:v>7.2372490000000003</c:v>
                </c:pt>
                <c:pt idx="1753">
                  <c:v>7.243169</c:v>
                </c:pt>
                <c:pt idx="1754">
                  <c:v>7.2495219999999998</c:v>
                </c:pt>
                <c:pt idx="1755">
                  <c:v>7.2584160000000004</c:v>
                </c:pt>
                <c:pt idx="1756">
                  <c:v>7.2662750000000003</c:v>
                </c:pt>
                <c:pt idx="1757">
                  <c:v>7.2700690000000003</c:v>
                </c:pt>
                <c:pt idx="1758">
                  <c:v>7.2752739999999996</c:v>
                </c:pt>
                <c:pt idx="1759">
                  <c:v>7.2817499999999997</c:v>
                </c:pt>
                <c:pt idx="1760">
                  <c:v>7.2885229999999996</c:v>
                </c:pt>
                <c:pt idx="1761">
                  <c:v>7.2967040000000001</c:v>
                </c:pt>
                <c:pt idx="1762">
                  <c:v>7.3015169999999996</c:v>
                </c:pt>
                <c:pt idx="1763">
                  <c:v>7.307442</c:v>
                </c:pt>
                <c:pt idx="1764">
                  <c:v>7.3137129999999999</c:v>
                </c:pt>
                <c:pt idx="1765">
                  <c:v>7.3203310000000004</c:v>
                </c:pt>
                <c:pt idx="1766">
                  <c:v>7.3286210000000001</c:v>
                </c:pt>
                <c:pt idx="1767">
                  <c:v>7.334111</c:v>
                </c:pt>
                <c:pt idx="1768">
                  <c:v>7.340376</c:v>
                </c:pt>
                <c:pt idx="1769">
                  <c:v>7.3455260000000004</c:v>
                </c:pt>
                <c:pt idx="1770">
                  <c:v>7.3524260000000004</c:v>
                </c:pt>
                <c:pt idx="1771">
                  <c:v>7.3585580000000004</c:v>
                </c:pt>
                <c:pt idx="1772">
                  <c:v>7.3673159999999998</c:v>
                </c:pt>
                <c:pt idx="1773">
                  <c:v>7.3729089999999999</c:v>
                </c:pt>
                <c:pt idx="1774">
                  <c:v>7.3784780000000003</c:v>
                </c:pt>
                <c:pt idx="1775">
                  <c:v>7.3869530000000001</c:v>
                </c:pt>
                <c:pt idx="1776">
                  <c:v>7.3931810000000002</c:v>
                </c:pt>
                <c:pt idx="1777">
                  <c:v>7.4004649999999996</c:v>
                </c:pt>
                <c:pt idx="1778">
                  <c:v>7.408093</c:v>
                </c:pt>
                <c:pt idx="1779">
                  <c:v>7.4142929999999998</c:v>
                </c:pt>
                <c:pt idx="1780">
                  <c:v>7.4198630000000003</c:v>
                </c:pt>
                <c:pt idx="1781">
                  <c:v>7.4263909999999997</c:v>
                </c:pt>
                <c:pt idx="1782">
                  <c:v>7.4351960000000004</c:v>
                </c:pt>
                <c:pt idx="1783">
                  <c:v>7.4450310000000002</c:v>
                </c:pt>
                <c:pt idx="1784">
                  <c:v>7.4549940000000001</c:v>
                </c:pt>
                <c:pt idx="1785">
                  <c:v>7.4603130000000002</c:v>
                </c:pt>
                <c:pt idx="1786">
                  <c:v>7.4670829999999997</c:v>
                </c:pt>
                <c:pt idx="1787">
                  <c:v>7.4703980000000003</c:v>
                </c:pt>
                <c:pt idx="1788">
                  <c:v>7.4806549999999996</c:v>
                </c:pt>
                <c:pt idx="1789">
                  <c:v>7.4895240000000003</c:v>
                </c:pt>
                <c:pt idx="1790">
                  <c:v>7.4949820000000003</c:v>
                </c:pt>
                <c:pt idx="1791">
                  <c:v>7.5017139999999998</c:v>
                </c:pt>
                <c:pt idx="1792">
                  <c:v>7.5083679999999999</c:v>
                </c:pt>
                <c:pt idx="1793">
                  <c:v>7.5165740000000003</c:v>
                </c:pt>
                <c:pt idx="1794">
                  <c:v>7.5242269999999998</c:v>
                </c:pt>
                <c:pt idx="1795">
                  <c:v>7.5314810000000003</c:v>
                </c:pt>
                <c:pt idx="1796">
                  <c:v>7.5361529999999997</c:v>
                </c:pt>
                <c:pt idx="1797">
                  <c:v>7.5425089999999999</c:v>
                </c:pt>
                <c:pt idx="1798">
                  <c:v>7.5492889999999999</c:v>
                </c:pt>
                <c:pt idx="1799">
                  <c:v>7.5541489999999998</c:v>
                </c:pt>
                <c:pt idx="1800">
                  <c:v>7.5582969999999996</c:v>
                </c:pt>
                <c:pt idx="1801">
                  <c:v>7.5629119999999999</c:v>
                </c:pt>
                <c:pt idx="1802">
                  <c:v>7.5635830000000004</c:v>
                </c:pt>
                <c:pt idx="1803">
                  <c:v>7.570227</c:v>
                </c:pt>
                <c:pt idx="1804">
                  <c:v>7.5730060000000003</c:v>
                </c:pt>
                <c:pt idx="1805">
                  <c:v>7.5756600000000001</c:v>
                </c:pt>
                <c:pt idx="1806">
                  <c:v>7.5674149999999996</c:v>
                </c:pt>
                <c:pt idx="1807">
                  <c:v>7.5710139999999999</c:v>
                </c:pt>
                <c:pt idx="1808">
                  <c:v>7.5777210000000004</c:v>
                </c:pt>
                <c:pt idx="1809">
                  <c:v>7.5822159999999998</c:v>
                </c:pt>
                <c:pt idx="1810">
                  <c:v>7.5844990000000001</c:v>
                </c:pt>
                <c:pt idx="1811">
                  <c:v>7.5872210000000004</c:v>
                </c:pt>
                <c:pt idx="1812">
                  <c:v>7.5884390000000002</c:v>
                </c:pt>
                <c:pt idx="1813">
                  <c:v>7.5897940000000004</c:v>
                </c:pt>
                <c:pt idx="1814">
                  <c:v>7.5879459999999996</c:v>
                </c:pt>
                <c:pt idx="1815">
                  <c:v>7.5886440000000004</c:v>
                </c:pt>
                <c:pt idx="1816">
                  <c:v>7.5864250000000002</c:v>
                </c:pt>
                <c:pt idx="1817">
                  <c:v>7.5855899999999998</c:v>
                </c:pt>
                <c:pt idx="1818">
                  <c:v>7.5828800000000003</c:v>
                </c:pt>
                <c:pt idx="1819">
                  <c:v>7.5798040000000002</c:v>
                </c:pt>
                <c:pt idx="1820">
                  <c:v>7.578468</c:v>
                </c:pt>
                <c:pt idx="1821">
                  <c:v>7.5772120000000003</c:v>
                </c:pt>
                <c:pt idx="1822">
                  <c:v>7.5748540000000002</c:v>
                </c:pt>
                <c:pt idx="1823">
                  <c:v>7.573493</c:v>
                </c:pt>
                <c:pt idx="1824">
                  <c:v>7.5694800000000004</c:v>
                </c:pt>
                <c:pt idx="1825">
                  <c:v>7.5677199999999996</c:v>
                </c:pt>
                <c:pt idx="1826">
                  <c:v>7.56351</c:v>
                </c:pt>
                <c:pt idx="1827">
                  <c:v>7.563339</c:v>
                </c:pt>
                <c:pt idx="1828">
                  <c:v>7.5611319999999997</c:v>
                </c:pt>
                <c:pt idx="1829">
                  <c:v>7.5599059999999998</c:v>
                </c:pt>
                <c:pt idx="1830">
                  <c:v>7.5570940000000002</c:v>
                </c:pt>
                <c:pt idx="1831">
                  <c:v>7.5562269999999998</c:v>
                </c:pt>
                <c:pt idx="1832">
                  <c:v>7.5532120000000003</c:v>
                </c:pt>
                <c:pt idx="1833">
                  <c:v>7.5545419999999996</c:v>
                </c:pt>
                <c:pt idx="1834">
                  <c:v>7.5525880000000001</c:v>
                </c:pt>
                <c:pt idx="1835">
                  <c:v>7.5485179999999996</c:v>
                </c:pt>
                <c:pt idx="1836">
                  <c:v>7.5471389999999996</c:v>
                </c:pt>
                <c:pt idx="1837">
                  <c:v>7.5462290000000003</c:v>
                </c:pt>
                <c:pt idx="1838">
                  <c:v>7.5455069999999997</c:v>
                </c:pt>
                <c:pt idx="1839">
                  <c:v>7.5409639999999998</c:v>
                </c:pt>
                <c:pt idx="1840">
                  <c:v>7.5415239999999999</c:v>
                </c:pt>
                <c:pt idx="1841">
                  <c:v>7.5383089999999999</c:v>
                </c:pt>
                <c:pt idx="1842">
                  <c:v>7.5371189999999997</c:v>
                </c:pt>
                <c:pt idx="1843">
                  <c:v>7.5364370000000003</c:v>
                </c:pt>
                <c:pt idx="1844">
                  <c:v>7.5335159999999997</c:v>
                </c:pt>
                <c:pt idx="1845">
                  <c:v>7.5326880000000003</c:v>
                </c:pt>
                <c:pt idx="1846">
                  <c:v>7.5296010000000004</c:v>
                </c:pt>
                <c:pt idx="1847">
                  <c:v>7.5294059999999998</c:v>
                </c:pt>
                <c:pt idx="1848">
                  <c:v>7.5293450000000002</c:v>
                </c:pt>
                <c:pt idx="1849">
                  <c:v>7.5261550000000002</c:v>
                </c:pt>
                <c:pt idx="1850">
                  <c:v>7.5246130000000004</c:v>
                </c:pt>
                <c:pt idx="1851">
                  <c:v>7.5227690000000003</c:v>
                </c:pt>
                <c:pt idx="1852">
                  <c:v>7.5231979999999998</c:v>
                </c:pt>
                <c:pt idx="1853">
                  <c:v>7.521865</c:v>
                </c:pt>
                <c:pt idx="1854">
                  <c:v>7.5186440000000001</c:v>
                </c:pt>
                <c:pt idx="1855">
                  <c:v>7.5158659999999999</c:v>
                </c:pt>
                <c:pt idx="1856">
                  <c:v>7.5157290000000003</c:v>
                </c:pt>
                <c:pt idx="1857">
                  <c:v>7.5134359999999996</c:v>
                </c:pt>
                <c:pt idx="1858">
                  <c:v>7.5114599999999996</c:v>
                </c:pt>
                <c:pt idx="1859">
                  <c:v>7.5102929999999999</c:v>
                </c:pt>
                <c:pt idx="1860">
                  <c:v>7.5103900000000001</c:v>
                </c:pt>
                <c:pt idx="1861">
                  <c:v>7.5089880000000004</c:v>
                </c:pt>
                <c:pt idx="1862">
                  <c:v>7.5064250000000001</c:v>
                </c:pt>
                <c:pt idx="1863">
                  <c:v>7.5061349999999996</c:v>
                </c:pt>
                <c:pt idx="1864">
                  <c:v>7.5048079999999997</c:v>
                </c:pt>
                <c:pt idx="1865">
                  <c:v>7.5041399999999996</c:v>
                </c:pt>
                <c:pt idx="1866">
                  <c:v>7.5041469999999997</c:v>
                </c:pt>
                <c:pt idx="1867">
                  <c:v>7.5037180000000001</c:v>
                </c:pt>
                <c:pt idx="1868">
                  <c:v>7.5026859999999997</c:v>
                </c:pt>
                <c:pt idx="1869">
                  <c:v>7.501563</c:v>
                </c:pt>
                <c:pt idx="1870">
                  <c:v>7.5009759999999996</c:v>
                </c:pt>
                <c:pt idx="1871">
                  <c:v>7.4970499999999998</c:v>
                </c:pt>
                <c:pt idx="1872">
                  <c:v>7.4954159999999996</c:v>
                </c:pt>
                <c:pt idx="1873">
                  <c:v>7.4948240000000004</c:v>
                </c:pt>
                <c:pt idx="1874">
                  <c:v>7.4914120000000004</c:v>
                </c:pt>
                <c:pt idx="1875">
                  <c:v>7.4859520000000002</c:v>
                </c:pt>
                <c:pt idx="1876">
                  <c:v>7.4878980000000004</c:v>
                </c:pt>
                <c:pt idx="1877">
                  <c:v>7.488677</c:v>
                </c:pt>
                <c:pt idx="1878">
                  <c:v>7.487603</c:v>
                </c:pt>
                <c:pt idx="1879">
                  <c:v>7.4852930000000004</c:v>
                </c:pt>
                <c:pt idx="1880">
                  <c:v>7.4850519999999996</c:v>
                </c:pt>
                <c:pt idx="1881">
                  <c:v>7.482424</c:v>
                </c:pt>
                <c:pt idx="1882">
                  <c:v>7.482799</c:v>
                </c:pt>
                <c:pt idx="1883">
                  <c:v>7.4804180000000002</c:v>
                </c:pt>
                <c:pt idx="1884">
                  <c:v>7.4798850000000003</c:v>
                </c:pt>
                <c:pt idx="1885">
                  <c:v>7.4776309999999997</c:v>
                </c:pt>
                <c:pt idx="1886">
                  <c:v>7.4778779999999996</c:v>
                </c:pt>
                <c:pt idx="1887">
                  <c:v>7.4764179999999998</c:v>
                </c:pt>
                <c:pt idx="1888">
                  <c:v>7.4750389999999998</c:v>
                </c:pt>
                <c:pt idx="1889">
                  <c:v>7.4723850000000001</c:v>
                </c:pt>
                <c:pt idx="1890">
                  <c:v>7.4707610000000004</c:v>
                </c:pt>
                <c:pt idx="1891">
                  <c:v>7.4674779999999998</c:v>
                </c:pt>
                <c:pt idx="1892">
                  <c:v>7.467435</c:v>
                </c:pt>
                <c:pt idx="1893">
                  <c:v>7.4669499999999998</c:v>
                </c:pt>
                <c:pt idx="1894">
                  <c:v>7.4635600000000002</c:v>
                </c:pt>
                <c:pt idx="1895">
                  <c:v>7.4632800000000001</c:v>
                </c:pt>
                <c:pt idx="1896">
                  <c:v>7.4634210000000003</c:v>
                </c:pt>
                <c:pt idx="1897">
                  <c:v>7.4611799999999997</c:v>
                </c:pt>
                <c:pt idx="1898">
                  <c:v>7.4599919999999997</c:v>
                </c:pt>
                <c:pt idx="1899">
                  <c:v>7.4582189999999997</c:v>
                </c:pt>
                <c:pt idx="1900">
                  <c:v>7.4562249999999999</c:v>
                </c:pt>
                <c:pt idx="1901">
                  <c:v>7.4534279999999997</c:v>
                </c:pt>
                <c:pt idx="1902">
                  <c:v>7.4527580000000002</c:v>
                </c:pt>
                <c:pt idx="1903">
                  <c:v>7.4519890000000002</c:v>
                </c:pt>
                <c:pt idx="1904">
                  <c:v>7.4507750000000001</c:v>
                </c:pt>
                <c:pt idx="1905">
                  <c:v>7.4490879999999997</c:v>
                </c:pt>
                <c:pt idx="1906">
                  <c:v>7.4479030000000002</c:v>
                </c:pt>
                <c:pt idx="1907">
                  <c:v>7.4468160000000001</c:v>
                </c:pt>
                <c:pt idx="1908">
                  <c:v>7.4447349999999997</c:v>
                </c:pt>
                <c:pt idx="1909">
                  <c:v>7.4427159999999999</c:v>
                </c:pt>
                <c:pt idx="1910">
                  <c:v>7.4431669999999999</c:v>
                </c:pt>
                <c:pt idx="1911">
                  <c:v>7.4402530000000002</c:v>
                </c:pt>
                <c:pt idx="1912">
                  <c:v>7.4344700000000001</c:v>
                </c:pt>
                <c:pt idx="1913">
                  <c:v>7.436121</c:v>
                </c:pt>
                <c:pt idx="1914">
                  <c:v>7.4345160000000003</c:v>
                </c:pt>
                <c:pt idx="1915">
                  <c:v>7.4340159999999997</c:v>
                </c:pt>
                <c:pt idx="1916">
                  <c:v>7.4313330000000004</c:v>
                </c:pt>
                <c:pt idx="1917">
                  <c:v>7.4291210000000003</c:v>
                </c:pt>
                <c:pt idx="1918">
                  <c:v>7.4260010000000003</c:v>
                </c:pt>
                <c:pt idx="1919">
                  <c:v>7.4254530000000001</c:v>
                </c:pt>
                <c:pt idx="1920">
                  <c:v>7.4220579999999998</c:v>
                </c:pt>
                <c:pt idx="1921">
                  <c:v>7.4207939999999999</c:v>
                </c:pt>
                <c:pt idx="1922">
                  <c:v>7.4181780000000002</c:v>
                </c:pt>
                <c:pt idx="1923">
                  <c:v>7.4171909999999999</c:v>
                </c:pt>
                <c:pt idx="1924">
                  <c:v>7.4139879999999998</c:v>
                </c:pt>
                <c:pt idx="1925">
                  <c:v>7.4139340000000002</c:v>
                </c:pt>
                <c:pt idx="1926">
                  <c:v>7.4104679999999998</c:v>
                </c:pt>
                <c:pt idx="1927">
                  <c:v>7.4097989999999996</c:v>
                </c:pt>
                <c:pt idx="1928">
                  <c:v>7.4057389999999996</c:v>
                </c:pt>
                <c:pt idx="1929">
                  <c:v>7.4068659999999999</c:v>
                </c:pt>
                <c:pt idx="1930">
                  <c:v>7.4018800000000002</c:v>
                </c:pt>
                <c:pt idx="1931">
                  <c:v>7.3997590000000004</c:v>
                </c:pt>
                <c:pt idx="1932">
                  <c:v>7.3942819999999996</c:v>
                </c:pt>
                <c:pt idx="1933">
                  <c:v>7.3965430000000003</c:v>
                </c:pt>
                <c:pt idx="1934">
                  <c:v>7.3944539999999996</c:v>
                </c:pt>
                <c:pt idx="1935">
                  <c:v>7.3927379999999996</c:v>
                </c:pt>
                <c:pt idx="1936">
                  <c:v>7.3911910000000001</c:v>
                </c:pt>
                <c:pt idx="1937">
                  <c:v>7.3875270000000004</c:v>
                </c:pt>
                <c:pt idx="1938">
                  <c:v>7.3862209999999999</c:v>
                </c:pt>
                <c:pt idx="1939">
                  <c:v>7.3833989999999998</c:v>
                </c:pt>
                <c:pt idx="1940">
                  <c:v>7.3818900000000003</c:v>
                </c:pt>
                <c:pt idx="1941">
                  <c:v>7.3790969999999998</c:v>
                </c:pt>
                <c:pt idx="1942">
                  <c:v>7.3774839999999999</c:v>
                </c:pt>
                <c:pt idx="1943">
                  <c:v>7.3758569999999999</c:v>
                </c:pt>
                <c:pt idx="1944">
                  <c:v>7.3729240000000003</c:v>
                </c:pt>
                <c:pt idx="1945">
                  <c:v>7.3704299999999998</c:v>
                </c:pt>
                <c:pt idx="1946">
                  <c:v>7.3695430000000002</c:v>
                </c:pt>
                <c:pt idx="1947">
                  <c:v>7.3671850000000001</c:v>
                </c:pt>
                <c:pt idx="1948">
                  <c:v>7.3651249999999999</c:v>
                </c:pt>
                <c:pt idx="1949">
                  <c:v>7.3610230000000003</c:v>
                </c:pt>
                <c:pt idx="1950">
                  <c:v>7.3597919999999997</c:v>
                </c:pt>
                <c:pt idx="1951">
                  <c:v>7.3575439999999999</c:v>
                </c:pt>
                <c:pt idx="1952">
                  <c:v>7.3541530000000002</c:v>
                </c:pt>
                <c:pt idx="1953">
                  <c:v>7.35623</c:v>
                </c:pt>
                <c:pt idx="1954">
                  <c:v>7.3530519999999999</c:v>
                </c:pt>
                <c:pt idx="1955">
                  <c:v>7.3495010000000001</c:v>
                </c:pt>
                <c:pt idx="1956">
                  <c:v>7.3486250000000002</c:v>
                </c:pt>
                <c:pt idx="1957">
                  <c:v>7.3446730000000002</c:v>
                </c:pt>
                <c:pt idx="1958">
                  <c:v>7.3439490000000003</c:v>
                </c:pt>
                <c:pt idx="1959">
                  <c:v>7.3406529999999997</c:v>
                </c:pt>
                <c:pt idx="1960">
                  <c:v>7.3386630000000004</c:v>
                </c:pt>
                <c:pt idx="1961">
                  <c:v>7.337898</c:v>
                </c:pt>
                <c:pt idx="1962">
                  <c:v>7.3345830000000003</c:v>
                </c:pt>
                <c:pt idx="1963">
                  <c:v>7.337167</c:v>
                </c:pt>
                <c:pt idx="1964">
                  <c:v>7.3315960000000002</c:v>
                </c:pt>
                <c:pt idx="1965">
                  <c:v>7.3339410000000003</c:v>
                </c:pt>
                <c:pt idx="1966">
                  <c:v>7.3316549999999996</c:v>
                </c:pt>
                <c:pt idx="1967">
                  <c:v>7.3298649999999999</c:v>
                </c:pt>
                <c:pt idx="1968">
                  <c:v>7.3283060000000004</c:v>
                </c:pt>
                <c:pt idx="1969">
                  <c:v>7.3267230000000003</c:v>
                </c:pt>
                <c:pt idx="1970">
                  <c:v>7.3241569999999996</c:v>
                </c:pt>
                <c:pt idx="1971">
                  <c:v>7.321637</c:v>
                </c:pt>
                <c:pt idx="1972">
                  <c:v>7.3209900000000001</c:v>
                </c:pt>
                <c:pt idx="1973">
                  <c:v>7.3198359999999996</c:v>
                </c:pt>
                <c:pt idx="1974">
                  <c:v>7.318441</c:v>
                </c:pt>
                <c:pt idx="1975">
                  <c:v>7.3182429999999998</c:v>
                </c:pt>
                <c:pt idx="1976">
                  <c:v>7.3180730000000001</c:v>
                </c:pt>
                <c:pt idx="1977">
                  <c:v>7.3167299999999997</c:v>
                </c:pt>
                <c:pt idx="1978">
                  <c:v>7.3155739999999998</c:v>
                </c:pt>
                <c:pt idx="1979">
                  <c:v>7.3154820000000003</c:v>
                </c:pt>
                <c:pt idx="1980">
                  <c:v>7.3141949999999998</c:v>
                </c:pt>
                <c:pt idx="1981">
                  <c:v>7.3139000000000003</c:v>
                </c:pt>
                <c:pt idx="1982">
                  <c:v>7.3169950000000004</c:v>
                </c:pt>
                <c:pt idx="1983">
                  <c:v>7.3181510000000003</c:v>
                </c:pt>
                <c:pt idx="1984">
                  <c:v>7.3181539999999998</c:v>
                </c:pt>
                <c:pt idx="1985">
                  <c:v>7.3203180000000003</c:v>
                </c:pt>
                <c:pt idx="1986">
                  <c:v>7.3195690000000004</c:v>
                </c:pt>
                <c:pt idx="1987">
                  <c:v>7.3189229999999998</c:v>
                </c:pt>
                <c:pt idx="1988">
                  <c:v>7.3197270000000003</c:v>
                </c:pt>
                <c:pt idx="1989">
                  <c:v>7.3194439999999998</c:v>
                </c:pt>
                <c:pt idx="1990">
                  <c:v>7.3162120000000002</c:v>
                </c:pt>
                <c:pt idx="1991">
                  <c:v>7.3203899999999997</c:v>
                </c:pt>
                <c:pt idx="1992">
                  <c:v>7.3183400000000001</c:v>
                </c:pt>
                <c:pt idx="1993">
                  <c:v>7.322953</c:v>
                </c:pt>
                <c:pt idx="1994">
                  <c:v>7.3221470000000002</c:v>
                </c:pt>
                <c:pt idx="1995">
                  <c:v>7.3222199999999997</c:v>
                </c:pt>
                <c:pt idx="1996">
                  <c:v>7.322012</c:v>
                </c:pt>
                <c:pt idx="1997">
                  <c:v>7.322247</c:v>
                </c:pt>
                <c:pt idx="1998">
                  <c:v>7.3250000000000002</c:v>
                </c:pt>
                <c:pt idx="1999">
                  <c:v>7.3281000000000001</c:v>
                </c:pt>
                <c:pt idx="2000">
                  <c:v>7.3270559999999998</c:v>
                </c:pt>
                <c:pt idx="2001">
                  <c:v>7.3287009999999997</c:v>
                </c:pt>
                <c:pt idx="2002">
                  <c:v>7.3326039999999999</c:v>
                </c:pt>
                <c:pt idx="2003">
                  <c:v>7.3382139999999998</c:v>
                </c:pt>
                <c:pt idx="2004">
                  <c:v>7.3434990000000004</c:v>
                </c:pt>
                <c:pt idx="2005">
                  <c:v>7.3489839999999997</c:v>
                </c:pt>
                <c:pt idx="2006">
                  <c:v>7.3542800000000002</c:v>
                </c:pt>
                <c:pt idx="2007">
                  <c:v>7.3584269999999998</c:v>
                </c:pt>
                <c:pt idx="2008">
                  <c:v>7.3629730000000002</c:v>
                </c:pt>
                <c:pt idx="2009">
                  <c:v>7.3676459999999997</c:v>
                </c:pt>
                <c:pt idx="2010">
                  <c:v>7.375254</c:v>
                </c:pt>
                <c:pt idx="2011">
                  <c:v>7.3812319999999998</c:v>
                </c:pt>
                <c:pt idx="2012">
                  <c:v>7.3882950000000003</c:v>
                </c:pt>
                <c:pt idx="2013">
                  <c:v>7.3939469999999998</c:v>
                </c:pt>
                <c:pt idx="2014">
                  <c:v>7.3989580000000004</c:v>
                </c:pt>
                <c:pt idx="2015">
                  <c:v>7.4029740000000004</c:v>
                </c:pt>
                <c:pt idx="2016">
                  <c:v>7.4053500000000003</c:v>
                </c:pt>
                <c:pt idx="2017">
                  <c:v>7.4128210000000001</c:v>
                </c:pt>
                <c:pt idx="2018">
                  <c:v>7.4204540000000003</c:v>
                </c:pt>
                <c:pt idx="2019">
                  <c:v>7.4254429999999996</c:v>
                </c:pt>
                <c:pt idx="2020">
                  <c:v>7.4309570000000003</c:v>
                </c:pt>
                <c:pt idx="2021">
                  <c:v>7.4382400000000004</c:v>
                </c:pt>
                <c:pt idx="2022">
                  <c:v>7.44428</c:v>
                </c:pt>
                <c:pt idx="2023">
                  <c:v>7.4548230000000002</c:v>
                </c:pt>
                <c:pt idx="2024">
                  <c:v>7.46082</c:v>
                </c:pt>
                <c:pt idx="2025">
                  <c:v>7.4643829999999998</c:v>
                </c:pt>
                <c:pt idx="2026">
                  <c:v>7.4711550000000004</c:v>
                </c:pt>
                <c:pt idx="2027">
                  <c:v>7.4766589999999997</c:v>
                </c:pt>
                <c:pt idx="2028">
                  <c:v>7.4802429999999998</c:v>
                </c:pt>
                <c:pt idx="2029">
                  <c:v>7.4880680000000002</c:v>
                </c:pt>
                <c:pt idx="2030">
                  <c:v>7.4928419999999996</c:v>
                </c:pt>
                <c:pt idx="2031">
                  <c:v>7.4983599999999999</c:v>
                </c:pt>
                <c:pt idx="2032">
                  <c:v>7.5044789999999999</c:v>
                </c:pt>
                <c:pt idx="2033">
                  <c:v>7.5118549999999997</c:v>
                </c:pt>
                <c:pt idx="2034">
                  <c:v>7.5212599999999998</c:v>
                </c:pt>
                <c:pt idx="2035">
                  <c:v>7.5253610000000002</c:v>
                </c:pt>
                <c:pt idx="2036">
                  <c:v>7.530043</c:v>
                </c:pt>
                <c:pt idx="2037">
                  <c:v>7.5368440000000003</c:v>
                </c:pt>
                <c:pt idx="2038">
                  <c:v>7.5439860000000003</c:v>
                </c:pt>
                <c:pt idx="2039">
                  <c:v>7.5526549999999997</c:v>
                </c:pt>
                <c:pt idx="2040">
                  <c:v>7.5582380000000002</c:v>
                </c:pt>
                <c:pt idx="2041">
                  <c:v>7.5626610000000003</c:v>
                </c:pt>
                <c:pt idx="2042">
                  <c:v>7.5691959999999998</c:v>
                </c:pt>
                <c:pt idx="2043">
                  <c:v>7.5786509999999998</c:v>
                </c:pt>
                <c:pt idx="2044">
                  <c:v>7.5866600000000002</c:v>
                </c:pt>
                <c:pt idx="2045">
                  <c:v>7.5933869999999999</c:v>
                </c:pt>
                <c:pt idx="2046">
                  <c:v>7.5988239999999996</c:v>
                </c:pt>
                <c:pt idx="2047">
                  <c:v>7.6061120000000004</c:v>
                </c:pt>
                <c:pt idx="2048">
                  <c:v>7.6141430000000003</c:v>
                </c:pt>
                <c:pt idx="2049">
                  <c:v>7.6242489999999998</c:v>
                </c:pt>
                <c:pt idx="2050">
                  <c:v>7.6301199999999998</c:v>
                </c:pt>
                <c:pt idx="2051">
                  <c:v>7.636088</c:v>
                </c:pt>
                <c:pt idx="2052">
                  <c:v>7.6457949999999997</c:v>
                </c:pt>
                <c:pt idx="2053">
                  <c:v>7.6498080000000002</c:v>
                </c:pt>
                <c:pt idx="2054">
                  <c:v>7.6581390000000003</c:v>
                </c:pt>
                <c:pt idx="2055">
                  <c:v>7.6668690000000002</c:v>
                </c:pt>
                <c:pt idx="2056">
                  <c:v>7.6724690000000004</c:v>
                </c:pt>
                <c:pt idx="2057">
                  <c:v>7.67713</c:v>
                </c:pt>
                <c:pt idx="2058">
                  <c:v>7.6864229999999996</c:v>
                </c:pt>
                <c:pt idx="2059">
                  <c:v>7.6913919999999996</c:v>
                </c:pt>
                <c:pt idx="2060">
                  <c:v>7.6968379999999996</c:v>
                </c:pt>
                <c:pt idx="2061">
                  <c:v>7.7026919999999999</c:v>
                </c:pt>
                <c:pt idx="2062">
                  <c:v>7.7077080000000002</c:v>
                </c:pt>
                <c:pt idx="2063">
                  <c:v>7.7164000000000001</c:v>
                </c:pt>
                <c:pt idx="2064">
                  <c:v>7.7246160000000001</c:v>
                </c:pt>
                <c:pt idx="2065">
                  <c:v>7.731452</c:v>
                </c:pt>
                <c:pt idx="2066">
                  <c:v>7.7415390000000004</c:v>
                </c:pt>
                <c:pt idx="2067">
                  <c:v>7.748748</c:v>
                </c:pt>
                <c:pt idx="2068">
                  <c:v>7.7551589999999999</c:v>
                </c:pt>
                <c:pt idx="2069">
                  <c:v>7.7622819999999999</c:v>
                </c:pt>
                <c:pt idx="2070">
                  <c:v>7.7665160000000002</c:v>
                </c:pt>
                <c:pt idx="2071">
                  <c:v>7.7741319999999998</c:v>
                </c:pt>
                <c:pt idx="2072">
                  <c:v>7.7850229999999998</c:v>
                </c:pt>
                <c:pt idx="2073">
                  <c:v>7.7910209999999998</c:v>
                </c:pt>
                <c:pt idx="2074">
                  <c:v>7.7980739999999997</c:v>
                </c:pt>
                <c:pt idx="2075">
                  <c:v>7.808262</c:v>
                </c:pt>
                <c:pt idx="2076">
                  <c:v>7.8142959999999997</c:v>
                </c:pt>
                <c:pt idx="2077">
                  <c:v>7.820951</c:v>
                </c:pt>
                <c:pt idx="2078">
                  <c:v>7.8334489999999999</c:v>
                </c:pt>
                <c:pt idx="2079">
                  <c:v>7.8405440000000004</c:v>
                </c:pt>
                <c:pt idx="2080">
                  <c:v>7.8488619999999996</c:v>
                </c:pt>
                <c:pt idx="2081">
                  <c:v>7.8576709999999999</c:v>
                </c:pt>
                <c:pt idx="2082">
                  <c:v>7.8644829999999999</c:v>
                </c:pt>
                <c:pt idx="2083">
                  <c:v>7.8731479999999996</c:v>
                </c:pt>
                <c:pt idx="2084">
                  <c:v>7.8787209999999996</c:v>
                </c:pt>
                <c:pt idx="2085">
                  <c:v>7.8863139999999996</c:v>
                </c:pt>
                <c:pt idx="2086">
                  <c:v>7.8926959999999999</c:v>
                </c:pt>
                <c:pt idx="2087">
                  <c:v>7.8960879999999998</c:v>
                </c:pt>
                <c:pt idx="2088">
                  <c:v>7.904439</c:v>
                </c:pt>
                <c:pt idx="2089">
                  <c:v>7.9114149999999999</c:v>
                </c:pt>
                <c:pt idx="2090">
                  <c:v>7.9145009999999996</c:v>
                </c:pt>
                <c:pt idx="2091">
                  <c:v>7.9200699999999999</c:v>
                </c:pt>
                <c:pt idx="2092">
                  <c:v>7.9248919999999998</c:v>
                </c:pt>
                <c:pt idx="2093">
                  <c:v>7.9301180000000002</c:v>
                </c:pt>
                <c:pt idx="2094">
                  <c:v>7.9337619999999998</c:v>
                </c:pt>
                <c:pt idx="2095">
                  <c:v>7.9380240000000004</c:v>
                </c:pt>
                <c:pt idx="2096">
                  <c:v>7.9390460000000003</c:v>
                </c:pt>
                <c:pt idx="2097">
                  <c:v>7.9408570000000003</c:v>
                </c:pt>
                <c:pt idx="2098">
                  <c:v>7.9417489999999997</c:v>
                </c:pt>
                <c:pt idx="2099">
                  <c:v>7.9442139999999997</c:v>
                </c:pt>
                <c:pt idx="2100">
                  <c:v>7.9437899999999999</c:v>
                </c:pt>
                <c:pt idx="2101">
                  <c:v>7.9459660000000003</c:v>
                </c:pt>
                <c:pt idx="2102">
                  <c:v>7.9443729999999997</c:v>
                </c:pt>
                <c:pt idx="2103">
                  <c:v>7.945589</c:v>
                </c:pt>
                <c:pt idx="2104">
                  <c:v>7.9443970000000004</c:v>
                </c:pt>
                <c:pt idx="2105">
                  <c:v>7.9417410000000004</c:v>
                </c:pt>
                <c:pt idx="2106">
                  <c:v>7.9396699999999996</c:v>
                </c:pt>
                <c:pt idx="2107">
                  <c:v>7.9378770000000003</c:v>
                </c:pt>
                <c:pt idx="2108">
                  <c:v>7.9348460000000003</c:v>
                </c:pt>
                <c:pt idx="2109">
                  <c:v>7.9339459999999997</c:v>
                </c:pt>
                <c:pt idx="2110">
                  <c:v>7.9300879999999996</c:v>
                </c:pt>
                <c:pt idx="2111">
                  <c:v>7.9252609999999999</c:v>
                </c:pt>
                <c:pt idx="2112">
                  <c:v>7.9220300000000003</c:v>
                </c:pt>
                <c:pt idx="2113">
                  <c:v>7.9200039999999996</c:v>
                </c:pt>
                <c:pt idx="2114">
                  <c:v>7.9168149999999997</c:v>
                </c:pt>
                <c:pt idx="2115">
                  <c:v>7.9149060000000002</c:v>
                </c:pt>
                <c:pt idx="2116">
                  <c:v>7.9125370000000004</c:v>
                </c:pt>
                <c:pt idx="2117">
                  <c:v>7.9100650000000003</c:v>
                </c:pt>
                <c:pt idx="2118">
                  <c:v>7.9076810000000002</c:v>
                </c:pt>
                <c:pt idx="2119">
                  <c:v>7.9056240000000004</c:v>
                </c:pt>
                <c:pt idx="2120">
                  <c:v>7.9036879999999998</c:v>
                </c:pt>
                <c:pt idx="2121">
                  <c:v>7.9001150000000004</c:v>
                </c:pt>
                <c:pt idx="2122">
                  <c:v>7.8988709999999998</c:v>
                </c:pt>
                <c:pt idx="2123">
                  <c:v>7.8992740000000001</c:v>
                </c:pt>
                <c:pt idx="2124">
                  <c:v>7.8968550000000004</c:v>
                </c:pt>
                <c:pt idx="2125">
                  <c:v>7.8961509999999997</c:v>
                </c:pt>
                <c:pt idx="2126">
                  <c:v>7.8934620000000004</c:v>
                </c:pt>
                <c:pt idx="2127">
                  <c:v>7.8927189999999996</c:v>
                </c:pt>
                <c:pt idx="2128">
                  <c:v>7.8913279999999997</c:v>
                </c:pt>
                <c:pt idx="2129">
                  <c:v>7.8896259999999998</c:v>
                </c:pt>
                <c:pt idx="2130">
                  <c:v>7.8878300000000001</c:v>
                </c:pt>
                <c:pt idx="2131">
                  <c:v>7.8874610000000001</c:v>
                </c:pt>
                <c:pt idx="2132">
                  <c:v>7.8851909999999998</c:v>
                </c:pt>
                <c:pt idx="2133">
                  <c:v>7.8852000000000002</c:v>
                </c:pt>
                <c:pt idx="2134">
                  <c:v>7.8833260000000003</c:v>
                </c:pt>
                <c:pt idx="2135">
                  <c:v>7.8791019999999996</c:v>
                </c:pt>
                <c:pt idx="2136">
                  <c:v>7.8777540000000004</c:v>
                </c:pt>
                <c:pt idx="2137">
                  <c:v>7.8750920000000004</c:v>
                </c:pt>
                <c:pt idx="2138">
                  <c:v>7.8736389999999998</c:v>
                </c:pt>
                <c:pt idx="2139">
                  <c:v>7.8730979999999997</c:v>
                </c:pt>
                <c:pt idx="2140">
                  <c:v>7.8718019999999997</c:v>
                </c:pt>
                <c:pt idx="2141">
                  <c:v>7.8700780000000004</c:v>
                </c:pt>
                <c:pt idx="2142">
                  <c:v>7.8666080000000003</c:v>
                </c:pt>
                <c:pt idx="2143">
                  <c:v>7.8675160000000002</c:v>
                </c:pt>
                <c:pt idx="2144">
                  <c:v>7.8674460000000002</c:v>
                </c:pt>
                <c:pt idx="2145">
                  <c:v>7.8648160000000003</c:v>
                </c:pt>
                <c:pt idx="2146">
                  <c:v>7.864204</c:v>
                </c:pt>
                <c:pt idx="2147">
                  <c:v>7.8648360000000004</c:v>
                </c:pt>
                <c:pt idx="2148">
                  <c:v>7.8622129999999997</c:v>
                </c:pt>
                <c:pt idx="2149">
                  <c:v>7.8606480000000003</c:v>
                </c:pt>
                <c:pt idx="2150">
                  <c:v>7.860773</c:v>
                </c:pt>
                <c:pt idx="2151">
                  <c:v>7.8594309999999998</c:v>
                </c:pt>
                <c:pt idx="2152">
                  <c:v>7.8586450000000001</c:v>
                </c:pt>
                <c:pt idx="2153">
                  <c:v>7.8564610000000004</c:v>
                </c:pt>
                <c:pt idx="2154">
                  <c:v>7.853828</c:v>
                </c:pt>
                <c:pt idx="2155">
                  <c:v>7.8538579999999998</c:v>
                </c:pt>
                <c:pt idx="2156">
                  <c:v>7.852557</c:v>
                </c:pt>
                <c:pt idx="2157">
                  <c:v>7.8516890000000004</c:v>
                </c:pt>
                <c:pt idx="2158">
                  <c:v>7.8513260000000002</c:v>
                </c:pt>
                <c:pt idx="2159">
                  <c:v>7.8504969999999998</c:v>
                </c:pt>
                <c:pt idx="2160">
                  <c:v>7.8493919999999999</c:v>
                </c:pt>
                <c:pt idx="2161">
                  <c:v>7.8478219999999999</c:v>
                </c:pt>
                <c:pt idx="2162">
                  <c:v>7.847556</c:v>
                </c:pt>
                <c:pt idx="2163">
                  <c:v>7.8472299999999997</c:v>
                </c:pt>
                <c:pt idx="2164">
                  <c:v>7.8448330000000004</c:v>
                </c:pt>
                <c:pt idx="2165">
                  <c:v>7.8457850000000002</c:v>
                </c:pt>
                <c:pt idx="2166">
                  <c:v>7.8441340000000004</c:v>
                </c:pt>
                <c:pt idx="2167">
                  <c:v>7.8442259999999999</c:v>
                </c:pt>
                <c:pt idx="2168">
                  <c:v>7.840287</c:v>
                </c:pt>
                <c:pt idx="2169">
                  <c:v>7.8384029999999996</c:v>
                </c:pt>
                <c:pt idx="2170">
                  <c:v>7.8390240000000002</c:v>
                </c:pt>
                <c:pt idx="2171">
                  <c:v>7.8354939999999997</c:v>
                </c:pt>
                <c:pt idx="2172">
                  <c:v>7.8354809999999997</c:v>
                </c:pt>
                <c:pt idx="2173">
                  <c:v>7.8322240000000001</c:v>
                </c:pt>
                <c:pt idx="2174">
                  <c:v>7.8302500000000004</c:v>
                </c:pt>
                <c:pt idx="2175">
                  <c:v>7.8294589999999999</c:v>
                </c:pt>
                <c:pt idx="2176">
                  <c:v>7.8274739999999996</c:v>
                </c:pt>
                <c:pt idx="2177">
                  <c:v>7.8280799999999999</c:v>
                </c:pt>
                <c:pt idx="2178">
                  <c:v>7.824579</c:v>
                </c:pt>
                <c:pt idx="2179">
                  <c:v>7.8247080000000002</c:v>
                </c:pt>
                <c:pt idx="2180">
                  <c:v>7.8213920000000003</c:v>
                </c:pt>
                <c:pt idx="2181">
                  <c:v>7.8184779999999998</c:v>
                </c:pt>
                <c:pt idx="2182">
                  <c:v>7.8173560000000002</c:v>
                </c:pt>
                <c:pt idx="2183">
                  <c:v>7.8137100000000004</c:v>
                </c:pt>
                <c:pt idx="2184">
                  <c:v>7.8133990000000004</c:v>
                </c:pt>
                <c:pt idx="2185">
                  <c:v>7.8109780000000004</c:v>
                </c:pt>
                <c:pt idx="2186">
                  <c:v>7.8104769999999997</c:v>
                </c:pt>
                <c:pt idx="2187">
                  <c:v>7.8070060000000003</c:v>
                </c:pt>
                <c:pt idx="2188">
                  <c:v>7.8043959999999997</c:v>
                </c:pt>
                <c:pt idx="2189">
                  <c:v>7.8022919999999996</c:v>
                </c:pt>
                <c:pt idx="2190">
                  <c:v>7.8002630000000002</c:v>
                </c:pt>
                <c:pt idx="2191">
                  <c:v>7.7993589999999999</c:v>
                </c:pt>
                <c:pt idx="2192">
                  <c:v>7.7952209999999997</c:v>
                </c:pt>
                <c:pt idx="2193">
                  <c:v>7.7928730000000002</c:v>
                </c:pt>
                <c:pt idx="2194">
                  <c:v>7.7914940000000001</c:v>
                </c:pt>
                <c:pt idx="2195">
                  <c:v>7.7870650000000001</c:v>
                </c:pt>
                <c:pt idx="2196">
                  <c:v>7.786797</c:v>
                </c:pt>
                <c:pt idx="2197">
                  <c:v>7.7845969999999998</c:v>
                </c:pt>
                <c:pt idx="2198">
                  <c:v>7.7804909999999996</c:v>
                </c:pt>
                <c:pt idx="2199">
                  <c:v>7.7798879999999997</c:v>
                </c:pt>
                <c:pt idx="2200">
                  <c:v>7.7753490000000003</c:v>
                </c:pt>
                <c:pt idx="2201">
                  <c:v>7.7760699999999998</c:v>
                </c:pt>
                <c:pt idx="2202">
                  <c:v>7.7736599999999996</c:v>
                </c:pt>
                <c:pt idx="2203">
                  <c:v>7.7704060000000004</c:v>
                </c:pt>
                <c:pt idx="2204">
                  <c:v>7.7679809999999998</c:v>
                </c:pt>
                <c:pt idx="2205">
                  <c:v>7.7642009999999999</c:v>
                </c:pt>
                <c:pt idx="2206">
                  <c:v>7.762143</c:v>
                </c:pt>
                <c:pt idx="2207">
                  <c:v>7.7587580000000003</c:v>
                </c:pt>
                <c:pt idx="2208">
                  <c:v>7.7565609999999996</c:v>
                </c:pt>
                <c:pt idx="2209">
                  <c:v>7.7534510000000001</c:v>
                </c:pt>
                <c:pt idx="2210">
                  <c:v>7.7505649999999999</c:v>
                </c:pt>
                <c:pt idx="2211">
                  <c:v>7.7484950000000001</c:v>
                </c:pt>
                <c:pt idx="2212">
                  <c:v>7.7478819999999997</c:v>
                </c:pt>
                <c:pt idx="2213">
                  <c:v>7.7428939999999997</c:v>
                </c:pt>
                <c:pt idx="2214">
                  <c:v>7.7402030000000002</c:v>
                </c:pt>
                <c:pt idx="2215">
                  <c:v>7.7372240000000003</c:v>
                </c:pt>
                <c:pt idx="2216">
                  <c:v>7.7371790000000003</c:v>
                </c:pt>
                <c:pt idx="2217">
                  <c:v>7.7337420000000003</c:v>
                </c:pt>
                <c:pt idx="2218">
                  <c:v>7.7302720000000003</c:v>
                </c:pt>
                <c:pt idx="2219">
                  <c:v>7.7249429999999997</c:v>
                </c:pt>
                <c:pt idx="2220">
                  <c:v>7.7253319999999999</c:v>
                </c:pt>
                <c:pt idx="2221">
                  <c:v>7.7216639999999996</c:v>
                </c:pt>
                <c:pt idx="2222">
                  <c:v>7.7182700000000004</c:v>
                </c:pt>
                <c:pt idx="2223">
                  <c:v>7.7154170000000004</c:v>
                </c:pt>
                <c:pt idx="2224">
                  <c:v>7.7146549999999996</c:v>
                </c:pt>
                <c:pt idx="2225">
                  <c:v>7.7114440000000002</c:v>
                </c:pt>
                <c:pt idx="2226">
                  <c:v>7.7079709999999997</c:v>
                </c:pt>
                <c:pt idx="2227">
                  <c:v>7.7043160000000004</c:v>
                </c:pt>
                <c:pt idx="2228">
                  <c:v>7.7018000000000004</c:v>
                </c:pt>
                <c:pt idx="2229">
                  <c:v>7.6978059999999999</c:v>
                </c:pt>
                <c:pt idx="2230">
                  <c:v>7.6942349999999999</c:v>
                </c:pt>
                <c:pt idx="2231">
                  <c:v>7.6916060000000002</c:v>
                </c:pt>
                <c:pt idx="2232">
                  <c:v>7.6899319999999998</c:v>
                </c:pt>
                <c:pt idx="2233">
                  <c:v>7.6864140000000001</c:v>
                </c:pt>
                <c:pt idx="2234">
                  <c:v>7.6841710000000001</c:v>
                </c:pt>
                <c:pt idx="2235">
                  <c:v>7.6800379999999997</c:v>
                </c:pt>
                <c:pt idx="2236">
                  <c:v>7.6766920000000001</c:v>
                </c:pt>
                <c:pt idx="2237">
                  <c:v>7.6727030000000003</c:v>
                </c:pt>
                <c:pt idx="2238">
                  <c:v>7.6718640000000002</c:v>
                </c:pt>
                <c:pt idx="2239">
                  <c:v>7.6668820000000002</c:v>
                </c:pt>
                <c:pt idx="2240">
                  <c:v>7.6635229999999996</c:v>
                </c:pt>
                <c:pt idx="2241">
                  <c:v>7.6608309999999999</c:v>
                </c:pt>
                <c:pt idx="2242">
                  <c:v>7.6582759999999999</c:v>
                </c:pt>
                <c:pt idx="2243">
                  <c:v>7.6550219999999998</c:v>
                </c:pt>
                <c:pt idx="2244">
                  <c:v>7.6508919999999998</c:v>
                </c:pt>
                <c:pt idx="2245">
                  <c:v>7.6479179999999998</c:v>
                </c:pt>
                <c:pt idx="2246">
                  <c:v>7.6442110000000003</c:v>
                </c:pt>
                <c:pt idx="2247">
                  <c:v>7.6434540000000002</c:v>
                </c:pt>
                <c:pt idx="2248">
                  <c:v>7.6399530000000002</c:v>
                </c:pt>
                <c:pt idx="2249">
                  <c:v>7.6361679999999996</c:v>
                </c:pt>
                <c:pt idx="2250">
                  <c:v>7.6346579999999999</c:v>
                </c:pt>
                <c:pt idx="2251">
                  <c:v>7.6355050000000002</c:v>
                </c:pt>
                <c:pt idx="2252">
                  <c:v>7.6325200000000004</c:v>
                </c:pt>
                <c:pt idx="2253">
                  <c:v>7.6285920000000003</c:v>
                </c:pt>
                <c:pt idx="2254">
                  <c:v>7.6284710000000002</c:v>
                </c:pt>
                <c:pt idx="2255">
                  <c:v>7.6241260000000004</c:v>
                </c:pt>
                <c:pt idx="2256">
                  <c:v>7.6222950000000003</c:v>
                </c:pt>
                <c:pt idx="2257">
                  <c:v>7.6229899999999997</c:v>
                </c:pt>
                <c:pt idx="2258">
                  <c:v>7.6216889999999999</c:v>
                </c:pt>
                <c:pt idx="2259">
                  <c:v>7.6201689999999997</c:v>
                </c:pt>
                <c:pt idx="2260">
                  <c:v>7.6237719999999998</c:v>
                </c:pt>
                <c:pt idx="2261">
                  <c:v>7.6230219999999997</c:v>
                </c:pt>
                <c:pt idx="2262">
                  <c:v>7.6250439999999999</c:v>
                </c:pt>
                <c:pt idx="2263">
                  <c:v>7.6236990000000002</c:v>
                </c:pt>
                <c:pt idx="2264">
                  <c:v>7.6264390000000004</c:v>
                </c:pt>
                <c:pt idx="2265">
                  <c:v>7.6228129999999998</c:v>
                </c:pt>
                <c:pt idx="2266">
                  <c:v>7.6243400000000001</c:v>
                </c:pt>
                <c:pt idx="2267">
                  <c:v>7.6251129999999998</c:v>
                </c:pt>
                <c:pt idx="2268">
                  <c:v>7.6270959999999999</c:v>
                </c:pt>
                <c:pt idx="2269">
                  <c:v>7.6282889999999997</c:v>
                </c:pt>
                <c:pt idx="2270">
                  <c:v>7.6294649999999997</c:v>
                </c:pt>
                <c:pt idx="2271">
                  <c:v>7.6299409999999996</c:v>
                </c:pt>
                <c:pt idx="2272">
                  <c:v>7.6311660000000003</c:v>
                </c:pt>
                <c:pt idx="2273">
                  <c:v>7.632943</c:v>
                </c:pt>
                <c:pt idx="2274">
                  <c:v>7.6340490000000001</c:v>
                </c:pt>
                <c:pt idx="2275">
                  <c:v>7.6360830000000002</c:v>
                </c:pt>
                <c:pt idx="2276">
                  <c:v>7.6320360000000003</c:v>
                </c:pt>
                <c:pt idx="2277">
                  <c:v>7.6311150000000003</c:v>
                </c:pt>
                <c:pt idx="2278">
                  <c:v>7.630852</c:v>
                </c:pt>
                <c:pt idx="2279">
                  <c:v>7.6289769999999999</c:v>
                </c:pt>
                <c:pt idx="2280">
                  <c:v>7.6301139999999998</c:v>
                </c:pt>
                <c:pt idx="2281">
                  <c:v>7.6340370000000002</c:v>
                </c:pt>
                <c:pt idx="2282">
                  <c:v>7.6383200000000002</c:v>
                </c:pt>
                <c:pt idx="2283">
                  <c:v>7.6413890000000002</c:v>
                </c:pt>
                <c:pt idx="2284">
                  <c:v>7.643192</c:v>
                </c:pt>
                <c:pt idx="2285">
                  <c:v>7.6488659999999999</c:v>
                </c:pt>
                <c:pt idx="2286">
                  <c:v>7.6544590000000001</c:v>
                </c:pt>
                <c:pt idx="2287">
                  <c:v>7.6619000000000002</c:v>
                </c:pt>
                <c:pt idx="2288">
                  <c:v>7.6638469999999996</c:v>
                </c:pt>
                <c:pt idx="2289">
                  <c:v>7.6702409999999999</c:v>
                </c:pt>
                <c:pt idx="2290">
                  <c:v>7.6748219999999998</c:v>
                </c:pt>
                <c:pt idx="2291">
                  <c:v>7.680498</c:v>
                </c:pt>
                <c:pt idx="2292">
                  <c:v>7.6890070000000001</c:v>
                </c:pt>
                <c:pt idx="2293">
                  <c:v>7.6951450000000001</c:v>
                </c:pt>
                <c:pt idx="2294">
                  <c:v>7.6990489999999996</c:v>
                </c:pt>
                <c:pt idx="2295">
                  <c:v>7.7057529999999996</c:v>
                </c:pt>
                <c:pt idx="2296">
                  <c:v>7.7140529999999998</c:v>
                </c:pt>
                <c:pt idx="2297">
                  <c:v>7.721654</c:v>
                </c:pt>
                <c:pt idx="2298">
                  <c:v>7.7268439999999998</c:v>
                </c:pt>
                <c:pt idx="2299">
                  <c:v>7.7319050000000002</c:v>
                </c:pt>
                <c:pt idx="2300">
                  <c:v>7.7418820000000004</c:v>
                </c:pt>
                <c:pt idx="2301">
                  <c:v>7.7477600000000004</c:v>
                </c:pt>
                <c:pt idx="2302">
                  <c:v>7.7523249999999999</c:v>
                </c:pt>
                <c:pt idx="2303">
                  <c:v>7.7594729999999998</c:v>
                </c:pt>
                <c:pt idx="2304">
                  <c:v>7.7665160000000002</c:v>
                </c:pt>
                <c:pt idx="2305">
                  <c:v>7.774654</c:v>
                </c:pt>
                <c:pt idx="2306">
                  <c:v>7.7811750000000002</c:v>
                </c:pt>
                <c:pt idx="2307">
                  <c:v>7.7872849999999998</c:v>
                </c:pt>
                <c:pt idx="2308">
                  <c:v>7.7929000000000004</c:v>
                </c:pt>
                <c:pt idx="2309">
                  <c:v>7.7944589999999998</c:v>
                </c:pt>
                <c:pt idx="2310">
                  <c:v>7.7983830000000003</c:v>
                </c:pt>
                <c:pt idx="2311">
                  <c:v>7.803337</c:v>
                </c:pt>
                <c:pt idx="2312">
                  <c:v>7.8091879999999998</c:v>
                </c:pt>
                <c:pt idx="2313">
                  <c:v>7.8113849999999996</c:v>
                </c:pt>
                <c:pt idx="2314">
                  <c:v>7.8144770000000001</c:v>
                </c:pt>
                <c:pt idx="2315">
                  <c:v>7.8179800000000004</c:v>
                </c:pt>
                <c:pt idx="2316">
                  <c:v>7.828144</c:v>
                </c:pt>
                <c:pt idx="2317">
                  <c:v>7.8367259999999996</c:v>
                </c:pt>
                <c:pt idx="2318">
                  <c:v>7.8390829999999996</c:v>
                </c:pt>
                <c:pt idx="2319">
                  <c:v>7.844786</c:v>
                </c:pt>
                <c:pt idx="2320">
                  <c:v>7.8467560000000001</c:v>
                </c:pt>
                <c:pt idx="2321">
                  <c:v>7.8520050000000001</c:v>
                </c:pt>
                <c:pt idx="2322">
                  <c:v>7.8584699999999996</c:v>
                </c:pt>
                <c:pt idx="2323">
                  <c:v>7.8620850000000004</c:v>
                </c:pt>
                <c:pt idx="2324">
                  <c:v>7.8696609999999998</c:v>
                </c:pt>
                <c:pt idx="2325">
                  <c:v>7.8742999999999999</c:v>
                </c:pt>
                <c:pt idx="2326">
                  <c:v>7.8776809999999999</c:v>
                </c:pt>
                <c:pt idx="2327">
                  <c:v>7.8880739999999996</c:v>
                </c:pt>
                <c:pt idx="2328">
                  <c:v>7.8986590000000003</c:v>
                </c:pt>
                <c:pt idx="2329">
                  <c:v>7.9018949999999997</c:v>
                </c:pt>
                <c:pt idx="2330">
                  <c:v>7.9090730000000002</c:v>
                </c:pt>
                <c:pt idx="2331">
                  <c:v>7.9112939999999998</c:v>
                </c:pt>
                <c:pt idx="2332">
                  <c:v>7.9103890000000003</c:v>
                </c:pt>
                <c:pt idx="2333">
                  <c:v>7.9242559999999997</c:v>
                </c:pt>
                <c:pt idx="2334">
                  <c:v>7.924709</c:v>
                </c:pt>
                <c:pt idx="2335">
                  <c:v>7.9348809999999999</c:v>
                </c:pt>
                <c:pt idx="2336">
                  <c:v>7.9355479999999998</c:v>
                </c:pt>
                <c:pt idx="2337">
                  <c:v>7.9423649999999997</c:v>
                </c:pt>
                <c:pt idx="2338">
                  <c:v>7.9599469999999997</c:v>
                </c:pt>
                <c:pt idx="2339">
                  <c:v>7.9606839999999996</c:v>
                </c:pt>
                <c:pt idx="2340">
                  <c:v>7.9682279999999999</c:v>
                </c:pt>
                <c:pt idx="2341">
                  <c:v>7.9755779999999996</c:v>
                </c:pt>
                <c:pt idx="2342">
                  <c:v>7.9823680000000001</c:v>
                </c:pt>
                <c:pt idx="2343">
                  <c:v>7.9863400000000002</c:v>
                </c:pt>
                <c:pt idx="2344">
                  <c:v>8.0079930000000008</c:v>
                </c:pt>
                <c:pt idx="2345">
                  <c:v>8.0306010000000008</c:v>
                </c:pt>
                <c:pt idx="2346">
                  <c:v>8.0448470000000007</c:v>
                </c:pt>
                <c:pt idx="2347">
                  <c:v>8.0494269999999997</c:v>
                </c:pt>
                <c:pt idx="2348">
                  <c:v>8.0562950000000004</c:v>
                </c:pt>
                <c:pt idx="2349">
                  <c:v>8.0613080000000004</c:v>
                </c:pt>
                <c:pt idx="2350">
                  <c:v>8.0748460000000009</c:v>
                </c:pt>
                <c:pt idx="2351">
                  <c:v>8.0873380000000008</c:v>
                </c:pt>
                <c:pt idx="2352">
                  <c:v>8.0990950000000002</c:v>
                </c:pt>
                <c:pt idx="2353">
                  <c:v>8.1068899999999999</c:v>
                </c:pt>
                <c:pt idx="2354">
                  <c:v>8.1172219999999999</c:v>
                </c:pt>
                <c:pt idx="2355">
                  <c:v>8.1311680000000006</c:v>
                </c:pt>
                <c:pt idx="2356">
                  <c:v>8.1494049999999998</c:v>
                </c:pt>
                <c:pt idx="2357">
                  <c:v>8.1609879999999997</c:v>
                </c:pt>
                <c:pt idx="2358">
                  <c:v>8.170026</c:v>
                </c:pt>
                <c:pt idx="2359">
                  <c:v>8.1764390000000002</c:v>
                </c:pt>
                <c:pt idx="2360">
                  <c:v>8.1866120000000002</c:v>
                </c:pt>
                <c:pt idx="2361">
                  <c:v>8.1984049999999993</c:v>
                </c:pt>
                <c:pt idx="2362">
                  <c:v>8.2127149999999993</c:v>
                </c:pt>
                <c:pt idx="2363">
                  <c:v>8.2215019999999992</c:v>
                </c:pt>
                <c:pt idx="2364">
                  <c:v>8.230753</c:v>
                </c:pt>
                <c:pt idx="2365">
                  <c:v>8.2385999999999999</c:v>
                </c:pt>
                <c:pt idx="2366">
                  <c:v>8.2473849999999995</c:v>
                </c:pt>
                <c:pt idx="2367">
                  <c:v>8.2540899999999997</c:v>
                </c:pt>
                <c:pt idx="2368">
                  <c:v>8.2646599999999992</c:v>
                </c:pt>
                <c:pt idx="2369">
                  <c:v>8.2650659999999991</c:v>
                </c:pt>
                <c:pt idx="2370">
                  <c:v>8.276586</c:v>
                </c:pt>
                <c:pt idx="2371">
                  <c:v>8.2818529999999999</c:v>
                </c:pt>
                <c:pt idx="2372">
                  <c:v>8.2887350000000009</c:v>
                </c:pt>
                <c:pt idx="2373">
                  <c:v>8.2878659999999993</c:v>
                </c:pt>
                <c:pt idx="2374">
                  <c:v>8.2954369999999997</c:v>
                </c:pt>
                <c:pt idx="2375">
                  <c:v>8.3017000000000003</c:v>
                </c:pt>
                <c:pt idx="2376">
                  <c:v>8.3059049999999992</c:v>
                </c:pt>
                <c:pt idx="2377">
                  <c:v>8.3102409999999995</c:v>
                </c:pt>
                <c:pt idx="2378">
                  <c:v>8.3164879999999997</c:v>
                </c:pt>
                <c:pt idx="2379">
                  <c:v>8.3247490000000006</c:v>
                </c:pt>
                <c:pt idx="2380">
                  <c:v>8.3241040000000002</c:v>
                </c:pt>
                <c:pt idx="2381">
                  <c:v>8.3251600000000003</c:v>
                </c:pt>
                <c:pt idx="2382">
                  <c:v>8.3254490000000008</c:v>
                </c:pt>
                <c:pt idx="2383">
                  <c:v>8.3266310000000008</c:v>
                </c:pt>
                <c:pt idx="2384">
                  <c:v>8.3303989999999999</c:v>
                </c:pt>
                <c:pt idx="2385">
                  <c:v>8.3276079999999997</c:v>
                </c:pt>
                <c:pt idx="2386">
                  <c:v>8.3233060000000005</c:v>
                </c:pt>
                <c:pt idx="2387">
                  <c:v>8.3233960000000007</c:v>
                </c:pt>
                <c:pt idx="2388">
                  <c:v>8.3192679999999992</c:v>
                </c:pt>
                <c:pt idx="2389">
                  <c:v>8.3152830000000009</c:v>
                </c:pt>
                <c:pt idx="2390">
                  <c:v>8.3119639999999997</c:v>
                </c:pt>
                <c:pt idx="2391">
                  <c:v>8.3049710000000001</c:v>
                </c:pt>
                <c:pt idx="2392">
                  <c:v>8.2990279999999998</c:v>
                </c:pt>
                <c:pt idx="2393">
                  <c:v>8.2899820000000002</c:v>
                </c:pt>
                <c:pt idx="2394">
                  <c:v>8.2778399999999994</c:v>
                </c:pt>
                <c:pt idx="2395">
                  <c:v>8.2716659999999997</c:v>
                </c:pt>
                <c:pt idx="2396">
                  <c:v>8.2637029999999996</c:v>
                </c:pt>
                <c:pt idx="2397">
                  <c:v>8.2536670000000001</c:v>
                </c:pt>
                <c:pt idx="2398">
                  <c:v>8.2468699999999995</c:v>
                </c:pt>
                <c:pt idx="2399">
                  <c:v>8.2406539999999993</c:v>
                </c:pt>
                <c:pt idx="2400">
                  <c:v>8.2330830000000006</c:v>
                </c:pt>
                <c:pt idx="2401">
                  <c:v>8.2282119999999992</c:v>
                </c:pt>
                <c:pt idx="2402">
                  <c:v>8.2259989999999998</c:v>
                </c:pt>
                <c:pt idx="2403">
                  <c:v>8.2209040000000009</c:v>
                </c:pt>
                <c:pt idx="2404">
                  <c:v>8.2213969999999996</c:v>
                </c:pt>
                <c:pt idx="2405">
                  <c:v>8.2221030000000006</c:v>
                </c:pt>
                <c:pt idx="2406">
                  <c:v>8.2234470000000002</c:v>
                </c:pt>
                <c:pt idx="2407">
                  <c:v>8.2252849999999995</c:v>
                </c:pt>
                <c:pt idx="2408">
                  <c:v>8.2273940000000003</c:v>
                </c:pt>
                <c:pt idx="2409">
                  <c:v>8.2323330000000006</c:v>
                </c:pt>
                <c:pt idx="2410">
                  <c:v>8.2355780000000003</c:v>
                </c:pt>
                <c:pt idx="2411">
                  <c:v>8.2405209999999993</c:v>
                </c:pt>
                <c:pt idx="2412">
                  <c:v>8.2453380000000003</c:v>
                </c:pt>
                <c:pt idx="2413">
                  <c:v>8.2461959999999994</c:v>
                </c:pt>
                <c:pt idx="2414">
                  <c:v>8.2456940000000003</c:v>
                </c:pt>
                <c:pt idx="2415">
                  <c:v>8.2432660000000002</c:v>
                </c:pt>
                <c:pt idx="2416">
                  <c:v>8.2446889999999993</c:v>
                </c:pt>
                <c:pt idx="2417">
                  <c:v>8.2457550000000008</c:v>
                </c:pt>
                <c:pt idx="2418">
                  <c:v>8.2457919999999998</c:v>
                </c:pt>
                <c:pt idx="2419">
                  <c:v>8.2455940000000005</c:v>
                </c:pt>
                <c:pt idx="2420">
                  <c:v>8.2433809999999994</c:v>
                </c:pt>
                <c:pt idx="2421">
                  <c:v>8.2439319999999991</c:v>
                </c:pt>
                <c:pt idx="2422">
                  <c:v>8.2400260000000003</c:v>
                </c:pt>
                <c:pt idx="2423">
                  <c:v>8.2384430000000002</c:v>
                </c:pt>
                <c:pt idx="2424">
                  <c:v>8.2352720000000001</c:v>
                </c:pt>
                <c:pt idx="2425">
                  <c:v>8.2330459999999999</c:v>
                </c:pt>
                <c:pt idx="2426">
                  <c:v>8.2315670000000001</c:v>
                </c:pt>
                <c:pt idx="2427">
                  <c:v>8.2295099999999994</c:v>
                </c:pt>
                <c:pt idx="2428">
                  <c:v>8.2259820000000001</c:v>
                </c:pt>
                <c:pt idx="2429">
                  <c:v>8.2258230000000001</c:v>
                </c:pt>
                <c:pt idx="2430">
                  <c:v>8.2226780000000002</c:v>
                </c:pt>
                <c:pt idx="2431">
                  <c:v>8.2194070000000004</c:v>
                </c:pt>
                <c:pt idx="2432">
                  <c:v>8.2179780000000004</c:v>
                </c:pt>
                <c:pt idx="2433">
                  <c:v>8.2150680000000005</c:v>
                </c:pt>
                <c:pt idx="2434">
                  <c:v>8.214423</c:v>
                </c:pt>
                <c:pt idx="2435">
                  <c:v>8.2117120000000003</c:v>
                </c:pt>
                <c:pt idx="2436">
                  <c:v>8.2106410000000007</c:v>
                </c:pt>
                <c:pt idx="2437">
                  <c:v>8.2112289999999994</c:v>
                </c:pt>
                <c:pt idx="2438">
                  <c:v>8.2076750000000001</c:v>
                </c:pt>
                <c:pt idx="2439">
                  <c:v>8.2057929999999999</c:v>
                </c:pt>
                <c:pt idx="2440">
                  <c:v>8.2064599999999999</c:v>
                </c:pt>
                <c:pt idx="2441">
                  <c:v>8.2043879999999998</c:v>
                </c:pt>
                <c:pt idx="2442">
                  <c:v>8.2012</c:v>
                </c:pt>
                <c:pt idx="2443">
                  <c:v>8.2006999999999994</c:v>
                </c:pt>
                <c:pt idx="2444">
                  <c:v>8.2009600000000002</c:v>
                </c:pt>
                <c:pt idx="2445">
                  <c:v>8.1995000000000005</c:v>
                </c:pt>
                <c:pt idx="2446">
                  <c:v>8.1983339999999991</c:v>
                </c:pt>
                <c:pt idx="2447">
                  <c:v>8.1981719999999996</c:v>
                </c:pt>
                <c:pt idx="2448">
                  <c:v>8.1976049999999994</c:v>
                </c:pt>
                <c:pt idx="2449">
                  <c:v>8.1954189999999993</c:v>
                </c:pt>
                <c:pt idx="2450">
                  <c:v>8.1955729999999996</c:v>
                </c:pt>
                <c:pt idx="2451">
                  <c:v>8.1934729999999991</c:v>
                </c:pt>
                <c:pt idx="2452">
                  <c:v>8.1922449999999998</c:v>
                </c:pt>
                <c:pt idx="2453">
                  <c:v>8.1924650000000003</c:v>
                </c:pt>
                <c:pt idx="2454">
                  <c:v>8.1871399999999994</c:v>
                </c:pt>
                <c:pt idx="2455">
                  <c:v>8.1879279999999994</c:v>
                </c:pt>
                <c:pt idx="2456">
                  <c:v>8.1856790000000004</c:v>
                </c:pt>
                <c:pt idx="2457">
                  <c:v>8.1840250000000001</c:v>
                </c:pt>
                <c:pt idx="2458">
                  <c:v>8.1832039999999999</c:v>
                </c:pt>
                <c:pt idx="2459">
                  <c:v>8.1807269999999992</c:v>
                </c:pt>
                <c:pt idx="2460">
                  <c:v>8.1795829999999992</c:v>
                </c:pt>
                <c:pt idx="2461">
                  <c:v>8.177854</c:v>
                </c:pt>
                <c:pt idx="2462">
                  <c:v>8.1769020000000001</c:v>
                </c:pt>
                <c:pt idx="2463">
                  <c:v>8.1736799999999992</c:v>
                </c:pt>
                <c:pt idx="2464">
                  <c:v>8.1711569999999991</c:v>
                </c:pt>
                <c:pt idx="2465">
                  <c:v>8.1689310000000006</c:v>
                </c:pt>
                <c:pt idx="2466">
                  <c:v>8.1682269999999999</c:v>
                </c:pt>
                <c:pt idx="2467">
                  <c:v>8.1650019999999994</c:v>
                </c:pt>
                <c:pt idx="2468">
                  <c:v>8.1635810000000006</c:v>
                </c:pt>
                <c:pt idx="2469">
                  <c:v>8.1601689999999998</c:v>
                </c:pt>
                <c:pt idx="2470">
                  <c:v>8.1575360000000003</c:v>
                </c:pt>
                <c:pt idx="2471">
                  <c:v>8.1554099999999998</c:v>
                </c:pt>
                <c:pt idx="2472">
                  <c:v>8.1533529999999992</c:v>
                </c:pt>
                <c:pt idx="2473">
                  <c:v>8.1527530000000006</c:v>
                </c:pt>
                <c:pt idx="2474">
                  <c:v>8.1486319999999992</c:v>
                </c:pt>
                <c:pt idx="2475">
                  <c:v>8.148631</c:v>
                </c:pt>
                <c:pt idx="2476">
                  <c:v>8.1445699999999999</c:v>
                </c:pt>
                <c:pt idx="2477">
                  <c:v>8.1423439999999996</c:v>
                </c:pt>
                <c:pt idx="2478">
                  <c:v>8.1407710000000009</c:v>
                </c:pt>
                <c:pt idx="2479">
                  <c:v>8.1384100000000004</c:v>
                </c:pt>
                <c:pt idx="2480">
                  <c:v>8.1342130000000008</c:v>
                </c:pt>
                <c:pt idx="2481">
                  <c:v>8.1323340000000002</c:v>
                </c:pt>
                <c:pt idx="2482">
                  <c:v>8.1284050000000008</c:v>
                </c:pt>
                <c:pt idx="2483">
                  <c:v>8.1276240000000008</c:v>
                </c:pt>
                <c:pt idx="2484">
                  <c:v>8.1255019999999991</c:v>
                </c:pt>
                <c:pt idx="2485">
                  <c:v>8.1221510000000006</c:v>
                </c:pt>
                <c:pt idx="2486">
                  <c:v>8.1213289999999994</c:v>
                </c:pt>
                <c:pt idx="2487">
                  <c:v>8.1180669999999999</c:v>
                </c:pt>
                <c:pt idx="2488">
                  <c:v>8.1136579999999991</c:v>
                </c:pt>
                <c:pt idx="2489">
                  <c:v>8.1125869999999995</c:v>
                </c:pt>
                <c:pt idx="2490">
                  <c:v>8.1077200000000005</c:v>
                </c:pt>
                <c:pt idx="2491">
                  <c:v>8.1058039999999991</c:v>
                </c:pt>
                <c:pt idx="2492">
                  <c:v>8.1037809999999997</c:v>
                </c:pt>
                <c:pt idx="2493">
                  <c:v>8.1024399999999996</c:v>
                </c:pt>
                <c:pt idx="2494">
                  <c:v>8.0989249999999995</c:v>
                </c:pt>
                <c:pt idx="2495">
                  <c:v>8.0975999999999999</c:v>
                </c:pt>
                <c:pt idx="2496">
                  <c:v>8.0922140000000002</c:v>
                </c:pt>
                <c:pt idx="2497">
                  <c:v>8.0919000000000008</c:v>
                </c:pt>
                <c:pt idx="2498">
                  <c:v>8.0890249999999995</c:v>
                </c:pt>
                <c:pt idx="2499">
                  <c:v>8.0868540000000007</c:v>
                </c:pt>
                <c:pt idx="2500">
                  <c:v>8.0820480000000003</c:v>
                </c:pt>
                <c:pt idx="2501">
                  <c:v>8.0799920000000007</c:v>
                </c:pt>
                <c:pt idx="2502">
                  <c:v>8.0776009999999996</c:v>
                </c:pt>
                <c:pt idx="2503">
                  <c:v>8.0754830000000002</c:v>
                </c:pt>
                <c:pt idx="2504">
                  <c:v>8.0711860000000009</c:v>
                </c:pt>
                <c:pt idx="2505">
                  <c:v>8.06846</c:v>
                </c:pt>
                <c:pt idx="2506">
                  <c:v>8.0659500000000008</c:v>
                </c:pt>
                <c:pt idx="2507">
                  <c:v>8.0629819999999999</c:v>
                </c:pt>
                <c:pt idx="2508">
                  <c:v>8.0609579999999994</c:v>
                </c:pt>
                <c:pt idx="2509">
                  <c:v>8.0563629999999993</c:v>
                </c:pt>
                <c:pt idx="2510">
                  <c:v>8.0543849999999999</c:v>
                </c:pt>
                <c:pt idx="2511">
                  <c:v>8.0484609999999996</c:v>
                </c:pt>
                <c:pt idx="2512">
                  <c:v>8.0465199999999992</c:v>
                </c:pt>
                <c:pt idx="2513">
                  <c:v>8.0454170000000005</c:v>
                </c:pt>
                <c:pt idx="2514">
                  <c:v>8.0440780000000007</c:v>
                </c:pt>
                <c:pt idx="2515">
                  <c:v>8.0393450000000009</c:v>
                </c:pt>
                <c:pt idx="2516">
                  <c:v>8.0360069999999997</c:v>
                </c:pt>
                <c:pt idx="2517">
                  <c:v>8.0346100000000007</c:v>
                </c:pt>
                <c:pt idx="2518">
                  <c:v>8.0338659999999997</c:v>
                </c:pt>
                <c:pt idx="2519">
                  <c:v>8.0290730000000003</c:v>
                </c:pt>
                <c:pt idx="2520">
                  <c:v>8.0263840000000002</c:v>
                </c:pt>
                <c:pt idx="2521">
                  <c:v>8.0243540000000007</c:v>
                </c:pt>
                <c:pt idx="2522">
                  <c:v>8.0175409999999996</c:v>
                </c:pt>
                <c:pt idx="2523">
                  <c:v>8.0175560000000008</c:v>
                </c:pt>
                <c:pt idx="2524">
                  <c:v>8.0122110000000006</c:v>
                </c:pt>
                <c:pt idx="2525">
                  <c:v>8.0108110000000003</c:v>
                </c:pt>
                <c:pt idx="2526">
                  <c:v>8.0073419999999995</c:v>
                </c:pt>
                <c:pt idx="2527">
                  <c:v>8.0039870000000004</c:v>
                </c:pt>
                <c:pt idx="2528">
                  <c:v>8.0026440000000001</c:v>
                </c:pt>
                <c:pt idx="2529">
                  <c:v>7.9990930000000002</c:v>
                </c:pt>
                <c:pt idx="2530">
                  <c:v>7.9957729999999998</c:v>
                </c:pt>
                <c:pt idx="2531">
                  <c:v>7.9931340000000004</c:v>
                </c:pt>
                <c:pt idx="2532">
                  <c:v>7.989503</c:v>
                </c:pt>
                <c:pt idx="2533">
                  <c:v>7.9876240000000003</c:v>
                </c:pt>
                <c:pt idx="2534">
                  <c:v>7.9831750000000001</c:v>
                </c:pt>
                <c:pt idx="2535">
                  <c:v>7.9767580000000002</c:v>
                </c:pt>
                <c:pt idx="2536">
                  <c:v>7.9761179999999996</c:v>
                </c:pt>
                <c:pt idx="2537">
                  <c:v>7.9720040000000001</c:v>
                </c:pt>
                <c:pt idx="2538">
                  <c:v>7.9699710000000001</c:v>
                </c:pt>
                <c:pt idx="2539">
                  <c:v>7.9686300000000001</c:v>
                </c:pt>
                <c:pt idx="2540">
                  <c:v>7.9668809999999999</c:v>
                </c:pt>
                <c:pt idx="2541">
                  <c:v>7.9645609999999998</c:v>
                </c:pt>
                <c:pt idx="2542">
                  <c:v>7.9609480000000001</c:v>
                </c:pt>
                <c:pt idx="2543">
                  <c:v>7.9556969999999998</c:v>
                </c:pt>
                <c:pt idx="2544">
                  <c:v>7.9570939999999997</c:v>
                </c:pt>
                <c:pt idx="2545">
                  <c:v>7.9536600000000002</c:v>
                </c:pt>
                <c:pt idx="2546">
                  <c:v>7.9541690000000003</c:v>
                </c:pt>
                <c:pt idx="2547">
                  <c:v>7.9523419999999998</c:v>
                </c:pt>
                <c:pt idx="2548">
                  <c:v>7.9516540000000004</c:v>
                </c:pt>
                <c:pt idx="2549">
                  <c:v>7.9530390000000004</c:v>
                </c:pt>
                <c:pt idx="2550">
                  <c:v>7.9550190000000001</c:v>
                </c:pt>
                <c:pt idx="2551">
                  <c:v>7.9550989999999997</c:v>
                </c:pt>
                <c:pt idx="2552">
                  <c:v>7.9566379999999999</c:v>
                </c:pt>
                <c:pt idx="2553">
                  <c:v>7.9605889999999997</c:v>
                </c:pt>
                <c:pt idx="2554">
                  <c:v>7.9619799999999996</c:v>
                </c:pt>
                <c:pt idx="2555">
                  <c:v>7.9669379999999999</c:v>
                </c:pt>
                <c:pt idx="2556">
                  <c:v>7.9694419999999999</c:v>
                </c:pt>
                <c:pt idx="2557">
                  <c:v>7.9734309999999997</c:v>
                </c:pt>
                <c:pt idx="2558">
                  <c:v>7.9761040000000003</c:v>
                </c:pt>
                <c:pt idx="2559">
                  <c:v>7.9775169999999997</c:v>
                </c:pt>
                <c:pt idx="2560">
                  <c:v>7.9787949999999999</c:v>
                </c:pt>
                <c:pt idx="2561">
                  <c:v>7.9795199999999999</c:v>
                </c:pt>
                <c:pt idx="2562">
                  <c:v>7.9765870000000003</c:v>
                </c:pt>
                <c:pt idx="2563">
                  <c:v>7.9768460000000001</c:v>
                </c:pt>
                <c:pt idx="2564">
                  <c:v>7.9734689999999997</c:v>
                </c:pt>
                <c:pt idx="2565">
                  <c:v>7.9707160000000004</c:v>
                </c:pt>
                <c:pt idx="2566">
                  <c:v>7.9621199999999996</c:v>
                </c:pt>
                <c:pt idx="2567">
                  <c:v>7.9552379999999996</c:v>
                </c:pt>
                <c:pt idx="2568">
                  <c:v>7.9524900000000001</c:v>
                </c:pt>
                <c:pt idx="2569">
                  <c:v>7.9463249999999999</c:v>
                </c:pt>
                <c:pt idx="2570">
                  <c:v>7.9436340000000003</c:v>
                </c:pt>
                <c:pt idx="2571">
                  <c:v>7.937449</c:v>
                </c:pt>
                <c:pt idx="2572">
                  <c:v>7.92936</c:v>
                </c:pt>
                <c:pt idx="2573">
                  <c:v>7.9246090000000002</c:v>
                </c:pt>
                <c:pt idx="2574">
                  <c:v>7.9307790000000002</c:v>
                </c:pt>
                <c:pt idx="2575">
                  <c:v>7.9405999999999999</c:v>
                </c:pt>
                <c:pt idx="2576">
                  <c:v>7.9388519999999998</c:v>
                </c:pt>
                <c:pt idx="2577">
                  <c:v>7.9450729999999998</c:v>
                </c:pt>
                <c:pt idx="2578">
                  <c:v>7.9484779999999997</c:v>
                </c:pt>
                <c:pt idx="2579">
                  <c:v>7.956887</c:v>
                </c:pt>
                <c:pt idx="2580">
                  <c:v>7.9576409999999997</c:v>
                </c:pt>
                <c:pt idx="2581">
                  <c:v>7.9687729999999997</c:v>
                </c:pt>
                <c:pt idx="2582">
                  <c:v>7.9802720000000003</c:v>
                </c:pt>
                <c:pt idx="2583">
                  <c:v>7.9884519999999997</c:v>
                </c:pt>
                <c:pt idx="2584">
                  <c:v>8.0002519999999997</c:v>
                </c:pt>
                <c:pt idx="2585">
                  <c:v>8.0136690000000002</c:v>
                </c:pt>
                <c:pt idx="2586">
                  <c:v>8.0183049999999998</c:v>
                </c:pt>
                <c:pt idx="2587">
                  <c:v>8.0266929999999999</c:v>
                </c:pt>
                <c:pt idx="2588">
                  <c:v>8.0352589999999999</c:v>
                </c:pt>
                <c:pt idx="2589">
                  <c:v>8.0476320000000001</c:v>
                </c:pt>
                <c:pt idx="2590">
                  <c:v>8.0577550000000002</c:v>
                </c:pt>
                <c:pt idx="2591">
                  <c:v>8.0625889999999991</c:v>
                </c:pt>
                <c:pt idx="2592">
                  <c:v>8.0739160000000005</c:v>
                </c:pt>
                <c:pt idx="2593">
                  <c:v>8.0914710000000003</c:v>
                </c:pt>
                <c:pt idx="2594">
                  <c:v>8.1039150000000006</c:v>
                </c:pt>
                <c:pt idx="2595">
                  <c:v>8.1138820000000003</c:v>
                </c:pt>
                <c:pt idx="2596">
                  <c:v>8.1281680000000005</c:v>
                </c:pt>
                <c:pt idx="2597">
                  <c:v>8.1371800000000007</c:v>
                </c:pt>
                <c:pt idx="2598">
                  <c:v>8.1454050000000002</c:v>
                </c:pt>
                <c:pt idx="2599">
                  <c:v>8.1542949999999994</c:v>
                </c:pt>
                <c:pt idx="2600">
                  <c:v>8.1757779999999993</c:v>
                </c:pt>
                <c:pt idx="2601">
                  <c:v>8.1807920000000003</c:v>
                </c:pt>
                <c:pt idx="2602">
                  <c:v>8.1942500000000003</c:v>
                </c:pt>
                <c:pt idx="2603">
                  <c:v>8.200977</c:v>
                </c:pt>
                <c:pt idx="2604">
                  <c:v>8.2133280000000006</c:v>
                </c:pt>
                <c:pt idx="2605">
                  <c:v>8.2278479999999998</c:v>
                </c:pt>
                <c:pt idx="2606">
                  <c:v>8.2404320000000002</c:v>
                </c:pt>
                <c:pt idx="2607">
                  <c:v>8.2541030000000006</c:v>
                </c:pt>
                <c:pt idx="2608">
                  <c:v>8.2686980000000005</c:v>
                </c:pt>
                <c:pt idx="2609">
                  <c:v>8.2812300000000008</c:v>
                </c:pt>
                <c:pt idx="2610">
                  <c:v>8.2954480000000004</c:v>
                </c:pt>
                <c:pt idx="2611">
                  <c:v>8.3131120000000003</c:v>
                </c:pt>
                <c:pt idx="2612">
                  <c:v>8.323753</c:v>
                </c:pt>
                <c:pt idx="2613">
                  <c:v>8.3289729999999995</c:v>
                </c:pt>
                <c:pt idx="2614">
                  <c:v>8.3376590000000004</c:v>
                </c:pt>
                <c:pt idx="2615">
                  <c:v>8.3470669999999991</c:v>
                </c:pt>
                <c:pt idx="2616">
                  <c:v>8.3559830000000002</c:v>
                </c:pt>
                <c:pt idx="2617">
                  <c:v>8.3743960000000008</c:v>
                </c:pt>
                <c:pt idx="2618">
                  <c:v>8.3814659999999996</c:v>
                </c:pt>
                <c:pt idx="2619">
                  <c:v>8.3883890000000001</c:v>
                </c:pt>
                <c:pt idx="2620">
                  <c:v>8.4069959999999995</c:v>
                </c:pt>
                <c:pt idx="2621">
                  <c:v>8.4204620000000006</c:v>
                </c:pt>
                <c:pt idx="2622">
                  <c:v>8.4376149999999992</c:v>
                </c:pt>
                <c:pt idx="2623">
                  <c:v>8.4487939999999995</c:v>
                </c:pt>
                <c:pt idx="2624">
                  <c:v>8.4652600000000007</c:v>
                </c:pt>
                <c:pt idx="2625">
                  <c:v>8.4791380000000007</c:v>
                </c:pt>
                <c:pt idx="2626">
                  <c:v>8.4775080000000003</c:v>
                </c:pt>
                <c:pt idx="2627">
                  <c:v>8.4949650000000005</c:v>
                </c:pt>
                <c:pt idx="2628">
                  <c:v>8.5081389999999999</c:v>
                </c:pt>
                <c:pt idx="2629">
                  <c:v>8.5184250000000006</c:v>
                </c:pt>
                <c:pt idx="2630">
                  <c:v>8.5302009999999999</c:v>
                </c:pt>
                <c:pt idx="2631">
                  <c:v>8.5434970000000003</c:v>
                </c:pt>
                <c:pt idx="2632">
                  <c:v>8.5549619999999997</c:v>
                </c:pt>
                <c:pt idx="2633">
                  <c:v>8.5692050000000002</c:v>
                </c:pt>
                <c:pt idx="2634">
                  <c:v>8.5803209999999996</c:v>
                </c:pt>
                <c:pt idx="2635">
                  <c:v>8.597092</c:v>
                </c:pt>
                <c:pt idx="2636">
                  <c:v>8.6074590000000004</c:v>
                </c:pt>
                <c:pt idx="2637">
                  <c:v>8.6224889999999998</c:v>
                </c:pt>
                <c:pt idx="2638">
                  <c:v>8.6337189999999993</c:v>
                </c:pt>
                <c:pt idx="2639">
                  <c:v>8.6436499999999992</c:v>
                </c:pt>
                <c:pt idx="2640">
                  <c:v>8.6645620000000001</c:v>
                </c:pt>
                <c:pt idx="2641">
                  <c:v>8.675891</c:v>
                </c:pt>
                <c:pt idx="2642">
                  <c:v>8.6868700000000008</c:v>
                </c:pt>
                <c:pt idx="2643">
                  <c:v>8.6981149999999996</c:v>
                </c:pt>
                <c:pt idx="2644">
                  <c:v>8.7080649999999995</c:v>
                </c:pt>
                <c:pt idx="2645">
                  <c:v>8.7193389999999997</c:v>
                </c:pt>
                <c:pt idx="2646">
                  <c:v>8.7305820000000001</c:v>
                </c:pt>
                <c:pt idx="2647">
                  <c:v>8.7374659999999995</c:v>
                </c:pt>
                <c:pt idx="2648">
                  <c:v>8.7495860000000008</c:v>
                </c:pt>
                <c:pt idx="2649">
                  <c:v>8.7595200000000002</c:v>
                </c:pt>
                <c:pt idx="2650">
                  <c:v>8.7723189999999995</c:v>
                </c:pt>
                <c:pt idx="2651">
                  <c:v>8.7833469999999991</c:v>
                </c:pt>
                <c:pt idx="2652">
                  <c:v>8.7886489999999995</c:v>
                </c:pt>
                <c:pt idx="2653">
                  <c:v>8.804297</c:v>
                </c:pt>
                <c:pt idx="2654">
                  <c:v>8.8185769999999994</c:v>
                </c:pt>
                <c:pt idx="2655">
                  <c:v>8.8212810000000008</c:v>
                </c:pt>
                <c:pt idx="2656">
                  <c:v>8.8234180000000002</c:v>
                </c:pt>
                <c:pt idx="2657">
                  <c:v>8.8333639999999995</c:v>
                </c:pt>
                <c:pt idx="2658">
                  <c:v>8.8423420000000004</c:v>
                </c:pt>
                <c:pt idx="2659">
                  <c:v>8.8495729999999995</c:v>
                </c:pt>
                <c:pt idx="2660">
                  <c:v>8.856439</c:v>
                </c:pt>
                <c:pt idx="2661">
                  <c:v>8.8632620000000006</c:v>
                </c:pt>
                <c:pt idx="2662">
                  <c:v>8.8673439999999992</c:v>
                </c:pt>
                <c:pt idx="2663">
                  <c:v>8.8725760000000005</c:v>
                </c:pt>
                <c:pt idx="2664">
                  <c:v>8.8772749999999991</c:v>
                </c:pt>
                <c:pt idx="2665">
                  <c:v>8.8819890000000008</c:v>
                </c:pt>
                <c:pt idx="2666">
                  <c:v>8.8823930000000004</c:v>
                </c:pt>
                <c:pt idx="2667">
                  <c:v>8.887848</c:v>
                </c:pt>
                <c:pt idx="2668">
                  <c:v>8.888458</c:v>
                </c:pt>
                <c:pt idx="2669">
                  <c:v>8.8912340000000007</c:v>
                </c:pt>
                <c:pt idx="2670">
                  <c:v>8.8877600000000001</c:v>
                </c:pt>
                <c:pt idx="2671">
                  <c:v>8.8888010000000008</c:v>
                </c:pt>
                <c:pt idx="2672">
                  <c:v>8.8877100000000002</c:v>
                </c:pt>
                <c:pt idx="2673">
                  <c:v>8.885688</c:v>
                </c:pt>
                <c:pt idx="2674">
                  <c:v>8.8860390000000002</c:v>
                </c:pt>
                <c:pt idx="2675">
                  <c:v>8.8803029999999996</c:v>
                </c:pt>
                <c:pt idx="2676">
                  <c:v>8.8734940000000009</c:v>
                </c:pt>
                <c:pt idx="2677">
                  <c:v>8.8674999999999997</c:v>
                </c:pt>
                <c:pt idx="2678">
                  <c:v>8.8613320000000009</c:v>
                </c:pt>
                <c:pt idx="2679">
                  <c:v>8.8517770000000002</c:v>
                </c:pt>
                <c:pt idx="2680">
                  <c:v>8.8388609999999996</c:v>
                </c:pt>
                <c:pt idx="2681">
                  <c:v>8.8257200000000005</c:v>
                </c:pt>
                <c:pt idx="2682">
                  <c:v>8.8186119999999999</c:v>
                </c:pt>
                <c:pt idx="2683">
                  <c:v>8.8073890000000006</c:v>
                </c:pt>
                <c:pt idx="2684">
                  <c:v>8.7989180000000005</c:v>
                </c:pt>
                <c:pt idx="2685">
                  <c:v>8.7890630000000005</c:v>
                </c:pt>
                <c:pt idx="2686">
                  <c:v>8.7799049999999994</c:v>
                </c:pt>
                <c:pt idx="2687">
                  <c:v>8.771293</c:v>
                </c:pt>
                <c:pt idx="2688">
                  <c:v>8.7613800000000008</c:v>
                </c:pt>
                <c:pt idx="2689">
                  <c:v>8.7504299999999997</c:v>
                </c:pt>
                <c:pt idx="2690">
                  <c:v>8.7468170000000001</c:v>
                </c:pt>
                <c:pt idx="2691">
                  <c:v>8.7371269999999992</c:v>
                </c:pt>
                <c:pt idx="2692">
                  <c:v>8.7308310000000002</c:v>
                </c:pt>
                <c:pt idx="2693">
                  <c:v>8.7207830000000008</c:v>
                </c:pt>
                <c:pt idx="2694">
                  <c:v>8.7138620000000007</c:v>
                </c:pt>
                <c:pt idx="2695">
                  <c:v>8.7056149999999999</c:v>
                </c:pt>
                <c:pt idx="2696">
                  <c:v>8.7006379999999996</c:v>
                </c:pt>
                <c:pt idx="2697">
                  <c:v>8.6955259999999992</c:v>
                </c:pt>
                <c:pt idx="2698">
                  <c:v>8.6873170000000002</c:v>
                </c:pt>
                <c:pt idx="2699">
                  <c:v>8.6787039999999998</c:v>
                </c:pt>
                <c:pt idx="2700">
                  <c:v>8.6695060000000002</c:v>
                </c:pt>
                <c:pt idx="2701">
                  <c:v>8.6593649999999993</c:v>
                </c:pt>
                <c:pt idx="2702">
                  <c:v>8.653518</c:v>
                </c:pt>
                <c:pt idx="2703">
                  <c:v>8.6390589999999996</c:v>
                </c:pt>
                <c:pt idx="2704">
                  <c:v>8.6332880000000003</c:v>
                </c:pt>
                <c:pt idx="2705">
                  <c:v>8.6259429999999995</c:v>
                </c:pt>
                <c:pt idx="2706">
                  <c:v>8.6201589999999992</c:v>
                </c:pt>
                <c:pt idx="2707">
                  <c:v>8.609515</c:v>
                </c:pt>
                <c:pt idx="2708">
                  <c:v>8.6024220000000007</c:v>
                </c:pt>
                <c:pt idx="2709">
                  <c:v>8.5955910000000006</c:v>
                </c:pt>
                <c:pt idx="2710">
                  <c:v>8.5853710000000003</c:v>
                </c:pt>
                <c:pt idx="2711">
                  <c:v>8.5813679999999994</c:v>
                </c:pt>
                <c:pt idx="2712">
                  <c:v>8.5723789999999997</c:v>
                </c:pt>
                <c:pt idx="2713">
                  <c:v>8.5651869999999999</c:v>
                </c:pt>
                <c:pt idx="2714">
                  <c:v>8.5606100000000005</c:v>
                </c:pt>
                <c:pt idx="2715">
                  <c:v>8.5524369999999994</c:v>
                </c:pt>
                <c:pt idx="2716">
                  <c:v>8.5462050000000005</c:v>
                </c:pt>
                <c:pt idx="2717">
                  <c:v>8.5427009999999992</c:v>
                </c:pt>
                <c:pt idx="2718">
                  <c:v>8.5400139999999993</c:v>
                </c:pt>
                <c:pt idx="2719">
                  <c:v>8.5364319999999996</c:v>
                </c:pt>
                <c:pt idx="2720">
                  <c:v>8.5329990000000002</c:v>
                </c:pt>
                <c:pt idx="2721">
                  <c:v>8.5311979999999998</c:v>
                </c:pt>
                <c:pt idx="2722">
                  <c:v>8.5290710000000001</c:v>
                </c:pt>
                <c:pt idx="2723">
                  <c:v>8.5289210000000004</c:v>
                </c:pt>
                <c:pt idx="2724">
                  <c:v>8.5271860000000004</c:v>
                </c:pt>
                <c:pt idx="2725">
                  <c:v>8.5247989999999998</c:v>
                </c:pt>
                <c:pt idx="2726">
                  <c:v>8.5268719999999991</c:v>
                </c:pt>
                <c:pt idx="2727">
                  <c:v>8.5254879999999993</c:v>
                </c:pt>
                <c:pt idx="2728">
                  <c:v>8.5246200000000005</c:v>
                </c:pt>
                <c:pt idx="2729">
                  <c:v>8.5223680000000002</c:v>
                </c:pt>
                <c:pt idx="2730">
                  <c:v>8.5224189999999993</c:v>
                </c:pt>
                <c:pt idx="2731">
                  <c:v>8.5229649999999992</c:v>
                </c:pt>
                <c:pt idx="2732">
                  <c:v>8.5230700000000006</c:v>
                </c:pt>
                <c:pt idx="2733">
                  <c:v>8.5223669999999991</c:v>
                </c:pt>
                <c:pt idx="2734">
                  <c:v>8.5226360000000003</c:v>
                </c:pt>
                <c:pt idx="2735">
                  <c:v>8.5229189999999999</c:v>
                </c:pt>
                <c:pt idx="2736">
                  <c:v>8.5237809999999996</c:v>
                </c:pt>
                <c:pt idx="2737">
                  <c:v>8.5222920000000002</c:v>
                </c:pt>
                <c:pt idx="2738">
                  <c:v>8.5195959999999999</c:v>
                </c:pt>
                <c:pt idx="2739">
                  <c:v>8.5186770000000003</c:v>
                </c:pt>
                <c:pt idx="2740">
                  <c:v>8.5177449999999997</c:v>
                </c:pt>
                <c:pt idx="2741">
                  <c:v>8.5154060000000005</c:v>
                </c:pt>
                <c:pt idx="2742">
                  <c:v>8.5160119999999999</c:v>
                </c:pt>
                <c:pt idx="2743">
                  <c:v>8.5118720000000003</c:v>
                </c:pt>
                <c:pt idx="2744">
                  <c:v>8.5094519999999996</c:v>
                </c:pt>
                <c:pt idx="2745">
                  <c:v>8.5060129999999994</c:v>
                </c:pt>
                <c:pt idx="2746">
                  <c:v>8.5053800000000006</c:v>
                </c:pt>
                <c:pt idx="2747">
                  <c:v>8.503247</c:v>
                </c:pt>
                <c:pt idx="2748">
                  <c:v>8.5000029999999995</c:v>
                </c:pt>
                <c:pt idx="2749">
                  <c:v>8.4996749999999999</c:v>
                </c:pt>
                <c:pt idx="2750">
                  <c:v>8.498405</c:v>
                </c:pt>
                <c:pt idx="2751">
                  <c:v>8.4935960000000001</c:v>
                </c:pt>
                <c:pt idx="2752">
                  <c:v>8.4909130000000008</c:v>
                </c:pt>
                <c:pt idx="2753">
                  <c:v>8.4871730000000003</c:v>
                </c:pt>
                <c:pt idx="2754">
                  <c:v>8.4842390000000005</c:v>
                </c:pt>
                <c:pt idx="2755">
                  <c:v>8.4820969999999996</c:v>
                </c:pt>
                <c:pt idx="2756">
                  <c:v>8.4781309999999994</c:v>
                </c:pt>
                <c:pt idx="2757">
                  <c:v>8.475346</c:v>
                </c:pt>
                <c:pt idx="2758">
                  <c:v>8.4733140000000002</c:v>
                </c:pt>
                <c:pt idx="2759">
                  <c:v>8.4706689999999991</c:v>
                </c:pt>
                <c:pt idx="2760">
                  <c:v>8.4659449999999996</c:v>
                </c:pt>
                <c:pt idx="2761">
                  <c:v>8.4631810000000005</c:v>
                </c:pt>
                <c:pt idx="2762">
                  <c:v>8.4597759999999997</c:v>
                </c:pt>
                <c:pt idx="2763">
                  <c:v>8.4553619999999992</c:v>
                </c:pt>
                <c:pt idx="2764">
                  <c:v>8.4521219999999992</c:v>
                </c:pt>
                <c:pt idx="2765">
                  <c:v>8.4498979999999992</c:v>
                </c:pt>
                <c:pt idx="2766">
                  <c:v>8.4482379999999999</c:v>
                </c:pt>
                <c:pt idx="2767">
                  <c:v>8.4434830000000005</c:v>
                </c:pt>
                <c:pt idx="2768">
                  <c:v>8.4417740000000006</c:v>
                </c:pt>
                <c:pt idx="2769">
                  <c:v>8.4373880000000003</c:v>
                </c:pt>
                <c:pt idx="2770">
                  <c:v>8.4331160000000001</c:v>
                </c:pt>
                <c:pt idx="2771">
                  <c:v>8.4305679999999992</c:v>
                </c:pt>
                <c:pt idx="2772">
                  <c:v>8.425827</c:v>
                </c:pt>
                <c:pt idx="2773">
                  <c:v>8.4232809999999994</c:v>
                </c:pt>
                <c:pt idx="2774">
                  <c:v>8.4196120000000008</c:v>
                </c:pt>
                <c:pt idx="2775">
                  <c:v>8.4155540000000002</c:v>
                </c:pt>
                <c:pt idx="2776">
                  <c:v>8.4133779999999998</c:v>
                </c:pt>
                <c:pt idx="2777">
                  <c:v>8.408175</c:v>
                </c:pt>
                <c:pt idx="2778">
                  <c:v>8.4051740000000006</c:v>
                </c:pt>
                <c:pt idx="2779">
                  <c:v>8.4014500000000005</c:v>
                </c:pt>
                <c:pt idx="2780">
                  <c:v>8.3988239999999994</c:v>
                </c:pt>
                <c:pt idx="2781">
                  <c:v>8.3931839999999998</c:v>
                </c:pt>
                <c:pt idx="2782">
                  <c:v>8.3910789999999995</c:v>
                </c:pt>
                <c:pt idx="2783">
                  <c:v>8.3862459999999999</c:v>
                </c:pt>
                <c:pt idx="2784">
                  <c:v>8.3823699999999999</c:v>
                </c:pt>
                <c:pt idx="2785">
                  <c:v>8.3789409999999993</c:v>
                </c:pt>
                <c:pt idx="2786">
                  <c:v>8.3766040000000004</c:v>
                </c:pt>
                <c:pt idx="2787">
                  <c:v>8.3733810000000002</c:v>
                </c:pt>
                <c:pt idx="2788">
                  <c:v>8.3694469999999992</c:v>
                </c:pt>
                <c:pt idx="2789">
                  <c:v>8.3673389999999994</c:v>
                </c:pt>
                <c:pt idx="2790">
                  <c:v>8.3632609999999996</c:v>
                </c:pt>
                <c:pt idx="2791">
                  <c:v>8.3584340000000008</c:v>
                </c:pt>
                <c:pt idx="2792">
                  <c:v>8.3543760000000002</c:v>
                </c:pt>
                <c:pt idx="2793">
                  <c:v>8.3538300000000003</c:v>
                </c:pt>
                <c:pt idx="2794">
                  <c:v>8.3497950000000003</c:v>
                </c:pt>
                <c:pt idx="2795">
                  <c:v>8.3476099999999995</c:v>
                </c:pt>
                <c:pt idx="2796">
                  <c:v>8.3442900000000009</c:v>
                </c:pt>
                <c:pt idx="2797">
                  <c:v>8.3388829999999992</c:v>
                </c:pt>
                <c:pt idx="2798">
                  <c:v>8.3381600000000002</c:v>
                </c:pt>
                <c:pt idx="2799">
                  <c:v>8.3331339999999994</c:v>
                </c:pt>
                <c:pt idx="2800">
                  <c:v>8.3301870000000005</c:v>
                </c:pt>
                <c:pt idx="2801">
                  <c:v>8.3272689999999994</c:v>
                </c:pt>
                <c:pt idx="2802">
                  <c:v>8.3231570000000001</c:v>
                </c:pt>
                <c:pt idx="2803">
                  <c:v>8.3205819999999999</c:v>
                </c:pt>
                <c:pt idx="2804">
                  <c:v>8.317285</c:v>
                </c:pt>
                <c:pt idx="2805">
                  <c:v>8.3137159999999994</c:v>
                </c:pt>
                <c:pt idx="2806">
                  <c:v>8.3130019999999991</c:v>
                </c:pt>
                <c:pt idx="2807">
                  <c:v>8.3088929999999994</c:v>
                </c:pt>
                <c:pt idx="2808">
                  <c:v>8.305536</c:v>
                </c:pt>
                <c:pt idx="2809">
                  <c:v>8.3039070000000006</c:v>
                </c:pt>
                <c:pt idx="2810">
                  <c:v>8.2989049999999995</c:v>
                </c:pt>
                <c:pt idx="2811">
                  <c:v>8.2946369999999998</c:v>
                </c:pt>
                <c:pt idx="2812">
                  <c:v>8.2922130000000003</c:v>
                </c:pt>
                <c:pt idx="2813">
                  <c:v>8.2878869999999996</c:v>
                </c:pt>
                <c:pt idx="2814">
                  <c:v>8.2831600000000005</c:v>
                </c:pt>
                <c:pt idx="2815">
                  <c:v>8.2798829999999999</c:v>
                </c:pt>
                <c:pt idx="2816">
                  <c:v>8.2753150000000009</c:v>
                </c:pt>
                <c:pt idx="2817">
                  <c:v>8.2716019999999997</c:v>
                </c:pt>
                <c:pt idx="2818">
                  <c:v>8.2676809999999996</c:v>
                </c:pt>
                <c:pt idx="2819">
                  <c:v>8.2642229999999994</c:v>
                </c:pt>
                <c:pt idx="2820">
                  <c:v>8.2607710000000001</c:v>
                </c:pt>
                <c:pt idx="2821">
                  <c:v>8.2580369999999998</c:v>
                </c:pt>
                <c:pt idx="2822">
                  <c:v>8.2544170000000001</c:v>
                </c:pt>
                <c:pt idx="2823">
                  <c:v>8.2499420000000008</c:v>
                </c:pt>
                <c:pt idx="2824">
                  <c:v>8.2470759999999999</c:v>
                </c:pt>
                <c:pt idx="2825">
                  <c:v>8.2444539999999993</c:v>
                </c:pt>
                <c:pt idx="2826">
                  <c:v>8.2418589999999998</c:v>
                </c:pt>
                <c:pt idx="2827">
                  <c:v>8.2396379999999994</c:v>
                </c:pt>
                <c:pt idx="2828">
                  <c:v>8.2371730000000003</c:v>
                </c:pt>
                <c:pt idx="2829">
                  <c:v>8.2339249999999993</c:v>
                </c:pt>
                <c:pt idx="2830">
                  <c:v>8.2322039999999994</c:v>
                </c:pt>
                <c:pt idx="2831">
                  <c:v>8.2291430000000005</c:v>
                </c:pt>
                <c:pt idx="2832">
                  <c:v>8.2272940000000006</c:v>
                </c:pt>
                <c:pt idx="2833">
                  <c:v>8.2271780000000003</c:v>
                </c:pt>
                <c:pt idx="2834">
                  <c:v>8.2245629999999998</c:v>
                </c:pt>
                <c:pt idx="2835">
                  <c:v>8.2240140000000004</c:v>
                </c:pt>
                <c:pt idx="2836">
                  <c:v>8.2228849999999998</c:v>
                </c:pt>
                <c:pt idx="2837">
                  <c:v>8.2252980000000004</c:v>
                </c:pt>
                <c:pt idx="2838">
                  <c:v>8.2262310000000003</c:v>
                </c:pt>
                <c:pt idx="2839">
                  <c:v>8.22546</c:v>
                </c:pt>
                <c:pt idx="2840">
                  <c:v>8.2302549999999997</c:v>
                </c:pt>
                <c:pt idx="2841">
                  <c:v>8.2314740000000004</c:v>
                </c:pt>
                <c:pt idx="2842">
                  <c:v>8.2372540000000001</c:v>
                </c:pt>
                <c:pt idx="2843">
                  <c:v>8.2448479999999993</c:v>
                </c:pt>
                <c:pt idx="2844">
                  <c:v>8.2500009999999993</c:v>
                </c:pt>
                <c:pt idx="2845">
                  <c:v>8.2569890000000008</c:v>
                </c:pt>
                <c:pt idx="2846">
                  <c:v>8.2591210000000004</c:v>
                </c:pt>
                <c:pt idx="2847">
                  <c:v>8.2623949999999997</c:v>
                </c:pt>
                <c:pt idx="2848">
                  <c:v>8.2645590000000002</c:v>
                </c:pt>
                <c:pt idx="2849">
                  <c:v>8.2607739999999996</c:v>
                </c:pt>
                <c:pt idx="2850">
                  <c:v>8.2499479999999998</c:v>
                </c:pt>
                <c:pt idx="2851">
                  <c:v>8.2385389999999994</c:v>
                </c:pt>
                <c:pt idx="2852">
                  <c:v>8.231776</c:v>
                </c:pt>
                <c:pt idx="2853">
                  <c:v>8.2288680000000003</c:v>
                </c:pt>
                <c:pt idx="2854">
                  <c:v>8.2111630000000009</c:v>
                </c:pt>
                <c:pt idx="2855">
                  <c:v>8.2109749999999995</c:v>
                </c:pt>
                <c:pt idx="2856">
                  <c:v>8.2199209999999994</c:v>
                </c:pt>
                <c:pt idx="2857">
                  <c:v>8.2270500000000002</c:v>
                </c:pt>
                <c:pt idx="2858">
                  <c:v>8.2349730000000001</c:v>
                </c:pt>
                <c:pt idx="2859">
                  <c:v>8.2464220000000008</c:v>
                </c:pt>
                <c:pt idx="2860">
                  <c:v>8.2552489999999992</c:v>
                </c:pt>
                <c:pt idx="2861">
                  <c:v>8.2629830000000002</c:v>
                </c:pt>
                <c:pt idx="2862">
                  <c:v>8.2757199999999997</c:v>
                </c:pt>
                <c:pt idx="2863">
                  <c:v>8.2902579999999997</c:v>
                </c:pt>
                <c:pt idx="2864">
                  <c:v>8.3056509999999992</c:v>
                </c:pt>
                <c:pt idx="2865">
                  <c:v>8.3177230000000009</c:v>
                </c:pt>
                <c:pt idx="2866">
                  <c:v>8.3280700000000003</c:v>
                </c:pt>
                <c:pt idx="2867">
                  <c:v>8.3393929999999994</c:v>
                </c:pt>
                <c:pt idx="2868">
                  <c:v>8.3530859999999993</c:v>
                </c:pt>
                <c:pt idx="2869">
                  <c:v>8.3592759999999995</c:v>
                </c:pt>
                <c:pt idx="2870">
                  <c:v>8.3743809999999996</c:v>
                </c:pt>
                <c:pt idx="2871">
                  <c:v>8.3911990000000003</c:v>
                </c:pt>
                <c:pt idx="2872">
                  <c:v>8.4018840000000008</c:v>
                </c:pt>
                <c:pt idx="2873">
                  <c:v>8.4169509999999992</c:v>
                </c:pt>
                <c:pt idx="2874">
                  <c:v>8.4257950000000008</c:v>
                </c:pt>
                <c:pt idx="2875">
                  <c:v>8.4352789999999995</c:v>
                </c:pt>
                <c:pt idx="2876">
                  <c:v>8.4468700000000005</c:v>
                </c:pt>
                <c:pt idx="2877">
                  <c:v>8.4586579999999998</c:v>
                </c:pt>
                <c:pt idx="2878">
                  <c:v>8.4639950000000006</c:v>
                </c:pt>
                <c:pt idx="2879">
                  <c:v>8.4686789999999998</c:v>
                </c:pt>
                <c:pt idx="2880">
                  <c:v>8.4803440000000005</c:v>
                </c:pt>
                <c:pt idx="2881">
                  <c:v>8.4960299999999993</c:v>
                </c:pt>
                <c:pt idx="2882">
                  <c:v>8.5105079999999997</c:v>
                </c:pt>
                <c:pt idx="2883">
                  <c:v>8.5166699999999995</c:v>
                </c:pt>
                <c:pt idx="2884">
                  <c:v>8.5249100000000002</c:v>
                </c:pt>
                <c:pt idx="2885">
                  <c:v>8.5352599999999992</c:v>
                </c:pt>
                <c:pt idx="2886">
                  <c:v>8.5494970000000006</c:v>
                </c:pt>
                <c:pt idx="2887">
                  <c:v>8.5640359999999998</c:v>
                </c:pt>
                <c:pt idx="2888">
                  <c:v>8.5763259999999999</c:v>
                </c:pt>
                <c:pt idx="2889">
                  <c:v>8.585483</c:v>
                </c:pt>
                <c:pt idx="2890">
                  <c:v>8.5991929999999996</c:v>
                </c:pt>
                <c:pt idx="2891">
                  <c:v>8.6126819999999995</c:v>
                </c:pt>
                <c:pt idx="2892">
                  <c:v>8.6270570000000006</c:v>
                </c:pt>
                <c:pt idx="2893">
                  <c:v>8.6415570000000006</c:v>
                </c:pt>
                <c:pt idx="2894">
                  <c:v>8.6473279999999999</c:v>
                </c:pt>
                <c:pt idx="2895">
                  <c:v>8.6585629999999991</c:v>
                </c:pt>
                <c:pt idx="2896">
                  <c:v>8.6746160000000003</c:v>
                </c:pt>
                <c:pt idx="2897">
                  <c:v>8.687182</c:v>
                </c:pt>
                <c:pt idx="2898">
                  <c:v>8.6999639999999996</c:v>
                </c:pt>
                <c:pt idx="2899">
                  <c:v>8.7098870000000002</c:v>
                </c:pt>
                <c:pt idx="2900">
                  <c:v>8.7186629999999994</c:v>
                </c:pt>
                <c:pt idx="2901">
                  <c:v>8.7330410000000001</c:v>
                </c:pt>
                <c:pt idx="2902">
                  <c:v>8.7492409999999996</c:v>
                </c:pt>
                <c:pt idx="2903">
                  <c:v>8.7700169999999993</c:v>
                </c:pt>
                <c:pt idx="2904">
                  <c:v>8.7786439999999999</c:v>
                </c:pt>
                <c:pt idx="2905">
                  <c:v>8.7870830000000009</c:v>
                </c:pt>
                <c:pt idx="2906">
                  <c:v>8.7926260000000003</c:v>
                </c:pt>
                <c:pt idx="2907">
                  <c:v>8.8082899999999995</c:v>
                </c:pt>
                <c:pt idx="2908">
                  <c:v>8.8193579999999994</c:v>
                </c:pt>
                <c:pt idx="2909">
                  <c:v>8.8329869999999993</c:v>
                </c:pt>
                <c:pt idx="2910">
                  <c:v>8.8422219999999996</c:v>
                </c:pt>
                <c:pt idx="2911">
                  <c:v>8.8449860000000005</c:v>
                </c:pt>
                <c:pt idx="2912">
                  <c:v>8.8537149999999993</c:v>
                </c:pt>
                <c:pt idx="2913">
                  <c:v>8.8680380000000003</c:v>
                </c:pt>
                <c:pt idx="2914">
                  <c:v>8.8797739999999994</c:v>
                </c:pt>
                <c:pt idx="2915">
                  <c:v>8.8919940000000004</c:v>
                </c:pt>
                <c:pt idx="2916">
                  <c:v>8.9047289999999997</c:v>
                </c:pt>
                <c:pt idx="2917">
                  <c:v>8.9128790000000002</c:v>
                </c:pt>
                <c:pt idx="2918">
                  <c:v>8.9259149999999998</c:v>
                </c:pt>
                <c:pt idx="2919">
                  <c:v>8.9359529999999996</c:v>
                </c:pt>
                <c:pt idx="2920">
                  <c:v>8.953875</c:v>
                </c:pt>
                <c:pt idx="2921">
                  <c:v>8.9624140000000008</c:v>
                </c:pt>
                <c:pt idx="2922">
                  <c:v>8.9672780000000003</c:v>
                </c:pt>
                <c:pt idx="2923">
                  <c:v>8.9774390000000004</c:v>
                </c:pt>
                <c:pt idx="2924">
                  <c:v>8.9835940000000001</c:v>
                </c:pt>
                <c:pt idx="2925">
                  <c:v>9.0007380000000001</c:v>
                </c:pt>
                <c:pt idx="2926">
                  <c:v>9.001296</c:v>
                </c:pt>
                <c:pt idx="2927">
                  <c:v>9.0156349999999996</c:v>
                </c:pt>
                <c:pt idx="2928">
                  <c:v>9.0255589999999994</c:v>
                </c:pt>
                <c:pt idx="2929">
                  <c:v>9.0334780000000006</c:v>
                </c:pt>
                <c:pt idx="2930">
                  <c:v>9.0432699999999997</c:v>
                </c:pt>
                <c:pt idx="2931">
                  <c:v>9.0535960000000006</c:v>
                </c:pt>
                <c:pt idx="2932">
                  <c:v>9.0630199999999999</c:v>
                </c:pt>
                <c:pt idx="2933">
                  <c:v>9.069903</c:v>
                </c:pt>
                <c:pt idx="2934">
                  <c:v>9.0833410000000008</c:v>
                </c:pt>
                <c:pt idx="2935">
                  <c:v>9.0878920000000001</c:v>
                </c:pt>
                <c:pt idx="2936">
                  <c:v>9.0947060000000004</c:v>
                </c:pt>
                <c:pt idx="2937">
                  <c:v>9.1031370000000003</c:v>
                </c:pt>
                <c:pt idx="2938">
                  <c:v>9.1085270000000005</c:v>
                </c:pt>
                <c:pt idx="2939">
                  <c:v>9.1194369999999996</c:v>
                </c:pt>
                <c:pt idx="2940">
                  <c:v>9.1283519999999996</c:v>
                </c:pt>
                <c:pt idx="2941">
                  <c:v>9.1329100000000007</c:v>
                </c:pt>
                <c:pt idx="2942">
                  <c:v>9.142671</c:v>
                </c:pt>
                <c:pt idx="2943">
                  <c:v>9.1467320000000001</c:v>
                </c:pt>
                <c:pt idx="2944">
                  <c:v>9.1508690000000001</c:v>
                </c:pt>
                <c:pt idx="2945">
                  <c:v>9.1560919999999992</c:v>
                </c:pt>
                <c:pt idx="2946">
                  <c:v>9.1636000000000006</c:v>
                </c:pt>
                <c:pt idx="2947">
                  <c:v>9.1662599999999994</c:v>
                </c:pt>
                <c:pt idx="2948">
                  <c:v>9.1751509999999996</c:v>
                </c:pt>
                <c:pt idx="2949">
                  <c:v>9.1798409999999997</c:v>
                </c:pt>
                <c:pt idx="2950">
                  <c:v>9.1778399999999998</c:v>
                </c:pt>
                <c:pt idx="2951">
                  <c:v>9.1806219999999996</c:v>
                </c:pt>
                <c:pt idx="2952">
                  <c:v>9.1879399999999993</c:v>
                </c:pt>
                <c:pt idx="2953">
                  <c:v>9.1876280000000001</c:v>
                </c:pt>
                <c:pt idx="2954">
                  <c:v>9.1884840000000008</c:v>
                </c:pt>
                <c:pt idx="2955">
                  <c:v>9.1940039999999996</c:v>
                </c:pt>
                <c:pt idx="2956">
                  <c:v>9.1928129999999992</c:v>
                </c:pt>
                <c:pt idx="2957">
                  <c:v>9.1949799999999993</c:v>
                </c:pt>
                <c:pt idx="2958">
                  <c:v>9.1954600000000006</c:v>
                </c:pt>
                <c:pt idx="2959">
                  <c:v>9.1947740000000007</c:v>
                </c:pt>
                <c:pt idx="2960">
                  <c:v>9.1922040000000003</c:v>
                </c:pt>
                <c:pt idx="2961">
                  <c:v>9.1825480000000006</c:v>
                </c:pt>
                <c:pt idx="2962">
                  <c:v>9.182976</c:v>
                </c:pt>
                <c:pt idx="2963">
                  <c:v>9.1734109999999998</c:v>
                </c:pt>
                <c:pt idx="2964">
                  <c:v>9.1673120000000008</c:v>
                </c:pt>
                <c:pt idx="2965">
                  <c:v>9.1576450000000005</c:v>
                </c:pt>
                <c:pt idx="2966">
                  <c:v>9.1463380000000001</c:v>
                </c:pt>
                <c:pt idx="2967">
                  <c:v>9.134036</c:v>
                </c:pt>
                <c:pt idx="2968">
                  <c:v>9.1221999999999994</c:v>
                </c:pt>
                <c:pt idx="2969">
                  <c:v>9.1110900000000008</c:v>
                </c:pt>
                <c:pt idx="2970">
                  <c:v>9.099024</c:v>
                </c:pt>
                <c:pt idx="2971">
                  <c:v>9.0840979999999991</c:v>
                </c:pt>
                <c:pt idx="2972">
                  <c:v>9.0751449999999991</c:v>
                </c:pt>
                <c:pt idx="2973">
                  <c:v>9.0620820000000002</c:v>
                </c:pt>
                <c:pt idx="2974">
                  <c:v>9.051342</c:v>
                </c:pt>
                <c:pt idx="2975">
                  <c:v>9.0392299999999999</c:v>
                </c:pt>
                <c:pt idx="2976">
                  <c:v>9.0319240000000001</c:v>
                </c:pt>
                <c:pt idx="2977">
                  <c:v>9.0201329999999995</c:v>
                </c:pt>
                <c:pt idx="2978">
                  <c:v>9.0126880000000007</c:v>
                </c:pt>
                <c:pt idx="2979">
                  <c:v>9.004759</c:v>
                </c:pt>
                <c:pt idx="2980">
                  <c:v>8.9941840000000006</c:v>
                </c:pt>
                <c:pt idx="2981">
                  <c:v>8.9818230000000003</c:v>
                </c:pt>
                <c:pt idx="2982">
                  <c:v>8.9760799999999996</c:v>
                </c:pt>
                <c:pt idx="2983">
                  <c:v>8.9662249999999997</c:v>
                </c:pt>
                <c:pt idx="2984">
                  <c:v>8.9562589999999993</c:v>
                </c:pt>
                <c:pt idx="2985">
                  <c:v>8.9467549999999996</c:v>
                </c:pt>
                <c:pt idx="2986">
                  <c:v>8.9356039999999997</c:v>
                </c:pt>
                <c:pt idx="2987">
                  <c:v>8.9259830000000004</c:v>
                </c:pt>
                <c:pt idx="2988">
                  <c:v>8.9170479999999994</c:v>
                </c:pt>
                <c:pt idx="2989">
                  <c:v>8.9054540000000006</c:v>
                </c:pt>
                <c:pt idx="2990">
                  <c:v>8.8975000000000009</c:v>
                </c:pt>
                <c:pt idx="2991">
                  <c:v>8.8869439999999997</c:v>
                </c:pt>
                <c:pt idx="2992">
                  <c:v>8.8760960000000004</c:v>
                </c:pt>
                <c:pt idx="2993">
                  <c:v>8.8648070000000008</c:v>
                </c:pt>
                <c:pt idx="2994">
                  <c:v>8.8575280000000003</c:v>
                </c:pt>
                <c:pt idx="2995">
                  <c:v>8.8459050000000001</c:v>
                </c:pt>
                <c:pt idx="2996">
                  <c:v>8.8360409999999998</c:v>
                </c:pt>
                <c:pt idx="2997">
                  <c:v>8.8272860000000009</c:v>
                </c:pt>
                <c:pt idx="2998">
                  <c:v>8.8177570000000003</c:v>
                </c:pt>
                <c:pt idx="2999">
                  <c:v>8.8075770000000002</c:v>
                </c:pt>
                <c:pt idx="3000">
                  <c:v>8.7988020000000002</c:v>
                </c:pt>
                <c:pt idx="3001">
                  <c:v>8.7885360000000006</c:v>
                </c:pt>
                <c:pt idx="3002">
                  <c:v>8.7809159999999995</c:v>
                </c:pt>
                <c:pt idx="3003">
                  <c:v>8.7713289999999997</c:v>
                </c:pt>
                <c:pt idx="3004">
                  <c:v>8.7661119999999997</c:v>
                </c:pt>
                <c:pt idx="3005">
                  <c:v>8.7622210000000003</c:v>
                </c:pt>
                <c:pt idx="3006">
                  <c:v>8.7570069999999998</c:v>
                </c:pt>
                <c:pt idx="3007">
                  <c:v>8.7491489999999992</c:v>
                </c:pt>
                <c:pt idx="3008">
                  <c:v>8.7470940000000006</c:v>
                </c:pt>
                <c:pt idx="3009">
                  <c:v>8.7422489999999993</c:v>
                </c:pt>
                <c:pt idx="3010">
                  <c:v>8.7387910000000009</c:v>
                </c:pt>
                <c:pt idx="3011">
                  <c:v>8.7354380000000003</c:v>
                </c:pt>
                <c:pt idx="3012">
                  <c:v>8.7322699999999998</c:v>
                </c:pt>
                <c:pt idx="3013">
                  <c:v>8.7293880000000001</c:v>
                </c:pt>
                <c:pt idx="3014">
                  <c:v>8.7260840000000002</c:v>
                </c:pt>
                <c:pt idx="3015">
                  <c:v>8.7226370000000006</c:v>
                </c:pt>
                <c:pt idx="3016">
                  <c:v>8.7197849999999999</c:v>
                </c:pt>
                <c:pt idx="3017">
                  <c:v>8.7172160000000005</c:v>
                </c:pt>
                <c:pt idx="3018">
                  <c:v>8.7138270000000002</c:v>
                </c:pt>
                <c:pt idx="3019">
                  <c:v>8.7108869999999996</c:v>
                </c:pt>
                <c:pt idx="3020">
                  <c:v>8.7073610000000006</c:v>
                </c:pt>
                <c:pt idx="3021">
                  <c:v>8.707611</c:v>
                </c:pt>
                <c:pt idx="3022">
                  <c:v>8.7028029999999994</c:v>
                </c:pt>
                <c:pt idx="3023">
                  <c:v>8.6983630000000005</c:v>
                </c:pt>
                <c:pt idx="3024">
                  <c:v>8.6968530000000008</c:v>
                </c:pt>
                <c:pt idx="3025">
                  <c:v>8.6905429999999999</c:v>
                </c:pt>
                <c:pt idx="3026">
                  <c:v>8.687837</c:v>
                </c:pt>
                <c:pt idx="3027">
                  <c:v>8.6827269999999999</c:v>
                </c:pt>
                <c:pt idx="3028">
                  <c:v>8.6804469999999991</c:v>
                </c:pt>
                <c:pt idx="3029">
                  <c:v>8.6765860000000004</c:v>
                </c:pt>
                <c:pt idx="3030">
                  <c:v>8.6745129999999993</c:v>
                </c:pt>
                <c:pt idx="3031">
                  <c:v>8.6703620000000008</c:v>
                </c:pt>
                <c:pt idx="3032">
                  <c:v>8.6682769999999998</c:v>
                </c:pt>
                <c:pt idx="3033">
                  <c:v>8.6651790000000002</c:v>
                </c:pt>
                <c:pt idx="3034">
                  <c:v>8.6619630000000001</c:v>
                </c:pt>
                <c:pt idx="3035">
                  <c:v>8.6585889999999992</c:v>
                </c:pt>
                <c:pt idx="3036">
                  <c:v>8.6548839999999991</c:v>
                </c:pt>
                <c:pt idx="3037">
                  <c:v>8.6511530000000008</c:v>
                </c:pt>
                <c:pt idx="3038">
                  <c:v>8.6453530000000001</c:v>
                </c:pt>
                <c:pt idx="3039">
                  <c:v>8.6403470000000002</c:v>
                </c:pt>
                <c:pt idx="3040">
                  <c:v>8.6368749999999999</c:v>
                </c:pt>
                <c:pt idx="3041">
                  <c:v>8.631596</c:v>
                </c:pt>
                <c:pt idx="3042">
                  <c:v>8.6270249999999997</c:v>
                </c:pt>
                <c:pt idx="3043">
                  <c:v>8.6220130000000008</c:v>
                </c:pt>
                <c:pt idx="3044">
                  <c:v>8.6186989999999994</c:v>
                </c:pt>
                <c:pt idx="3045">
                  <c:v>8.6143780000000003</c:v>
                </c:pt>
                <c:pt idx="3046">
                  <c:v>8.6089640000000003</c:v>
                </c:pt>
                <c:pt idx="3047">
                  <c:v>8.6057179999999995</c:v>
                </c:pt>
                <c:pt idx="3048">
                  <c:v>8.600733</c:v>
                </c:pt>
                <c:pt idx="3049">
                  <c:v>8.5983459999999994</c:v>
                </c:pt>
                <c:pt idx="3050">
                  <c:v>8.5942609999999995</c:v>
                </c:pt>
                <c:pt idx="3051">
                  <c:v>8.5919899999999991</c:v>
                </c:pt>
                <c:pt idx="3052">
                  <c:v>8.5852769999999996</c:v>
                </c:pt>
                <c:pt idx="3053">
                  <c:v>8.5833549999999992</c:v>
                </c:pt>
                <c:pt idx="3054">
                  <c:v>8.5793230000000005</c:v>
                </c:pt>
                <c:pt idx="3055">
                  <c:v>8.5758869999999998</c:v>
                </c:pt>
                <c:pt idx="3056">
                  <c:v>8.571116</c:v>
                </c:pt>
                <c:pt idx="3057">
                  <c:v>8.5663260000000001</c:v>
                </c:pt>
                <c:pt idx="3058">
                  <c:v>8.5629650000000002</c:v>
                </c:pt>
                <c:pt idx="3059">
                  <c:v>8.5595780000000001</c:v>
                </c:pt>
                <c:pt idx="3060">
                  <c:v>8.5555129999999995</c:v>
                </c:pt>
                <c:pt idx="3061">
                  <c:v>8.5533789999999996</c:v>
                </c:pt>
                <c:pt idx="3062">
                  <c:v>8.5499740000000006</c:v>
                </c:pt>
                <c:pt idx="3063">
                  <c:v>8.5447100000000002</c:v>
                </c:pt>
                <c:pt idx="3064">
                  <c:v>8.5400910000000003</c:v>
                </c:pt>
                <c:pt idx="3065">
                  <c:v>8.5364970000000007</c:v>
                </c:pt>
                <c:pt idx="3066">
                  <c:v>8.5334439999999994</c:v>
                </c:pt>
                <c:pt idx="3067">
                  <c:v>8.5280939999999994</c:v>
                </c:pt>
                <c:pt idx="3068">
                  <c:v>8.5242520000000006</c:v>
                </c:pt>
                <c:pt idx="3069">
                  <c:v>8.5194690000000008</c:v>
                </c:pt>
                <c:pt idx="3070">
                  <c:v>8.5165749999999996</c:v>
                </c:pt>
                <c:pt idx="3071">
                  <c:v>8.5137610000000006</c:v>
                </c:pt>
                <c:pt idx="3072">
                  <c:v>8.5083219999999997</c:v>
                </c:pt>
                <c:pt idx="3073">
                  <c:v>8.5040700000000005</c:v>
                </c:pt>
                <c:pt idx="3074">
                  <c:v>8.50075</c:v>
                </c:pt>
                <c:pt idx="3075">
                  <c:v>8.4971979999999991</c:v>
                </c:pt>
                <c:pt idx="3076">
                  <c:v>8.4949790000000007</c:v>
                </c:pt>
                <c:pt idx="3077">
                  <c:v>8.4915789999999998</c:v>
                </c:pt>
                <c:pt idx="3078">
                  <c:v>8.4881919999999997</c:v>
                </c:pt>
                <c:pt idx="3079">
                  <c:v>8.4844869999999997</c:v>
                </c:pt>
                <c:pt idx="3080">
                  <c:v>8.4809269999999994</c:v>
                </c:pt>
                <c:pt idx="3081">
                  <c:v>8.4773630000000004</c:v>
                </c:pt>
                <c:pt idx="3082">
                  <c:v>8.4734010000000008</c:v>
                </c:pt>
                <c:pt idx="3083">
                  <c:v>8.4694520000000004</c:v>
                </c:pt>
                <c:pt idx="3084">
                  <c:v>8.4643049999999995</c:v>
                </c:pt>
                <c:pt idx="3085">
                  <c:v>8.4631100000000004</c:v>
                </c:pt>
                <c:pt idx="3086">
                  <c:v>8.4577399999999994</c:v>
                </c:pt>
                <c:pt idx="3087">
                  <c:v>8.4567789999999992</c:v>
                </c:pt>
                <c:pt idx="3088">
                  <c:v>8.451549</c:v>
                </c:pt>
                <c:pt idx="3089">
                  <c:v>8.4495299999999993</c:v>
                </c:pt>
                <c:pt idx="3090">
                  <c:v>8.4431969999999996</c:v>
                </c:pt>
                <c:pt idx="3091">
                  <c:v>8.441319</c:v>
                </c:pt>
                <c:pt idx="3092">
                  <c:v>8.4387159999999994</c:v>
                </c:pt>
                <c:pt idx="3093">
                  <c:v>8.4355619999999991</c:v>
                </c:pt>
                <c:pt idx="3094">
                  <c:v>8.4301510000000004</c:v>
                </c:pt>
                <c:pt idx="3095">
                  <c:v>8.426069</c:v>
                </c:pt>
                <c:pt idx="3096">
                  <c:v>8.4243030000000001</c:v>
                </c:pt>
                <c:pt idx="3097">
                  <c:v>8.4220079999999999</c:v>
                </c:pt>
                <c:pt idx="3098">
                  <c:v>8.4181690000000007</c:v>
                </c:pt>
                <c:pt idx="3099">
                  <c:v>8.4139409999999994</c:v>
                </c:pt>
                <c:pt idx="3100">
                  <c:v>8.4121769999999998</c:v>
                </c:pt>
                <c:pt idx="3101">
                  <c:v>8.4081530000000004</c:v>
                </c:pt>
                <c:pt idx="3102">
                  <c:v>8.4059629999999999</c:v>
                </c:pt>
                <c:pt idx="3103">
                  <c:v>8.4034209999999998</c:v>
                </c:pt>
                <c:pt idx="3104">
                  <c:v>8.3992889999999996</c:v>
                </c:pt>
                <c:pt idx="3105">
                  <c:v>8.3968919999999994</c:v>
                </c:pt>
                <c:pt idx="3106">
                  <c:v>8.3948199999999993</c:v>
                </c:pt>
                <c:pt idx="3107">
                  <c:v>8.3916780000000006</c:v>
                </c:pt>
                <c:pt idx="3108">
                  <c:v>8.3883170000000007</c:v>
                </c:pt>
                <c:pt idx="3109">
                  <c:v>8.3876709999999992</c:v>
                </c:pt>
                <c:pt idx="3110">
                  <c:v>8.3843019999999999</c:v>
                </c:pt>
                <c:pt idx="3111">
                  <c:v>8.3793989999999994</c:v>
                </c:pt>
                <c:pt idx="3112">
                  <c:v>8.3788009999999993</c:v>
                </c:pt>
                <c:pt idx="3113">
                  <c:v>8.3757319999999993</c:v>
                </c:pt>
                <c:pt idx="3114">
                  <c:v>8.3734219999999997</c:v>
                </c:pt>
                <c:pt idx="3115">
                  <c:v>8.3768239999999992</c:v>
                </c:pt>
                <c:pt idx="3116">
                  <c:v>8.3753910000000005</c:v>
                </c:pt>
                <c:pt idx="3117">
                  <c:v>8.3727660000000004</c:v>
                </c:pt>
                <c:pt idx="3118">
                  <c:v>8.3700469999999996</c:v>
                </c:pt>
                <c:pt idx="3119">
                  <c:v>8.3687020000000008</c:v>
                </c:pt>
                <c:pt idx="3120">
                  <c:v>8.366066</c:v>
                </c:pt>
                <c:pt idx="3121">
                  <c:v>8.3639880000000009</c:v>
                </c:pt>
                <c:pt idx="3122">
                  <c:v>8.3612900000000003</c:v>
                </c:pt>
                <c:pt idx="3123">
                  <c:v>8.3606269999999991</c:v>
                </c:pt>
                <c:pt idx="3124">
                  <c:v>8.3583730000000003</c:v>
                </c:pt>
                <c:pt idx="3125">
                  <c:v>8.3566199999999995</c:v>
                </c:pt>
                <c:pt idx="3126">
                  <c:v>8.3544689999999999</c:v>
                </c:pt>
                <c:pt idx="3127">
                  <c:v>8.3536400000000004</c:v>
                </c:pt>
                <c:pt idx="3128">
                  <c:v>8.3537859999999995</c:v>
                </c:pt>
                <c:pt idx="3129">
                  <c:v>8.3540259999999993</c:v>
                </c:pt>
                <c:pt idx="3130">
                  <c:v>8.3547440000000002</c:v>
                </c:pt>
                <c:pt idx="3131">
                  <c:v>8.3571209999999994</c:v>
                </c:pt>
                <c:pt idx="3132">
                  <c:v>8.3607650000000007</c:v>
                </c:pt>
                <c:pt idx="3133">
                  <c:v>8.3619620000000001</c:v>
                </c:pt>
                <c:pt idx="3134">
                  <c:v>8.3680520000000005</c:v>
                </c:pt>
                <c:pt idx="3135">
                  <c:v>8.3706600000000009</c:v>
                </c:pt>
                <c:pt idx="3136">
                  <c:v>8.3729069999999997</c:v>
                </c:pt>
                <c:pt idx="3137">
                  <c:v>8.3722399999999997</c:v>
                </c:pt>
                <c:pt idx="3138">
                  <c:v>8.3721549999999993</c:v>
                </c:pt>
                <c:pt idx="3139">
                  <c:v>8.3686199999999999</c:v>
                </c:pt>
                <c:pt idx="3140">
                  <c:v>8.3635750000000009</c:v>
                </c:pt>
                <c:pt idx="3141">
                  <c:v>8.3583449999999999</c:v>
                </c:pt>
                <c:pt idx="3142">
                  <c:v>8.3524480000000008</c:v>
                </c:pt>
                <c:pt idx="3143">
                  <c:v>8.3491370000000007</c:v>
                </c:pt>
                <c:pt idx="3144">
                  <c:v>8.3442310000000006</c:v>
                </c:pt>
                <c:pt idx="3145">
                  <c:v>8.3437599999999996</c:v>
                </c:pt>
                <c:pt idx="3146">
                  <c:v>8.345898</c:v>
                </c:pt>
                <c:pt idx="3147">
                  <c:v>8.3509399999999996</c:v>
                </c:pt>
                <c:pt idx="3148">
                  <c:v>8.3545420000000004</c:v>
                </c:pt>
                <c:pt idx="3149">
                  <c:v>8.3638080000000006</c:v>
                </c:pt>
                <c:pt idx="3150">
                  <c:v>8.3716950000000008</c:v>
                </c:pt>
                <c:pt idx="3151">
                  <c:v>8.3812789999999993</c:v>
                </c:pt>
                <c:pt idx="3152">
                  <c:v>8.3910830000000001</c:v>
                </c:pt>
                <c:pt idx="3153">
                  <c:v>8.4001389999999994</c:v>
                </c:pt>
                <c:pt idx="3154">
                  <c:v>8.4070280000000004</c:v>
                </c:pt>
                <c:pt idx="3155">
                  <c:v>8.4177370000000007</c:v>
                </c:pt>
                <c:pt idx="3156">
                  <c:v>8.4273539999999993</c:v>
                </c:pt>
                <c:pt idx="3157">
                  <c:v>8.4350090000000009</c:v>
                </c:pt>
                <c:pt idx="3158">
                  <c:v>8.4449939999999994</c:v>
                </c:pt>
                <c:pt idx="3159">
                  <c:v>8.4548369999999995</c:v>
                </c:pt>
                <c:pt idx="3160">
                  <c:v>8.4607060000000001</c:v>
                </c:pt>
                <c:pt idx="3161">
                  <c:v>8.4707240000000006</c:v>
                </c:pt>
                <c:pt idx="3162">
                  <c:v>8.4788610000000002</c:v>
                </c:pt>
                <c:pt idx="3163">
                  <c:v>8.4857189999999996</c:v>
                </c:pt>
                <c:pt idx="3164">
                  <c:v>8.4939850000000003</c:v>
                </c:pt>
                <c:pt idx="3165">
                  <c:v>8.5035559999999997</c:v>
                </c:pt>
                <c:pt idx="3166">
                  <c:v>8.5135880000000004</c:v>
                </c:pt>
                <c:pt idx="3167">
                  <c:v>8.5212649999999996</c:v>
                </c:pt>
                <c:pt idx="3168">
                  <c:v>8.5286960000000001</c:v>
                </c:pt>
                <c:pt idx="3169">
                  <c:v>8.5349380000000004</c:v>
                </c:pt>
                <c:pt idx="3170">
                  <c:v>8.5411090000000005</c:v>
                </c:pt>
                <c:pt idx="3171">
                  <c:v>8.5500150000000001</c:v>
                </c:pt>
                <c:pt idx="3172">
                  <c:v>8.5559259999999995</c:v>
                </c:pt>
                <c:pt idx="3173">
                  <c:v>8.5628320000000002</c:v>
                </c:pt>
                <c:pt idx="3174">
                  <c:v>8.5684620000000002</c:v>
                </c:pt>
                <c:pt idx="3175">
                  <c:v>8.5802370000000003</c:v>
                </c:pt>
                <c:pt idx="3176">
                  <c:v>8.5875210000000006</c:v>
                </c:pt>
                <c:pt idx="3177">
                  <c:v>8.5986999999999991</c:v>
                </c:pt>
                <c:pt idx="3178">
                  <c:v>8.6052850000000003</c:v>
                </c:pt>
                <c:pt idx="3179">
                  <c:v>8.6148930000000004</c:v>
                </c:pt>
                <c:pt idx="3180">
                  <c:v>8.6282160000000001</c:v>
                </c:pt>
                <c:pt idx="3181">
                  <c:v>8.6364169999999998</c:v>
                </c:pt>
                <c:pt idx="3182">
                  <c:v>8.6482510000000001</c:v>
                </c:pt>
                <c:pt idx="3183">
                  <c:v>8.6539750000000009</c:v>
                </c:pt>
                <c:pt idx="3184">
                  <c:v>8.6616549999999997</c:v>
                </c:pt>
                <c:pt idx="3185">
                  <c:v>8.6698419999999992</c:v>
                </c:pt>
                <c:pt idx="3186">
                  <c:v>8.6769920000000003</c:v>
                </c:pt>
                <c:pt idx="3187">
                  <c:v>8.6897979999999997</c:v>
                </c:pt>
                <c:pt idx="3188">
                  <c:v>8.7018229999999992</c:v>
                </c:pt>
                <c:pt idx="3189">
                  <c:v>8.7083829999999995</c:v>
                </c:pt>
                <c:pt idx="3190">
                  <c:v>8.7187520000000003</c:v>
                </c:pt>
                <c:pt idx="3191">
                  <c:v>8.7276389999999999</c:v>
                </c:pt>
                <c:pt idx="3192">
                  <c:v>8.7385210000000004</c:v>
                </c:pt>
                <c:pt idx="3193">
                  <c:v>8.7475050000000003</c:v>
                </c:pt>
                <c:pt idx="3194">
                  <c:v>8.7628699999999995</c:v>
                </c:pt>
                <c:pt idx="3195">
                  <c:v>8.7688900000000007</c:v>
                </c:pt>
                <c:pt idx="3196">
                  <c:v>8.7782579999999992</c:v>
                </c:pt>
                <c:pt idx="3197">
                  <c:v>8.7852169999999994</c:v>
                </c:pt>
                <c:pt idx="3198">
                  <c:v>8.7980680000000007</c:v>
                </c:pt>
                <c:pt idx="3199">
                  <c:v>8.8094300000000008</c:v>
                </c:pt>
                <c:pt idx="3200">
                  <c:v>8.818854</c:v>
                </c:pt>
                <c:pt idx="3201">
                  <c:v>8.8273810000000008</c:v>
                </c:pt>
                <c:pt idx="3202">
                  <c:v>8.8341250000000002</c:v>
                </c:pt>
                <c:pt idx="3203">
                  <c:v>8.8413070000000005</c:v>
                </c:pt>
                <c:pt idx="3204">
                  <c:v>8.8521020000000004</c:v>
                </c:pt>
                <c:pt idx="3205">
                  <c:v>8.8631089999999997</c:v>
                </c:pt>
                <c:pt idx="3206">
                  <c:v>8.8716439999999999</c:v>
                </c:pt>
                <c:pt idx="3207">
                  <c:v>8.8818520000000003</c:v>
                </c:pt>
                <c:pt idx="3208">
                  <c:v>8.8900780000000008</c:v>
                </c:pt>
                <c:pt idx="3209">
                  <c:v>8.9017909999999993</c:v>
                </c:pt>
                <c:pt idx="3210">
                  <c:v>8.9130680000000009</c:v>
                </c:pt>
                <c:pt idx="3211">
                  <c:v>8.9254829999999998</c:v>
                </c:pt>
                <c:pt idx="3212">
                  <c:v>8.9319629999999997</c:v>
                </c:pt>
                <c:pt idx="3213">
                  <c:v>8.9367800000000006</c:v>
                </c:pt>
                <c:pt idx="3214">
                  <c:v>8.9482309999999998</c:v>
                </c:pt>
                <c:pt idx="3215">
                  <c:v>8.9585530000000002</c:v>
                </c:pt>
                <c:pt idx="3216">
                  <c:v>8.9671400000000006</c:v>
                </c:pt>
                <c:pt idx="3217">
                  <c:v>8.9757189999999998</c:v>
                </c:pt>
                <c:pt idx="3218">
                  <c:v>8.9785970000000006</c:v>
                </c:pt>
                <c:pt idx="3219">
                  <c:v>8.9947060000000008</c:v>
                </c:pt>
                <c:pt idx="3220">
                  <c:v>9.0009060000000005</c:v>
                </c:pt>
                <c:pt idx="3221">
                  <c:v>9.002186</c:v>
                </c:pt>
                <c:pt idx="3222">
                  <c:v>9.0061889999999991</c:v>
                </c:pt>
                <c:pt idx="3223">
                  <c:v>9.0163759999999993</c:v>
                </c:pt>
                <c:pt idx="3224">
                  <c:v>9.0173159999999992</c:v>
                </c:pt>
                <c:pt idx="3225">
                  <c:v>9.0306219999999993</c:v>
                </c:pt>
                <c:pt idx="3226">
                  <c:v>9.0345099999999992</c:v>
                </c:pt>
                <c:pt idx="3227">
                  <c:v>9.0434239999999999</c:v>
                </c:pt>
                <c:pt idx="3228">
                  <c:v>9.0504580000000008</c:v>
                </c:pt>
                <c:pt idx="3229">
                  <c:v>9.0525369999999992</c:v>
                </c:pt>
                <c:pt idx="3230">
                  <c:v>9.0543270000000007</c:v>
                </c:pt>
                <c:pt idx="3231">
                  <c:v>9.0605039999999999</c:v>
                </c:pt>
                <c:pt idx="3232">
                  <c:v>9.0631240000000002</c:v>
                </c:pt>
                <c:pt idx="3233">
                  <c:v>9.0632819999999992</c:v>
                </c:pt>
                <c:pt idx="3234">
                  <c:v>9.067895</c:v>
                </c:pt>
                <c:pt idx="3235">
                  <c:v>9.0700129999999994</c:v>
                </c:pt>
                <c:pt idx="3236">
                  <c:v>9.0755700000000008</c:v>
                </c:pt>
                <c:pt idx="3237">
                  <c:v>9.0748870000000004</c:v>
                </c:pt>
                <c:pt idx="3238">
                  <c:v>9.0694850000000002</c:v>
                </c:pt>
                <c:pt idx="3239">
                  <c:v>9.0713069999999991</c:v>
                </c:pt>
                <c:pt idx="3240">
                  <c:v>9.0741790000000009</c:v>
                </c:pt>
                <c:pt idx="3241">
                  <c:v>9.0732739999999996</c:v>
                </c:pt>
                <c:pt idx="3242">
                  <c:v>9.0777009999999994</c:v>
                </c:pt>
                <c:pt idx="3243">
                  <c:v>9.0779730000000001</c:v>
                </c:pt>
                <c:pt idx="3244">
                  <c:v>9.0738610000000008</c:v>
                </c:pt>
                <c:pt idx="3245">
                  <c:v>9.0746909999999996</c:v>
                </c:pt>
                <c:pt idx="3246">
                  <c:v>9.0708640000000003</c:v>
                </c:pt>
                <c:pt idx="3247">
                  <c:v>9.0671510000000008</c:v>
                </c:pt>
                <c:pt idx="3248">
                  <c:v>9.0643600000000006</c:v>
                </c:pt>
                <c:pt idx="3249">
                  <c:v>9.0596449999999997</c:v>
                </c:pt>
                <c:pt idx="3250">
                  <c:v>9.0544049999999991</c:v>
                </c:pt>
                <c:pt idx="3251">
                  <c:v>9.0480590000000003</c:v>
                </c:pt>
                <c:pt idx="3252">
                  <c:v>9.0419599999999996</c:v>
                </c:pt>
                <c:pt idx="3253">
                  <c:v>9.0275490000000005</c:v>
                </c:pt>
                <c:pt idx="3254">
                  <c:v>9.0112260000000006</c:v>
                </c:pt>
                <c:pt idx="3255">
                  <c:v>8.9925519999999999</c:v>
                </c:pt>
                <c:pt idx="3256">
                  <c:v>8.9699100000000005</c:v>
                </c:pt>
                <c:pt idx="3257">
                  <c:v>8.9488430000000001</c:v>
                </c:pt>
                <c:pt idx="3258">
                  <c:v>8.9313830000000003</c:v>
                </c:pt>
                <c:pt idx="3259">
                  <c:v>8.9144319999999997</c:v>
                </c:pt>
                <c:pt idx="3260">
                  <c:v>8.8967039999999997</c:v>
                </c:pt>
                <c:pt idx="3261">
                  <c:v>8.8826099999999997</c:v>
                </c:pt>
                <c:pt idx="3262">
                  <c:v>8.8662899999999993</c:v>
                </c:pt>
                <c:pt idx="3263">
                  <c:v>8.8505789999999998</c:v>
                </c:pt>
                <c:pt idx="3264">
                  <c:v>8.8368939999999991</c:v>
                </c:pt>
                <c:pt idx="3265">
                  <c:v>8.8247769999999992</c:v>
                </c:pt>
                <c:pt idx="3266">
                  <c:v>8.8125769999999992</c:v>
                </c:pt>
                <c:pt idx="3267">
                  <c:v>8.8029320000000002</c:v>
                </c:pt>
                <c:pt idx="3268">
                  <c:v>8.7991989999999998</c:v>
                </c:pt>
                <c:pt idx="3269">
                  <c:v>8.7947849999999992</c:v>
                </c:pt>
                <c:pt idx="3270">
                  <c:v>8.7892039999999998</c:v>
                </c:pt>
                <c:pt idx="3271">
                  <c:v>8.7841640000000005</c:v>
                </c:pt>
                <c:pt idx="3272">
                  <c:v>8.7773190000000003</c:v>
                </c:pt>
                <c:pt idx="3273">
                  <c:v>8.7711480000000002</c:v>
                </c:pt>
                <c:pt idx="3274">
                  <c:v>8.7668479999999995</c:v>
                </c:pt>
                <c:pt idx="3275">
                  <c:v>8.7579930000000008</c:v>
                </c:pt>
                <c:pt idx="3276">
                  <c:v>8.7549709999999994</c:v>
                </c:pt>
                <c:pt idx="3277">
                  <c:v>8.7479949999999995</c:v>
                </c:pt>
                <c:pt idx="3278">
                  <c:v>8.7410669999999993</c:v>
                </c:pt>
                <c:pt idx="3279">
                  <c:v>8.7332590000000003</c:v>
                </c:pt>
                <c:pt idx="3280">
                  <c:v>8.7291360000000005</c:v>
                </c:pt>
                <c:pt idx="3281">
                  <c:v>8.7248719999999995</c:v>
                </c:pt>
                <c:pt idx="3282">
                  <c:v>8.7247400000000006</c:v>
                </c:pt>
                <c:pt idx="3283">
                  <c:v>8.7246480000000002</c:v>
                </c:pt>
                <c:pt idx="3284">
                  <c:v>8.7221899999999994</c:v>
                </c:pt>
                <c:pt idx="3285">
                  <c:v>8.7207260000000009</c:v>
                </c:pt>
                <c:pt idx="3286">
                  <c:v>8.7177659999999992</c:v>
                </c:pt>
                <c:pt idx="3287">
                  <c:v>8.7139930000000003</c:v>
                </c:pt>
                <c:pt idx="3288">
                  <c:v>8.70932</c:v>
                </c:pt>
                <c:pt idx="3289">
                  <c:v>8.7074599999999993</c:v>
                </c:pt>
                <c:pt idx="3290">
                  <c:v>8.7034009999999995</c:v>
                </c:pt>
                <c:pt idx="3291">
                  <c:v>8.7022619999999993</c:v>
                </c:pt>
                <c:pt idx="3292">
                  <c:v>8.6983650000000008</c:v>
                </c:pt>
                <c:pt idx="3293">
                  <c:v>8.6955240000000007</c:v>
                </c:pt>
                <c:pt idx="3294">
                  <c:v>8.6946530000000006</c:v>
                </c:pt>
                <c:pt idx="3295">
                  <c:v>8.6889070000000004</c:v>
                </c:pt>
                <c:pt idx="3296">
                  <c:v>8.6861280000000001</c:v>
                </c:pt>
                <c:pt idx="3297">
                  <c:v>8.6820529999999998</c:v>
                </c:pt>
                <c:pt idx="3298">
                  <c:v>8.6772679999999998</c:v>
                </c:pt>
                <c:pt idx="3299">
                  <c:v>8.6717390000000005</c:v>
                </c:pt>
                <c:pt idx="3300">
                  <c:v>8.6683299999999992</c:v>
                </c:pt>
                <c:pt idx="3301">
                  <c:v>8.6649689999999993</c:v>
                </c:pt>
                <c:pt idx="3302">
                  <c:v>8.6563999999999997</c:v>
                </c:pt>
                <c:pt idx="3303">
                  <c:v>8.6541890000000006</c:v>
                </c:pt>
                <c:pt idx="3304">
                  <c:v>8.6488239999999994</c:v>
                </c:pt>
                <c:pt idx="3305">
                  <c:v>8.6438389999999998</c:v>
                </c:pt>
                <c:pt idx="3306">
                  <c:v>8.6392410000000002</c:v>
                </c:pt>
                <c:pt idx="3307">
                  <c:v>8.6337860000000006</c:v>
                </c:pt>
                <c:pt idx="3308">
                  <c:v>8.6283449999999995</c:v>
                </c:pt>
                <c:pt idx="3309">
                  <c:v>8.6228420000000003</c:v>
                </c:pt>
                <c:pt idx="3310">
                  <c:v>8.6194389999999999</c:v>
                </c:pt>
                <c:pt idx="3311">
                  <c:v>8.6127559999999992</c:v>
                </c:pt>
                <c:pt idx="3312">
                  <c:v>8.6088939999999994</c:v>
                </c:pt>
                <c:pt idx="3313">
                  <c:v>8.6037230000000005</c:v>
                </c:pt>
                <c:pt idx="3314">
                  <c:v>8.5951380000000004</c:v>
                </c:pt>
                <c:pt idx="3315">
                  <c:v>8.5923099999999994</c:v>
                </c:pt>
                <c:pt idx="3316">
                  <c:v>8.5864980000000006</c:v>
                </c:pt>
                <c:pt idx="3317">
                  <c:v>8.5804910000000003</c:v>
                </c:pt>
                <c:pt idx="3318">
                  <c:v>8.5767199999999999</c:v>
                </c:pt>
                <c:pt idx="3319">
                  <c:v>8.5690580000000001</c:v>
                </c:pt>
                <c:pt idx="3320">
                  <c:v>8.5655809999999999</c:v>
                </c:pt>
                <c:pt idx="3321">
                  <c:v>8.5611280000000001</c:v>
                </c:pt>
                <c:pt idx="3322">
                  <c:v>8.5540489999999991</c:v>
                </c:pt>
                <c:pt idx="3323">
                  <c:v>8.5464369999999992</c:v>
                </c:pt>
                <c:pt idx="3324">
                  <c:v>8.5419560000000008</c:v>
                </c:pt>
                <c:pt idx="3325">
                  <c:v>8.5339690000000008</c:v>
                </c:pt>
                <c:pt idx="3326">
                  <c:v>8.5297769999999993</c:v>
                </c:pt>
                <c:pt idx="3327">
                  <c:v>8.5238239999999994</c:v>
                </c:pt>
                <c:pt idx="3328">
                  <c:v>8.5172190000000008</c:v>
                </c:pt>
                <c:pt idx="3329">
                  <c:v>8.5101449999999996</c:v>
                </c:pt>
                <c:pt idx="3330">
                  <c:v>8.5046750000000007</c:v>
                </c:pt>
                <c:pt idx="3331">
                  <c:v>8.4985180000000007</c:v>
                </c:pt>
                <c:pt idx="3332">
                  <c:v>8.4924579999999992</c:v>
                </c:pt>
                <c:pt idx="3333">
                  <c:v>8.4862470000000005</c:v>
                </c:pt>
                <c:pt idx="3334">
                  <c:v>8.4823380000000004</c:v>
                </c:pt>
                <c:pt idx="3335">
                  <c:v>8.4776249999999997</c:v>
                </c:pt>
                <c:pt idx="3336">
                  <c:v>8.4728220000000007</c:v>
                </c:pt>
                <c:pt idx="3337">
                  <c:v>8.4674840000000007</c:v>
                </c:pt>
                <c:pt idx="3338">
                  <c:v>8.4602769999999996</c:v>
                </c:pt>
                <c:pt idx="3339">
                  <c:v>8.4560820000000003</c:v>
                </c:pt>
                <c:pt idx="3340">
                  <c:v>8.4524889999999999</c:v>
                </c:pt>
                <c:pt idx="3341">
                  <c:v>8.4489210000000003</c:v>
                </c:pt>
                <c:pt idx="3342">
                  <c:v>8.4429580000000009</c:v>
                </c:pt>
                <c:pt idx="3343">
                  <c:v>8.4383900000000001</c:v>
                </c:pt>
                <c:pt idx="3344">
                  <c:v>8.431813</c:v>
                </c:pt>
                <c:pt idx="3345">
                  <c:v>8.4253809999999998</c:v>
                </c:pt>
                <c:pt idx="3346">
                  <c:v>8.4185060000000007</c:v>
                </c:pt>
                <c:pt idx="3347">
                  <c:v>8.4111499999999992</c:v>
                </c:pt>
                <c:pt idx="3348">
                  <c:v>8.4081720000000004</c:v>
                </c:pt>
                <c:pt idx="3349">
                  <c:v>8.4037179999999996</c:v>
                </c:pt>
                <c:pt idx="3350">
                  <c:v>8.4014319999999998</c:v>
                </c:pt>
                <c:pt idx="3351">
                  <c:v>8.3941309999999998</c:v>
                </c:pt>
                <c:pt idx="3352">
                  <c:v>8.3925230000000006</c:v>
                </c:pt>
                <c:pt idx="3353">
                  <c:v>8.3852980000000006</c:v>
                </c:pt>
                <c:pt idx="3354">
                  <c:v>8.3804010000000009</c:v>
                </c:pt>
                <c:pt idx="3355">
                  <c:v>8.3735579999999992</c:v>
                </c:pt>
                <c:pt idx="3356">
                  <c:v>8.3696470000000005</c:v>
                </c:pt>
                <c:pt idx="3357">
                  <c:v>8.3638569999999994</c:v>
                </c:pt>
                <c:pt idx="3358">
                  <c:v>8.3563539999999996</c:v>
                </c:pt>
                <c:pt idx="3359">
                  <c:v>8.3529280000000004</c:v>
                </c:pt>
                <c:pt idx="3360">
                  <c:v>8.3492599999999992</c:v>
                </c:pt>
                <c:pt idx="3361">
                  <c:v>8.3436800000000009</c:v>
                </c:pt>
                <c:pt idx="3362">
                  <c:v>8.3384789999999995</c:v>
                </c:pt>
                <c:pt idx="3363">
                  <c:v>8.3333870000000001</c:v>
                </c:pt>
                <c:pt idx="3364">
                  <c:v>8.3292739999999998</c:v>
                </c:pt>
                <c:pt idx="3365">
                  <c:v>8.3239439999999991</c:v>
                </c:pt>
                <c:pt idx="3366">
                  <c:v>8.3187750000000005</c:v>
                </c:pt>
                <c:pt idx="3367">
                  <c:v>8.3151019999999995</c:v>
                </c:pt>
                <c:pt idx="3368">
                  <c:v>8.3098559999999999</c:v>
                </c:pt>
                <c:pt idx="3369">
                  <c:v>8.3035580000000007</c:v>
                </c:pt>
                <c:pt idx="3370">
                  <c:v>8.3000849999999993</c:v>
                </c:pt>
                <c:pt idx="3371">
                  <c:v>8.2919339999999995</c:v>
                </c:pt>
                <c:pt idx="3372">
                  <c:v>8.2891270000000006</c:v>
                </c:pt>
                <c:pt idx="3373">
                  <c:v>8.2858070000000001</c:v>
                </c:pt>
                <c:pt idx="3374">
                  <c:v>8.2799340000000008</c:v>
                </c:pt>
                <c:pt idx="3375">
                  <c:v>8.2764559999999996</c:v>
                </c:pt>
                <c:pt idx="3376">
                  <c:v>8.2715390000000006</c:v>
                </c:pt>
                <c:pt idx="3377">
                  <c:v>8.2696989999999992</c:v>
                </c:pt>
                <c:pt idx="3378">
                  <c:v>8.2648620000000008</c:v>
                </c:pt>
                <c:pt idx="3379">
                  <c:v>8.2569169999999996</c:v>
                </c:pt>
                <c:pt idx="3380">
                  <c:v>8.2537369999999992</c:v>
                </c:pt>
                <c:pt idx="3381">
                  <c:v>8.2484380000000002</c:v>
                </c:pt>
                <c:pt idx="3382">
                  <c:v>8.2434270000000005</c:v>
                </c:pt>
                <c:pt idx="3383">
                  <c:v>8.236599</c:v>
                </c:pt>
                <c:pt idx="3384">
                  <c:v>8.2339230000000008</c:v>
                </c:pt>
                <c:pt idx="3385">
                  <c:v>8.2269159999999992</c:v>
                </c:pt>
                <c:pt idx="3386">
                  <c:v>8.2222329999999992</c:v>
                </c:pt>
                <c:pt idx="3387">
                  <c:v>8.2179490000000008</c:v>
                </c:pt>
                <c:pt idx="3388">
                  <c:v>8.2132400000000008</c:v>
                </c:pt>
                <c:pt idx="3389">
                  <c:v>8.2081890000000008</c:v>
                </c:pt>
                <c:pt idx="3390">
                  <c:v>8.2045519999999996</c:v>
                </c:pt>
                <c:pt idx="3391">
                  <c:v>8.1985220000000005</c:v>
                </c:pt>
                <c:pt idx="3392">
                  <c:v>8.1937820000000006</c:v>
                </c:pt>
                <c:pt idx="3393">
                  <c:v>8.1885879999999993</c:v>
                </c:pt>
                <c:pt idx="3394">
                  <c:v>8.1829640000000001</c:v>
                </c:pt>
                <c:pt idx="3395">
                  <c:v>8.1777090000000001</c:v>
                </c:pt>
                <c:pt idx="3396">
                  <c:v>8.1717530000000007</c:v>
                </c:pt>
                <c:pt idx="3397">
                  <c:v>8.1667719999999999</c:v>
                </c:pt>
                <c:pt idx="3398">
                  <c:v>8.1638079999999995</c:v>
                </c:pt>
                <c:pt idx="3399">
                  <c:v>8.1562889999999992</c:v>
                </c:pt>
                <c:pt idx="3400">
                  <c:v>8.150703</c:v>
                </c:pt>
                <c:pt idx="3401">
                  <c:v>8.1440610000000007</c:v>
                </c:pt>
                <c:pt idx="3402">
                  <c:v>8.1412849999999999</c:v>
                </c:pt>
                <c:pt idx="3403">
                  <c:v>8.1386839999999996</c:v>
                </c:pt>
                <c:pt idx="3404">
                  <c:v>8.134271</c:v>
                </c:pt>
                <c:pt idx="3405">
                  <c:v>8.1309690000000003</c:v>
                </c:pt>
                <c:pt idx="3406">
                  <c:v>8.1257599999999996</c:v>
                </c:pt>
                <c:pt idx="3407">
                  <c:v>8.1236169999999994</c:v>
                </c:pt>
                <c:pt idx="3408">
                  <c:v>8.1178139999999992</c:v>
                </c:pt>
                <c:pt idx="3409">
                  <c:v>8.1142760000000003</c:v>
                </c:pt>
                <c:pt idx="3410">
                  <c:v>8.1109209999999994</c:v>
                </c:pt>
                <c:pt idx="3411">
                  <c:v>8.1077890000000004</c:v>
                </c:pt>
                <c:pt idx="3412">
                  <c:v>8.103396</c:v>
                </c:pt>
                <c:pt idx="3413">
                  <c:v>8.0990800000000007</c:v>
                </c:pt>
                <c:pt idx="3414">
                  <c:v>8.0984730000000003</c:v>
                </c:pt>
                <c:pt idx="3415">
                  <c:v>8.0953219999999995</c:v>
                </c:pt>
                <c:pt idx="3416">
                  <c:v>8.0937699999999992</c:v>
                </c:pt>
                <c:pt idx="3417">
                  <c:v>8.0951459999999997</c:v>
                </c:pt>
                <c:pt idx="3418">
                  <c:v>8.0923359999999995</c:v>
                </c:pt>
                <c:pt idx="3419">
                  <c:v>8.0904349999999994</c:v>
                </c:pt>
                <c:pt idx="3420">
                  <c:v>8.0885599999999993</c:v>
                </c:pt>
                <c:pt idx="3421">
                  <c:v>8.0886099999999992</c:v>
                </c:pt>
                <c:pt idx="3422">
                  <c:v>8.0878010000000007</c:v>
                </c:pt>
                <c:pt idx="3423">
                  <c:v>8.0882249999999996</c:v>
                </c:pt>
                <c:pt idx="3424">
                  <c:v>8.0873570000000008</c:v>
                </c:pt>
                <c:pt idx="3425">
                  <c:v>8.0872189999999993</c:v>
                </c:pt>
                <c:pt idx="3426">
                  <c:v>8.0878770000000006</c:v>
                </c:pt>
                <c:pt idx="3427">
                  <c:v>8.0865270000000002</c:v>
                </c:pt>
                <c:pt idx="3428">
                  <c:v>8.0904989999999994</c:v>
                </c:pt>
                <c:pt idx="3429">
                  <c:v>8.0913459999999997</c:v>
                </c:pt>
                <c:pt idx="3430">
                  <c:v>8.0923669999999994</c:v>
                </c:pt>
                <c:pt idx="3431">
                  <c:v>8.0951540000000008</c:v>
                </c:pt>
                <c:pt idx="3432">
                  <c:v>8.0980290000000004</c:v>
                </c:pt>
                <c:pt idx="3433">
                  <c:v>8.1042059999999996</c:v>
                </c:pt>
                <c:pt idx="3434">
                  <c:v>8.1112099999999998</c:v>
                </c:pt>
                <c:pt idx="3435">
                  <c:v>8.1156869999999994</c:v>
                </c:pt>
                <c:pt idx="3436">
                  <c:v>8.118252</c:v>
                </c:pt>
                <c:pt idx="3437">
                  <c:v>8.1219900000000003</c:v>
                </c:pt>
                <c:pt idx="3438">
                  <c:v>8.1303730000000005</c:v>
                </c:pt>
                <c:pt idx="3439">
                  <c:v>8.1382019999999997</c:v>
                </c:pt>
                <c:pt idx="3440">
                  <c:v>8.1475010000000001</c:v>
                </c:pt>
                <c:pt idx="3441">
                  <c:v>8.1530629999999995</c:v>
                </c:pt>
                <c:pt idx="3442">
                  <c:v>8.1563680000000005</c:v>
                </c:pt>
                <c:pt idx="3443">
                  <c:v>8.1583450000000006</c:v>
                </c:pt>
                <c:pt idx="3444">
                  <c:v>8.1620069999999991</c:v>
                </c:pt>
                <c:pt idx="3445">
                  <c:v>8.1687809999999992</c:v>
                </c:pt>
                <c:pt idx="3446">
                  <c:v>8.1744909999999997</c:v>
                </c:pt>
                <c:pt idx="3447">
                  <c:v>8.178077</c:v>
                </c:pt>
                <c:pt idx="3448">
                  <c:v>8.181711</c:v>
                </c:pt>
                <c:pt idx="3449">
                  <c:v>8.1823110000000003</c:v>
                </c:pt>
                <c:pt idx="3450">
                  <c:v>8.1850749999999994</c:v>
                </c:pt>
                <c:pt idx="3451">
                  <c:v>8.1905769999999993</c:v>
                </c:pt>
                <c:pt idx="3452">
                  <c:v>8.1974169999999997</c:v>
                </c:pt>
                <c:pt idx="3453">
                  <c:v>8.2013979999999993</c:v>
                </c:pt>
                <c:pt idx="3454">
                  <c:v>8.2090730000000001</c:v>
                </c:pt>
                <c:pt idx="3455">
                  <c:v>8.2096739999999997</c:v>
                </c:pt>
                <c:pt idx="3456">
                  <c:v>8.2120350000000002</c:v>
                </c:pt>
                <c:pt idx="3457">
                  <c:v>8.2184349999999995</c:v>
                </c:pt>
                <c:pt idx="3458">
                  <c:v>8.2238620000000004</c:v>
                </c:pt>
                <c:pt idx="3459">
                  <c:v>8.2246000000000006</c:v>
                </c:pt>
                <c:pt idx="3460">
                  <c:v>8.2281790000000008</c:v>
                </c:pt>
                <c:pt idx="3461">
                  <c:v>8.2312670000000008</c:v>
                </c:pt>
                <c:pt idx="3462">
                  <c:v>8.2423090000000006</c:v>
                </c:pt>
                <c:pt idx="3463">
                  <c:v>8.2535319999999999</c:v>
                </c:pt>
                <c:pt idx="3464">
                  <c:v>8.256316</c:v>
                </c:pt>
                <c:pt idx="3465">
                  <c:v>8.2634360000000004</c:v>
                </c:pt>
                <c:pt idx="3466">
                  <c:v>8.2608999999999995</c:v>
                </c:pt>
                <c:pt idx="3467">
                  <c:v>8.2674299999999992</c:v>
                </c:pt>
                <c:pt idx="3468">
                  <c:v>8.2757229999999993</c:v>
                </c:pt>
                <c:pt idx="3469">
                  <c:v>8.2829610000000002</c:v>
                </c:pt>
                <c:pt idx="3470">
                  <c:v>8.2891440000000003</c:v>
                </c:pt>
                <c:pt idx="3471">
                  <c:v>8.2952290000000009</c:v>
                </c:pt>
                <c:pt idx="3472">
                  <c:v>8.3052159999999997</c:v>
                </c:pt>
                <c:pt idx="3473">
                  <c:v>8.3079940000000008</c:v>
                </c:pt>
                <c:pt idx="3474">
                  <c:v>8.3159770000000002</c:v>
                </c:pt>
                <c:pt idx="3475">
                  <c:v>8.3229769999999998</c:v>
                </c:pt>
                <c:pt idx="3476">
                  <c:v>8.3295300000000001</c:v>
                </c:pt>
                <c:pt idx="3477">
                  <c:v>8.3427980000000002</c:v>
                </c:pt>
                <c:pt idx="3478">
                  <c:v>8.3495209999999993</c:v>
                </c:pt>
                <c:pt idx="3479">
                  <c:v>8.3596979999999999</c:v>
                </c:pt>
                <c:pt idx="3480">
                  <c:v>8.3657280000000007</c:v>
                </c:pt>
                <c:pt idx="3481">
                  <c:v>8.3808410000000002</c:v>
                </c:pt>
                <c:pt idx="3482">
                  <c:v>8.3889650000000007</c:v>
                </c:pt>
                <c:pt idx="3483">
                  <c:v>8.394304</c:v>
                </c:pt>
                <c:pt idx="3484">
                  <c:v>8.4060659999999991</c:v>
                </c:pt>
                <c:pt idx="3485">
                  <c:v>8.4158120000000007</c:v>
                </c:pt>
                <c:pt idx="3486">
                  <c:v>8.4270619999999994</c:v>
                </c:pt>
                <c:pt idx="3487">
                  <c:v>8.4385720000000006</c:v>
                </c:pt>
                <c:pt idx="3488">
                  <c:v>8.4460350000000002</c:v>
                </c:pt>
                <c:pt idx="3489">
                  <c:v>8.4550990000000006</c:v>
                </c:pt>
                <c:pt idx="3490">
                  <c:v>8.4648889999999994</c:v>
                </c:pt>
                <c:pt idx="3491">
                  <c:v>8.4703610000000005</c:v>
                </c:pt>
                <c:pt idx="3492">
                  <c:v>8.5945850000000004</c:v>
                </c:pt>
                <c:pt idx="3493">
                  <c:v>8.5646959999999996</c:v>
                </c:pt>
                <c:pt idx="3494">
                  <c:v>8.5327730000000006</c:v>
                </c:pt>
                <c:pt idx="3495">
                  <c:v>8.5110060000000001</c:v>
                </c:pt>
                <c:pt idx="3496">
                  <c:v>8.5042449999999992</c:v>
                </c:pt>
                <c:pt idx="3497">
                  <c:v>8.5053090000000005</c:v>
                </c:pt>
                <c:pt idx="3498">
                  <c:v>8.5082959999999996</c:v>
                </c:pt>
                <c:pt idx="3499">
                  <c:v>8.5159369999999992</c:v>
                </c:pt>
                <c:pt idx="3500">
                  <c:v>8.5165679999999995</c:v>
                </c:pt>
                <c:pt idx="3501">
                  <c:v>8.5078530000000008</c:v>
                </c:pt>
                <c:pt idx="3502">
                  <c:v>8.4994619999999994</c:v>
                </c:pt>
                <c:pt idx="3503">
                  <c:v>8.4955400000000001</c:v>
                </c:pt>
                <c:pt idx="3504">
                  <c:v>8.4951360000000005</c:v>
                </c:pt>
                <c:pt idx="3505">
                  <c:v>8.486459</c:v>
                </c:pt>
                <c:pt idx="3506">
                  <c:v>8.4892459999999996</c:v>
                </c:pt>
                <c:pt idx="3507">
                  <c:v>8.4899459999999998</c:v>
                </c:pt>
                <c:pt idx="3508">
                  <c:v>8.4852530000000002</c:v>
                </c:pt>
                <c:pt idx="3509">
                  <c:v>8.4834510000000005</c:v>
                </c:pt>
                <c:pt idx="3510">
                  <c:v>8.4906430000000004</c:v>
                </c:pt>
                <c:pt idx="3511">
                  <c:v>8.4899190000000004</c:v>
                </c:pt>
                <c:pt idx="3512">
                  <c:v>8.4946160000000006</c:v>
                </c:pt>
                <c:pt idx="3513">
                  <c:v>8.5008130000000008</c:v>
                </c:pt>
                <c:pt idx="3514">
                  <c:v>8.5020229999999994</c:v>
                </c:pt>
                <c:pt idx="3515">
                  <c:v>8.5070350000000001</c:v>
                </c:pt>
                <c:pt idx="3516">
                  <c:v>8.5097579999999997</c:v>
                </c:pt>
                <c:pt idx="3517">
                  <c:v>8.5129900000000003</c:v>
                </c:pt>
                <c:pt idx="3518">
                  <c:v>8.5144780000000004</c:v>
                </c:pt>
                <c:pt idx="3519">
                  <c:v>8.5226780000000009</c:v>
                </c:pt>
                <c:pt idx="3520">
                  <c:v>8.5273690000000002</c:v>
                </c:pt>
                <c:pt idx="3521">
                  <c:v>8.5431969999999993</c:v>
                </c:pt>
                <c:pt idx="3522">
                  <c:v>8.5381140000000002</c:v>
                </c:pt>
                <c:pt idx="3523">
                  <c:v>8.5397020000000001</c:v>
                </c:pt>
                <c:pt idx="3524">
                  <c:v>8.543647</c:v>
                </c:pt>
                <c:pt idx="3525">
                  <c:v>8.5445820000000001</c:v>
                </c:pt>
                <c:pt idx="3526">
                  <c:v>8.5467049999999993</c:v>
                </c:pt>
                <c:pt idx="3527">
                  <c:v>8.5482130000000005</c:v>
                </c:pt>
                <c:pt idx="3528">
                  <c:v>8.5478079999999999</c:v>
                </c:pt>
                <c:pt idx="3529">
                  <c:v>8.5531790000000001</c:v>
                </c:pt>
                <c:pt idx="3530">
                  <c:v>8.5530650000000001</c:v>
                </c:pt>
                <c:pt idx="3531">
                  <c:v>8.5504929999999995</c:v>
                </c:pt>
                <c:pt idx="3532">
                  <c:v>8.5505069999999996</c:v>
                </c:pt>
                <c:pt idx="3533">
                  <c:v>8.5495719999999995</c:v>
                </c:pt>
                <c:pt idx="3534">
                  <c:v>8.5506689999999992</c:v>
                </c:pt>
                <c:pt idx="3535">
                  <c:v>8.5464509999999994</c:v>
                </c:pt>
                <c:pt idx="3536">
                  <c:v>8.5447019999999991</c:v>
                </c:pt>
                <c:pt idx="3537">
                  <c:v>8.5401720000000001</c:v>
                </c:pt>
                <c:pt idx="3538">
                  <c:v>8.53674</c:v>
                </c:pt>
                <c:pt idx="3539">
                  <c:v>8.5381330000000002</c:v>
                </c:pt>
                <c:pt idx="3540">
                  <c:v>8.5344630000000006</c:v>
                </c:pt>
                <c:pt idx="3541">
                  <c:v>8.5294150000000002</c:v>
                </c:pt>
                <c:pt idx="3542">
                  <c:v>8.5269200000000005</c:v>
                </c:pt>
                <c:pt idx="3543">
                  <c:v>8.5237449999999999</c:v>
                </c:pt>
                <c:pt idx="3544">
                  <c:v>8.5195399999999992</c:v>
                </c:pt>
                <c:pt idx="3545">
                  <c:v>8.5150089999999992</c:v>
                </c:pt>
                <c:pt idx="3546">
                  <c:v>8.5120070000000005</c:v>
                </c:pt>
                <c:pt idx="3547">
                  <c:v>8.5076490000000007</c:v>
                </c:pt>
                <c:pt idx="3548">
                  <c:v>8.4999549999999999</c:v>
                </c:pt>
                <c:pt idx="3549">
                  <c:v>8.4927030000000006</c:v>
                </c:pt>
                <c:pt idx="3550">
                  <c:v>8.4886599999999994</c:v>
                </c:pt>
                <c:pt idx="3551">
                  <c:v>8.4823920000000008</c:v>
                </c:pt>
                <c:pt idx="3552">
                  <c:v>8.4776070000000008</c:v>
                </c:pt>
                <c:pt idx="3553">
                  <c:v>8.4706430000000008</c:v>
                </c:pt>
                <c:pt idx="3554">
                  <c:v>8.4648620000000001</c:v>
                </c:pt>
                <c:pt idx="3555">
                  <c:v>8.4612689999999997</c:v>
                </c:pt>
                <c:pt idx="3556">
                  <c:v>8.4552289999999992</c:v>
                </c:pt>
                <c:pt idx="3557">
                  <c:v>8.4492159999999998</c:v>
                </c:pt>
                <c:pt idx="3558">
                  <c:v>8.4450160000000007</c:v>
                </c:pt>
                <c:pt idx="3559">
                  <c:v>8.4386969999999994</c:v>
                </c:pt>
                <c:pt idx="3560">
                  <c:v>8.4334760000000006</c:v>
                </c:pt>
                <c:pt idx="3561">
                  <c:v>8.4273330000000009</c:v>
                </c:pt>
                <c:pt idx="3562">
                  <c:v>8.4211189999999991</c:v>
                </c:pt>
                <c:pt idx="3563">
                  <c:v>8.4142270000000003</c:v>
                </c:pt>
                <c:pt idx="3564">
                  <c:v>8.4079910000000009</c:v>
                </c:pt>
                <c:pt idx="3565">
                  <c:v>8.4037419999999994</c:v>
                </c:pt>
                <c:pt idx="3566">
                  <c:v>8.3999989999999993</c:v>
                </c:pt>
                <c:pt idx="3567">
                  <c:v>8.3960170000000005</c:v>
                </c:pt>
                <c:pt idx="3568">
                  <c:v>8.3886350000000007</c:v>
                </c:pt>
                <c:pt idx="3569">
                  <c:v>8.3858650000000008</c:v>
                </c:pt>
                <c:pt idx="3570">
                  <c:v>8.3838010000000001</c:v>
                </c:pt>
                <c:pt idx="3571">
                  <c:v>8.3770729999999993</c:v>
                </c:pt>
                <c:pt idx="3572">
                  <c:v>8.3737300000000001</c:v>
                </c:pt>
                <c:pt idx="3573">
                  <c:v>8.3701950000000007</c:v>
                </c:pt>
                <c:pt idx="3574">
                  <c:v>8.3646150000000006</c:v>
                </c:pt>
                <c:pt idx="3575">
                  <c:v>8.3587629999999997</c:v>
                </c:pt>
                <c:pt idx="3576">
                  <c:v>8.3534089999999992</c:v>
                </c:pt>
                <c:pt idx="3577">
                  <c:v>8.3471069999999994</c:v>
                </c:pt>
                <c:pt idx="3578">
                  <c:v>8.3443670000000001</c:v>
                </c:pt>
                <c:pt idx="3579">
                  <c:v>8.3372150000000005</c:v>
                </c:pt>
                <c:pt idx="3580">
                  <c:v>8.3316199999999991</c:v>
                </c:pt>
                <c:pt idx="3581">
                  <c:v>8.3243310000000008</c:v>
                </c:pt>
                <c:pt idx="3582">
                  <c:v>8.3185079999999996</c:v>
                </c:pt>
                <c:pt idx="3583">
                  <c:v>8.3132750000000009</c:v>
                </c:pt>
                <c:pt idx="3584">
                  <c:v>8.3072610000000005</c:v>
                </c:pt>
                <c:pt idx="3585">
                  <c:v>8.3006390000000003</c:v>
                </c:pt>
                <c:pt idx="3586">
                  <c:v>8.2949120000000001</c:v>
                </c:pt>
                <c:pt idx="3587">
                  <c:v>8.2885709999999992</c:v>
                </c:pt>
                <c:pt idx="3588">
                  <c:v>8.2815329999999996</c:v>
                </c:pt>
                <c:pt idx="3589">
                  <c:v>8.2794080000000001</c:v>
                </c:pt>
                <c:pt idx="3590">
                  <c:v>8.2737499999999997</c:v>
                </c:pt>
                <c:pt idx="3591">
                  <c:v>8.26844</c:v>
                </c:pt>
                <c:pt idx="3592">
                  <c:v>8.2641080000000002</c:v>
                </c:pt>
                <c:pt idx="3593">
                  <c:v>8.2599060000000009</c:v>
                </c:pt>
                <c:pt idx="3594">
                  <c:v>8.2552640000000004</c:v>
                </c:pt>
                <c:pt idx="3595">
                  <c:v>8.2487999999999992</c:v>
                </c:pt>
                <c:pt idx="3596">
                  <c:v>8.2437839999999998</c:v>
                </c:pt>
                <c:pt idx="3597">
                  <c:v>8.2385940000000009</c:v>
                </c:pt>
                <c:pt idx="3598">
                  <c:v>8.2327910000000006</c:v>
                </c:pt>
                <c:pt idx="3599">
                  <c:v>8.2270629999999993</c:v>
                </c:pt>
                <c:pt idx="3600">
                  <c:v>8.2205589999999997</c:v>
                </c:pt>
                <c:pt idx="3601">
                  <c:v>8.215401</c:v>
                </c:pt>
                <c:pt idx="3602">
                  <c:v>8.2085170000000005</c:v>
                </c:pt>
                <c:pt idx="3603">
                  <c:v>8.2043320000000008</c:v>
                </c:pt>
                <c:pt idx="3604">
                  <c:v>8.1983060000000005</c:v>
                </c:pt>
                <c:pt idx="3605">
                  <c:v>8.1922720000000009</c:v>
                </c:pt>
                <c:pt idx="3606">
                  <c:v>8.186788</c:v>
                </c:pt>
                <c:pt idx="3607">
                  <c:v>8.1800890000000006</c:v>
                </c:pt>
                <c:pt idx="3608">
                  <c:v>8.1759520000000006</c:v>
                </c:pt>
                <c:pt idx="3609">
                  <c:v>8.1726659999999995</c:v>
                </c:pt>
                <c:pt idx="3610">
                  <c:v>8.1662999999999997</c:v>
                </c:pt>
                <c:pt idx="3611">
                  <c:v>8.1603759999999994</c:v>
                </c:pt>
                <c:pt idx="3612">
                  <c:v>8.1563660000000002</c:v>
                </c:pt>
                <c:pt idx="3613">
                  <c:v>8.1495420000000003</c:v>
                </c:pt>
                <c:pt idx="3614">
                  <c:v>8.1441599999999994</c:v>
                </c:pt>
                <c:pt idx="3615">
                  <c:v>8.1421100000000006</c:v>
                </c:pt>
                <c:pt idx="3616">
                  <c:v>8.1427329999999998</c:v>
                </c:pt>
                <c:pt idx="3617">
                  <c:v>8.1421460000000003</c:v>
                </c:pt>
                <c:pt idx="3618">
                  <c:v>8.1394699999999993</c:v>
                </c:pt>
                <c:pt idx="3619">
                  <c:v>8.1378780000000006</c:v>
                </c:pt>
                <c:pt idx="3620">
                  <c:v>8.135313</c:v>
                </c:pt>
                <c:pt idx="3621">
                  <c:v>8.1325109999999992</c:v>
                </c:pt>
                <c:pt idx="3622">
                  <c:v>8.1296800000000005</c:v>
                </c:pt>
                <c:pt idx="3623">
                  <c:v>8.1281350000000003</c:v>
                </c:pt>
                <c:pt idx="3624">
                  <c:v>8.1249520000000004</c:v>
                </c:pt>
                <c:pt idx="3625">
                  <c:v>8.1224059999999998</c:v>
                </c:pt>
                <c:pt idx="3626">
                  <c:v>8.1177189999999992</c:v>
                </c:pt>
                <c:pt idx="3627">
                  <c:v>8.1158110000000008</c:v>
                </c:pt>
                <c:pt idx="3628">
                  <c:v>8.1119900000000005</c:v>
                </c:pt>
                <c:pt idx="3629">
                  <c:v>8.1081939999999992</c:v>
                </c:pt>
                <c:pt idx="3630">
                  <c:v>8.103294</c:v>
                </c:pt>
                <c:pt idx="3631">
                  <c:v>8.1000029999999992</c:v>
                </c:pt>
                <c:pt idx="3632">
                  <c:v>8.0932960000000005</c:v>
                </c:pt>
                <c:pt idx="3633">
                  <c:v>8.0882620000000003</c:v>
                </c:pt>
                <c:pt idx="3634">
                  <c:v>8.0808680000000006</c:v>
                </c:pt>
                <c:pt idx="3635">
                  <c:v>8.0781150000000004</c:v>
                </c:pt>
                <c:pt idx="3636">
                  <c:v>8.0738020000000006</c:v>
                </c:pt>
                <c:pt idx="3637">
                  <c:v>8.0701079999999994</c:v>
                </c:pt>
                <c:pt idx="3638">
                  <c:v>8.0670940000000009</c:v>
                </c:pt>
                <c:pt idx="3639">
                  <c:v>8.0629779999999993</c:v>
                </c:pt>
                <c:pt idx="3640">
                  <c:v>8.0590519999999994</c:v>
                </c:pt>
                <c:pt idx="3641">
                  <c:v>8.0550289999999993</c:v>
                </c:pt>
                <c:pt idx="3642">
                  <c:v>8.0529790000000006</c:v>
                </c:pt>
                <c:pt idx="3643">
                  <c:v>8.0497010000000007</c:v>
                </c:pt>
                <c:pt idx="3644">
                  <c:v>8.0437670000000008</c:v>
                </c:pt>
                <c:pt idx="3645">
                  <c:v>8.0394260000000006</c:v>
                </c:pt>
                <c:pt idx="3646">
                  <c:v>8.0347679999999997</c:v>
                </c:pt>
                <c:pt idx="3647">
                  <c:v>8.0332080000000001</c:v>
                </c:pt>
                <c:pt idx="3648">
                  <c:v>8.0309410000000003</c:v>
                </c:pt>
                <c:pt idx="3649">
                  <c:v>8.0253370000000004</c:v>
                </c:pt>
                <c:pt idx="3650">
                  <c:v>8.0223589999999998</c:v>
                </c:pt>
                <c:pt idx="3651">
                  <c:v>8.0196450000000006</c:v>
                </c:pt>
                <c:pt idx="3652">
                  <c:v>8.0169499999999996</c:v>
                </c:pt>
                <c:pt idx="3653">
                  <c:v>8.0128199999999996</c:v>
                </c:pt>
                <c:pt idx="3654">
                  <c:v>8.0096530000000001</c:v>
                </c:pt>
                <c:pt idx="3655">
                  <c:v>8.0073799999999995</c:v>
                </c:pt>
                <c:pt idx="3656">
                  <c:v>8.0028220000000001</c:v>
                </c:pt>
                <c:pt idx="3657">
                  <c:v>8.0013609999999993</c:v>
                </c:pt>
                <c:pt idx="3658">
                  <c:v>7.9968260000000004</c:v>
                </c:pt>
                <c:pt idx="3659">
                  <c:v>7.9948309999999996</c:v>
                </c:pt>
                <c:pt idx="3660">
                  <c:v>7.9900359999999999</c:v>
                </c:pt>
                <c:pt idx="3661">
                  <c:v>7.9885619999999999</c:v>
                </c:pt>
                <c:pt idx="3662">
                  <c:v>7.9844210000000002</c:v>
                </c:pt>
                <c:pt idx="3663">
                  <c:v>7.9803740000000003</c:v>
                </c:pt>
                <c:pt idx="3664">
                  <c:v>7.9762089999999999</c:v>
                </c:pt>
                <c:pt idx="3665">
                  <c:v>7.9740390000000003</c:v>
                </c:pt>
                <c:pt idx="3666">
                  <c:v>7.970218</c:v>
                </c:pt>
                <c:pt idx="3667">
                  <c:v>7.9674639999999997</c:v>
                </c:pt>
                <c:pt idx="3668">
                  <c:v>7.9633649999999996</c:v>
                </c:pt>
                <c:pt idx="3669">
                  <c:v>7.960801</c:v>
                </c:pt>
                <c:pt idx="3670">
                  <c:v>7.9576330000000004</c:v>
                </c:pt>
                <c:pt idx="3671">
                  <c:v>7.9516530000000003</c:v>
                </c:pt>
                <c:pt idx="3672">
                  <c:v>7.949052</c:v>
                </c:pt>
                <c:pt idx="3673">
                  <c:v>7.9463749999999997</c:v>
                </c:pt>
                <c:pt idx="3674">
                  <c:v>7.9440049999999998</c:v>
                </c:pt>
                <c:pt idx="3675">
                  <c:v>7.9402509999999999</c:v>
                </c:pt>
                <c:pt idx="3676">
                  <c:v>7.9362579999999996</c:v>
                </c:pt>
                <c:pt idx="3677">
                  <c:v>7.932296</c:v>
                </c:pt>
                <c:pt idx="3678">
                  <c:v>7.9282579999999996</c:v>
                </c:pt>
                <c:pt idx="3679">
                  <c:v>7.9245479999999997</c:v>
                </c:pt>
                <c:pt idx="3680">
                  <c:v>7.920496</c:v>
                </c:pt>
                <c:pt idx="3681">
                  <c:v>7.9179539999999999</c:v>
                </c:pt>
                <c:pt idx="3682">
                  <c:v>7.9127830000000001</c:v>
                </c:pt>
                <c:pt idx="3683">
                  <c:v>7.9100999999999999</c:v>
                </c:pt>
                <c:pt idx="3684">
                  <c:v>7.9044499999999998</c:v>
                </c:pt>
                <c:pt idx="3685">
                  <c:v>7.9009359999999997</c:v>
                </c:pt>
                <c:pt idx="3686">
                  <c:v>7.8953819999999997</c:v>
                </c:pt>
                <c:pt idx="3687">
                  <c:v>7.8925840000000003</c:v>
                </c:pt>
                <c:pt idx="3688">
                  <c:v>7.887937</c:v>
                </c:pt>
                <c:pt idx="3689">
                  <c:v>7.8842730000000003</c:v>
                </c:pt>
                <c:pt idx="3690">
                  <c:v>7.8806159999999998</c:v>
                </c:pt>
                <c:pt idx="3691">
                  <c:v>7.8788369999999999</c:v>
                </c:pt>
                <c:pt idx="3692">
                  <c:v>7.8771979999999999</c:v>
                </c:pt>
                <c:pt idx="3693">
                  <c:v>7.873494</c:v>
                </c:pt>
                <c:pt idx="3694">
                  <c:v>7.8686429999999996</c:v>
                </c:pt>
                <c:pt idx="3695">
                  <c:v>7.8642370000000001</c:v>
                </c:pt>
                <c:pt idx="3696">
                  <c:v>7.861713</c:v>
                </c:pt>
                <c:pt idx="3697">
                  <c:v>7.8569800000000001</c:v>
                </c:pt>
                <c:pt idx="3698">
                  <c:v>7.8531380000000004</c:v>
                </c:pt>
                <c:pt idx="3699">
                  <c:v>7.8512639999999996</c:v>
                </c:pt>
                <c:pt idx="3700">
                  <c:v>7.8472650000000002</c:v>
                </c:pt>
                <c:pt idx="3701">
                  <c:v>7.8429700000000002</c:v>
                </c:pt>
                <c:pt idx="3702">
                  <c:v>7.8384239999999998</c:v>
                </c:pt>
                <c:pt idx="3703">
                  <c:v>7.8330729999999997</c:v>
                </c:pt>
                <c:pt idx="3704">
                  <c:v>7.8297210000000002</c:v>
                </c:pt>
                <c:pt idx="3705">
                  <c:v>7.8279079999999999</c:v>
                </c:pt>
                <c:pt idx="3706">
                  <c:v>7.8236720000000002</c:v>
                </c:pt>
                <c:pt idx="3707">
                  <c:v>7.8197739999999998</c:v>
                </c:pt>
                <c:pt idx="3708">
                  <c:v>7.8172090000000001</c:v>
                </c:pt>
                <c:pt idx="3709">
                  <c:v>7.8139839999999996</c:v>
                </c:pt>
                <c:pt idx="3710">
                  <c:v>7.8135839999999996</c:v>
                </c:pt>
                <c:pt idx="3711">
                  <c:v>7.8112050000000002</c:v>
                </c:pt>
                <c:pt idx="3712">
                  <c:v>7.8089360000000001</c:v>
                </c:pt>
                <c:pt idx="3713">
                  <c:v>7.807944</c:v>
                </c:pt>
                <c:pt idx="3714">
                  <c:v>7.8080360000000004</c:v>
                </c:pt>
                <c:pt idx="3715">
                  <c:v>7.8072720000000002</c:v>
                </c:pt>
                <c:pt idx="3716">
                  <c:v>7.8073410000000001</c:v>
                </c:pt>
                <c:pt idx="3717">
                  <c:v>7.8110340000000003</c:v>
                </c:pt>
                <c:pt idx="3718">
                  <c:v>7.809831</c:v>
                </c:pt>
                <c:pt idx="3719">
                  <c:v>7.8079210000000003</c:v>
                </c:pt>
                <c:pt idx="3720">
                  <c:v>7.8118150000000002</c:v>
                </c:pt>
                <c:pt idx="3721">
                  <c:v>7.8131250000000003</c:v>
                </c:pt>
                <c:pt idx="3722">
                  <c:v>7.8134319999999997</c:v>
                </c:pt>
                <c:pt idx="3723">
                  <c:v>7.8153889999999997</c:v>
                </c:pt>
                <c:pt idx="3724">
                  <c:v>7.8164879999999997</c:v>
                </c:pt>
                <c:pt idx="3725">
                  <c:v>7.8208190000000002</c:v>
                </c:pt>
                <c:pt idx="3726">
                  <c:v>7.8235200000000003</c:v>
                </c:pt>
                <c:pt idx="3727">
                  <c:v>7.8258000000000001</c:v>
                </c:pt>
                <c:pt idx="3728">
                  <c:v>7.8275370000000004</c:v>
                </c:pt>
                <c:pt idx="3729">
                  <c:v>7.8280510000000003</c:v>
                </c:pt>
                <c:pt idx="3730">
                  <c:v>7.8277279999999996</c:v>
                </c:pt>
                <c:pt idx="3731">
                  <c:v>7.8286249999999997</c:v>
                </c:pt>
                <c:pt idx="3732">
                  <c:v>7.8343550000000004</c:v>
                </c:pt>
                <c:pt idx="3733">
                  <c:v>7.8372339999999996</c:v>
                </c:pt>
                <c:pt idx="3734">
                  <c:v>7.8383200000000004</c:v>
                </c:pt>
                <c:pt idx="3735">
                  <c:v>7.8380470000000004</c:v>
                </c:pt>
                <c:pt idx="3736">
                  <c:v>7.8412329999999999</c:v>
                </c:pt>
                <c:pt idx="3737">
                  <c:v>7.8457350000000003</c:v>
                </c:pt>
                <c:pt idx="3738">
                  <c:v>7.8493659999999998</c:v>
                </c:pt>
                <c:pt idx="3739">
                  <c:v>7.8510150000000003</c:v>
                </c:pt>
                <c:pt idx="3740">
                  <c:v>7.852919</c:v>
                </c:pt>
                <c:pt idx="3741">
                  <c:v>7.8545870000000004</c:v>
                </c:pt>
                <c:pt idx="3742">
                  <c:v>7.8552530000000003</c:v>
                </c:pt>
                <c:pt idx="3743">
                  <c:v>7.8599030000000001</c:v>
                </c:pt>
                <c:pt idx="3744">
                  <c:v>7.8630529999999998</c:v>
                </c:pt>
                <c:pt idx="3745">
                  <c:v>7.8655410000000003</c:v>
                </c:pt>
                <c:pt idx="3746">
                  <c:v>7.86822</c:v>
                </c:pt>
                <c:pt idx="3747">
                  <c:v>7.8711469999999997</c:v>
                </c:pt>
                <c:pt idx="3748">
                  <c:v>7.8747360000000004</c:v>
                </c:pt>
                <c:pt idx="3749">
                  <c:v>7.8808600000000002</c:v>
                </c:pt>
                <c:pt idx="3750">
                  <c:v>7.883324</c:v>
                </c:pt>
                <c:pt idx="3751">
                  <c:v>7.8893420000000001</c:v>
                </c:pt>
                <c:pt idx="3752">
                  <c:v>7.8931740000000001</c:v>
                </c:pt>
                <c:pt idx="3753">
                  <c:v>7.8955770000000003</c:v>
                </c:pt>
                <c:pt idx="3754">
                  <c:v>7.9020679999999999</c:v>
                </c:pt>
                <c:pt idx="3755">
                  <c:v>7.9065219999999998</c:v>
                </c:pt>
                <c:pt idx="3756">
                  <c:v>7.912369</c:v>
                </c:pt>
                <c:pt idx="3757">
                  <c:v>7.9174369999999996</c:v>
                </c:pt>
                <c:pt idx="3758">
                  <c:v>7.9215299999999997</c:v>
                </c:pt>
                <c:pt idx="3759">
                  <c:v>7.9265860000000004</c:v>
                </c:pt>
                <c:pt idx="3760">
                  <c:v>7.9322489999999997</c:v>
                </c:pt>
                <c:pt idx="3761">
                  <c:v>7.9360920000000004</c:v>
                </c:pt>
                <c:pt idx="3762">
                  <c:v>7.9424289999999997</c:v>
                </c:pt>
                <c:pt idx="3763">
                  <c:v>7.947425</c:v>
                </c:pt>
                <c:pt idx="3764">
                  <c:v>7.9519089999999997</c:v>
                </c:pt>
                <c:pt idx="3765">
                  <c:v>7.9559879999999996</c:v>
                </c:pt>
                <c:pt idx="3766">
                  <c:v>7.9602000000000004</c:v>
                </c:pt>
                <c:pt idx="3767">
                  <c:v>7.9635360000000004</c:v>
                </c:pt>
                <c:pt idx="3768">
                  <c:v>7.9691349999999996</c:v>
                </c:pt>
                <c:pt idx="3769">
                  <c:v>7.9743360000000001</c:v>
                </c:pt>
                <c:pt idx="3770">
                  <c:v>7.9781339999999998</c:v>
                </c:pt>
                <c:pt idx="3771">
                  <c:v>7.9840309999999999</c:v>
                </c:pt>
                <c:pt idx="3772">
                  <c:v>7.9911009999999996</c:v>
                </c:pt>
                <c:pt idx="3773">
                  <c:v>7.9941839999999997</c:v>
                </c:pt>
                <c:pt idx="3774">
                  <c:v>8.0003010000000003</c:v>
                </c:pt>
                <c:pt idx="3775">
                  <c:v>8.0052339999999997</c:v>
                </c:pt>
                <c:pt idx="3776">
                  <c:v>8.0098299999999991</c:v>
                </c:pt>
                <c:pt idx="3777">
                  <c:v>8.0146920000000001</c:v>
                </c:pt>
                <c:pt idx="3778">
                  <c:v>8.0187139999999992</c:v>
                </c:pt>
                <c:pt idx="3779">
                  <c:v>8.0251909999999995</c:v>
                </c:pt>
                <c:pt idx="3780">
                  <c:v>8.0277989999999999</c:v>
                </c:pt>
                <c:pt idx="3781">
                  <c:v>8.0334920000000007</c:v>
                </c:pt>
                <c:pt idx="3782">
                  <c:v>8.0391820000000003</c:v>
                </c:pt>
                <c:pt idx="3783">
                  <c:v>8.0459479999999992</c:v>
                </c:pt>
                <c:pt idx="3784">
                  <c:v>8.0520870000000002</c:v>
                </c:pt>
                <c:pt idx="3785">
                  <c:v>8.0556629999999991</c:v>
                </c:pt>
                <c:pt idx="3786">
                  <c:v>8.0582720000000005</c:v>
                </c:pt>
                <c:pt idx="3787">
                  <c:v>8.0635340000000006</c:v>
                </c:pt>
                <c:pt idx="3788">
                  <c:v>8.0690720000000002</c:v>
                </c:pt>
                <c:pt idx="3789">
                  <c:v>8.0771999999999995</c:v>
                </c:pt>
                <c:pt idx="3790">
                  <c:v>8.0826329999999995</c:v>
                </c:pt>
                <c:pt idx="3791">
                  <c:v>8.0900379999999998</c:v>
                </c:pt>
                <c:pt idx="3792">
                  <c:v>8.094716</c:v>
                </c:pt>
                <c:pt idx="3793">
                  <c:v>8.1016119999999994</c:v>
                </c:pt>
                <c:pt idx="3794">
                  <c:v>8.1071589999999993</c:v>
                </c:pt>
                <c:pt idx="3795">
                  <c:v>8.1103919999999992</c:v>
                </c:pt>
                <c:pt idx="3796">
                  <c:v>8.1158169999999998</c:v>
                </c:pt>
                <c:pt idx="3797">
                  <c:v>8.1204009999999993</c:v>
                </c:pt>
                <c:pt idx="3798">
                  <c:v>8.1225439999999995</c:v>
                </c:pt>
                <c:pt idx="3799">
                  <c:v>8.1301480000000002</c:v>
                </c:pt>
                <c:pt idx="3800">
                  <c:v>8.1355710000000006</c:v>
                </c:pt>
                <c:pt idx="3801">
                  <c:v>8.1410219999999995</c:v>
                </c:pt>
                <c:pt idx="3802">
                  <c:v>8.1453710000000008</c:v>
                </c:pt>
                <c:pt idx="3803">
                  <c:v>8.1512560000000001</c:v>
                </c:pt>
                <c:pt idx="3804">
                  <c:v>8.1558589999999995</c:v>
                </c:pt>
                <c:pt idx="3805">
                  <c:v>8.1626539999999999</c:v>
                </c:pt>
                <c:pt idx="3806">
                  <c:v>8.1669630000000009</c:v>
                </c:pt>
                <c:pt idx="3807">
                  <c:v>8.1717910000000007</c:v>
                </c:pt>
                <c:pt idx="3808">
                  <c:v>8.1775389999999994</c:v>
                </c:pt>
                <c:pt idx="3809">
                  <c:v>8.1817790000000006</c:v>
                </c:pt>
                <c:pt idx="3810">
                  <c:v>8.1875669999999996</c:v>
                </c:pt>
                <c:pt idx="3811">
                  <c:v>8.1916969999999996</c:v>
                </c:pt>
                <c:pt idx="3812">
                  <c:v>8.193168</c:v>
                </c:pt>
                <c:pt idx="3813">
                  <c:v>8.1983270000000008</c:v>
                </c:pt>
                <c:pt idx="3814">
                  <c:v>8.2024740000000005</c:v>
                </c:pt>
                <c:pt idx="3815">
                  <c:v>8.2041740000000001</c:v>
                </c:pt>
                <c:pt idx="3816">
                  <c:v>8.206766</c:v>
                </c:pt>
                <c:pt idx="3817">
                  <c:v>8.2090589999999999</c:v>
                </c:pt>
                <c:pt idx="3818">
                  <c:v>8.2130080000000003</c:v>
                </c:pt>
                <c:pt idx="3819">
                  <c:v>8.2141409999999997</c:v>
                </c:pt>
                <c:pt idx="3820">
                  <c:v>8.2170529999999999</c:v>
                </c:pt>
                <c:pt idx="3821">
                  <c:v>8.2196719999999992</c:v>
                </c:pt>
                <c:pt idx="3822">
                  <c:v>8.2210979999999996</c:v>
                </c:pt>
                <c:pt idx="3823">
                  <c:v>8.2235820000000004</c:v>
                </c:pt>
                <c:pt idx="3824">
                  <c:v>8.2251890000000003</c:v>
                </c:pt>
                <c:pt idx="3825">
                  <c:v>8.2257400000000001</c:v>
                </c:pt>
                <c:pt idx="3826">
                  <c:v>8.2265010000000007</c:v>
                </c:pt>
                <c:pt idx="3827">
                  <c:v>8.2290500000000009</c:v>
                </c:pt>
                <c:pt idx="3828">
                  <c:v>8.2293210000000006</c:v>
                </c:pt>
                <c:pt idx="3829">
                  <c:v>8.2298600000000004</c:v>
                </c:pt>
                <c:pt idx="3830">
                  <c:v>8.2319200000000006</c:v>
                </c:pt>
                <c:pt idx="3831">
                  <c:v>8.2316669999999998</c:v>
                </c:pt>
                <c:pt idx="3832">
                  <c:v>8.2308520000000005</c:v>
                </c:pt>
                <c:pt idx="3833">
                  <c:v>8.2283069999999991</c:v>
                </c:pt>
                <c:pt idx="3834">
                  <c:v>8.2280730000000002</c:v>
                </c:pt>
                <c:pt idx="3835">
                  <c:v>8.2277140000000006</c:v>
                </c:pt>
                <c:pt idx="3836">
                  <c:v>8.2259360000000008</c:v>
                </c:pt>
                <c:pt idx="3837">
                  <c:v>8.2241909999999994</c:v>
                </c:pt>
                <c:pt idx="3838">
                  <c:v>8.2238489999999995</c:v>
                </c:pt>
                <c:pt idx="3839">
                  <c:v>8.2229220000000005</c:v>
                </c:pt>
                <c:pt idx="3840">
                  <c:v>8.2229810000000008</c:v>
                </c:pt>
                <c:pt idx="3841">
                  <c:v>8.2214019999999994</c:v>
                </c:pt>
                <c:pt idx="3842">
                  <c:v>8.2208939999999995</c:v>
                </c:pt>
                <c:pt idx="3843">
                  <c:v>8.220307</c:v>
                </c:pt>
                <c:pt idx="3844">
                  <c:v>8.2187920000000005</c:v>
                </c:pt>
                <c:pt idx="3845">
                  <c:v>8.2172850000000004</c:v>
                </c:pt>
                <c:pt idx="3846">
                  <c:v>8.218731</c:v>
                </c:pt>
                <c:pt idx="3847">
                  <c:v>8.2154889999999998</c:v>
                </c:pt>
                <c:pt idx="3848">
                  <c:v>8.2141079999999995</c:v>
                </c:pt>
                <c:pt idx="3849">
                  <c:v>8.21265</c:v>
                </c:pt>
                <c:pt idx="3850">
                  <c:v>8.2109950000000005</c:v>
                </c:pt>
                <c:pt idx="3851">
                  <c:v>8.2092670000000005</c:v>
                </c:pt>
                <c:pt idx="3852">
                  <c:v>8.2074789999999993</c:v>
                </c:pt>
                <c:pt idx="3853">
                  <c:v>8.2052019999999999</c:v>
                </c:pt>
                <c:pt idx="3854">
                  <c:v>8.2032170000000004</c:v>
                </c:pt>
                <c:pt idx="3855">
                  <c:v>8.2020219999999995</c:v>
                </c:pt>
                <c:pt idx="3856">
                  <c:v>8.2005990000000004</c:v>
                </c:pt>
                <c:pt idx="3857">
                  <c:v>8.1959739999999996</c:v>
                </c:pt>
                <c:pt idx="3858">
                  <c:v>8.1942550000000001</c:v>
                </c:pt>
                <c:pt idx="3859">
                  <c:v>8.1927260000000004</c:v>
                </c:pt>
                <c:pt idx="3860">
                  <c:v>8.1884180000000004</c:v>
                </c:pt>
                <c:pt idx="3861">
                  <c:v>8.1864840000000001</c:v>
                </c:pt>
                <c:pt idx="3862">
                  <c:v>8.1834209999999992</c:v>
                </c:pt>
                <c:pt idx="3863">
                  <c:v>8.1790040000000008</c:v>
                </c:pt>
                <c:pt idx="3864">
                  <c:v>8.1781059999999997</c:v>
                </c:pt>
                <c:pt idx="3865">
                  <c:v>8.1739510000000006</c:v>
                </c:pt>
                <c:pt idx="3866">
                  <c:v>8.1713319999999996</c:v>
                </c:pt>
                <c:pt idx="3867">
                  <c:v>8.1678560000000004</c:v>
                </c:pt>
                <c:pt idx="3868">
                  <c:v>8.1648639999999997</c:v>
                </c:pt>
                <c:pt idx="3869">
                  <c:v>8.1643899999999991</c:v>
                </c:pt>
                <c:pt idx="3870">
                  <c:v>8.1586269999999992</c:v>
                </c:pt>
                <c:pt idx="3871">
                  <c:v>8.1563280000000002</c:v>
                </c:pt>
                <c:pt idx="3872">
                  <c:v>8.1524540000000005</c:v>
                </c:pt>
                <c:pt idx="3873">
                  <c:v>8.1511239999999994</c:v>
                </c:pt>
                <c:pt idx="3874">
                  <c:v>8.1464390000000009</c:v>
                </c:pt>
                <c:pt idx="3875">
                  <c:v>8.1427569999999996</c:v>
                </c:pt>
                <c:pt idx="3876">
                  <c:v>8.1395029999999995</c:v>
                </c:pt>
                <c:pt idx="3877">
                  <c:v>8.1382790000000007</c:v>
                </c:pt>
                <c:pt idx="3878">
                  <c:v>8.135173</c:v>
                </c:pt>
                <c:pt idx="3879">
                  <c:v>8.1327960000000008</c:v>
                </c:pt>
                <c:pt idx="3880">
                  <c:v>8.1291630000000001</c:v>
                </c:pt>
                <c:pt idx="3881">
                  <c:v>8.1263249999999996</c:v>
                </c:pt>
                <c:pt idx="3882">
                  <c:v>8.1236879999999996</c:v>
                </c:pt>
                <c:pt idx="3883">
                  <c:v>8.121969</c:v>
                </c:pt>
                <c:pt idx="3884">
                  <c:v>8.1183499999999995</c:v>
                </c:pt>
                <c:pt idx="3885">
                  <c:v>8.1157090000000007</c:v>
                </c:pt>
                <c:pt idx="3886">
                  <c:v>8.1135269999999995</c:v>
                </c:pt>
                <c:pt idx="3887">
                  <c:v>8.1112669999999998</c:v>
                </c:pt>
                <c:pt idx="3888">
                  <c:v>8.1076870000000003</c:v>
                </c:pt>
                <c:pt idx="3889">
                  <c:v>8.1034609999999994</c:v>
                </c:pt>
                <c:pt idx="3890">
                  <c:v>8.1007400000000001</c:v>
                </c:pt>
                <c:pt idx="3891">
                  <c:v>8.0965159999999994</c:v>
                </c:pt>
                <c:pt idx="3892">
                  <c:v>8.0946160000000003</c:v>
                </c:pt>
                <c:pt idx="3893">
                  <c:v>8.0908999999999995</c:v>
                </c:pt>
                <c:pt idx="3894">
                  <c:v>8.0898079999999997</c:v>
                </c:pt>
                <c:pt idx="3895">
                  <c:v>8.085305</c:v>
                </c:pt>
                <c:pt idx="3896">
                  <c:v>8.0835880000000007</c:v>
                </c:pt>
                <c:pt idx="3897">
                  <c:v>8.0800269999999994</c:v>
                </c:pt>
                <c:pt idx="3898">
                  <c:v>8.0768889999999995</c:v>
                </c:pt>
                <c:pt idx="3899">
                  <c:v>8.0740859999999994</c:v>
                </c:pt>
                <c:pt idx="3900">
                  <c:v>8.0708509999999993</c:v>
                </c:pt>
                <c:pt idx="3901">
                  <c:v>8.0659369999999999</c:v>
                </c:pt>
                <c:pt idx="3902">
                  <c:v>8.065315</c:v>
                </c:pt>
                <c:pt idx="3903">
                  <c:v>8.0619499999999995</c:v>
                </c:pt>
                <c:pt idx="3904">
                  <c:v>8.0596700000000006</c:v>
                </c:pt>
                <c:pt idx="3905">
                  <c:v>8.0551779999999997</c:v>
                </c:pt>
                <c:pt idx="3906">
                  <c:v>8.0522159999999996</c:v>
                </c:pt>
                <c:pt idx="3907">
                  <c:v>8.0502540000000007</c:v>
                </c:pt>
                <c:pt idx="3908">
                  <c:v>8.0456319999999995</c:v>
                </c:pt>
                <c:pt idx="3909">
                  <c:v>8.0437770000000004</c:v>
                </c:pt>
                <c:pt idx="3910">
                  <c:v>8.0406849999999999</c:v>
                </c:pt>
                <c:pt idx="3911">
                  <c:v>8.038653</c:v>
                </c:pt>
                <c:pt idx="3912">
                  <c:v>8.0345999999999993</c:v>
                </c:pt>
                <c:pt idx="3913">
                  <c:v>8.0310039999999994</c:v>
                </c:pt>
                <c:pt idx="3914">
                  <c:v>8.0273810000000001</c:v>
                </c:pt>
                <c:pt idx="3915">
                  <c:v>8.0246549999999992</c:v>
                </c:pt>
                <c:pt idx="3916">
                  <c:v>8.0220109999999991</c:v>
                </c:pt>
                <c:pt idx="3917">
                  <c:v>8.0197280000000006</c:v>
                </c:pt>
                <c:pt idx="3918">
                  <c:v>8.0156600000000005</c:v>
                </c:pt>
                <c:pt idx="3919">
                  <c:v>8.0138859999999994</c:v>
                </c:pt>
                <c:pt idx="3920">
                  <c:v>8.011158</c:v>
                </c:pt>
                <c:pt idx="3921">
                  <c:v>8.0087689999999991</c:v>
                </c:pt>
                <c:pt idx="3922">
                  <c:v>8.0055390000000006</c:v>
                </c:pt>
                <c:pt idx="3923">
                  <c:v>8.0028640000000006</c:v>
                </c:pt>
                <c:pt idx="3924">
                  <c:v>7.9982259999999998</c:v>
                </c:pt>
                <c:pt idx="3925">
                  <c:v>7.9968110000000001</c:v>
                </c:pt>
                <c:pt idx="3926">
                  <c:v>7.9945769999999996</c:v>
                </c:pt>
                <c:pt idx="3927">
                  <c:v>7.9896019999999996</c:v>
                </c:pt>
                <c:pt idx="3928">
                  <c:v>7.9867879999999998</c:v>
                </c:pt>
                <c:pt idx="3929">
                  <c:v>7.9833230000000004</c:v>
                </c:pt>
                <c:pt idx="3930">
                  <c:v>7.9799490000000004</c:v>
                </c:pt>
                <c:pt idx="3931">
                  <c:v>7.9768869999999996</c:v>
                </c:pt>
                <c:pt idx="3932">
                  <c:v>7.9739839999999997</c:v>
                </c:pt>
                <c:pt idx="3933">
                  <c:v>7.9717520000000004</c:v>
                </c:pt>
                <c:pt idx="3934">
                  <c:v>7.9690019999999997</c:v>
                </c:pt>
                <c:pt idx="3935">
                  <c:v>7.9655430000000003</c:v>
                </c:pt>
                <c:pt idx="3936">
                  <c:v>7.9633529999999997</c:v>
                </c:pt>
                <c:pt idx="3937">
                  <c:v>7.9588599999999996</c:v>
                </c:pt>
                <c:pt idx="3938">
                  <c:v>7.9559300000000004</c:v>
                </c:pt>
                <c:pt idx="3939">
                  <c:v>7.9518120000000003</c:v>
                </c:pt>
                <c:pt idx="3940">
                  <c:v>7.9486239999999997</c:v>
                </c:pt>
                <c:pt idx="3941">
                  <c:v>7.9456170000000004</c:v>
                </c:pt>
                <c:pt idx="3942">
                  <c:v>7.9431149999999997</c:v>
                </c:pt>
                <c:pt idx="3943">
                  <c:v>7.9396870000000002</c:v>
                </c:pt>
                <c:pt idx="3944">
                  <c:v>7.9362069999999996</c:v>
                </c:pt>
                <c:pt idx="3945">
                  <c:v>7.9327569999999996</c:v>
                </c:pt>
                <c:pt idx="3946">
                  <c:v>7.9301159999999999</c:v>
                </c:pt>
                <c:pt idx="3947">
                  <c:v>7.9259919999999999</c:v>
                </c:pt>
                <c:pt idx="3948">
                  <c:v>7.9226549999999998</c:v>
                </c:pt>
                <c:pt idx="3949">
                  <c:v>7.9193689999999997</c:v>
                </c:pt>
                <c:pt idx="3950">
                  <c:v>7.9165729999999996</c:v>
                </c:pt>
                <c:pt idx="3951">
                  <c:v>7.9123229999999998</c:v>
                </c:pt>
                <c:pt idx="3952">
                  <c:v>7.907813</c:v>
                </c:pt>
                <c:pt idx="3953">
                  <c:v>7.9035289999999998</c:v>
                </c:pt>
                <c:pt idx="3954">
                  <c:v>7.9030379999999996</c:v>
                </c:pt>
                <c:pt idx="3955">
                  <c:v>7.8984889999999996</c:v>
                </c:pt>
                <c:pt idx="3956">
                  <c:v>7.8942899999999998</c:v>
                </c:pt>
                <c:pt idx="3957">
                  <c:v>7.8917719999999996</c:v>
                </c:pt>
                <c:pt idx="3958">
                  <c:v>7.8895840000000002</c:v>
                </c:pt>
                <c:pt idx="3959">
                  <c:v>7.8864159999999996</c:v>
                </c:pt>
                <c:pt idx="3960">
                  <c:v>7.8819499999999998</c:v>
                </c:pt>
                <c:pt idx="3961">
                  <c:v>7.8788609999999997</c:v>
                </c:pt>
                <c:pt idx="3962">
                  <c:v>7.8742619999999999</c:v>
                </c:pt>
                <c:pt idx="3963">
                  <c:v>7.8711520000000004</c:v>
                </c:pt>
                <c:pt idx="3964">
                  <c:v>7.8691950000000004</c:v>
                </c:pt>
                <c:pt idx="3965">
                  <c:v>7.8647179999999999</c:v>
                </c:pt>
                <c:pt idx="3966">
                  <c:v>7.8624679999999998</c:v>
                </c:pt>
                <c:pt idx="3967">
                  <c:v>7.8587379999999998</c:v>
                </c:pt>
                <c:pt idx="3968">
                  <c:v>7.8562580000000004</c:v>
                </c:pt>
                <c:pt idx="3969">
                  <c:v>7.8512930000000001</c:v>
                </c:pt>
                <c:pt idx="3970">
                  <c:v>7.8481120000000004</c:v>
                </c:pt>
                <c:pt idx="3971">
                  <c:v>7.8446020000000001</c:v>
                </c:pt>
                <c:pt idx="3972">
                  <c:v>7.8423749999999997</c:v>
                </c:pt>
                <c:pt idx="3973">
                  <c:v>7.8381470000000002</c:v>
                </c:pt>
                <c:pt idx="3974">
                  <c:v>7.8338099999999997</c:v>
                </c:pt>
                <c:pt idx="3975">
                  <c:v>7.8309860000000002</c:v>
                </c:pt>
                <c:pt idx="3976">
                  <c:v>7.8272950000000003</c:v>
                </c:pt>
                <c:pt idx="3977">
                  <c:v>7.8243510000000001</c:v>
                </c:pt>
                <c:pt idx="3978">
                  <c:v>7.8195569999999996</c:v>
                </c:pt>
                <c:pt idx="3979">
                  <c:v>7.8160949999999998</c:v>
                </c:pt>
                <c:pt idx="3980">
                  <c:v>7.8150769999999996</c:v>
                </c:pt>
                <c:pt idx="3981">
                  <c:v>7.812449</c:v>
                </c:pt>
                <c:pt idx="3982">
                  <c:v>7.8085310000000003</c:v>
                </c:pt>
                <c:pt idx="3983">
                  <c:v>7.8052859999999997</c:v>
                </c:pt>
                <c:pt idx="3984">
                  <c:v>7.8038239999999996</c:v>
                </c:pt>
                <c:pt idx="3985">
                  <c:v>7.7993439999999996</c:v>
                </c:pt>
                <c:pt idx="3986">
                  <c:v>7.7956370000000001</c:v>
                </c:pt>
                <c:pt idx="3987">
                  <c:v>7.7910219999999999</c:v>
                </c:pt>
                <c:pt idx="3988">
                  <c:v>7.7869219999999997</c:v>
                </c:pt>
                <c:pt idx="3989">
                  <c:v>7.78362</c:v>
                </c:pt>
                <c:pt idx="3990">
                  <c:v>7.7794090000000002</c:v>
                </c:pt>
                <c:pt idx="3991">
                  <c:v>7.7752220000000003</c:v>
                </c:pt>
                <c:pt idx="3992">
                  <c:v>7.772716</c:v>
                </c:pt>
                <c:pt idx="3993">
                  <c:v>7.7705890000000002</c:v>
                </c:pt>
                <c:pt idx="3994">
                  <c:v>7.7673959999999997</c:v>
                </c:pt>
                <c:pt idx="3995">
                  <c:v>7.7644520000000004</c:v>
                </c:pt>
                <c:pt idx="3996">
                  <c:v>7.7633510000000001</c:v>
                </c:pt>
                <c:pt idx="3997">
                  <c:v>7.7596939999999996</c:v>
                </c:pt>
                <c:pt idx="3998">
                  <c:v>7.7597329999999998</c:v>
                </c:pt>
                <c:pt idx="3999">
                  <c:v>7.7564549999999999</c:v>
                </c:pt>
                <c:pt idx="4000">
                  <c:v>7.7557109999999998</c:v>
                </c:pt>
                <c:pt idx="4001">
                  <c:v>7.7538299999999998</c:v>
                </c:pt>
                <c:pt idx="4002">
                  <c:v>7.750947</c:v>
                </c:pt>
                <c:pt idx="4003">
                  <c:v>7.7515470000000004</c:v>
                </c:pt>
                <c:pt idx="4004">
                  <c:v>7.7499060000000002</c:v>
                </c:pt>
                <c:pt idx="4005">
                  <c:v>7.7483680000000001</c:v>
                </c:pt>
                <c:pt idx="4006">
                  <c:v>7.7469450000000002</c:v>
                </c:pt>
                <c:pt idx="4007">
                  <c:v>7.7455619999999996</c:v>
                </c:pt>
                <c:pt idx="4008">
                  <c:v>7.747052</c:v>
                </c:pt>
                <c:pt idx="4009">
                  <c:v>7.747471</c:v>
                </c:pt>
                <c:pt idx="4010">
                  <c:v>7.7478829999999999</c:v>
                </c:pt>
                <c:pt idx="4011">
                  <c:v>7.7503229999999999</c:v>
                </c:pt>
                <c:pt idx="4012">
                  <c:v>7.7491409999999998</c:v>
                </c:pt>
                <c:pt idx="4013">
                  <c:v>7.7483230000000001</c:v>
                </c:pt>
                <c:pt idx="4014">
                  <c:v>7.751252</c:v>
                </c:pt>
                <c:pt idx="4015">
                  <c:v>7.7544519999999997</c:v>
                </c:pt>
                <c:pt idx="4016">
                  <c:v>7.7534910000000004</c:v>
                </c:pt>
                <c:pt idx="4017">
                  <c:v>7.7530830000000002</c:v>
                </c:pt>
                <c:pt idx="4018">
                  <c:v>7.7551209999999999</c:v>
                </c:pt>
                <c:pt idx="4019">
                  <c:v>7.7578360000000002</c:v>
                </c:pt>
                <c:pt idx="4020">
                  <c:v>7.7594370000000001</c:v>
                </c:pt>
                <c:pt idx="4021">
                  <c:v>7.7592319999999999</c:v>
                </c:pt>
                <c:pt idx="4022">
                  <c:v>7.7598599999999998</c:v>
                </c:pt>
                <c:pt idx="4023">
                  <c:v>7.7594820000000002</c:v>
                </c:pt>
                <c:pt idx="4024">
                  <c:v>7.7619689999999997</c:v>
                </c:pt>
                <c:pt idx="4025">
                  <c:v>7.7647399999999998</c:v>
                </c:pt>
                <c:pt idx="4026">
                  <c:v>7.7648260000000002</c:v>
                </c:pt>
                <c:pt idx="4027">
                  <c:v>7.7672879999999997</c:v>
                </c:pt>
                <c:pt idx="4028">
                  <c:v>7.7678029999999998</c:v>
                </c:pt>
                <c:pt idx="4029">
                  <c:v>7.7704709999999997</c:v>
                </c:pt>
                <c:pt idx="4030">
                  <c:v>7.7748720000000002</c:v>
                </c:pt>
                <c:pt idx="4031">
                  <c:v>7.7789210000000004</c:v>
                </c:pt>
                <c:pt idx="4032">
                  <c:v>7.7802490000000004</c:v>
                </c:pt>
                <c:pt idx="4033">
                  <c:v>7.7835809999999999</c:v>
                </c:pt>
                <c:pt idx="4034">
                  <c:v>7.7855869999999996</c:v>
                </c:pt>
                <c:pt idx="4035">
                  <c:v>7.7883190000000004</c:v>
                </c:pt>
                <c:pt idx="4036">
                  <c:v>7.79115</c:v>
                </c:pt>
                <c:pt idx="4037">
                  <c:v>7.7966819999999997</c:v>
                </c:pt>
                <c:pt idx="4038">
                  <c:v>7.8021159999999998</c:v>
                </c:pt>
                <c:pt idx="4039">
                  <c:v>7.8029190000000002</c:v>
                </c:pt>
                <c:pt idx="4040">
                  <c:v>7.8067770000000003</c:v>
                </c:pt>
                <c:pt idx="4041">
                  <c:v>7.8121140000000002</c:v>
                </c:pt>
                <c:pt idx="4042">
                  <c:v>7.8157959999999997</c:v>
                </c:pt>
                <c:pt idx="4043">
                  <c:v>7.8198179999999997</c:v>
                </c:pt>
                <c:pt idx="4044">
                  <c:v>7.825196</c:v>
                </c:pt>
                <c:pt idx="4045">
                  <c:v>7.8305150000000001</c:v>
                </c:pt>
                <c:pt idx="4046">
                  <c:v>7.833755</c:v>
                </c:pt>
                <c:pt idx="4047">
                  <c:v>7.8393759999999997</c:v>
                </c:pt>
                <c:pt idx="4048">
                  <c:v>7.8428909999999998</c:v>
                </c:pt>
                <c:pt idx="4049">
                  <c:v>7.8487499999999999</c:v>
                </c:pt>
                <c:pt idx="4050">
                  <c:v>7.853307</c:v>
                </c:pt>
                <c:pt idx="4051">
                  <c:v>7.8596700000000004</c:v>
                </c:pt>
                <c:pt idx="4052">
                  <c:v>7.8625340000000001</c:v>
                </c:pt>
                <c:pt idx="4053">
                  <c:v>7.8662409999999996</c:v>
                </c:pt>
                <c:pt idx="4054">
                  <c:v>7.8728420000000003</c:v>
                </c:pt>
                <c:pt idx="4055">
                  <c:v>7.8773860000000004</c:v>
                </c:pt>
                <c:pt idx="4056">
                  <c:v>7.8830790000000004</c:v>
                </c:pt>
                <c:pt idx="4057">
                  <c:v>7.8876609999999996</c:v>
                </c:pt>
                <c:pt idx="4058">
                  <c:v>7.8937229999999996</c:v>
                </c:pt>
                <c:pt idx="4059">
                  <c:v>7.9005879999999999</c:v>
                </c:pt>
                <c:pt idx="4060">
                  <c:v>7.9077739999999999</c:v>
                </c:pt>
                <c:pt idx="4061">
                  <c:v>7.9098990000000002</c:v>
                </c:pt>
                <c:pt idx="4062">
                  <c:v>7.9173970000000002</c:v>
                </c:pt>
                <c:pt idx="4063">
                  <c:v>7.9210149999999997</c:v>
                </c:pt>
                <c:pt idx="4064">
                  <c:v>7.9248880000000002</c:v>
                </c:pt>
                <c:pt idx="4065">
                  <c:v>7.9311199999999999</c:v>
                </c:pt>
                <c:pt idx="4066">
                  <c:v>7.9389890000000003</c:v>
                </c:pt>
                <c:pt idx="4067">
                  <c:v>7.9435859999999998</c:v>
                </c:pt>
                <c:pt idx="4068">
                  <c:v>7.9507899999999996</c:v>
                </c:pt>
                <c:pt idx="4069">
                  <c:v>7.9551069999999999</c:v>
                </c:pt>
                <c:pt idx="4070">
                  <c:v>7.9620930000000003</c:v>
                </c:pt>
                <c:pt idx="4071">
                  <c:v>7.9684229999999996</c:v>
                </c:pt>
                <c:pt idx="4072">
                  <c:v>7.973115</c:v>
                </c:pt>
                <c:pt idx="4073">
                  <c:v>7.9789490000000001</c:v>
                </c:pt>
                <c:pt idx="4074">
                  <c:v>7.9833210000000001</c:v>
                </c:pt>
                <c:pt idx="4075">
                  <c:v>7.9847200000000003</c:v>
                </c:pt>
                <c:pt idx="4076">
                  <c:v>7.9915520000000004</c:v>
                </c:pt>
                <c:pt idx="4077">
                  <c:v>7.994828</c:v>
                </c:pt>
                <c:pt idx="4078">
                  <c:v>8.0001999999999995</c:v>
                </c:pt>
                <c:pt idx="4079">
                  <c:v>8.0058209999999992</c:v>
                </c:pt>
                <c:pt idx="4080">
                  <c:v>8.0087240000000008</c:v>
                </c:pt>
                <c:pt idx="4081">
                  <c:v>8.0153920000000003</c:v>
                </c:pt>
                <c:pt idx="4082">
                  <c:v>8.0186820000000001</c:v>
                </c:pt>
                <c:pt idx="4083">
                  <c:v>8.0260029999999993</c:v>
                </c:pt>
                <c:pt idx="4084">
                  <c:v>8.0309729999999995</c:v>
                </c:pt>
                <c:pt idx="4085">
                  <c:v>8.0338019999999997</c:v>
                </c:pt>
                <c:pt idx="4086">
                  <c:v>8.0380450000000003</c:v>
                </c:pt>
                <c:pt idx="4087">
                  <c:v>8.0419210000000003</c:v>
                </c:pt>
                <c:pt idx="4088">
                  <c:v>8.0458400000000001</c:v>
                </c:pt>
                <c:pt idx="4089">
                  <c:v>8.0498130000000003</c:v>
                </c:pt>
                <c:pt idx="4090">
                  <c:v>8.0553910000000002</c:v>
                </c:pt>
                <c:pt idx="4091">
                  <c:v>8.0605180000000001</c:v>
                </c:pt>
                <c:pt idx="4092">
                  <c:v>8.0658580000000004</c:v>
                </c:pt>
                <c:pt idx="4093">
                  <c:v>8.0731590000000004</c:v>
                </c:pt>
                <c:pt idx="4094">
                  <c:v>8.0804320000000001</c:v>
                </c:pt>
                <c:pt idx="4095">
                  <c:v>8.0865030000000004</c:v>
                </c:pt>
                <c:pt idx="4096">
                  <c:v>8.0908200000000008</c:v>
                </c:pt>
                <c:pt idx="4097">
                  <c:v>8.0961669999999994</c:v>
                </c:pt>
                <c:pt idx="4098">
                  <c:v>8.1010969999999993</c:v>
                </c:pt>
                <c:pt idx="4099">
                  <c:v>8.1041030000000003</c:v>
                </c:pt>
                <c:pt idx="4100">
                  <c:v>8.1091940000000005</c:v>
                </c:pt>
                <c:pt idx="4101">
                  <c:v>8.1125360000000004</c:v>
                </c:pt>
                <c:pt idx="4102">
                  <c:v>8.1164559999999994</c:v>
                </c:pt>
                <c:pt idx="4103">
                  <c:v>8.1192989999999998</c:v>
                </c:pt>
                <c:pt idx="4104">
                  <c:v>8.1240129999999997</c:v>
                </c:pt>
                <c:pt idx="4105">
                  <c:v>8.1272079999999995</c:v>
                </c:pt>
                <c:pt idx="4106">
                  <c:v>8.1300159999999995</c:v>
                </c:pt>
                <c:pt idx="4107">
                  <c:v>8.1332179999999994</c:v>
                </c:pt>
                <c:pt idx="4108">
                  <c:v>8.1369000000000007</c:v>
                </c:pt>
                <c:pt idx="4109">
                  <c:v>8.1403269999999992</c:v>
                </c:pt>
                <c:pt idx="4110">
                  <c:v>8.14358</c:v>
                </c:pt>
                <c:pt idx="4111">
                  <c:v>8.1460460000000001</c:v>
                </c:pt>
                <c:pt idx="4112">
                  <c:v>8.1495850000000001</c:v>
                </c:pt>
                <c:pt idx="4113">
                  <c:v>8.1503119999999996</c:v>
                </c:pt>
                <c:pt idx="4114">
                  <c:v>8.1512860000000007</c:v>
                </c:pt>
                <c:pt idx="4115">
                  <c:v>8.1546160000000008</c:v>
                </c:pt>
                <c:pt idx="4116">
                  <c:v>8.1551030000000004</c:v>
                </c:pt>
                <c:pt idx="4117">
                  <c:v>8.1557379999999995</c:v>
                </c:pt>
                <c:pt idx="4118">
                  <c:v>8.1584579999999995</c:v>
                </c:pt>
                <c:pt idx="4119">
                  <c:v>8.1572069999999997</c:v>
                </c:pt>
                <c:pt idx="4120">
                  <c:v>8.1565399999999997</c:v>
                </c:pt>
                <c:pt idx="4121">
                  <c:v>8.1567779999999992</c:v>
                </c:pt>
                <c:pt idx="4122">
                  <c:v>8.157178</c:v>
                </c:pt>
                <c:pt idx="4123">
                  <c:v>8.1565119999999993</c:v>
                </c:pt>
                <c:pt idx="4124">
                  <c:v>8.157095</c:v>
                </c:pt>
                <c:pt idx="4125">
                  <c:v>8.1571169999999995</c:v>
                </c:pt>
                <c:pt idx="4126">
                  <c:v>8.1567019999999992</c:v>
                </c:pt>
                <c:pt idx="4127">
                  <c:v>8.1543369999999999</c:v>
                </c:pt>
                <c:pt idx="4128">
                  <c:v>8.1541429999999995</c:v>
                </c:pt>
                <c:pt idx="4129">
                  <c:v>8.1542169999999992</c:v>
                </c:pt>
                <c:pt idx="4130">
                  <c:v>8.1543100000000006</c:v>
                </c:pt>
                <c:pt idx="4131">
                  <c:v>8.1528860000000005</c:v>
                </c:pt>
                <c:pt idx="4132">
                  <c:v>8.1532660000000003</c:v>
                </c:pt>
                <c:pt idx="4133">
                  <c:v>8.1517560000000007</c:v>
                </c:pt>
                <c:pt idx="4134">
                  <c:v>8.1514290000000003</c:v>
                </c:pt>
                <c:pt idx="4135">
                  <c:v>8.1495800000000003</c:v>
                </c:pt>
                <c:pt idx="4136">
                  <c:v>8.1473139999999997</c:v>
                </c:pt>
                <c:pt idx="4137">
                  <c:v>8.1462590000000006</c:v>
                </c:pt>
                <c:pt idx="4138">
                  <c:v>8.1469140000000007</c:v>
                </c:pt>
                <c:pt idx="4139">
                  <c:v>8.1453790000000001</c:v>
                </c:pt>
                <c:pt idx="4140">
                  <c:v>8.1434219999999993</c:v>
                </c:pt>
                <c:pt idx="4141">
                  <c:v>8.1424219999999998</c:v>
                </c:pt>
                <c:pt idx="4142">
                  <c:v>8.1409950000000002</c:v>
                </c:pt>
                <c:pt idx="4143">
                  <c:v>8.139678</c:v>
                </c:pt>
                <c:pt idx="4144">
                  <c:v>8.1382270000000005</c:v>
                </c:pt>
                <c:pt idx="4145">
                  <c:v>8.1369299999999996</c:v>
                </c:pt>
                <c:pt idx="4146">
                  <c:v>8.1357579999999992</c:v>
                </c:pt>
                <c:pt idx="4147">
                  <c:v>8.1333610000000007</c:v>
                </c:pt>
                <c:pt idx="4148">
                  <c:v>8.1325880000000002</c:v>
                </c:pt>
                <c:pt idx="4149">
                  <c:v>8.1300299999999996</c:v>
                </c:pt>
                <c:pt idx="4150">
                  <c:v>8.1290250000000004</c:v>
                </c:pt>
                <c:pt idx="4151">
                  <c:v>8.1260619999999992</c:v>
                </c:pt>
                <c:pt idx="4152">
                  <c:v>8.1245670000000008</c:v>
                </c:pt>
                <c:pt idx="4153">
                  <c:v>8.1231000000000009</c:v>
                </c:pt>
                <c:pt idx="4154">
                  <c:v>8.1190339999999992</c:v>
                </c:pt>
                <c:pt idx="4155">
                  <c:v>8.1182409999999994</c:v>
                </c:pt>
                <c:pt idx="4156">
                  <c:v>8.1172210000000007</c:v>
                </c:pt>
                <c:pt idx="4157">
                  <c:v>8.1157319999999995</c:v>
                </c:pt>
                <c:pt idx="4158">
                  <c:v>8.1142439999999993</c:v>
                </c:pt>
                <c:pt idx="4159">
                  <c:v>8.1153410000000008</c:v>
                </c:pt>
                <c:pt idx="4160">
                  <c:v>8.1130619999999993</c:v>
                </c:pt>
                <c:pt idx="4161">
                  <c:v>8.1129549999999995</c:v>
                </c:pt>
                <c:pt idx="4162">
                  <c:v>8.1099689999999995</c:v>
                </c:pt>
                <c:pt idx="4163">
                  <c:v>8.1082959999999993</c:v>
                </c:pt>
                <c:pt idx="4164">
                  <c:v>8.1067370000000007</c:v>
                </c:pt>
                <c:pt idx="4165">
                  <c:v>8.1033530000000003</c:v>
                </c:pt>
                <c:pt idx="4166">
                  <c:v>8.1019550000000002</c:v>
                </c:pt>
                <c:pt idx="4167">
                  <c:v>8.0994860000000006</c:v>
                </c:pt>
                <c:pt idx="4168">
                  <c:v>8.0978270000000006</c:v>
                </c:pt>
                <c:pt idx="4169">
                  <c:v>8.0945820000000008</c:v>
                </c:pt>
                <c:pt idx="4170">
                  <c:v>8.0936859999999999</c:v>
                </c:pt>
                <c:pt idx="4171">
                  <c:v>8.0897220000000001</c:v>
                </c:pt>
                <c:pt idx="4172">
                  <c:v>8.087612</c:v>
                </c:pt>
                <c:pt idx="4173">
                  <c:v>8.0847130000000007</c:v>
                </c:pt>
                <c:pt idx="4174">
                  <c:v>8.0827860000000005</c:v>
                </c:pt>
                <c:pt idx="4175">
                  <c:v>8.0811810000000008</c:v>
                </c:pt>
                <c:pt idx="4176">
                  <c:v>8.0780100000000008</c:v>
                </c:pt>
                <c:pt idx="4177">
                  <c:v>8.0753979999999999</c:v>
                </c:pt>
                <c:pt idx="4178">
                  <c:v>8.0730219999999999</c:v>
                </c:pt>
                <c:pt idx="4179">
                  <c:v>8.0706000000000007</c:v>
                </c:pt>
                <c:pt idx="4180">
                  <c:v>8.0680779999999999</c:v>
                </c:pt>
                <c:pt idx="4181">
                  <c:v>8.0665739999999992</c:v>
                </c:pt>
                <c:pt idx="4182">
                  <c:v>8.0639409999999998</c:v>
                </c:pt>
                <c:pt idx="4183">
                  <c:v>8.0615190000000005</c:v>
                </c:pt>
                <c:pt idx="4184">
                  <c:v>8.0588289999999994</c:v>
                </c:pt>
                <c:pt idx="4185">
                  <c:v>8.0559119999999993</c:v>
                </c:pt>
                <c:pt idx="4186">
                  <c:v>8.0518619999999999</c:v>
                </c:pt>
                <c:pt idx="4187">
                  <c:v>8.0512409999999992</c:v>
                </c:pt>
                <c:pt idx="4188">
                  <c:v>8.0477480000000003</c:v>
                </c:pt>
                <c:pt idx="4189">
                  <c:v>8.0456050000000001</c:v>
                </c:pt>
                <c:pt idx="4190">
                  <c:v>8.0434160000000006</c:v>
                </c:pt>
                <c:pt idx="4191">
                  <c:v>8.0409570000000006</c:v>
                </c:pt>
                <c:pt idx="4192">
                  <c:v>8.0381219999999995</c:v>
                </c:pt>
                <c:pt idx="4193">
                  <c:v>8.0355939999999997</c:v>
                </c:pt>
                <c:pt idx="4194">
                  <c:v>8.0336649999999992</c:v>
                </c:pt>
                <c:pt idx="4195">
                  <c:v>8.0310070000000007</c:v>
                </c:pt>
                <c:pt idx="4196">
                  <c:v>8.0286770000000001</c:v>
                </c:pt>
                <c:pt idx="4197">
                  <c:v>8.0263600000000004</c:v>
                </c:pt>
                <c:pt idx="4198">
                  <c:v>8.0231340000000007</c:v>
                </c:pt>
                <c:pt idx="4199">
                  <c:v>8.0223940000000002</c:v>
                </c:pt>
                <c:pt idx="4200">
                  <c:v>8.018319</c:v>
                </c:pt>
                <c:pt idx="4201">
                  <c:v>8.0166179999999994</c:v>
                </c:pt>
                <c:pt idx="4202">
                  <c:v>8.0130520000000001</c:v>
                </c:pt>
                <c:pt idx="4203">
                  <c:v>8.0096819999999997</c:v>
                </c:pt>
                <c:pt idx="4204">
                  <c:v>8.0083520000000004</c:v>
                </c:pt>
                <c:pt idx="4205">
                  <c:v>8.0049159999999997</c:v>
                </c:pt>
                <c:pt idx="4206">
                  <c:v>8.0041709999999995</c:v>
                </c:pt>
                <c:pt idx="4207">
                  <c:v>8.0014869999999991</c:v>
                </c:pt>
                <c:pt idx="4208">
                  <c:v>7.9985400000000002</c:v>
                </c:pt>
                <c:pt idx="4209">
                  <c:v>7.9953830000000004</c:v>
                </c:pt>
                <c:pt idx="4210">
                  <c:v>7.9938510000000003</c:v>
                </c:pt>
                <c:pt idx="4211">
                  <c:v>7.9918329999999997</c:v>
                </c:pt>
                <c:pt idx="4212">
                  <c:v>7.9883059999999997</c:v>
                </c:pt>
                <c:pt idx="4213">
                  <c:v>7.9859460000000002</c:v>
                </c:pt>
                <c:pt idx="4214">
                  <c:v>7.9818490000000004</c:v>
                </c:pt>
                <c:pt idx="4215">
                  <c:v>7.9810400000000001</c:v>
                </c:pt>
                <c:pt idx="4216">
                  <c:v>7.9751659999999998</c:v>
                </c:pt>
                <c:pt idx="4217">
                  <c:v>7.9747810000000001</c:v>
                </c:pt>
                <c:pt idx="4218">
                  <c:v>7.9716079999999998</c:v>
                </c:pt>
                <c:pt idx="4219">
                  <c:v>7.966831</c:v>
                </c:pt>
                <c:pt idx="4220">
                  <c:v>7.9648079999999997</c:v>
                </c:pt>
                <c:pt idx="4221">
                  <c:v>7.9619999999999997</c:v>
                </c:pt>
                <c:pt idx="4222">
                  <c:v>7.9593400000000001</c:v>
                </c:pt>
                <c:pt idx="4223">
                  <c:v>7.9553219999999998</c:v>
                </c:pt>
                <c:pt idx="4224">
                  <c:v>7.9525100000000002</c:v>
                </c:pt>
                <c:pt idx="4225">
                  <c:v>7.9491379999999996</c:v>
                </c:pt>
                <c:pt idx="4226">
                  <c:v>7.9464129999999997</c:v>
                </c:pt>
                <c:pt idx="4227">
                  <c:v>7.9418810000000004</c:v>
                </c:pt>
                <c:pt idx="4228">
                  <c:v>7.9414220000000002</c:v>
                </c:pt>
                <c:pt idx="4229">
                  <c:v>7.9382590000000004</c:v>
                </c:pt>
                <c:pt idx="4230">
                  <c:v>7.9334239999999996</c:v>
                </c:pt>
                <c:pt idx="4231">
                  <c:v>7.9329099999999997</c:v>
                </c:pt>
                <c:pt idx="4232">
                  <c:v>7.9289050000000003</c:v>
                </c:pt>
                <c:pt idx="4233">
                  <c:v>7.9272809999999998</c:v>
                </c:pt>
                <c:pt idx="4234">
                  <c:v>7.9227410000000003</c:v>
                </c:pt>
                <c:pt idx="4235">
                  <c:v>7.9207809999999998</c:v>
                </c:pt>
                <c:pt idx="4236">
                  <c:v>7.9186759999999996</c:v>
                </c:pt>
                <c:pt idx="4237">
                  <c:v>7.9151009999999999</c:v>
                </c:pt>
                <c:pt idx="4238">
                  <c:v>7.9114570000000004</c:v>
                </c:pt>
                <c:pt idx="4239">
                  <c:v>7.9077080000000004</c:v>
                </c:pt>
                <c:pt idx="4240">
                  <c:v>7.9069570000000002</c:v>
                </c:pt>
                <c:pt idx="4241">
                  <c:v>7.9034399999999998</c:v>
                </c:pt>
                <c:pt idx="4242">
                  <c:v>7.8995259999999998</c:v>
                </c:pt>
                <c:pt idx="4243">
                  <c:v>7.8970209999999996</c:v>
                </c:pt>
                <c:pt idx="4244">
                  <c:v>7.8949449999999999</c:v>
                </c:pt>
                <c:pt idx="4245">
                  <c:v>7.8913989999999998</c:v>
                </c:pt>
                <c:pt idx="4246">
                  <c:v>7.8874389999999996</c:v>
                </c:pt>
                <c:pt idx="4247">
                  <c:v>7.8846939999999996</c:v>
                </c:pt>
                <c:pt idx="4248">
                  <c:v>7.8825190000000003</c:v>
                </c:pt>
                <c:pt idx="4249">
                  <c:v>7.8798120000000003</c:v>
                </c:pt>
                <c:pt idx="4250">
                  <c:v>7.876296</c:v>
                </c:pt>
                <c:pt idx="4251">
                  <c:v>7.8726050000000001</c:v>
                </c:pt>
                <c:pt idx="4252">
                  <c:v>7.8691339999999999</c:v>
                </c:pt>
                <c:pt idx="4253">
                  <c:v>7.865558</c:v>
                </c:pt>
                <c:pt idx="4254">
                  <c:v>7.8627690000000001</c:v>
                </c:pt>
                <c:pt idx="4255">
                  <c:v>7.8613309999999998</c:v>
                </c:pt>
                <c:pt idx="4256">
                  <c:v>7.8577719999999998</c:v>
                </c:pt>
                <c:pt idx="4257">
                  <c:v>7.8540929999999998</c:v>
                </c:pt>
                <c:pt idx="4258">
                  <c:v>7.8512420000000001</c:v>
                </c:pt>
                <c:pt idx="4259">
                  <c:v>7.847429</c:v>
                </c:pt>
                <c:pt idx="4260">
                  <c:v>7.8431550000000003</c:v>
                </c:pt>
                <c:pt idx="4261">
                  <c:v>7.8411309999999999</c:v>
                </c:pt>
                <c:pt idx="4262">
                  <c:v>7.837021</c:v>
                </c:pt>
                <c:pt idx="4263">
                  <c:v>7.8343509999999998</c:v>
                </c:pt>
                <c:pt idx="4264">
                  <c:v>7.8310009999999997</c:v>
                </c:pt>
                <c:pt idx="4265">
                  <c:v>7.8281809999999998</c:v>
                </c:pt>
                <c:pt idx="4266">
                  <c:v>7.8242450000000003</c:v>
                </c:pt>
                <c:pt idx="4267">
                  <c:v>7.8233709999999999</c:v>
                </c:pt>
                <c:pt idx="4268">
                  <c:v>7.8191420000000003</c:v>
                </c:pt>
                <c:pt idx="4269">
                  <c:v>7.8173079999999997</c:v>
                </c:pt>
                <c:pt idx="4270">
                  <c:v>7.8151780000000004</c:v>
                </c:pt>
                <c:pt idx="4271">
                  <c:v>7.811337</c:v>
                </c:pt>
                <c:pt idx="4272">
                  <c:v>7.8086539999999998</c:v>
                </c:pt>
                <c:pt idx="4273">
                  <c:v>7.8038280000000002</c:v>
                </c:pt>
                <c:pt idx="4274">
                  <c:v>7.7997759999999996</c:v>
                </c:pt>
                <c:pt idx="4275">
                  <c:v>7.7960570000000002</c:v>
                </c:pt>
                <c:pt idx="4276">
                  <c:v>7.7923429999999998</c:v>
                </c:pt>
                <c:pt idx="4277">
                  <c:v>7.7882150000000001</c:v>
                </c:pt>
                <c:pt idx="4278">
                  <c:v>7.7850339999999996</c:v>
                </c:pt>
                <c:pt idx="4279">
                  <c:v>7.7780699999999996</c:v>
                </c:pt>
                <c:pt idx="4280">
                  <c:v>7.7737319999999999</c:v>
                </c:pt>
                <c:pt idx="4281">
                  <c:v>7.7716589999999997</c:v>
                </c:pt>
                <c:pt idx="4282">
                  <c:v>7.7679340000000003</c:v>
                </c:pt>
                <c:pt idx="4283">
                  <c:v>7.7639100000000001</c:v>
                </c:pt>
                <c:pt idx="4284">
                  <c:v>7.7610039999999998</c:v>
                </c:pt>
                <c:pt idx="4285">
                  <c:v>7.7591340000000004</c:v>
                </c:pt>
                <c:pt idx="4286">
                  <c:v>7.7539499999999997</c:v>
                </c:pt>
                <c:pt idx="4287">
                  <c:v>7.752885</c:v>
                </c:pt>
                <c:pt idx="4288">
                  <c:v>7.7499719999999996</c:v>
                </c:pt>
                <c:pt idx="4289">
                  <c:v>7.7471199999999998</c:v>
                </c:pt>
                <c:pt idx="4290">
                  <c:v>7.7440020000000001</c:v>
                </c:pt>
                <c:pt idx="4291">
                  <c:v>7.7428549999999996</c:v>
                </c:pt>
                <c:pt idx="4292">
                  <c:v>7.7408960000000002</c:v>
                </c:pt>
                <c:pt idx="4293">
                  <c:v>7.7387290000000002</c:v>
                </c:pt>
                <c:pt idx="4294">
                  <c:v>7.7366859999999997</c:v>
                </c:pt>
                <c:pt idx="4295">
                  <c:v>7.7369329999999996</c:v>
                </c:pt>
                <c:pt idx="4296">
                  <c:v>7.7355070000000001</c:v>
                </c:pt>
                <c:pt idx="4297">
                  <c:v>7.7359549999999997</c:v>
                </c:pt>
                <c:pt idx="4298">
                  <c:v>7.7360860000000002</c:v>
                </c:pt>
                <c:pt idx="4299">
                  <c:v>7.7361009999999997</c:v>
                </c:pt>
                <c:pt idx="4300">
                  <c:v>7.7340470000000003</c:v>
                </c:pt>
                <c:pt idx="4301">
                  <c:v>7.7338490000000002</c:v>
                </c:pt>
                <c:pt idx="4302">
                  <c:v>7.7354849999999997</c:v>
                </c:pt>
                <c:pt idx="4303">
                  <c:v>7.7383179999999996</c:v>
                </c:pt>
                <c:pt idx="4304">
                  <c:v>7.7398850000000001</c:v>
                </c:pt>
                <c:pt idx="4305">
                  <c:v>7.7387170000000003</c:v>
                </c:pt>
                <c:pt idx="4306">
                  <c:v>7.7413319999999999</c:v>
                </c:pt>
                <c:pt idx="4307">
                  <c:v>7.7401429999999998</c:v>
                </c:pt>
                <c:pt idx="4308">
                  <c:v>7.7427029999999997</c:v>
                </c:pt>
                <c:pt idx="4309">
                  <c:v>7.7442529999999996</c:v>
                </c:pt>
                <c:pt idx="4310">
                  <c:v>7.7445349999999999</c:v>
                </c:pt>
                <c:pt idx="4311">
                  <c:v>7.7448399999999999</c:v>
                </c:pt>
                <c:pt idx="4312">
                  <c:v>7.7448670000000002</c:v>
                </c:pt>
                <c:pt idx="4313">
                  <c:v>7.7493449999999999</c:v>
                </c:pt>
                <c:pt idx="4314">
                  <c:v>7.751779</c:v>
                </c:pt>
                <c:pt idx="4315">
                  <c:v>7.75251</c:v>
                </c:pt>
                <c:pt idx="4316">
                  <c:v>7.755261</c:v>
                </c:pt>
                <c:pt idx="4317">
                  <c:v>7.7576679999999998</c:v>
                </c:pt>
                <c:pt idx="4318">
                  <c:v>7.7604930000000003</c:v>
                </c:pt>
                <c:pt idx="4319">
                  <c:v>7.7631769999999998</c:v>
                </c:pt>
                <c:pt idx="4320">
                  <c:v>7.7649150000000002</c:v>
                </c:pt>
                <c:pt idx="4321">
                  <c:v>7.7668179999999998</c:v>
                </c:pt>
                <c:pt idx="4322">
                  <c:v>7.7701010000000004</c:v>
                </c:pt>
                <c:pt idx="4323">
                  <c:v>7.7725030000000004</c:v>
                </c:pt>
                <c:pt idx="4324">
                  <c:v>7.7741490000000004</c:v>
                </c:pt>
                <c:pt idx="4325">
                  <c:v>7.7789780000000004</c:v>
                </c:pt>
                <c:pt idx="4326">
                  <c:v>7.7809229999999996</c:v>
                </c:pt>
                <c:pt idx="4327">
                  <c:v>7.783118</c:v>
                </c:pt>
                <c:pt idx="4328">
                  <c:v>7.7858939999999999</c:v>
                </c:pt>
                <c:pt idx="4329">
                  <c:v>7.789269</c:v>
                </c:pt>
                <c:pt idx="4330">
                  <c:v>7.7929029999999999</c:v>
                </c:pt>
                <c:pt idx="4331">
                  <c:v>7.7987970000000004</c:v>
                </c:pt>
                <c:pt idx="4332">
                  <c:v>7.8027389999999999</c:v>
                </c:pt>
                <c:pt idx="4333">
                  <c:v>7.8046490000000004</c:v>
                </c:pt>
                <c:pt idx="4334">
                  <c:v>7.8080299999999996</c:v>
                </c:pt>
                <c:pt idx="4335">
                  <c:v>7.8150550000000001</c:v>
                </c:pt>
                <c:pt idx="4336">
                  <c:v>7.8177099999999999</c:v>
                </c:pt>
                <c:pt idx="4337">
                  <c:v>7.8233240000000004</c:v>
                </c:pt>
                <c:pt idx="4338">
                  <c:v>7.825723</c:v>
                </c:pt>
                <c:pt idx="4339">
                  <c:v>7.8298160000000001</c:v>
                </c:pt>
                <c:pt idx="4340">
                  <c:v>7.8359110000000003</c:v>
                </c:pt>
                <c:pt idx="4341">
                  <c:v>7.841888</c:v>
                </c:pt>
                <c:pt idx="4342">
                  <c:v>7.8439189999999996</c:v>
                </c:pt>
                <c:pt idx="4343">
                  <c:v>7.8510010000000001</c:v>
                </c:pt>
                <c:pt idx="4344">
                  <c:v>7.8517900000000003</c:v>
                </c:pt>
                <c:pt idx="4345">
                  <c:v>7.8589929999999999</c:v>
                </c:pt>
                <c:pt idx="4346">
                  <c:v>7.8642589999999997</c:v>
                </c:pt>
                <c:pt idx="4347">
                  <c:v>7.8681989999999997</c:v>
                </c:pt>
                <c:pt idx="4348">
                  <c:v>7.8732699999999998</c:v>
                </c:pt>
                <c:pt idx="4349">
                  <c:v>7.8790290000000001</c:v>
                </c:pt>
                <c:pt idx="4350">
                  <c:v>7.8809199999999997</c:v>
                </c:pt>
                <c:pt idx="4351">
                  <c:v>7.8873329999999999</c:v>
                </c:pt>
                <c:pt idx="4352">
                  <c:v>7.892557</c:v>
                </c:pt>
                <c:pt idx="4353">
                  <c:v>7.8966729999999998</c:v>
                </c:pt>
                <c:pt idx="4354">
                  <c:v>7.9015519999999997</c:v>
                </c:pt>
                <c:pt idx="4355">
                  <c:v>7.906021</c:v>
                </c:pt>
                <c:pt idx="4356">
                  <c:v>7.9095560000000003</c:v>
                </c:pt>
                <c:pt idx="4357">
                  <c:v>7.9156199999999997</c:v>
                </c:pt>
                <c:pt idx="4358">
                  <c:v>7.9211369999999999</c:v>
                </c:pt>
                <c:pt idx="4359">
                  <c:v>7.9246309999999998</c:v>
                </c:pt>
                <c:pt idx="4360">
                  <c:v>7.9290529999999997</c:v>
                </c:pt>
                <c:pt idx="4361">
                  <c:v>7.9340219999999997</c:v>
                </c:pt>
                <c:pt idx="4362">
                  <c:v>7.9386539999999997</c:v>
                </c:pt>
                <c:pt idx="4363">
                  <c:v>7.9441920000000001</c:v>
                </c:pt>
                <c:pt idx="4364">
                  <c:v>7.9485349999999997</c:v>
                </c:pt>
                <c:pt idx="4365">
                  <c:v>7.950215</c:v>
                </c:pt>
                <c:pt idx="4366">
                  <c:v>7.9543189999999999</c:v>
                </c:pt>
                <c:pt idx="4367">
                  <c:v>7.9603400000000004</c:v>
                </c:pt>
                <c:pt idx="4368">
                  <c:v>7.9642799999999996</c:v>
                </c:pt>
                <c:pt idx="4369">
                  <c:v>7.9703090000000003</c:v>
                </c:pt>
                <c:pt idx="4370">
                  <c:v>7.972677</c:v>
                </c:pt>
                <c:pt idx="4371">
                  <c:v>7.978726</c:v>
                </c:pt>
                <c:pt idx="4372">
                  <c:v>7.9827110000000001</c:v>
                </c:pt>
                <c:pt idx="4373">
                  <c:v>7.9861110000000002</c:v>
                </c:pt>
                <c:pt idx="4374">
                  <c:v>7.9911510000000003</c:v>
                </c:pt>
                <c:pt idx="4375">
                  <c:v>7.9958020000000003</c:v>
                </c:pt>
                <c:pt idx="4376">
                  <c:v>7.9988960000000002</c:v>
                </c:pt>
                <c:pt idx="4377">
                  <c:v>8.0051109999999994</c:v>
                </c:pt>
                <c:pt idx="4378">
                  <c:v>8.0087489999999999</c:v>
                </c:pt>
                <c:pt idx="4379">
                  <c:v>8.0157629999999997</c:v>
                </c:pt>
                <c:pt idx="4380">
                  <c:v>8.0167210000000004</c:v>
                </c:pt>
                <c:pt idx="4381">
                  <c:v>8.0248449999999991</c:v>
                </c:pt>
                <c:pt idx="4382">
                  <c:v>8.0283069999999999</c:v>
                </c:pt>
                <c:pt idx="4383">
                  <c:v>8.0342559999999992</c:v>
                </c:pt>
                <c:pt idx="4384">
                  <c:v>8.0383399999999998</c:v>
                </c:pt>
                <c:pt idx="4385">
                  <c:v>8.0437410000000007</c:v>
                </c:pt>
                <c:pt idx="4386">
                  <c:v>8.0485989999999994</c:v>
                </c:pt>
                <c:pt idx="4387">
                  <c:v>8.0505089999999999</c:v>
                </c:pt>
                <c:pt idx="4388">
                  <c:v>8.0554400000000008</c:v>
                </c:pt>
                <c:pt idx="4389">
                  <c:v>8.0593649999999997</c:v>
                </c:pt>
                <c:pt idx="4390">
                  <c:v>8.0646930000000001</c:v>
                </c:pt>
                <c:pt idx="4391">
                  <c:v>8.0671890000000008</c:v>
                </c:pt>
                <c:pt idx="4392">
                  <c:v>8.0720379999999992</c:v>
                </c:pt>
                <c:pt idx="4393">
                  <c:v>8.0756840000000008</c:v>
                </c:pt>
                <c:pt idx="4394">
                  <c:v>8.0799260000000004</c:v>
                </c:pt>
                <c:pt idx="4395">
                  <c:v>8.0825200000000006</c:v>
                </c:pt>
                <c:pt idx="4396">
                  <c:v>8.0858179999999997</c:v>
                </c:pt>
                <c:pt idx="4397">
                  <c:v>8.0902340000000006</c:v>
                </c:pt>
                <c:pt idx="4398">
                  <c:v>8.0943070000000006</c:v>
                </c:pt>
                <c:pt idx="4399">
                  <c:v>8.0974199999999996</c:v>
                </c:pt>
                <c:pt idx="4400">
                  <c:v>8.099653</c:v>
                </c:pt>
                <c:pt idx="4401">
                  <c:v>8.1024519999999995</c:v>
                </c:pt>
                <c:pt idx="4402">
                  <c:v>8.1049600000000002</c:v>
                </c:pt>
                <c:pt idx="4403">
                  <c:v>8.1063080000000003</c:v>
                </c:pt>
                <c:pt idx="4404">
                  <c:v>8.1090990000000005</c:v>
                </c:pt>
                <c:pt idx="4405">
                  <c:v>8.1098859999999995</c:v>
                </c:pt>
                <c:pt idx="4406">
                  <c:v>8.1116229999999998</c:v>
                </c:pt>
                <c:pt idx="4407">
                  <c:v>8.1125310000000006</c:v>
                </c:pt>
                <c:pt idx="4408">
                  <c:v>8.1129979999999993</c:v>
                </c:pt>
                <c:pt idx="4409">
                  <c:v>8.1129660000000001</c:v>
                </c:pt>
                <c:pt idx="4410">
                  <c:v>8.1144160000000003</c:v>
                </c:pt>
                <c:pt idx="4411">
                  <c:v>8.1141500000000004</c:v>
                </c:pt>
                <c:pt idx="4412">
                  <c:v>8.1149830000000005</c:v>
                </c:pt>
                <c:pt idx="4413">
                  <c:v>8.114865</c:v>
                </c:pt>
                <c:pt idx="4414">
                  <c:v>8.1136800000000004</c:v>
                </c:pt>
                <c:pt idx="4415">
                  <c:v>8.1141559999999995</c:v>
                </c:pt>
                <c:pt idx="4416">
                  <c:v>8.1133109999999995</c:v>
                </c:pt>
                <c:pt idx="4417">
                  <c:v>8.1142489999999992</c:v>
                </c:pt>
                <c:pt idx="4418">
                  <c:v>8.1152820000000006</c:v>
                </c:pt>
                <c:pt idx="4419">
                  <c:v>8.1141729999999992</c:v>
                </c:pt>
                <c:pt idx="4420">
                  <c:v>8.1151900000000001</c:v>
                </c:pt>
                <c:pt idx="4421">
                  <c:v>8.1150500000000001</c:v>
                </c:pt>
                <c:pt idx="4422">
                  <c:v>8.1143190000000001</c:v>
                </c:pt>
                <c:pt idx="4423">
                  <c:v>8.1136079999999993</c:v>
                </c:pt>
                <c:pt idx="4424">
                  <c:v>8.1133550000000003</c:v>
                </c:pt>
                <c:pt idx="4425">
                  <c:v>8.1121300000000005</c:v>
                </c:pt>
                <c:pt idx="4426">
                  <c:v>8.1128330000000002</c:v>
                </c:pt>
                <c:pt idx="4427">
                  <c:v>8.1136630000000007</c:v>
                </c:pt>
                <c:pt idx="4428">
                  <c:v>8.1125889999999998</c:v>
                </c:pt>
                <c:pt idx="4429">
                  <c:v>8.1114809999999995</c:v>
                </c:pt>
                <c:pt idx="4430">
                  <c:v>8.1093309999999992</c:v>
                </c:pt>
                <c:pt idx="4431">
                  <c:v>8.1079179999999997</c:v>
                </c:pt>
                <c:pt idx="4432">
                  <c:v>8.1088819999999995</c:v>
                </c:pt>
                <c:pt idx="4433">
                  <c:v>8.1067149999999994</c:v>
                </c:pt>
                <c:pt idx="4434">
                  <c:v>8.1052070000000001</c:v>
                </c:pt>
                <c:pt idx="4435">
                  <c:v>8.1047530000000005</c:v>
                </c:pt>
                <c:pt idx="4436">
                  <c:v>8.1019930000000002</c:v>
                </c:pt>
                <c:pt idx="4437">
                  <c:v>8.1013339999999996</c:v>
                </c:pt>
                <c:pt idx="4438">
                  <c:v>8.1001110000000001</c:v>
                </c:pt>
                <c:pt idx="4439">
                  <c:v>8.0974500000000003</c:v>
                </c:pt>
                <c:pt idx="4440">
                  <c:v>8.0970619999999993</c:v>
                </c:pt>
                <c:pt idx="4441">
                  <c:v>8.0949880000000007</c:v>
                </c:pt>
                <c:pt idx="4442">
                  <c:v>8.0938420000000004</c:v>
                </c:pt>
                <c:pt idx="4443">
                  <c:v>8.0899719999999995</c:v>
                </c:pt>
                <c:pt idx="4444">
                  <c:v>8.090268</c:v>
                </c:pt>
                <c:pt idx="4445">
                  <c:v>8.0884180000000008</c:v>
                </c:pt>
                <c:pt idx="4446">
                  <c:v>8.0859179999999995</c:v>
                </c:pt>
                <c:pt idx="4447">
                  <c:v>8.0851199999999999</c:v>
                </c:pt>
                <c:pt idx="4448">
                  <c:v>8.0827209999999994</c:v>
                </c:pt>
                <c:pt idx="4449">
                  <c:v>8.0829679999999993</c:v>
                </c:pt>
                <c:pt idx="4450">
                  <c:v>8.0798410000000001</c:v>
                </c:pt>
                <c:pt idx="4451">
                  <c:v>8.0765820000000001</c:v>
                </c:pt>
                <c:pt idx="4452">
                  <c:v>8.0760339999999999</c:v>
                </c:pt>
                <c:pt idx="4453">
                  <c:v>8.0734279999999998</c:v>
                </c:pt>
                <c:pt idx="4454">
                  <c:v>8.0736310000000007</c:v>
                </c:pt>
                <c:pt idx="4455">
                  <c:v>8.0702610000000004</c:v>
                </c:pt>
                <c:pt idx="4456">
                  <c:v>8.0676369999999995</c:v>
                </c:pt>
                <c:pt idx="4457">
                  <c:v>8.0644659999999995</c:v>
                </c:pt>
                <c:pt idx="4458">
                  <c:v>8.0632719999999996</c:v>
                </c:pt>
                <c:pt idx="4459">
                  <c:v>8.0611370000000004</c:v>
                </c:pt>
                <c:pt idx="4460">
                  <c:v>8.058014</c:v>
                </c:pt>
                <c:pt idx="4461">
                  <c:v>8.0558099999999992</c:v>
                </c:pt>
                <c:pt idx="4462">
                  <c:v>8.0532470000000007</c:v>
                </c:pt>
                <c:pt idx="4463">
                  <c:v>8.0524579999999997</c:v>
                </c:pt>
                <c:pt idx="4464">
                  <c:v>8.0486690000000003</c:v>
                </c:pt>
                <c:pt idx="4465">
                  <c:v>8.0489069999999998</c:v>
                </c:pt>
                <c:pt idx="4466">
                  <c:v>8.0468899999999994</c:v>
                </c:pt>
                <c:pt idx="4467">
                  <c:v>8.0435770000000009</c:v>
                </c:pt>
                <c:pt idx="4468">
                  <c:v>8.0416030000000003</c:v>
                </c:pt>
                <c:pt idx="4469">
                  <c:v>8.0382870000000004</c:v>
                </c:pt>
                <c:pt idx="4470">
                  <c:v>8.0375840000000007</c:v>
                </c:pt>
                <c:pt idx="4471">
                  <c:v>8.0348620000000004</c:v>
                </c:pt>
                <c:pt idx="4472">
                  <c:v>8.0334830000000004</c:v>
                </c:pt>
                <c:pt idx="4473">
                  <c:v>8.0312850000000005</c:v>
                </c:pt>
                <c:pt idx="4474">
                  <c:v>8.0289859999999997</c:v>
                </c:pt>
                <c:pt idx="4475">
                  <c:v>8.0264769999999999</c:v>
                </c:pt>
                <c:pt idx="4476">
                  <c:v>8.0115580000000008</c:v>
                </c:pt>
                <c:pt idx="4477">
                  <c:v>8.0175129999999992</c:v>
                </c:pt>
                <c:pt idx="4478">
                  <c:v>8.0170010000000005</c:v>
                </c:pt>
                <c:pt idx="4479">
                  <c:v>8.0147069999999996</c:v>
                </c:pt>
                <c:pt idx="4480">
                  <c:v>8.0129110000000008</c:v>
                </c:pt>
                <c:pt idx="4481">
                  <c:v>8.011298</c:v>
                </c:pt>
                <c:pt idx="4482">
                  <c:v>8.0063379999999995</c:v>
                </c:pt>
                <c:pt idx="4483">
                  <c:v>8.0048139999999997</c:v>
                </c:pt>
                <c:pt idx="4484">
                  <c:v>8.0033829999999995</c:v>
                </c:pt>
                <c:pt idx="4485">
                  <c:v>8.0003010000000003</c:v>
                </c:pt>
                <c:pt idx="4486">
                  <c:v>7.9993030000000003</c:v>
                </c:pt>
                <c:pt idx="4487">
                  <c:v>7.9969390000000002</c:v>
                </c:pt>
                <c:pt idx="4488">
                  <c:v>7.9959959999999999</c:v>
                </c:pt>
                <c:pt idx="4489">
                  <c:v>7.990729</c:v>
                </c:pt>
                <c:pt idx="4490">
                  <c:v>7.9893090000000004</c:v>
                </c:pt>
                <c:pt idx="4491">
                  <c:v>7.9867020000000002</c:v>
                </c:pt>
                <c:pt idx="4492">
                  <c:v>7.9859220000000004</c:v>
                </c:pt>
                <c:pt idx="4493">
                  <c:v>7.9836359999999997</c:v>
                </c:pt>
                <c:pt idx="4494">
                  <c:v>7.9811920000000001</c:v>
                </c:pt>
                <c:pt idx="4495">
                  <c:v>7.9788300000000003</c:v>
                </c:pt>
                <c:pt idx="4496">
                  <c:v>7.9759609999999999</c:v>
                </c:pt>
                <c:pt idx="4497">
                  <c:v>7.9732050000000001</c:v>
                </c:pt>
                <c:pt idx="4498">
                  <c:v>7.971978</c:v>
                </c:pt>
                <c:pt idx="4499">
                  <c:v>7.9688249999999998</c:v>
                </c:pt>
                <c:pt idx="4500">
                  <c:v>7.9658069999999999</c:v>
                </c:pt>
                <c:pt idx="4501">
                  <c:v>7.9633440000000002</c:v>
                </c:pt>
                <c:pt idx="4502">
                  <c:v>7.9605259999999998</c:v>
                </c:pt>
                <c:pt idx="4503">
                  <c:v>7.958717</c:v>
                </c:pt>
                <c:pt idx="4504">
                  <c:v>7.9557120000000001</c:v>
                </c:pt>
                <c:pt idx="4505">
                  <c:v>7.9539119999999999</c:v>
                </c:pt>
                <c:pt idx="4506">
                  <c:v>7.9508700000000001</c:v>
                </c:pt>
                <c:pt idx="4507">
                  <c:v>7.9482150000000003</c:v>
                </c:pt>
                <c:pt idx="4508">
                  <c:v>7.9466020000000004</c:v>
                </c:pt>
                <c:pt idx="4509">
                  <c:v>7.944394</c:v>
                </c:pt>
                <c:pt idx="4510">
                  <c:v>7.9401910000000004</c:v>
                </c:pt>
                <c:pt idx="4511">
                  <c:v>7.9384069999999998</c:v>
                </c:pt>
                <c:pt idx="4512">
                  <c:v>7.9364129999999999</c:v>
                </c:pt>
                <c:pt idx="4513">
                  <c:v>7.934132</c:v>
                </c:pt>
                <c:pt idx="4514">
                  <c:v>7.9295200000000001</c:v>
                </c:pt>
                <c:pt idx="4515">
                  <c:v>7.9294120000000001</c:v>
                </c:pt>
                <c:pt idx="4516">
                  <c:v>7.9253179999999999</c:v>
                </c:pt>
                <c:pt idx="4517">
                  <c:v>7.9219160000000004</c:v>
                </c:pt>
                <c:pt idx="4518">
                  <c:v>7.9197850000000001</c:v>
                </c:pt>
                <c:pt idx="4519">
                  <c:v>7.9168849999999997</c:v>
                </c:pt>
                <c:pt idx="4520">
                  <c:v>7.913265</c:v>
                </c:pt>
                <c:pt idx="4521">
                  <c:v>7.9123919999999996</c:v>
                </c:pt>
                <c:pt idx="4522">
                  <c:v>7.9079800000000002</c:v>
                </c:pt>
                <c:pt idx="4523">
                  <c:v>7.9059540000000004</c:v>
                </c:pt>
                <c:pt idx="4524">
                  <c:v>7.9016909999999996</c:v>
                </c:pt>
                <c:pt idx="4525">
                  <c:v>7.899654</c:v>
                </c:pt>
                <c:pt idx="4526">
                  <c:v>7.8968660000000002</c:v>
                </c:pt>
                <c:pt idx="4527">
                  <c:v>7.8933910000000003</c:v>
                </c:pt>
                <c:pt idx="4528">
                  <c:v>7.8928320000000003</c:v>
                </c:pt>
                <c:pt idx="4529">
                  <c:v>7.888719</c:v>
                </c:pt>
                <c:pt idx="4530">
                  <c:v>7.886749</c:v>
                </c:pt>
                <c:pt idx="4531">
                  <c:v>7.8844649999999996</c:v>
                </c:pt>
                <c:pt idx="4532">
                  <c:v>7.8813789999999999</c:v>
                </c:pt>
                <c:pt idx="4533">
                  <c:v>7.8785860000000003</c:v>
                </c:pt>
                <c:pt idx="4534">
                  <c:v>7.8757460000000004</c:v>
                </c:pt>
                <c:pt idx="4535">
                  <c:v>7.8724170000000004</c:v>
                </c:pt>
                <c:pt idx="4536">
                  <c:v>7.8705299999999996</c:v>
                </c:pt>
                <c:pt idx="4537">
                  <c:v>7.8683079999999999</c:v>
                </c:pt>
                <c:pt idx="4538">
                  <c:v>7.8650260000000003</c:v>
                </c:pt>
                <c:pt idx="4539">
                  <c:v>7.8626529999999999</c:v>
                </c:pt>
                <c:pt idx="4540">
                  <c:v>7.8596519999999996</c:v>
                </c:pt>
                <c:pt idx="4541">
                  <c:v>7.8562890000000003</c:v>
                </c:pt>
                <c:pt idx="4542">
                  <c:v>7.8533619999999997</c:v>
                </c:pt>
                <c:pt idx="4543">
                  <c:v>7.8505269999999996</c:v>
                </c:pt>
                <c:pt idx="4544">
                  <c:v>7.8472179999999998</c:v>
                </c:pt>
                <c:pt idx="4545">
                  <c:v>7.8438049999999997</c:v>
                </c:pt>
                <c:pt idx="4546">
                  <c:v>7.8425180000000001</c:v>
                </c:pt>
                <c:pt idx="4547">
                  <c:v>7.839747</c:v>
                </c:pt>
                <c:pt idx="4548">
                  <c:v>7.8376229999999998</c:v>
                </c:pt>
                <c:pt idx="4549">
                  <c:v>7.8337300000000001</c:v>
                </c:pt>
                <c:pt idx="4550">
                  <c:v>7.8311440000000001</c:v>
                </c:pt>
                <c:pt idx="4551">
                  <c:v>7.8291269999999997</c:v>
                </c:pt>
                <c:pt idx="4552">
                  <c:v>7.8250070000000003</c:v>
                </c:pt>
                <c:pt idx="4553">
                  <c:v>7.8225619999999996</c:v>
                </c:pt>
                <c:pt idx="4554">
                  <c:v>7.8195930000000002</c:v>
                </c:pt>
                <c:pt idx="4555">
                  <c:v>7.8168689999999996</c:v>
                </c:pt>
                <c:pt idx="4556">
                  <c:v>7.8154859999999999</c:v>
                </c:pt>
                <c:pt idx="4557">
                  <c:v>7.8132820000000001</c:v>
                </c:pt>
                <c:pt idx="4558">
                  <c:v>7.8109529999999996</c:v>
                </c:pt>
                <c:pt idx="4559">
                  <c:v>7.8073319999999997</c:v>
                </c:pt>
                <c:pt idx="4560">
                  <c:v>7.8059130000000003</c:v>
                </c:pt>
                <c:pt idx="4561">
                  <c:v>7.8017620000000001</c:v>
                </c:pt>
                <c:pt idx="4562">
                  <c:v>7.798343</c:v>
                </c:pt>
                <c:pt idx="4563">
                  <c:v>7.7938689999999999</c:v>
                </c:pt>
                <c:pt idx="4564">
                  <c:v>7.7901600000000002</c:v>
                </c:pt>
                <c:pt idx="4565">
                  <c:v>7.7867620000000004</c:v>
                </c:pt>
                <c:pt idx="4566">
                  <c:v>7.7833860000000001</c:v>
                </c:pt>
                <c:pt idx="4567">
                  <c:v>7.7792750000000002</c:v>
                </c:pt>
                <c:pt idx="4568">
                  <c:v>7.775309</c:v>
                </c:pt>
                <c:pt idx="4569">
                  <c:v>7.7726819999999996</c:v>
                </c:pt>
                <c:pt idx="4570">
                  <c:v>7.7684069999999998</c:v>
                </c:pt>
                <c:pt idx="4571">
                  <c:v>7.766813</c:v>
                </c:pt>
                <c:pt idx="4572">
                  <c:v>7.7640469999999997</c:v>
                </c:pt>
                <c:pt idx="4573">
                  <c:v>7.760097</c:v>
                </c:pt>
                <c:pt idx="4574">
                  <c:v>7.7563599999999999</c:v>
                </c:pt>
                <c:pt idx="4575">
                  <c:v>7.7524579999999998</c:v>
                </c:pt>
                <c:pt idx="4576">
                  <c:v>7.7506389999999996</c:v>
                </c:pt>
                <c:pt idx="4577">
                  <c:v>7.7474670000000003</c:v>
                </c:pt>
                <c:pt idx="4578">
                  <c:v>7.7467790000000001</c:v>
                </c:pt>
                <c:pt idx="4579">
                  <c:v>7.7441190000000004</c:v>
                </c:pt>
                <c:pt idx="4580">
                  <c:v>7.7421850000000001</c:v>
                </c:pt>
                <c:pt idx="4581">
                  <c:v>7.7392989999999999</c:v>
                </c:pt>
                <c:pt idx="4582">
                  <c:v>7.7365550000000001</c:v>
                </c:pt>
                <c:pt idx="4583">
                  <c:v>7.7362960000000003</c:v>
                </c:pt>
                <c:pt idx="4584">
                  <c:v>7.7353319999999997</c:v>
                </c:pt>
                <c:pt idx="4585">
                  <c:v>7.7351150000000004</c:v>
                </c:pt>
                <c:pt idx="4586">
                  <c:v>7.7355179999999999</c:v>
                </c:pt>
                <c:pt idx="4587">
                  <c:v>7.7353610000000002</c:v>
                </c:pt>
                <c:pt idx="4588">
                  <c:v>7.7313789999999996</c:v>
                </c:pt>
                <c:pt idx="4589">
                  <c:v>7.7333610000000004</c:v>
                </c:pt>
                <c:pt idx="4590">
                  <c:v>7.7336510000000001</c:v>
                </c:pt>
                <c:pt idx="4591">
                  <c:v>7.735017</c:v>
                </c:pt>
                <c:pt idx="4592">
                  <c:v>7.7360550000000003</c:v>
                </c:pt>
                <c:pt idx="4593">
                  <c:v>7.7355999999999998</c:v>
                </c:pt>
                <c:pt idx="4594">
                  <c:v>7.7346149999999998</c:v>
                </c:pt>
                <c:pt idx="4595">
                  <c:v>7.7367249999999999</c:v>
                </c:pt>
                <c:pt idx="4596">
                  <c:v>7.7393140000000002</c:v>
                </c:pt>
                <c:pt idx="4597">
                  <c:v>7.7403820000000003</c:v>
                </c:pt>
                <c:pt idx="4598">
                  <c:v>7.7397020000000003</c:v>
                </c:pt>
                <c:pt idx="4599">
                  <c:v>7.7404580000000003</c:v>
                </c:pt>
                <c:pt idx="4600">
                  <c:v>7.740882</c:v>
                </c:pt>
                <c:pt idx="4601">
                  <c:v>7.7429230000000002</c:v>
                </c:pt>
                <c:pt idx="4602">
                  <c:v>7.7450200000000002</c:v>
                </c:pt>
                <c:pt idx="4603">
                  <c:v>7.7449370000000002</c:v>
                </c:pt>
                <c:pt idx="4604">
                  <c:v>7.747204</c:v>
                </c:pt>
                <c:pt idx="4605">
                  <c:v>7.7472830000000004</c:v>
                </c:pt>
                <c:pt idx="4606">
                  <c:v>7.7510880000000002</c:v>
                </c:pt>
                <c:pt idx="4607">
                  <c:v>7.7527559999999998</c:v>
                </c:pt>
                <c:pt idx="4608">
                  <c:v>7.7544089999999999</c:v>
                </c:pt>
                <c:pt idx="4609">
                  <c:v>7.7544810000000002</c:v>
                </c:pt>
                <c:pt idx="4610">
                  <c:v>7.7564190000000002</c:v>
                </c:pt>
                <c:pt idx="4611">
                  <c:v>7.758883</c:v>
                </c:pt>
                <c:pt idx="4612">
                  <c:v>7.7613390000000004</c:v>
                </c:pt>
                <c:pt idx="4613">
                  <c:v>7.7649290000000004</c:v>
                </c:pt>
                <c:pt idx="4614">
                  <c:v>7.767474</c:v>
                </c:pt>
                <c:pt idx="4615">
                  <c:v>7.7690789999999996</c:v>
                </c:pt>
                <c:pt idx="4616">
                  <c:v>7.770848</c:v>
                </c:pt>
                <c:pt idx="4617">
                  <c:v>7.7734949999999996</c:v>
                </c:pt>
                <c:pt idx="4618">
                  <c:v>7.7789590000000004</c:v>
                </c:pt>
                <c:pt idx="4619">
                  <c:v>7.7794160000000003</c:v>
                </c:pt>
                <c:pt idx="4620">
                  <c:v>7.7851800000000004</c:v>
                </c:pt>
                <c:pt idx="4621">
                  <c:v>7.7867639999999998</c:v>
                </c:pt>
                <c:pt idx="4622">
                  <c:v>7.7890090000000001</c:v>
                </c:pt>
                <c:pt idx="4623">
                  <c:v>7.7938280000000004</c:v>
                </c:pt>
                <c:pt idx="4624">
                  <c:v>7.7967219999999999</c:v>
                </c:pt>
                <c:pt idx="4625">
                  <c:v>7.8013719999999998</c:v>
                </c:pt>
                <c:pt idx="4626">
                  <c:v>7.8046680000000004</c:v>
                </c:pt>
                <c:pt idx="4627">
                  <c:v>7.8069259999999998</c:v>
                </c:pt>
                <c:pt idx="4628">
                  <c:v>7.8122119999999997</c:v>
                </c:pt>
                <c:pt idx="4629">
                  <c:v>7.8163729999999996</c:v>
                </c:pt>
                <c:pt idx="4630">
                  <c:v>7.8224130000000001</c:v>
                </c:pt>
                <c:pt idx="4631">
                  <c:v>7.8270239999999998</c:v>
                </c:pt>
                <c:pt idx="4632">
                  <c:v>7.8283699999999996</c:v>
                </c:pt>
                <c:pt idx="4633">
                  <c:v>7.8325880000000003</c:v>
                </c:pt>
                <c:pt idx="4634">
                  <c:v>7.8382880000000004</c:v>
                </c:pt>
                <c:pt idx="4635">
                  <c:v>7.8427959999999999</c:v>
                </c:pt>
                <c:pt idx="4636">
                  <c:v>7.8447690000000003</c:v>
                </c:pt>
                <c:pt idx="4637">
                  <c:v>7.8478029999999999</c:v>
                </c:pt>
                <c:pt idx="4638">
                  <c:v>7.8510929999999997</c:v>
                </c:pt>
                <c:pt idx="4639">
                  <c:v>7.8550079999999998</c:v>
                </c:pt>
                <c:pt idx="4640">
                  <c:v>7.8613289999999996</c:v>
                </c:pt>
                <c:pt idx="4641">
                  <c:v>7.866123</c:v>
                </c:pt>
                <c:pt idx="4642">
                  <c:v>7.8699170000000001</c:v>
                </c:pt>
                <c:pt idx="4643">
                  <c:v>7.8739720000000002</c:v>
                </c:pt>
                <c:pt idx="4644">
                  <c:v>7.8781020000000002</c:v>
                </c:pt>
                <c:pt idx="4645">
                  <c:v>7.8843290000000001</c:v>
                </c:pt>
                <c:pt idx="4646">
                  <c:v>7.8884629999999998</c:v>
                </c:pt>
                <c:pt idx="4647">
                  <c:v>7.8929590000000003</c:v>
                </c:pt>
                <c:pt idx="4648">
                  <c:v>7.8944200000000002</c:v>
                </c:pt>
                <c:pt idx="4649">
                  <c:v>7.8988779999999998</c:v>
                </c:pt>
                <c:pt idx="4650">
                  <c:v>7.904928</c:v>
                </c:pt>
                <c:pt idx="4651">
                  <c:v>7.9107510000000003</c:v>
                </c:pt>
                <c:pt idx="4652">
                  <c:v>7.9130450000000003</c:v>
                </c:pt>
                <c:pt idx="4653">
                  <c:v>7.9180599999999997</c:v>
                </c:pt>
                <c:pt idx="4654">
                  <c:v>7.9224680000000003</c:v>
                </c:pt>
                <c:pt idx="4655">
                  <c:v>7.9267079999999996</c:v>
                </c:pt>
                <c:pt idx="4656">
                  <c:v>7.9295249999999999</c:v>
                </c:pt>
                <c:pt idx="4657">
                  <c:v>7.9343149999999998</c:v>
                </c:pt>
                <c:pt idx="4658">
                  <c:v>7.9399660000000001</c:v>
                </c:pt>
                <c:pt idx="4659">
                  <c:v>7.9427099999999999</c:v>
                </c:pt>
                <c:pt idx="4660">
                  <c:v>7.9471689999999997</c:v>
                </c:pt>
                <c:pt idx="4661">
                  <c:v>7.9527970000000003</c:v>
                </c:pt>
                <c:pt idx="4662">
                  <c:v>7.9561960000000003</c:v>
                </c:pt>
                <c:pt idx="4663">
                  <c:v>7.9604549999999996</c:v>
                </c:pt>
                <c:pt idx="4664">
                  <c:v>7.9650949999999998</c:v>
                </c:pt>
                <c:pt idx="4665">
                  <c:v>7.9705760000000003</c:v>
                </c:pt>
                <c:pt idx="4666">
                  <c:v>7.9758969999999998</c:v>
                </c:pt>
                <c:pt idx="4667">
                  <c:v>7.9810040000000004</c:v>
                </c:pt>
                <c:pt idx="4668">
                  <c:v>7.9856299999999996</c:v>
                </c:pt>
                <c:pt idx="4669">
                  <c:v>7.9905679999999997</c:v>
                </c:pt>
                <c:pt idx="4670">
                  <c:v>7.9963009999999999</c:v>
                </c:pt>
                <c:pt idx="4671">
                  <c:v>8.0008599999999994</c:v>
                </c:pt>
                <c:pt idx="4672">
                  <c:v>8.0058319999999998</c:v>
                </c:pt>
                <c:pt idx="4673">
                  <c:v>8.0102770000000003</c:v>
                </c:pt>
                <c:pt idx="4674">
                  <c:v>8.0145219999999995</c:v>
                </c:pt>
                <c:pt idx="4675">
                  <c:v>8.0183689999999999</c:v>
                </c:pt>
                <c:pt idx="4676">
                  <c:v>8.0226869999999995</c:v>
                </c:pt>
                <c:pt idx="4677">
                  <c:v>8.0266369999999991</c:v>
                </c:pt>
                <c:pt idx="4678">
                  <c:v>8.0298309999999997</c:v>
                </c:pt>
                <c:pt idx="4679">
                  <c:v>8.0343140000000002</c:v>
                </c:pt>
                <c:pt idx="4680">
                  <c:v>8.0384200000000003</c:v>
                </c:pt>
                <c:pt idx="4681">
                  <c:v>8.0417729999999992</c:v>
                </c:pt>
                <c:pt idx="4682">
                  <c:v>8.0450990000000004</c:v>
                </c:pt>
                <c:pt idx="4683">
                  <c:v>8.0506320000000002</c:v>
                </c:pt>
                <c:pt idx="4684">
                  <c:v>8.0547979999999999</c:v>
                </c:pt>
                <c:pt idx="4685">
                  <c:v>8.0576050000000006</c:v>
                </c:pt>
                <c:pt idx="4686">
                  <c:v>8.0616090000000007</c:v>
                </c:pt>
                <c:pt idx="4687">
                  <c:v>8.0642189999999996</c:v>
                </c:pt>
                <c:pt idx="4688">
                  <c:v>8.0679730000000003</c:v>
                </c:pt>
                <c:pt idx="4689">
                  <c:v>8.0714860000000002</c:v>
                </c:pt>
                <c:pt idx="4690">
                  <c:v>8.0729980000000001</c:v>
                </c:pt>
                <c:pt idx="4691">
                  <c:v>8.0770140000000001</c:v>
                </c:pt>
                <c:pt idx="4692">
                  <c:v>8.0770540000000004</c:v>
                </c:pt>
                <c:pt idx="4693">
                  <c:v>8.0788309999999992</c:v>
                </c:pt>
                <c:pt idx="4694">
                  <c:v>8.0817139999999998</c:v>
                </c:pt>
                <c:pt idx="4695">
                  <c:v>8.079853</c:v>
                </c:pt>
                <c:pt idx="4696">
                  <c:v>8.082694</c:v>
                </c:pt>
                <c:pt idx="4697">
                  <c:v>8.0834060000000001</c:v>
                </c:pt>
                <c:pt idx="4698">
                  <c:v>8.0844570000000004</c:v>
                </c:pt>
                <c:pt idx="4699">
                  <c:v>8.0838149999999995</c:v>
                </c:pt>
                <c:pt idx="4700">
                  <c:v>8.0843539999999994</c:v>
                </c:pt>
                <c:pt idx="4701">
                  <c:v>8.0856030000000008</c:v>
                </c:pt>
                <c:pt idx="4702">
                  <c:v>8.0852409999999999</c:v>
                </c:pt>
                <c:pt idx="4703">
                  <c:v>8.084422</c:v>
                </c:pt>
                <c:pt idx="4704">
                  <c:v>8.0864259999999994</c:v>
                </c:pt>
                <c:pt idx="4705">
                  <c:v>8.0850439999999999</c:v>
                </c:pt>
                <c:pt idx="4706">
                  <c:v>8.0858869999999996</c:v>
                </c:pt>
                <c:pt idx="4707">
                  <c:v>8.0843369999999997</c:v>
                </c:pt>
                <c:pt idx="4708">
                  <c:v>8.0856499999999993</c:v>
                </c:pt>
                <c:pt idx="4709">
                  <c:v>8.0851319999999998</c:v>
                </c:pt>
                <c:pt idx="4710">
                  <c:v>8.0861999999999998</c:v>
                </c:pt>
                <c:pt idx="4711">
                  <c:v>8.0851179999999996</c:v>
                </c:pt>
                <c:pt idx="4712">
                  <c:v>8.0845389999999995</c:v>
                </c:pt>
                <c:pt idx="4713">
                  <c:v>8.084206</c:v>
                </c:pt>
                <c:pt idx="4714">
                  <c:v>8.0823909999999994</c:v>
                </c:pt>
                <c:pt idx="4715">
                  <c:v>8.0829819999999994</c:v>
                </c:pt>
                <c:pt idx="4716">
                  <c:v>8.0804329999999993</c:v>
                </c:pt>
                <c:pt idx="4717">
                  <c:v>8.0801949999999998</c:v>
                </c:pt>
                <c:pt idx="4718">
                  <c:v>8.0804519999999993</c:v>
                </c:pt>
                <c:pt idx="4719">
                  <c:v>8.0777479999999997</c:v>
                </c:pt>
                <c:pt idx="4720">
                  <c:v>8.0794359999999994</c:v>
                </c:pt>
                <c:pt idx="4721">
                  <c:v>8.0761439999999993</c:v>
                </c:pt>
                <c:pt idx="4722">
                  <c:v>8.0762560000000008</c:v>
                </c:pt>
                <c:pt idx="4723">
                  <c:v>8.0755300000000005</c:v>
                </c:pt>
                <c:pt idx="4724">
                  <c:v>8.0736600000000003</c:v>
                </c:pt>
                <c:pt idx="4725">
                  <c:v>8.0721349999999994</c:v>
                </c:pt>
                <c:pt idx="4726">
                  <c:v>8.0708169999999999</c:v>
                </c:pt>
                <c:pt idx="4727">
                  <c:v>8.0694940000000006</c:v>
                </c:pt>
                <c:pt idx="4728">
                  <c:v>8.0692920000000008</c:v>
                </c:pt>
                <c:pt idx="4729">
                  <c:v>8.0683279999999993</c:v>
                </c:pt>
                <c:pt idx="4730">
                  <c:v>8.0654500000000002</c:v>
                </c:pt>
                <c:pt idx="4731">
                  <c:v>8.0645089999999993</c:v>
                </c:pt>
                <c:pt idx="4732">
                  <c:v>8.0632959999999994</c:v>
                </c:pt>
                <c:pt idx="4733">
                  <c:v>8.0612150000000007</c:v>
                </c:pt>
                <c:pt idx="4734">
                  <c:v>8.0604560000000003</c:v>
                </c:pt>
                <c:pt idx="4735">
                  <c:v>8.0578289999999999</c:v>
                </c:pt>
                <c:pt idx="4736">
                  <c:v>8.0571269999999995</c:v>
                </c:pt>
                <c:pt idx="4737">
                  <c:v>8.0549189999999999</c:v>
                </c:pt>
                <c:pt idx="4738">
                  <c:v>8.0537449999999993</c:v>
                </c:pt>
                <c:pt idx="4739">
                  <c:v>8.0517830000000004</c:v>
                </c:pt>
                <c:pt idx="4740">
                  <c:v>8.0503169999999997</c:v>
                </c:pt>
                <c:pt idx="4741">
                  <c:v>8.0477340000000002</c:v>
                </c:pt>
                <c:pt idx="4742">
                  <c:v>8.0464169999999999</c:v>
                </c:pt>
                <c:pt idx="4743">
                  <c:v>8.0443339999999992</c:v>
                </c:pt>
                <c:pt idx="4744">
                  <c:v>8.0436350000000001</c:v>
                </c:pt>
                <c:pt idx="4745">
                  <c:v>8.0408270000000002</c:v>
                </c:pt>
                <c:pt idx="4746">
                  <c:v>8.0387120000000003</c:v>
                </c:pt>
                <c:pt idx="4747">
                  <c:v>8.0364360000000001</c:v>
                </c:pt>
                <c:pt idx="4748">
                  <c:v>8.0353689999999993</c:v>
                </c:pt>
                <c:pt idx="4749">
                  <c:v>8.0312719999999995</c:v>
                </c:pt>
                <c:pt idx="4750">
                  <c:v>8.0305160000000004</c:v>
                </c:pt>
                <c:pt idx="4751">
                  <c:v>8.0280819999999995</c:v>
                </c:pt>
                <c:pt idx="4752">
                  <c:v>8.026802</c:v>
                </c:pt>
                <c:pt idx="4753">
                  <c:v>8.0236599999999996</c:v>
                </c:pt>
                <c:pt idx="4754">
                  <c:v>8.0237739999999995</c:v>
                </c:pt>
                <c:pt idx="4755">
                  <c:v>8.0200200000000006</c:v>
                </c:pt>
                <c:pt idx="4756">
                  <c:v>8.018675</c:v>
                </c:pt>
                <c:pt idx="4757">
                  <c:v>8.0156939999999999</c:v>
                </c:pt>
                <c:pt idx="4758">
                  <c:v>8.014265</c:v>
                </c:pt>
                <c:pt idx="4759">
                  <c:v>8.0131870000000003</c:v>
                </c:pt>
                <c:pt idx="4760">
                  <c:v>8.0101139999999997</c:v>
                </c:pt>
                <c:pt idx="4761">
                  <c:v>8.0081439999999997</c:v>
                </c:pt>
                <c:pt idx="4762">
                  <c:v>8.0069549999999996</c:v>
                </c:pt>
                <c:pt idx="4763">
                  <c:v>8.0031680000000005</c:v>
                </c:pt>
                <c:pt idx="4764">
                  <c:v>8.0021009999999997</c:v>
                </c:pt>
                <c:pt idx="4765">
                  <c:v>7.999625</c:v>
                </c:pt>
                <c:pt idx="4766">
                  <c:v>7.9975069999999997</c:v>
                </c:pt>
                <c:pt idx="4767">
                  <c:v>7.9957739999999999</c:v>
                </c:pt>
                <c:pt idx="4768">
                  <c:v>7.9932540000000003</c:v>
                </c:pt>
                <c:pt idx="4769">
                  <c:v>7.9905889999999999</c:v>
                </c:pt>
                <c:pt idx="4770">
                  <c:v>7.987908</c:v>
                </c:pt>
                <c:pt idx="4771">
                  <c:v>7.9856759999999998</c:v>
                </c:pt>
                <c:pt idx="4772">
                  <c:v>7.9842829999999996</c:v>
                </c:pt>
                <c:pt idx="4773">
                  <c:v>7.9815040000000002</c:v>
                </c:pt>
                <c:pt idx="4774">
                  <c:v>7.9790159999999997</c:v>
                </c:pt>
                <c:pt idx="4775">
                  <c:v>7.976432</c:v>
                </c:pt>
                <c:pt idx="4776">
                  <c:v>7.9738939999999996</c:v>
                </c:pt>
                <c:pt idx="4777">
                  <c:v>7.9723290000000002</c:v>
                </c:pt>
                <c:pt idx="4778">
                  <c:v>7.9700290000000003</c:v>
                </c:pt>
                <c:pt idx="4779">
                  <c:v>7.9675000000000002</c:v>
                </c:pt>
                <c:pt idx="4780">
                  <c:v>7.9645190000000001</c:v>
                </c:pt>
                <c:pt idx="4781">
                  <c:v>7.9639470000000001</c:v>
                </c:pt>
                <c:pt idx="4782">
                  <c:v>7.9617690000000003</c:v>
                </c:pt>
                <c:pt idx="4783">
                  <c:v>7.9587919999999999</c:v>
                </c:pt>
                <c:pt idx="4784">
                  <c:v>7.9592780000000003</c:v>
                </c:pt>
                <c:pt idx="4785">
                  <c:v>7.9559059999999997</c:v>
                </c:pt>
                <c:pt idx="4786">
                  <c:v>7.9517559999999996</c:v>
                </c:pt>
                <c:pt idx="4787">
                  <c:v>7.9485760000000001</c:v>
                </c:pt>
                <c:pt idx="4788">
                  <c:v>7.9464699999999997</c:v>
                </c:pt>
                <c:pt idx="4789">
                  <c:v>7.9441030000000001</c:v>
                </c:pt>
                <c:pt idx="4790">
                  <c:v>7.9417600000000004</c:v>
                </c:pt>
                <c:pt idx="4791">
                  <c:v>7.9390919999999996</c:v>
                </c:pt>
                <c:pt idx="4792">
                  <c:v>7.936496</c:v>
                </c:pt>
                <c:pt idx="4793">
                  <c:v>7.9335719999999998</c:v>
                </c:pt>
                <c:pt idx="4794">
                  <c:v>7.9316610000000001</c:v>
                </c:pt>
                <c:pt idx="4795">
                  <c:v>7.9303889999999999</c:v>
                </c:pt>
                <c:pt idx="4796">
                  <c:v>7.927397</c:v>
                </c:pt>
                <c:pt idx="4797">
                  <c:v>7.9252229999999999</c:v>
                </c:pt>
                <c:pt idx="4798">
                  <c:v>7.9215039999999997</c:v>
                </c:pt>
                <c:pt idx="4799">
                  <c:v>7.9206200000000004</c:v>
                </c:pt>
                <c:pt idx="4800">
                  <c:v>7.917338</c:v>
                </c:pt>
                <c:pt idx="4801">
                  <c:v>7.9147949999999998</c:v>
                </c:pt>
                <c:pt idx="4802">
                  <c:v>7.9125560000000004</c:v>
                </c:pt>
                <c:pt idx="4803">
                  <c:v>7.9087839999999998</c:v>
                </c:pt>
                <c:pt idx="4804">
                  <c:v>7.9065529999999997</c:v>
                </c:pt>
                <c:pt idx="4805">
                  <c:v>7.9049810000000003</c:v>
                </c:pt>
                <c:pt idx="4806">
                  <c:v>7.9003750000000004</c:v>
                </c:pt>
                <c:pt idx="4807">
                  <c:v>7.8974409999999997</c:v>
                </c:pt>
                <c:pt idx="4808">
                  <c:v>7.8964239999999997</c:v>
                </c:pt>
                <c:pt idx="4809">
                  <c:v>7.8948799999999997</c:v>
                </c:pt>
                <c:pt idx="4810">
                  <c:v>7.8907400000000001</c:v>
                </c:pt>
                <c:pt idx="4811">
                  <c:v>7.8898720000000004</c:v>
                </c:pt>
                <c:pt idx="4812">
                  <c:v>7.8847240000000003</c:v>
                </c:pt>
                <c:pt idx="4813">
                  <c:v>7.8816759999999997</c:v>
                </c:pt>
                <c:pt idx="4814">
                  <c:v>7.8799229999999998</c:v>
                </c:pt>
                <c:pt idx="4815">
                  <c:v>7.8770680000000004</c:v>
                </c:pt>
                <c:pt idx="4816">
                  <c:v>7.8758439999999998</c:v>
                </c:pt>
                <c:pt idx="4817">
                  <c:v>7.8727720000000003</c:v>
                </c:pt>
                <c:pt idx="4818">
                  <c:v>7.8702839999999998</c:v>
                </c:pt>
                <c:pt idx="4819">
                  <c:v>7.8665979999999998</c:v>
                </c:pt>
                <c:pt idx="4820">
                  <c:v>7.8637220000000001</c:v>
                </c:pt>
                <c:pt idx="4821">
                  <c:v>7.8616489999999999</c:v>
                </c:pt>
                <c:pt idx="4822">
                  <c:v>7.8581490000000001</c:v>
                </c:pt>
                <c:pt idx="4823">
                  <c:v>7.8562269999999996</c:v>
                </c:pt>
                <c:pt idx="4824">
                  <c:v>7.853701</c:v>
                </c:pt>
                <c:pt idx="4825">
                  <c:v>7.8500719999999999</c:v>
                </c:pt>
                <c:pt idx="4826">
                  <c:v>7.847181</c:v>
                </c:pt>
                <c:pt idx="4827">
                  <c:v>7.8442730000000003</c:v>
                </c:pt>
                <c:pt idx="4828">
                  <c:v>7.8424810000000003</c:v>
                </c:pt>
                <c:pt idx="4829">
                  <c:v>7.839194</c:v>
                </c:pt>
                <c:pt idx="4830">
                  <c:v>7.8362660000000002</c:v>
                </c:pt>
                <c:pt idx="4831">
                  <c:v>7.8317119999999996</c:v>
                </c:pt>
                <c:pt idx="4832">
                  <c:v>7.8303200000000004</c:v>
                </c:pt>
                <c:pt idx="4833">
                  <c:v>7.8283230000000001</c:v>
                </c:pt>
                <c:pt idx="4834">
                  <c:v>7.8254640000000002</c:v>
                </c:pt>
                <c:pt idx="4835">
                  <c:v>7.8228070000000001</c:v>
                </c:pt>
                <c:pt idx="4836">
                  <c:v>7.8205790000000004</c:v>
                </c:pt>
                <c:pt idx="4837">
                  <c:v>7.8167869999999997</c:v>
                </c:pt>
                <c:pt idx="4838">
                  <c:v>7.8157990000000002</c:v>
                </c:pt>
                <c:pt idx="4839">
                  <c:v>7.8122230000000004</c:v>
                </c:pt>
                <c:pt idx="4840">
                  <c:v>7.8086469999999997</c:v>
                </c:pt>
                <c:pt idx="4841">
                  <c:v>7.8071200000000003</c:v>
                </c:pt>
                <c:pt idx="4842">
                  <c:v>7.8034119999999998</c:v>
                </c:pt>
                <c:pt idx="4843">
                  <c:v>7.8018879999999999</c:v>
                </c:pt>
                <c:pt idx="4844">
                  <c:v>7.8003340000000003</c:v>
                </c:pt>
                <c:pt idx="4845">
                  <c:v>7.7969390000000001</c:v>
                </c:pt>
                <c:pt idx="4846">
                  <c:v>7.7941190000000002</c:v>
                </c:pt>
                <c:pt idx="4847">
                  <c:v>7.7913509999999997</c:v>
                </c:pt>
                <c:pt idx="4848">
                  <c:v>7.7902649999999998</c:v>
                </c:pt>
                <c:pt idx="4849">
                  <c:v>7.7860379999999996</c:v>
                </c:pt>
                <c:pt idx="4850">
                  <c:v>7.7822069999999997</c:v>
                </c:pt>
                <c:pt idx="4851">
                  <c:v>7.7790410000000003</c:v>
                </c:pt>
                <c:pt idx="4852">
                  <c:v>7.7747849999999996</c:v>
                </c:pt>
                <c:pt idx="4853">
                  <c:v>7.7719490000000002</c:v>
                </c:pt>
                <c:pt idx="4854">
                  <c:v>7.7684699999999998</c:v>
                </c:pt>
                <c:pt idx="4855">
                  <c:v>7.7642720000000001</c:v>
                </c:pt>
                <c:pt idx="4856">
                  <c:v>7.7618320000000001</c:v>
                </c:pt>
                <c:pt idx="4857">
                  <c:v>7.7572919999999996</c:v>
                </c:pt>
                <c:pt idx="4858">
                  <c:v>7.7543759999999997</c:v>
                </c:pt>
                <c:pt idx="4859">
                  <c:v>7.7496479999999996</c:v>
                </c:pt>
                <c:pt idx="4860">
                  <c:v>7.7484719999999996</c:v>
                </c:pt>
                <c:pt idx="4861">
                  <c:v>7.7441170000000001</c:v>
                </c:pt>
                <c:pt idx="4862">
                  <c:v>7.7416530000000003</c:v>
                </c:pt>
                <c:pt idx="4863">
                  <c:v>7.7386359999999996</c:v>
                </c:pt>
                <c:pt idx="4864">
                  <c:v>7.7360889999999998</c:v>
                </c:pt>
                <c:pt idx="4865">
                  <c:v>7.7345509999999997</c:v>
                </c:pt>
                <c:pt idx="4866">
                  <c:v>7.7292639999999997</c:v>
                </c:pt>
                <c:pt idx="4867">
                  <c:v>7.7284329999999999</c:v>
                </c:pt>
                <c:pt idx="4868">
                  <c:v>7.7269139999999998</c:v>
                </c:pt>
                <c:pt idx="4869">
                  <c:v>7.7247310000000002</c:v>
                </c:pt>
                <c:pt idx="4870">
                  <c:v>7.7211660000000002</c:v>
                </c:pt>
                <c:pt idx="4871">
                  <c:v>7.7197230000000001</c:v>
                </c:pt>
                <c:pt idx="4872">
                  <c:v>7.7190159999999999</c:v>
                </c:pt>
                <c:pt idx="4873">
                  <c:v>7.7184340000000002</c:v>
                </c:pt>
                <c:pt idx="4874">
                  <c:v>7.7163050000000002</c:v>
                </c:pt>
                <c:pt idx="4875">
                  <c:v>7.7152240000000001</c:v>
                </c:pt>
                <c:pt idx="4876">
                  <c:v>7.7149700000000001</c:v>
                </c:pt>
                <c:pt idx="4877">
                  <c:v>7.7150759999999998</c:v>
                </c:pt>
                <c:pt idx="4878">
                  <c:v>7.7154939999999996</c:v>
                </c:pt>
                <c:pt idx="4879">
                  <c:v>7.7163849999999998</c:v>
                </c:pt>
                <c:pt idx="4880">
                  <c:v>7.7170959999999997</c:v>
                </c:pt>
                <c:pt idx="4881">
                  <c:v>7.7149359999999998</c:v>
                </c:pt>
                <c:pt idx="4882">
                  <c:v>7.7163950000000003</c:v>
                </c:pt>
                <c:pt idx="4883">
                  <c:v>7.7157030000000004</c:v>
                </c:pt>
                <c:pt idx="4884">
                  <c:v>7.7191049999999999</c:v>
                </c:pt>
                <c:pt idx="4885">
                  <c:v>7.7188610000000004</c:v>
                </c:pt>
                <c:pt idx="4886">
                  <c:v>7.7196499999999997</c:v>
                </c:pt>
                <c:pt idx="4887">
                  <c:v>7.7176229999999997</c:v>
                </c:pt>
                <c:pt idx="4888">
                  <c:v>7.7190669999999999</c:v>
                </c:pt>
                <c:pt idx="4889">
                  <c:v>7.7213070000000004</c:v>
                </c:pt>
                <c:pt idx="4890">
                  <c:v>7.7210939999999999</c:v>
                </c:pt>
                <c:pt idx="4891">
                  <c:v>7.7227160000000001</c:v>
                </c:pt>
                <c:pt idx="4892">
                  <c:v>7.7222340000000003</c:v>
                </c:pt>
                <c:pt idx="4893">
                  <c:v>7.7239789999999999</c:v>
                </c:pt>
                <c:pt idx="4894">
                  <c:v>7.7251560000000001</c:v>
                </c:pt>
                <c:pt idx="4895">
                  <c:v>7.725924</c:v>
                </c:pt>
                <c:pt idx="4896">
                  <c:v>7.7283140000000001</c:v>
                </c:pt>
                <c:pt idx="4897">
                  <c:v>7.7299540000000002</c:v>
                </c:pt>
                <c:pt idx="4898">
                  <c:v>7.7299670000000003</c:v>
                </c:pt>
                <c:pt idx="4899">
                  <c:v>7.7327849999999998</c:v>
                </c:pt>
                <c:pt idx="4900">
                  <c:v>7.7334240000000003</c:v>
                </c:pt>
                <c:pt idx="4901">
                  <c:v>7.7375879999999997</c:v>
                </c:pt>
                <c:pt idx="4902">
                  <c:v>7.7393869999999998</c:v>
                </c:pt>
                <c:pt idx="4903">
                  <c:v>7.7403469999999999</c:v>
                </c:pt>
                <c:pt idx="4904">
                  <c:v>7.7420910000000003</c:v>
                </c:pt>
                <c:pt idx="4905">
                  <c:v>7.742991</c:v>
                </c:pt>
                <c:pt idx="4906">
                  <c:v>7.7454080000000003</c:v>
                </c:pt>
                <c:pt idx="4907">
                  <c:v>7.7485309999999998</c:v>
                </c:pt>
                <c:pt idx="4908">
                  <c:v>7.7504249999999999</c:v>
                </c:pt>
                <c:pt idx="4909">
                  <c:v>7.7519390000000001</c:v>
                </c:pt>
                <c:pt idx="4910">
                  <c:v>7.7552560000000001</c:v>
                </c:pt>
                <c:pt idx="4911">
                  <c:v>7.7593480000000001</c:v>
                </c:pt>
                <c:pt idx="4912">
                  <c:v>7.7647130000000004</c:v>
                </c:pt>
                <c:pt idx="4913">
                  <c:v>7.7683160000000004</c:v>
                </c:pt>
                <c:pt idx="4914">
                  <c:v>7.7694450000000002</c:v>
                </c:pt>
                <c:pt idx="4915">
                  <c:v>7.772265</c:v>
                </c:pt>
                <c:pt idx="4916">
                  <c:v>7.7748520000000001</c:v>
                </c:pt>
                <c:pt idx="4917">
                  <c:v>7.7801169999999997</c:v>
                </c:pt>
                <c:pt idx="4918">
                  <c:v>7.7840049999999996</c:v>
                </c:pt>
                <c:pt idx="4919">
                  <c:v>7.7863420000000003</c:v>
                </c:pt>
                <c:pt idx="4920">
                  <c:v>7.7865469999999997</c:v>
                </c:pt>
                <c:pt idx="4921">
                  <c:v>7.7905110000000004</c:v>
                </c:pt>
                <c:pt idx="4922">
                  <c:v>7.7952919999999999</c:v>
                </c:pt>
                <c:pt idx="4923">
                  <c:v>7.7997259999999997</c:v>
                </c:pt>
                <c:pt idx="4924">
                  <c:v>7.8042179999999997</c:v>
                </c:pt>
                <c:pt idx="4925">
                  <c:v>7.8091379999999999</c:v>
                </c:pt>
                <c:pt idx="4926">
                  <c:v>7.8097849999999998</c:v>
                </c:pt>
                <c:pt idx="4927">
                  <c:v>7.8123259999999997</c:v>
                </c:pt>
                <c:pt idx="4928">
                  <c:v>7.8178369999999999</c:v>
                </c:pt>
                <c:pt idx="4929">
                  <c:v>7.8218819999999996</c:v>
                </c:pt>
                <c:pt idx="4930">
                  <c:v>7.8262080000000003</c:v>
                </c:pt>
                <c:pt idx="4931">
                  <c:v>7.8287440000000004</c:v>
                </c:pt>
                <c:pt idx="4932">
                  <c:v>7.8333519999999996</c:v>
                </c:pt>
                <c:pt idx="4933">
                  <c:v>7.8388489999999997</c:v>
                </c:pt>
                <c:pt idx="4934">
                  <c:v>7.8424740000000002</c:v>
                </c:pt>
                <c:pt idx="4935">
                  <c:v>7.8463139999999996</c:v>
                </c:pt>
                <c:pt idx="4936">
                  <c:v>7.8498939999999999</c:v>
                </c:pt>
                <c:pt idx="4937">
                  <c:v>7.8524050000000001</c:v>
                </c:pt>
                <c:pt idx="4938">
                  <c:v>7.855842</c:v>
                </c:pt>
                <c:pt idx="4939">
                  <c:v>7.8632330000000001</c:v>
                </c:pt>
                <c:pt idx="4940">
                  <c:v>7.8688289999999999</c:v>
                </c:pt>
                <c:pt idx="4941">
                  <c:v>7.8725750000000003</c:v>
                </c:pt>
                <c:pt idx="4942">
                  <c:v>7.8763569999999996</c:v>
                </c:pt>
                <c:pt idx="4943">
                  <c:v>7.8799299999999999</c:v>
                </c:pt>
                <c:pt idx="4944">
                  <c:v>7.8863110000000001</c:v>
                </c:pt>
                <c:pt idx="4945">
                  <c:v>7.8917039999999998</c:v>
                </c:pt>
                <c:pt idx="4946">
                  <c:v>7.8958019999999998</c:v>
                </c:pt>
                <c:pt idx="4947">
                  <c:v>7.899305</c:v>
                </c:pt>
                <c:pt idx="4948">
                  <c:v>7.9038449999999996</c:v>
                </c:pt>
                <c:pt idx="4949">
                  <c:v>7.9079269999999999</c:v>
                </c:pt>
                <c:pt idx="4950">
                  <c:v>7.9134919999999997</c:v>
                </c:pt>
                <c:pt idx="4951">
                  <c:v>7.9187409999999998</c:v>
                </c:pt>
                <c:pt idx="4952">
                  <c:v>7.9242900000000001</c:v>
                </c:pt>
                <c:pt idx="4953">
                  <c:v>7.9282620000000001</c:v>
                </c:pt>
                <c:pt idx="4954">
                  <c:v>7.9332750000000001</c:v>
                </c:pt>
                <c:pt idx="4955">
                  <c:v>7.9377000000000004</c:v>
                </c:pt>
                <c:pt idx="4956">
                  <c:v>7.9444600000000003</c:v>
                </c:pt>
                <c:pt idx="4957">
                  <c:v>7.9492289999999999</c:v>
                </c:pt>
                <c:pt idx="4958">
                  <c:v>7.9538710000000004</c:v>
                </c:pt>
                <c:pt idx="4959">
                  <c:v>7.9597049999999996</c:v>
                </c:pt>
                <c:pt idx="4960">
                  <c:v>7.9644700000000004</c:v>
                </c:pt>
                <c:pt idx="4961">
                  <c:v>7.9697449999999996</c:v>
                </c:pt>
                <c:pt idx="4962">
                  <c:v>7.9740599999999997</c:v>
                </c:pt>
                <c:pt idx="4963">
                  <c:v>7.9800779999999998</c:v>
                </c:pt>
                <c:pt idx="4964">
                  <c:v>7.9855039999999997</c:v>
                </c:pt>
                <c:pt idx="4965">
                  <c:v>7.9900799999999998</c:v>
                </c:pt>
                <c:pt idx="4966">
                  <c:v>7.9936290000000003</c:v>
                </c:pt>
                <c:pt idx="4967">
                  <c:v>7.9979760000000004</c:v>
                </c:pt>
                <c:pt idx="4968">
                  <c:v>8.0023929999999996</c:v>
                </c:pt>
                <c:pt idx="4969">
                  <c:v>8.0065270000000002</c:v>
                </c:pt>
                <c:pt idx="4970">
                  <c:v>8.0104439999999997</c:v>
                </c:pt>
                <c:pt idx="4971">
                  <c:v>8.0138990000000003</c:v>
                </c:pt>
                <c:pt idx="4972">
                  <c:v>8.0169800000000002</c:v>
                </c:pt>
                <c:pt idx="4973">
                  <c:v>8.0238350000000001</c:v>
                </c:pt>
                <c:pt idx="4974">
                  <c:v>8.0262410000000006</c:v>
                </c:pt>
                <c:pt idx="4975">
                  <c:v>8.0309170000000005</c:v>
                </c:pt>
                <c:pt idx="4976">
                  <c:v>8.0327649999999995</c:v>
                </c:pt>
                <c:pt idx="4977">
                  <c:v>8.036429</c:v>
                </c:pt>
                <c:pt idx="4978">
                  <c:v>8.0391469999999998</c:v>
                </c:pt>
                <c:pt idx="4979">
                  <c:v>8.0406969999999998</c:v>
                </c:pt>
                <c:pt idx="4980">
                  <c:v>8.0441190000000002</c:v>
                </c:pt>
                <c:pt idx="4981">
                  <c:v>8.0459689999999995</c:v>
                </c:pt>
                <c:pt idx="4982">
                  <c:v>8.0478159999999992</c:v>
                </c:pt>
                <c:pt idx="4983">
                  <c:v>8.0484860000000005</c:v>
                </c:pt>
                <c:pt idx="4984">
                  <c:v>8.0492519999999992</c:v>
                </c:pt>
                <c:pt idx="4985">
                  <c:v>8.051418</c:v>
                </c:pt>
                <c:pt idx="4986">
                  <c:v>8.0513259999999995</c:v>
                </c:pt>
                <c:pt idx="4987">
                  <c:v>8.0523699999999998</c:v>
                </c:pt>
                <c:pt idx="4988">
                  <c:v>8.0525040000000008</c:v>
                </c:pt>
                <c:pt idx="4989">
                  <c:v>8.0524699999999996</c:v>
                </c:pt>
                <c:pt idx="4990">
                  <c:v>8.0516299999999994</c:v>
                </c:pt>
                <c:pt idx="4991">
                  <c:v>8.0504580000000008</c:v>
                </c:pt>
                <c:pt idx="4992">
                  <c:v>8.0512060000000005</c:v>
                </c:pt>
                <c:pt idx="4993">
                  <c:v>8.0528230000000001</c:v>
                </c:pt>
                <c:pt idx="4994">
                  <c:v>8.0499369999999999</c:v>
                </c:pt>
                <c:pt idx="4995">
                  <c:v>8.0503970000000002</c:v>
                </c:pt>
                <c:pt idx="4996">
                  <c:v>8.0505110000000002</c:v>
                </c:pt>
                <c:pt idx="4997">
                  <c:v>8.0498720000000006</c:v>
                </c:pt>
                <c:pt idx="4998">
                  <c:v>8.0505980000000008</c:v>
                </c:pt>
                <c:pt idx="4999">
                  <c:v>8.0509280000000008</c:v>
                </c:pt>
                <c:pt idx="5000">
                  <c:v>8.0518260000000001</c:v>
                </c:pt>
                <c:pt idx="5001">
                  <c:v>8.0497130000000006</c:v>
                </c:pt>
                <c:pt idx="5002">
                  <c:v>8.049766</c:v>
                </c:pt>
                <c:pt idx="5003">
                  <c:v>8.048133</c:v>
                </c:pt>
                <c:pt idx="5004">
                  <c:v>8.0469310000000007</c:v>
                </c:pt>
                <c:pt idx="5005">
                  <c:v>8.0483270000000005</c:v>
                </c:pt>
                <c:pt idx="5006">
                  <c:v>8.0455009999999998</c:v>
                </c:pt>
                <c:pt idx="5007">
                  <c:v>8.0457439999999991</c:v>
                </c:pt>
                <c:pt idx="5008">
                  <c:v>8.0454659999999993</c:v>
                </c:pt>
                <c:pt idx="5009">
                  <c:v>8.043704</c:v>
                </c:pt>
                <c:pt idx="5010">
                  <c:v>8.0423950000000008</c:v>
                </c:pt>
                <c:pt idx="5011">
                  <c:v>8.0416240000000005</c:v>
                </c:pt>
                <c:pt idx="5012">
                  <c:v>8.0403219999999997</c:v>
                </c:pt>
                <c:pt idx="5013">
                  <c:v>8.0382739999999995</c:v>
                </c:pt>
                <c:pt idx="5014">
                  <c:v>8.0386749999999996</c:v>
                </c:pt>
                <c:pt idx="5015">
                  <c:v>8.0358540000000005</c:v>
                </c:pt>
                <c:pt idx="5016">
                  <c:v>8.0354620000000008</c:v>
                </c:pt>
                <c:pt idx="5017">
                  <c:v>8.0330960000000005</c:v>
                </c:pt>
                <c:pt idx="5018">
                  <c:v>8.0312929999999998</c:v>
                </c:pt>
                <c:pt idx="5019">
                  <c:v>8.0300360000000008</c:v>
                </c:pt>
                <c:pt idx="5020">
                  <c:v>8.0282339999999994</c:v>
                </c:pt>
                <c:pt idx="5021">
                  <c:v>8.0268200000000007</c:v>
                </c:pt>
                <c:pt idx="5022">
                  <c:v>8.0245320000000007</c:v>
                </c:pt>
                <c:pt idx="5023">
                  <c:v>8.0249849999999991</c:v>
                </c:pt>
                <c:pt idx="5024">
                  <c:v>8.0222510000000007</c:v>
                </c:pt>
                <c:pt idx="5025">
                  <c:v>8.0216049999999992</c:v>
                </c:pt>
                <c:pt idx="5026">
                  <c:v>8.0179539999999996</c:v>
                </c:pt>
                <c:pt idx="5027">
                  <c:v>8.0177350000000001</c:v>
                </c:pt>
                <c:pt idx="5028">
                  <c:v>8.0157620000000005</c:v>
                </c:pt>
                <c:pt idx="5029">
                  <c:v>8.0134329999999991</c:v>
                </c:pt>
                <c:pt idx="5030">
                  <c:v>8.0125419999999998</c:v>
                </c:pt>
                <c:pt idx="5031">
                  <c:v>8.0107409999999994</c:v>
                </c:pt>
                <c:pt idx="5032">
                  <c:v>8.0096830000000008</c:v>
                </c:pt>
                <c:pt idx="5033">
                  <c:v>8.007657</c:v>
                </c:pt>
                <c:pt idx="5034">
                  <c:v>8.0020589999999991</c:v>
                </c:pt>
                <c:pt idx="5035">
                  <c:v>8.0015059999999991</c:v>
                </c:pt>
                <c:pt idx="5036">
                  <c:v>7.9994839999999998</c:v>
                </c:pt>
                <c:pt idx="5037">
                  <c:v>7.9975079999999998</c:v>
                </c:pt>
                <c:pt idx="5038">
                  <c:v>7.9955259999999999</c:v>
                </c:pt>
                <c:pt idx="5039">
                  <c:v>7.993449</c:v>
                </c:pt>
                <c:pt idx="5040">
                  <c:v>7.9900950000000002</c:v>
                </c:pt>
                <c:pt idx="5041">
                  <c:v>7.989941</c:v>
                </c:pt>
                <c:pt idx="5042">
                  <c:v>7.986847</c:v>
                </c:pt>
                <c:pt idx="5043">
                  <c:v>7.9852480000000003</c:v>
                </c:pt>
                <c:pt idx="5044">
                  <c:v>7.9834110000000003</c:v>
                </c:pt>
                <c:pt idx="5045">
                  <c:v>7.9804149999999998</c:v>
                </c:pt>
                <c:pt idx="5046">
                  <c:v>7.9786390000000003</c:v>
                </c:pt>
                <c:pt idx="5047">
                  <c:v>7.9778070000000003</c:v>
                </c:pt>
                <c:pt idx="5048">
                  <c:v>7.9751200000000004</c:v>
                </c:pt>
                <c:pt idx="5049">
                  <c:v>7.9737039999999997</c:v>
                </c:pt>
                <c:pt idx="5050">
                  <c:v>7.9715280000000002</c:v>
                </c:pt>
                <c:pt idx="5051">
                  <c:v>7.9690849999999998</c:v>
                </c:pt>
                <c:pt idx="5052">
                  <c:v>7.9655050000000003</c:v>
                </c:pt>
                <c:pt idx="5053">
                  <c:v>7.9620509999999998</c:v>
                </c:pt>
                <c:pt idx="5054">
                  <c:v>7.9618580000000003</c:v>
                </c:pt>
                <c:pt idx="5055">
                  <c:v>7.9600350000000004</c:v>
                </c:pt>
                <c:pt idx="5056">
                  <c:v>7.9565039999999998</c:v>
                </c:pt>
                <c:pt idx="5057">
                  <c:v>7.9553450000000003</c:v>
                </c:pt>
                <c:pt idx="5058">
                  <c:v>7.9512999999999998</c:v>
                </c:pt>
                <c:pt idx="5059">
                  <c:v>7.9491829999999997</c:v>
                </c:pt>
                <c:pt idx="5060">
                  <c:v>7.9478489999999997</c:v>
                </c:pt>
                <c:pt idx="5061">
                  <c:v>7.9457829999999996</c:v>
                </c:pt>
                <c:pt idx="5062">
                  <c:v>7.943746</c:v>
                </c:pt>
                <c:pt idx="5063">
                  <c:v>7.9410340000000001</c:v>
                </c:pt>
                <c:pt idx="5064">
                  <c:v>7.93825</c:v>
                </c:pt>
                <c:pt idx="5065">
                  <c:v>7.9381750000000002</c:v>
                </c:pt>
                <c:pt idx="5066">
                  <c:v>7.9348749999999999</c:v>
                </c:pt>
                <c:pt idx="5067">
                  <c:v>7.9334899999999999</c:v>
                </c:pt>
                <c:pt idx="5068">
                  <c:v>7.9315199999999999</c:v>
                </c:pt>
                <c:pt idx="5069">
                  <c:v>7.9287179999999999</c:v>
                </c:pt>
                <c:pt idx="5070">
                  <c:v>7.9260149999999996</c:v>
                </c:pt>
                <c:pt idx="5071">
                  <c:v>7.922091</c:v>
                </c:pt>
                <c:pt idx="5072">
                  <c:v>7.9204179999999997</c:v>
                </c:pt>
                <c:pt idx="5073">
                  <c:v>7.9184239999999999</c:v>
                </c:pt>
                <c:pt idx="5074">
                  <c:v>7.9159199999999998</c:v>
                </c:pt>
                <c:pt idx="5075">
                  <c:v>7.9141339999999998</c:v>
                </c:pt>
                <c:pt idx="5076">
                  <c:v>7.9117680000000004</c:v>
                </c:pt>
                <c:pt idx="5077">
                  <c:v>7.9078819999999999</c:v>
                </c:pt>
                <c:pt idx="5078">
                  <c:v>7.9057089999999999</c:v>
                </c:pt>
                <c:pt idx="5079">
                  <c:v>7.9035979999999997</c:v>
                </c:pt>
                <c:pt idx="5080">
                  <c:v>7.8995810000000004</c:v>
                </c:pt>
                <c:pt idx="5081">
                  <c:v>7.897068</c:v>
                </c:pt>
                <c:pt idx="5082">
                  <c:v>7.89656</c:v>
                </c:pt>
                <c:pt idx="5083">
                  <c:v>7.8937970000000002</c:v>
                </c:pt>
                <c:pt idx="5084">
                  <c:v>7.89154</c:v>
                </c:pt>
                <c:pt idx="5085">
                  <c:v>7.8873290000000003</c:v>
                </c:pt>
                <c:pt idx="5086">
                  <c:v>7.884404</c:v>
                </c:pt>
                <c:pt idx="5087">
                  <c:v>7.8825630000000002</c:v>
                </c:pt>
                <c:pt idx="5088">
                  <c:v>7.8806849999999997</c:v>
                </c:pt>
                <c:pt idx="5089">
                  <c:v>7.8771829999999996</c:v>
                </c:pt>
                <c:pt idx="5090">
                  <c:v>7.8751410000000002</c:v>
                </c:pt>
                <c:pt idx="5091">
                  <c:v>7.8742029999999996</c:v>
                </c:pt>
                <c:pt idx="5092">
                  <c:v>7.8700049999999999</c:v>
                </c:pt>
                <c:pt idx="5093">
                  <c:v>7.8677400000000004</c:v>
                </c:pt>
                <c:pt idx="5094">
                  <c:v>7.8648740000000004</c:v>
                </c:pt>
                <c:pt idx="5095">
                  <c:v>7.8617109999999997</c:v>
                </c:pt>
                <c:pt idx="5096">
                  <c:v>7.8594200000000001</c:v>
                </c:pt>
                <c:pt idx="5097">
                  <c:v>7.8576030000000001</c:v>
                </c:pt>
                <c:pt idx="5098">
                  <c:v>7.854533</c:v>
                </c:pt>
                <c:pt idx="5099">
                  <c:v>7.8519860000000001</c:v>
                </c:pt>
                <c:pt idx="5100">
                  <c:v>7.8493180000000002</c:v>
                </c:pt>
                <c:pt idx="5101">
                  <c:v>7.8458670000000001</c:v>
                </c:pt>
                <c:pt idx="5102">
                  <c:v>7.8425120000000001</c:v>
                </c:pt>
                <c:pt idx="5103">
                  <c:v>7.841774</c:v>
                </c:pt>
                <c:pt idx="5104">
                  <c:v>7.8390719999999998</c:v>
                </c:pt>
                <c:pt idx="5105">
                  <c:v>7.8357749999999999</c:v>
                </c:pt>
                <c:pt idx="5106">
                  <c:v>7.8304460000000002</c:v>
                </c:pt>
                <c:pt idx="5107">
                  <c:v>7.8303159999999998</c:v>
                </c:pt>
                <c:pt idx="5108">
                  <c:v>7.8269500000000001</c:v>
                </c:pt>
                <c:pt idx="5109">
                  <c:v>7.8247260000000001</c:v>
                </c:pt>
                <c:pt idx="5110">
                  <c:v>7.8214759999999997</c:v>
                </c:pt>
                <c:pt idx="5111">
                  <c:v>7.820157</c:v>
                </c:pt>
                <c:pt idx="5112">
                  <c:v>7.8163559999999999</c:v>
                </c:pt>
                <c:pt idx="5113">
                  <c:v>7.8146690000000003</c:v>
                </c:pt>
                <c:pt idx="5114">
                  <c:v>7.8119069999999997</c:v>
                </c:pt>
                <c:pt idx="5115">
                  <c:v>7.8085449999999996</c:v>
                </c:pt>
                <c:pt idx="5116">
                  <c:v>7.8051089999999999</c:v>
                </c:pt>
                <c:pt idx="5117">
                  <c:v>7.803858</c:v>
                </c:pt>
                <c:pt idx="5118">
                  <c:v>7.7988410000000004</c:v>
                </c:pt>
                <c:pt idx="5119">
                  <c:v>7.7974230000000002</c:v>
                </c:pt>
                <c:pt idx="5120">
                  <c:v>7.7930339999999996</c:v>
                </c:pt>
                <c:pt idx="5121">
                  <c:v>7.7909050000000004</c:v>
                </c:pt>
                <c:pt idx="5122">
                  <c:v>7.7881830000000001</c:v>
                </c:pt>
                <c:pt idx="5123">
                  <c:v>7.7859680000000004</c:v>
                </c:pt>
                <c:pt idx="5124">
                  <c:v>7.7825030000000002</c:v>
                </c:pt>
                <c:pt idx="5125">
                  <c:v>7.7796919999999998</c:v>
                </c:pt>
                <c:pt idx="5126">
                  <c:v>7.7782030000000004</c:v>
                </c:pt>
                <c:pt idx="5127">
                  <c:v>7.777209</c:v>
                </c:pt>
                <c:pt idx="5128">
                  <c:v>7.7738759999999996</c:v>
                </c:pt>
                <c:pt idx="5129">
                  <c:v>7.7707800000000002</c:v>
                </c:pt>
                <c:pt idx="5130">
                  <c:v>7.7663960000000003</c:v>
                </c:pt>
                <c:pt idx="5131">
                  <c:v>7.7654930000000002</c:v>
                </c:pt>
                <c:pt idx="5132">
                  <c:v>7.764545</c:v>
                </c:pt>
                <c:pt idx="5133">
                  <c:v>7.7608920000000001</c:v>
                </c:pt>
                <c:pt idx="5134">
                  <c:v>7.7582870000000002</c:v>
                </c:pt>
                <c:pt idx="5135">
                  <c:v>7.7563849999999999</c:v>
                </c:pt>
                <c:pt idx="5136">
                  <c:v>7.7531730000000003</c:v>
                </c:pt>
                <c:pt idx="5137">
                  <c:v>7.749924</c:v>
                </c:pt>
                <c:pt idx="5138">
                  <c:v>7.7468909999999997</c:v>
                </c:pt>
                <c:pt idx="5139">
                  <c:v>7.743684</c:v>
                </c:pt>
                <c:pt idx="5140">
                  <c:v>7.7401920000000004</c:v>
                </c:pt>
                <c:pt idx="5141">
                  <c:v>7.7352740000000004</c:v>
                </c:pt>
                <c:pt idx="5142">
                  <c:v>7.7332210000000003</c:v>
                </c:pt>
                <c:pt idx="5143">
                  <c:v>7.7307069999999998</c:v>
                </c:pt>
                <c:pt idx="5144">
                  <c:v>7.7270490000000001</c:v>
                </c:pt>
                <c:pt idx="5145">
                  <c:v>7.7242899999999999</c:v>
                </c:pt>
                <c:pt idx="5146">
                  <c:v>7.7242959999999998</c:v>
                </c:pt>
                <c:pt idx="5147">
                  <c:v>7.7213329999999996</c:v>
                </c:pt>
                <c:pt idx="5148">
                  <c:v>7.7176109999999998</c:v>
                </c:pt>
                <c:pt idx="5149">
                  <c:v>7.7139709999999999</c:v>
                </c:pt>
                <c:pt idx="5150">
                  <c:v>7.7114479999999999</c:v>
                </c:pt>
                <c:pt idx="5151">
                  <c:v>7.708075</c:v>
                </c:pt>
                <c:pt idx="5152">
                  <c:v>7.7067550000000002</c:v>
                </c:pt>
                <c:pt idx="5153">
                  <c:v>7.703462</c:v>
                </c:pt>
                <c:pt idx="5154">
                  <c:v>7.7008369999999999</c:v>
                </c:pt>
                <c:pt idx="5155">
                  <c:v>7.6982400000000002</c:v>
                </c:pt>
                <c:pt idx="5156">
                  <c:v>7.6960420000000003</c:v>
                </c:pt>
                <c:pt idx="5157">
                  <c:v>7.693689</c:v>
                </c:pt>
                <c:pt idx="5158">
                  <c:v>7.6923909999999998</c:v>
                </c:pt>
                <c:pt idx="5159">
                  <c:v>7.6906249999999998</c:v>
                </c:pt>
                <c:pt idx="5160">
                  <c:v>7.6904649999999997</c:v>
                </c:pt>
                <c:pt idx="5161">
                  <c:v>7.6900279999999999</c:v>
                </c:pt>
                <c:pt idx="5162">
                  <c:v>7.6885620000000001</c:v>
                </c:pt>
                <c:pt idx="5163">
                  <c:v>7.686553</c:v>
                </c:pt>
                <c:pt idx="5164">
                  <c:v>7.6849740000000004</c:v>
                </c:pt>
                <c:pt idx="5165">
                  <c:v>7.6850389999999997</c:v>
                </c:pt>
                <c:pt idx="5166">
                  <c:v>7.6857449999999998</c:v>
                </c:pt>
                <c:pt idx="5167">
                  <c:v>7.6868259999999999</c:v>
                </c:pt>
                <c:pt idx="5168">
                  <c:v>7.6857430000000004</c:v>
                </c:pt>
                <c:pt idx="5169">
                  <c:v>7.687322</c:v>
                </c:pt>
                <c:pt idx="5170">
                  <c:v>7.6879330000000001</c:v>
                </c:pt>
                <c:pt idx="5171">
                  <c:v>7.6879010000000001</c:v>
                </c:pt>
                <c:pt idx="5172">
                  <c:v>7.6888199999999998</c:v>
                </c:pt>
                <c:pt idx="5173">
                  <c:v>7.6880550000000003</c:v>
                </c:pt>
                <c:pt idx="5174">
                  <c:v>7.6852749999999999</c:v>
                </c:pt>
                <c:pt idx="5175">
                  <c:v>7.6852539999999996</c:v>
                </c:pt>
                <c:pt idx="5176">
                  <c:v>7.685835</c:v>
                </c:pt>
                <c:pt idx="5177">
                  <c:v>7.6876660000000001</c:v>
                </c:pt>
                <c:pt idx="5178">
                  <c:v>7.689324</c:v>
                </c:pt>
                <c:pt idx="5179">
                  <c:v>7.687951</c:v>
                </c:pt>
                <c:pt idx="5180">
                  <c:v>7.6891800000000003</c:v>
                </c:pt>
                <c:pt idx="5181">
                  <c:v>7.6904789999999998</c:v>
                </c:pt>
                <c:pt idx="5182">
                  <c:v>7.6919339999999998</c:v>
                </c:pt>
                <c:pt idx="5183">
                  <c:v>7.6936030000000004</c:v>
                </c:pt>
                <c:pt idx="5184">
                  <c:v>7.6948049999999997</c:v>
                </c:pt>
                <c:pt idx="5185">
                  <c:v>7.6959429999999998</c:v>
                </c:pt>
                <c:pt idx="5186">
                  <c:v>7.697756</c:v>
                </c:pt>
                <c:pt idx="5187">
                  <c:v>7.6987610000000002</c:v>
                </c:pt>
                <c:pt idx="5188">
                  <c:v>7.7010180000000004</c:v>
                </c:pt>
                <c:pt idx="5189">
                  <c:v>7.7043030000000003</c:v>
                </c:pt>
                <c:pt idx="5190">
                  <c:v>7.7039770000000001</c:v>
                </c:pt>
                <c:pt idx="5191">
                  <c:v>7.7061029999999997</c:v>
                </c:pt>
                <c:pt idx="5192">
                  <c:v>7.7083769999999996</c:v>
                </c:pt>
                <c:pt idx="5193">
                  <c:v>7.7104140000000001</c:v>
                </c:pt>
                <c:pt idx="5194">
                  <c:v>7.7131480000000003</c:v>
                </c:pt>
                <c:pt idx="5195">
                  <c:v>7.7141330000000004</c:v>
                </c:pt>
                <c:pt idx="5196">
                  <c:v>7.716437</c:v>
                </c:pt>
                <c:pt idx="5197">
                  <c:v>7.7199229999999996</c:v>
                </c:pt>
                <c:pt idx="5198">
                  <c:v>7.7240130000000002</c:v>
                </c:pt>
                <c:pt idx="5199">
                  <c:v>7.7249319999999999</c:v>
                </c:pt>
                <c:pt idx="5200">
                  <c:v>7.7277060000000004</c:v>
                </c:pt>
                <c:pt idx="5201">
                  <c:v>7.7302949999999999</c:v>
                </c:pt>
                <c:pt idx="5202">
                  <c:v>7.7355879999999999</c:v>
                </c:pt>
                <c:pt idx="5203">
                  <c:v>7.7389900000000003</c:v>
                </c:pt>
                <c:pt idx="5204">
                  <c:v>7.7422649999999997</c:v>
                </c:pt>
                <c:pt idx="5205">
                  <c:v>7.7436720000000001</c:v>
                </c:pt>
                <c:pt idx="5206">
                  <c:v>7.7465159999999997</c:v>
                </c:pt>
                <c:pt idx="5207">
                  <c:v>7.7507869999999999</c:v>
                </c:pt>
                <c:pt idx="5208">
                  <c:v>7.754899</c:v>
                </c:pt>
                <c:pt idx="5209">
                  <c:v>7.7607720000000002</c:v>
                </c:pt>
                <c:pt idx="5210">
                  <c:v>7.7640599999999997</c:v>
                </c:pt>
                <c:pt idx="5211">
                  <c:v>7.7652609999999997</c:v>
                </c:pt>
                <c:pt idx="5212">
                  <c:v>7.7687270000000002</c:v>
                </c:pt>
                <c:pt idx="5213">
                  <c:v>7.7761880000000003</c:v>
                </c:pt>
                <c:pt idx="5214">
                  <c:v>7.7812510000000001</c:v>
                </c:pt>
                <c:pt idx="5215">
                  <c:v>7.7849320000000004</c:v>
                </c:pt>
                <c:pt idx="5216">
                  <c:v>7.7864440000000004</c:v>
                </c:pt>
                <c:pt idx="5217">
                  <c:v>7.7883040000000001</c:v>
                </c:pt>
                <c:pt idx="5218">
                  <c:v>7.7918440000000002</c:v>
                </c:pt>
                <c:pt idx="5219">
                  <c:v>7.796678</c:v>
                </c:pt>
                <c:pt idx="5220">
                  <c:v>7.8020379999999996</c:v>
                </c:pt>
                <c:pt idx="5221">
                  <c:v>7.8067869999999999</c:v>
                </c:pt>
                <c:pt idx="5222">
                  <c:v>7.8079640000000001</c:v>
                </c:pt>
                <c:pt idx="5223">
                  <c:v>7.8138160000000001</c:v>
                </c:pt>
                <c:pt idx="5224">
                  <c:v>7.817393</c:v>
                </c:pt>
                <c:pt idx="5225">
                  <c:v>7.8223839999999996</c:v>
                </c:pt>
                <c:pt idx="5226">
                  <c:v>7.8271689999999996</c:v>
                </c:pt>
                <c:pt idx="5227">
                  <c:v>7.8314209999999997</c:v>
                </c:pt>
                <c:pt idx="5228">
                  <c:v>7.8340059999999996</c:v>
                </c:pt>
                <c:pt idx="5229">
                  <c:v>7.8378579999999998</c:v>
                </c:pt>
                <c:pt idx="5230">
                  <c:v>7.8435560000000004</c:v>
                </c:pt>
                <c:pt idx="5231">
                  <c:v>7.847486</c:v>
                </c:pt>
                <c:pt idx="5232">
                  <c:v>7.8537109999999997</c:v>
                </c:pt>
                <c:pt idx="5233">
                  <c:v>7.857151</c:v>
                </c:pt>
                <c:pt idx="5234">
                  <c:v>7.8619399999999997</c:v>
                </c:pt>
                <c:pt idx="5235">
                  <c:v>7.8656920000000001</c:v>
                </c:pt>
                <c:pt idx="5236">
                  <c:v>7.8705769999999999</c:v>
                </c:pt>
                <c:pt idx="5237">
                  <c:v>7.8752060000000004</c:v>
                </c:pt>
                <c:pt idx="5238">
                  <c:v>7.8795060000000001</c:v>
                </c:pt>
                <c:pt idx="5239">
                  <c:v>7.8814599999999997</c:v>
                </c:pt>
                <c:pt idx="5240">
                  <c:v>7.8853010000000001</c:v>
                </c:pt>
                <c:pt idx="5241">
                  <c:v>7.8889300000000002</c:v>
                </c:pt>
                <c:pt idx="5242">
                  <c:v>7.8969820000000004</c:v>
                </c:pt>
                <c:pt idx="5243">
                  <c:v>7.9013309999999999</c:v>
                </c:pt>
                <c:pt idx="5244">
                  <c:v>7.908042</c:v>
                </c:pt>
                <c:pt idx="5245">
                  <c:v>7.9125439999999996</c:v>
                </c:pt>
                <c:pt idx="5246">
                  <c:v>7.9143179999999997</c:v>
                </c:pt>
                <c:pt idx="5247">
                  <c:v>7.9217779999999998</c:v>
                </c:pt>
                <c:pt idx="5248">
                  <c:v>7.9269119999999997</c:v>
                </c:pt>
                <c:pt idx="5249">
                  <c:v>7.9303970000000001</c:v>
                </c:pt>
                <c:pt idx="5250">
                  <c:v>7.9373060000000004</c:v>
                </c:pt>
                <c:pt idx="5251">
                  <c:v>7.9432850000000004</c:v>
                </c:pt>
                <c:pt idx="5252">
                  <c:v>7.9474150000000003</c:v>
                </c:pt>
                <c:pt idx="5253">
                  <c:v>7.9534229999999999</c:v>
                </c:pt>
                <c:pt idx="5254">
                  <c:v>7.9594250000000004</c:v>
                </c:pt>
                <c:pt idx="5255">
                  <c:v>7.9635220000000002</c:v>
                </c:pt>
                <c:pt idx="5256">
                  <c:v>7.9697459999999998</c:v>
                </c:pt>
                <c:pt idx="5257">
                  <c:v>7.9714970000000003</c:v>
                </c:pt>
                <c:pt idx="5258">
                  <c:v>7.9766820000000003</c:v>
                </c:pt>
                <c:pt idx="5259">
                  <c:v>7.981617</c:v>
                </c:pt>
                <c:pt idx="5260">
                  <c:v>7.9854830000000003</c:v>
                </c:pt>
                <c:pt idx="5261">
                  <c:v>7.991206</c:v>
                </c:pt>
                <c:pt idx="5262">
                  <c:v>7.9957640000000003</c:v>
                </c:pt>
                <c:pt idx="5263">
                  <c:v>7.9989809999999997</c:v>
                </c:pt>
                <c:pt idx="5264">
                  <c:v>8.0023660000000003</c:v>
                </c:pt>
                <c:pt idx="5265">
                  <c:v>8.0068000000000001</c:v>
                </c:pt>
                <c:pt idx="5266">
                  <c:v>8.0117809999999992</c:v>
                </c:pt>
                <c:pt idx="5267">
                  <c:v>8.0125159999999997</c:v>
                </c:pt>
                <c:pt idx="5268">
                  <c:v>8.0153560000000006</c:v>
                </c:pt>
                <c:pt idx="5269">
                  <c:v>8.0187399999999993</c:v>
                </c:pt>
                <c:pt idx="5270">
                  <c:v>8.0186299999999999</c:v>
                </c:pt>
                <c:pt idx="5271">
                  <c:v>8.0200829999999996</c:v>
                </c:pt>
                <c:pt idx="5272">
                  <c:v>8.0233399999999993</c:v>
                </c:pt>
                <c:pt idx="5273">
                  <c:v>8.0233070000000009</c:v>
                </c:pt>
                <c:pt idx="5274">
                  <c:v>8.0239960000000004</c:v>
                </c:pt>
                <c:pt idx="5275">
                  <c:v>8.0246040000000001</c:v>
                </c:pt>
                <c:pt idx="5276">
                  <c:v>8.025048</c:v>
                </c:pt>
                <c:pt idx="5277">
                  <c:v>8.0254490000000001</c:v>
                </c:pt>
                <c:pt idx="5278">
                  <c:v>8.0253180000000004</c:v>
                </c:pt>
                <c:pt idx="5279">
                  <c:v>8.0249839999999999</c:v>
                </c:pt>
                <c:pt idx="5280">
                  <c:v>8.024794</c:v>
                </c:pt>
                <c:pt idx="5281">
                  <c:v>8.0256270000000001</c:v>
                </c:pt>
                <c:pt idx="5282">
                  <c:v>8.0253060000000005</c:v>
                </c:pt>
                <c:pt idx="5283">
                  <c:v>8.0240639999999992</c:v>
                </c:pt>
                <c:pt idx="5284">
                  <c:v>8.0245069999999998</c:v>
                </c:pt>
                <c:pt idx="5285">
                  <c:v>8.0245139999999999</c:v>
                </c:pt>
                <c:pt idx="5286">
                  <c:v>8.0219690000000003</c:v>
                </c:pt>
                <c:pt idx="5287">
                  <c:v>8.0229140000000001</c:v>
                </c:pt>
                <c:pt idx="5288">
                  <c:v>8.0214940000000006</c:v>
                </c:pt>
                <c:pt idx="5289">
                  <c:v>8.0210419999999996</c:v>
                </c:pt>
                <c:pt idx="5290">
                  <c:v>8.0217010000000002</c:v>
                </c:pt>
                <c:pt idx="5291">
                  <c:v>8.0191239999999997</c:v>
                </c:pt>
                <c:pt idx="5292">
                  <c:v>8.0175859999999997</c:v>
                </c:pt>
                <c:pt idx="5293">
                  <c:v>8.0157919999999994</c:v>
                </c:pt>
                <c:pt idx="5294">
                  <c:v>8.0152789999999996</c:v>
                </c:pt>
                <c:pt idx="5295">
                  <c:v>8.0133869999999998</c:v>
                </c:pt>
                <c:pt idx="5296">
                  <c:v>8.0129129999999993</c:v>
                </c:pt>
                <c:pt idx="5297">
                  <c:v>8.0101220000000009</c:v>
                </c:pt>
                <c:pt idx="5298">
                  <c:v>8.0092750000000006</c:v>
                </c:pt>
                <c:pt idx="5299">
                  <c:v>8.0082529999999998</c:v>
                </c:pt>
                <c:pt idx="5300">
                  <c:v>8.0076470000000004</c:v>
                </c:pt>
                <c:pt idx="5301">
                  <c:v>8.0048949999999994</c:v>
                </c:pt>
                <c:pt idx="5302">
                  <c:v>8.0032560000000004</c:v>
                </c:pt>
                <c:pt idx="5303">
                  <c:v>8.0037020000000005</c:v>
                </c:pt>
                <c:pt idx="5304">
                  <c:v>8.0027039999999996</c:v>
                </c:pt>
                <c:pt idx="5305">
                  <c:v>8.0022280000000006</c:v>
                </c:pt>
                <c:pt idx="5306">
                  <c:v>8.0008149999999993</c:v>
                </c:pt>
                <c:pt idx="5307">
                  <c:v>8.0005509999999997</c:v>
                </c:pt>
                <c:pt idx="5308">
                  <c:v>7.9975339999999999</c:v>
                </c:pt>
                <c:pt idx="5309">
                  <c:v>7.9958989999999996</c:v>
                </c:pt>
                <c:pt idx="5310">
                  <c:v>7.9960779999999998</c:v>
                </c:pt>
                <c:pt idx="5311">
                  <c:v>7.9931450000000002</c:v>
                </c:pt>
                <c:pt idx="5312">
                  <c:v>7.9921759999999997</c:v>
                </c:pt>
                <c:pt idx="5313">
                  <c:v>7.9900479999999998</c:v>
                </c:pt>
                <c:pt idx="5314">
                  <c:v>7.9893380000000001</c:v>
                </c:pt>
                <c:pt idx="5315">
                  <c:v>7.9858399999999996</c:v>
                </c:pt>
                <c:pt idx="5316">
                  <c:v>7.9852749999999997</c:v>
                </c:pt>
                <c:pt idx="5317">
                  <c:v>7.9833150000000002</c:v>
                </c:pt>
                <c:pt idx="5318">
                  <c:v>7.9811690000000004</c:v>
                </c:pt>
                <c:pt idx="5319">
                  <c:v>7.9814910000000001</c:v>
                </c:pt>
                <c:pt idx="5320">
                  <c:v>7.97783</c:v>
                </c:pt>
                <c:pt idx="5321">
                  <c:v>7.975098</c:v>
                </c:pt>
                <c:pt idx="5322">
                  <c:v>7.973414</c:v>
                </c:pt>
                <c:pt idx="5323">
                  <c:v>7.9730299999999996</c:v>
                </c:pt>
                <c:pt idx="5324">
                  <c:v>7.9710850000000004</c:v>
                </c:pt>
                <c:pt idx="5325">
                  <c:v>7.9696939999999996</c:v>
                </c:pt>
                <c:pt idx="5326">
                  <c:v>7.9672450000000001</c:v>
                </c:pt>
                <c:pt idx="5327">
                  <c:v>7.9661949999999999</c:v>
                </c:pt>
                <c:pt idx="5328">
                  <c:v>7.9628449999999997</c:v>
                </c:pt>
                <c:pt idx="5329">
                  <c:v>7.9607060000000001</c:v>
                </c:pt>
                <c:pt idx="5330">
                  <c:v>7.9602250000000003</c:v>
                </c:pt>
                <c:pt idx="5331">
                  <c:v>7.9584070000000002</c:v>
                </c:pt>
                <c:pt idx="5332">
                  <c:v>7.9559439999999997</c:v>
                </c:pt>
                <c:pt idx="5333">
                  <c:v>7.9546479999999997</c:v>
                </c:pt>
                <c:pt idx="5334">
                  <c:v>7.9526370000000002</c:v>
                </c:pt>
                <c:pt idx="5335">
                  <c:v>7.9499000000000004</c:v>
                </c:pt>
                <c:pt idx="5336">
                  <c:v>7.9478049999999998</c:v>
                </c:pt>
                <c:pt idx="5337">
                  <c:v>7.9458529999999996</c:v>
                </c:pt>
                <c:pt idx="5338">
                  <c:v>7.9443489999999999</c:v>
                </c:pt>
                <c:pt idx="5339">
                  <c:v>7.9417039999999997</c:v>
                </c:pt>
                <c:pt idx="5340">
                  <c:v>7.939044</c:v>
                </c:pt>
                <c:pt idx="5341">
                  <c:v>7.9364850000000002</c:v>
                </c:pt>
                <c:pt idx="5342">
                  <c:v>7.934183</c:v>
                </c:pt>
                <c:pt idx="5343">
                  <c:v>7.9323100000000002</c:v>
                </c:pt>
                <c:pt idx="5344">
                  <c:v>7.9309370000000001</c:v>
                </c:pt>
                <c:pt idx="5345">
                  <c:v>7.9270639999999997</c:v>
                </c:pt>
                <c:pt idx="5346">
                  <c:v>7.9247129999999997</c:v>
                </c:pt>
                <c:pt idx="5347">
                  <c:v>7.9233149999999997</c:v>
                </c:pt>
                <c:pt idx="5348">
                  <c:v>7.9223410000000003</c:v>
                </c:pt>
                <c:pt idx="5349">
                  <c:v>7.9184809999999999</c:v>
                </c:pt>
                <c:pt idx="5350">
                  <c:v>7.9166439999999998</c:v>
                </c:pt>
                <c:pt idx="5351">
                  <c:v>7.9140090000000001</c:v>
                </c:pt>
                <c:pt idx="5352">
                  <c:v>7.9124720000000002</c:v>
                </c:pt>
                <c:pt idx="5353">
                  <c:v>7.9102360000000003</c:v>
                </c:pt>
                <c:pt idx="5354">
                  <c:v>7.9076420000000001</c:v>
                </c:pt>
                <c:pt idx="5355">
                  <c:v>7.9063559999999997</c:v>
                </c:pt>
                <c:pt idx="5356">
                  <c:v>7.9025689999999997</c:v>
                </c:pt>
                <c:pt idx="5357">
                  <c:v>7.9002420000000004</c:v>
                </c:pt>
                <c:pt idx="5358">
                  <c:v>7.8981630000000003</c:v>
                </c:pt>
                <c:pt idx="5359">
                  <c:v>7.8960210000000002</c:v>
                </c:pt>
                <c:pt idx="5360">
                  <c:v>7.8936729999999997</c:v>
                </c:pt>
                <c:pt idx="5361">
                  <c:v>7.8928849999999997</c:v>
                </c:pt>
                <c:pt idx="5362">
                  <c:v>7.8894149999999996</c:v>
                </c:pt>
                <c:pt idx="5363">
                  <c:v>7.8864489999999998</c:v>
                </c:pt>
                <c:pt idx="5364">
                  <c:v>7.8866430000000003</c:v>
                </c:pt>
                <c:pt idx="5365">
                  <c:v>7.8820079999999999</c:v>
                </c:pt>
                <c:pt idx="5366">
                  <c:v>7.880592</c:v>
                </c:pt>
                <c:pt idx="5367">
                  <c:v>7.8784359999999998</c:v>
                </c:pt>
                <c:pt idx="5368">
                  <c:v>7.874949</c:v>
                </c:pt>
                <c:pt idx="5369">
                  <c:v>7.8725750000000003</c:v>
                </c:pt>
                <c:pt idx="5370">
                  <c:v>7.8730849999999997</c:v>
                </c:pt>
                <c:pt idx="5371">
                  <c:v>7.8689879999999999</c:v>
                </c:pt>
                <c:pt idx="5372">
                  <c:v>7.8654859999999998</c:v>
                </c:pt>
                <c:pt idx="5373">
                  <c:v>7.8622909999999999</c:v>
                </c:pt>
                <c:pt idx="5374">
                  <c:v>7.8588630000000004</c:v>
                </c:pt>
                <c:pt idx="5375">
                  <c:v>7.8583819999999998</c:v>
                </c:pt>
                <c:pt idx="5376">
                  <c:v>7.8557319999999997</c:v>
                </c:pt>
                <c:pt idx="5377">
                  <c:v>7.8531599999999999</c:v>
                </c:pt>
                <c:pt idx="5378">
                  <c:v>7.8514210000000002</c:v>
                </c:pt>
                <c:pt idx="5379">
                  <c:v>7.8486289999999999</c:v>
                </c:pt>
                <c:pt idx="5380">
                  <c:v>7.8460070000000002</c:v>
                </c:pt>
                <c:pt idx="5381">
                  <c:v>7.8426020000000003</c:v>
                </c:pt>
                <c:pt idx="5382">
                  <c:v>7.8402560000000001</c:v>
                </c:pt>
                <c:pt idx="5383">
                  <c:v>7.838565</c:v>
                </c:pt>
                <c:pt idx="5384">
                  <c:v>7.8357320000000001</c:v>
                </c:pt>
                <c:pt idx="5385">
                  <c:v>7.8331099999999996</c:v>
                </c:pt>
                <c:pt idx="5386">
                  <c:v>7.8316869999999996</c:v>
                </c:pt>
                <c:pt idx="5387">
                  <c:v>7.829491</c:v>
                </c:pt>
                <c:pt idx="5388">
                  <c:v>7.827623</c:v>
                </c:pt>
                <c:pt idx="5389">
                  <c:v>7.8240619999999996</c:v>
                </c:pt>
                <c:pt idx="5390">
                  <c:v>7.8202499999999997</c:v>
                </c:pt>
                <c:pt idx="5391">
                  <c:v>7.8198410000000003</c:v>
                </c:pt>
                <c:pt idx="5392">
                  <c:v>7.8166320000000002</c:v>
                </c:pt>
                <c:pt idx="5393">
                  <c:v>7.8140369999999999</c:v>
                </c:pt>
                <c:pt idx="5394">
                  <c:v>7.8113869999999999</c:v>
                </c:pt>
                <c:pt idx="5395">
                  <c:v>7.8073689999999996</c:v>
                </c:pt>
                <c:pt idx="5396">
                  <c:v>7.8037320000000001</c:v>
                </c:pt>
                <c:pt idx="5397">
                  <c:v>7.8035350000000001</c:v>
                </c:pt>
                <c:pt idx="5398">
                  <c:v>7.800433</c:v>
                </c:pt>
                <c:pt idx="5399">
                  <c:v>7.7964250000000002</c:v>
                </c:pt>
                <c:pt idx="5400">
                  <c:v>7.7940490000000002</c:v>
                </c:pt>
                <c:pt idx="5401">
                  <c:v>7.7908600000000003</c:v>
                </c:pt>
                <c:pt idx="5402">
                  <c:v>7.7864829999999996</c:v>
                </c:pt>
                <c:pt idx="5403">
                  <c:v>7.7845040000000001</c:v>
                </c:pt>
                <c:pt idx="5404">
                  <c:v>7.7849019999999998</c:v>
                </c:pt>
                <c:pt idx="5405">
                  <c:v>7.7813790000000003</c:v>
                </c:pt>
                <c:pt idx="5406">
                  <c:v>7.7781359999999999</c:v>
                </c:pt>
                <c:pt idx="5407">
                  <c:v>7.7760579999999999</c:v>
                </c:pt>
                <c:pt idx="5408">
                  <c:v>7.7745939999999996</c:v>
                </c:pt>
                <c:pt idx="5409">
                  <c:v>7.7695069999999999</c:v>
                </c:pt>
                <c:pt idx="5410">
                  <c:v>7.7671710000000003</c:v>
                </c:pt>
                <c:pt idx="5411">
                  <c:v>7.7637049999999999</c:v>
                </c:pt>
                <c:pt idx="5412">
                  <c:v>7.7630759999999999</c:v>
                </c:pt>
                <c:pt idx="5413">
                  <c:v>7.7597719999999999</c:v>
                </c:pt>
                <c:pt idx="5414">
                  <c:v>7.7569730000000003</c:v>
                </c:pt>
                <c:pt idx="5415">
                  <c:v>7.7549320000000002</c:v>
                </c:pt>
                <c:pt idx="5416">
                  <c:v>7.7529709999999996</c:v>
                </c:pt>
                <c:pt idx="5417">
                  <c:v>7.7495950000000002</c:v>
                </c:pt>
                <c:pt idx="5418">
                  <c:v>7.7475240000000003</c:v>
                </c:pt>
                <c:pt idx="5419">
                  <c:v>7.7458280000000004</c:v>
                </c:pt>
                <c:pt idx="5420">
                  <c:v>7.743754</c:v>
                </c:pt>
                <c:pt idx="5421">
                  <c:v>7.7428030000000003</c:v>
                </c:pt>
                <c:pt idx="5422">
                  <c:v>7.7393599999999996</c:v>
                </c:pt>
                <c:pt idx="5423">
                  <c:v>7.7365180000000002</c:v>
                </c:pt>
                <c:pt idx="5424">
                  <c:v>7.7338129999999996</c:v>
                </c:pt>
                <c:pt idx="5425">
                  <c:v>7.7310540000000003</c:v>
                </c:pt>
                <c:pt idx="5426">
                  <c:v>7.7271710000000002</c:v>
                </c:pt>
                <c:pt idx="5427">
                  <c:v>7.7233799999999997</c:v>
                </c:pt>
                <c:pt idx="5428">
                  <c:v>7.7202500000000001</c:v>
                </c:pt>
                <c:pt idx="5429">
                  <c:v>7.715719</c:v>
                </c:pt>
                <c:pt idx="5430">
                  <c:v>7.7133500000000002</c:v>
                </c:pt>
                <c:pt idx="5431">
                  <c:v>7.7095739999999999</c:v>
                </c:pt>
                <c:pt idx="5432">
                  <c:v>7.7046939999999999</c:v>
                </c:pt>
                <c:pt idx="5433">
                  <c:v>7.7032889999999998</c:v>
                </c:pt>
                <c:pt idx="5434">
                  <c:v>7.6999149999999998</c:v>
                </c:pt>
                <c:pt idx="5435">
                  <c:v>7.6972880000000004</c:v>
                </c:pt>
                <c:pt idx="5436">
                  <c:v>7.6957630000000004</c:v>
                </c:pt>
                <c:pt idx="5437">
                  <c:v>7.69238</c:v>
                </c:pt>
                <c:pt idx="5438">
                  <c:v>7.6911009999999997</c:v>
                </c:pt>
                <c:pt idx="5439">
                  <c:v>7.6882450000000002</c:v>
                </c:pt>
                <c:pt idx="5440">
                  <c:v>7.6841699999999999</c:v>
                </c:pt>
                <c:pt idx="5441">
                  <c:v>7.6829299999999998</c:v>
                </c:pt>
                <c:pt idx="5442">
                  <c:v>7.6803160000000004</c:v>
                </c:pt>
                <c:pt idx="5443">
                  <c:v>7.6780400000000002</c:v>
                </c:pt>
                <c:pt idx="5444">
                  <c:v>7.6767459999999996</c:v>
                </c:pt>
                <c:pt idx="5445">
                  <c:v>7.6727299999999996</c:v>
                </c:pt>
                <c:pt idx="5446">
                  <c:v>7.6713529999999999</c:v>
                </c:pt>
                <c:pt idx="5447">
                  <c:v>7.6695640000000003</c:v>
                </c:pt>
                <c:pt idx="5448">
                  <c:v>7.6693210000000001</c:v>
                </c:pt>
                <c:pt idx="5449">
                  <c:v>7.6676010000000003</c:v>
                </c:pt>
                <c:pt idx="5450">
                  <c:v>7.666112</c:v>
                </c:pt>
                <c:pt idx="5451">
                  <c:v>7.6649820000000002</c:v>
                </c:pt>
                <c:pt idx="5452">
                  <c:v>7.6648500000000004</c:v>
                </c:pt>
                <c:pt idx="5453">
                  <c:v>7.6653589999999996</c:v>
                </c:pt>
                <c:pt idx="5454">
                  <c:v>7.6653419999999999</c:v>
                </c:pt>
                <c:pt idx="5455">
                  <c:v>7.6653320000000003</c:v>
                </c:pt>
                <c:pt idx="5456">
                  <c:v>7.6640259999999998</c:v>
                </c:pt>
                <c:pt idx="5457">
                  <c:v>7.6655129999999998</c:v>
                </c:pt>
                <c:pt idx="5458">
                  <c:v>7.6627919999999996</c:v>
                </c:pt>
                <c:pt idx="5459">
                  <c:v>7.6642140000000003</c:v>
                </c:pt>
                <c:pt idx="5460">
                  <c:v>7.664847</c:v>
                </c:pt>
                <c:pt idx="5461">
                  <c:v>7.6655990000000003</c:v>
                </c:pt>
                <c:pt idx="5462">
                  <c:v>7.6661469999999996</c:v>
                </c:pt>
                <c:pt idx="5463">
                  <c:v>7.6654600000000004</c:v>
                </c:pt>
                <c:pt idx="5464">
                  <c:v>7.665997</c:v>
                </c:pt>
                <c:pt idx="5465">
                  <c:v>7.6688280000000004</c:v>
                </c:pt>
                <c:pt idx="5466">
                  <c:v>7.6682079999999999</c:v>
                </c:pt>
                <c:pt idx="5467">
                  <c:v>7.6684869999999998</c:v>
                </c:pt>
                <c:pt idx="5468">
                  <c:v>7.6701540000000001</c:v>
                </c:pt>
                <c:pt idx="5469">
                  <c:v>7.6722919999999997</c:v>
                </c:pt>
                <c:pt idx="5470">
                  <c:v>7.6740599999999999</c:v>
                </c:pt>
                <c:pt idx="5471">
                  <c:v>7.6735879999999996</c:v>
                </c:pt>
                <c:pt idx="5472">
                  <c:v>7.6740719999999998</c:v>
                </c:pt>
                <c:pt idx="5473">
                  <c:v>7.6743699999999997</c:v>
                </c:pt>
                <c:pt idx="5474">
                  <c:v>7.674868</c:v>
                </c:pt>
                <c:pt idx="5475">
                  <c:v>7.6778579999999996</c:v>
                </c:pt>
                <c:pt idx="5476">
                  <c:v>7.6805009999999996</c:v>
                </c:pt>
                <c:pt idx="5477">
                  <c:v>7.6812209999999999</c:v>
                </c:pt>
                <c:pt idx="5478">
                  <c:v>7.681101</c:v>
                </c:pt>
                <c:pt idx="5479">
                  <c:v>7.6825960000000002</c:v>
                </c:pt>
                <c:pt idx="5480">
                  <c:v>7.688542</c:v>
                </c:pt>
                <c:pt idx="5481">
                  <c:v>7.6900370000000002</c:v>
                </c:pt>
                <c:pt idx="5482">
                  <c:v>7.6918480000000002</c:v>
                </c:pt>
                <c:pt idx="5483">
                  <c:v>7.6946890000000003</c:v>
                </c:pt>
                <c:pt idx="5484">
                  <c:v>7.695462</c:v>
                </c:pt>
                <c:pt idx="5485">
                  <c:v>7.6987579999999998</c:v>
                </c:pt>
                <c:pt idx="5486">
                  <c:v>7.7000159999999997</c:v>
                </c:pt>
                <c:pt idx="5487">
                  <c:v>7.7026969999999997</c:v>
                </c:pt>
                <c:pt idx="5488">
                  <c:v>7.7055239999999996</c:v>
                </c:pt>
                <c:pt idx="5489">
                  <c:v>7.7096179999999999</c:v>
                </c:pt>
                <c:pt idx="5490">
                  <c:v>7.7143459999999999</c:v>
                </c:pt>
                <c:pt idx="5491">
                  <c:v>7.7172429999999999</c:v>
                </c:pt>
                <c:pt idx="5492">
                  <c:v>7.7165489999999997</c:v>
                </c:pt>
                <c:pt idx="5493">
                  <c:v>7.7212569999999996</c:v>
                </c:pt>
                <c:pt idx="5494">
                  <c:v>7.7237710000000002</c:v>
                </c:pt>
                <c:pt idx="5495">
                  <c:v>7.7303509999999998</c:v>
                </c:pt>
                <c:pt idx="5496">
                  <c:v>7.7329819999999998</c:v>
                </c:pt>
                <c:pt idx="5497">
                  <c:v>7.7362669999999998</c:v>
                </c:pt>
                <c:pt idx="5498">
                  <c:v>7.7421389999999999</c:v>
                </c:pt>
                <c:pt idx="5499">
                  <c:v>7.7470800000000004</c:v>
                </c:pt>
                <c:pt idx="5500">
                  <c:v>7.7504819999999999</c:v>
                </c:pt>
                <c:pt idx="5501">
                  <c:v>7.7556330000000004</c:v>
                </c:pt>
                <c:pt idx="5502">
                  <c:v>7.7569730000000003</c:v>
                </c:pt>
                <c:pt idx="5503">
                  <c:v>7.7619800000000003</c:v>
                </c:pt>
                <c:pt idx="5504">
                  <c:v>7.7646689999999996</c:v>
                </c:pt>
                <c:pt idx="5505">
                  <c:v>7.7668039999999996</c:v>
                </c:pt>
                <c:pt idx="5506">
                  <c:v>7.770168</c:v>
                </c:pt>
                <c:pt idx="5507">
                  <c:v>7.7762820000000001</c:v>
                </c:pt>
                <c:pt idx="5508">
                  <c:v>7.7784180000000003</c:v>
                </c:pt>
                <c:pt idx="5509">
                  <c:v>7.780621</c:v>
                </c:pt>
                <c:pt idx="5510">
                  <c:v>7.7853339999999998</c:v>
                </c:pt>
                <c:pt idx="5511">
                  <c:v>7.7898899999999998</c:v>
                </c:pt>
                <c:pt idx="5512">
                  <c:v>7.7953780000000004</c:v>
                </c:pt>
                <c:pt idx="5513">
                  <c:v>7.7986940000000002</c:v>
                </c:pt>
                <c:pt idx="5514">
                  <c:v>7.8043990000000001</c:v>
                </c:pt>
                <c:pt idx="5515">
                  <c:v>7.8095059999999998</c:v>
                </c:pt>
                <c:pt idx="5516">
                  <c:v>7.8161389999999997</c:v>
                </c:pt>
                <c:pt idx="5517">
                  <c:v>7.8217879999999997</c:v>
                </c:pt>
                <c:pt idx="5518">
                  <c:v>7.8272110000000001</c:v>
                </c:pt>
                <c:pt idx="5519">
                  <c:v>7.8305680000000004</c:v>
                </c:pt>
                <c:pt idx="5520">
                  <c:v>7.8366860000000003</c:v>
                </c:pt>
                <c:pt idx="5521">
                  <c:v>7.8408230000000003</c:v>
                </c:pt>
                <c:pt idx="5522">
                  <c:v>7.8447959999999997</c:v>
                </c:pt>
                <c:pt idx="5523">
                  <c:v>7.8508969999999998</c:v>
                </c:pt>
                <c:pt idx="5524">
                  <c:v>7.8549699999999998</c:v>
                </c:pt>
                <c:pt idx="5525">
                  <c:v>7.8595579999999998</c:v>
                </c:pt>
                <c:pt idx="5526">
                  <c:v>7.8658239999999999</c:v>
                </c:pt>
                <c:pt idx="5527">
                  <c:v>7.8718779999999997</c:v>
                </c:pt>
                <c:pt idx="5528">
                  <c:v>7.8778759999999997</c:v>
                </c:pt>
                <c:pt idx="5529">
                  <c:v>7.8822109999999999</c:v>
                </c:pt>
                <c:pt idx="5530">
                  <c:v>7.8863649999999996</c:v>
                </c:pt>
                <c:pt idx="5531">
                  <c:v>7.893103</c:v>
                </c:pt>
                <c:pt idx="5532">
                  <c:v>7.8991870000000004</c:v>
                </c:pt>
                <c:pt idx="5533">
                  <c:v>7.9058489999999999</c:v>
                </c:pt>
                <c:pt idx="5534">
                  <c:v>7.9111459999999996</c:v>
                </c:pt>
                <c:pt idx="5535">
                  <c:v>7.9174470000000001</c:v>
                </c:pt>
                <c:pt idx="5536">
                  <c:v>7.9232459999999998</c:v>
                </c:pt>
                <c:pt idx="5537">
                  <c:v>7.9289509999999996</c:v>
                </c:pt>
                <c:pt idx="5538">
                  <c:v>7.934437</c:v>
                </c:pt>
                <c:pt idx="5539">
                  <c:v>7.94123</c:v>
                </c:pt>
                <c:pt idx="5540">
                  <c:v>7.9493479999999996</c:v>
                </c:pt>
                <c:pt idx="5541">
                  <c:v>7.9537199999999997</c:v>
                </c:pt>
                <c:pt idx="5542">
                  <c:v>7.9600049999999998</c:v>
                </c:pt>
                <c:pt idx="5543">
                  <c:v>7.9652820000000002</c:v>
                </c:pt>
                <c:pt idx="5544">
                  <c:v>7.9711290000000004</c:v>
                </c:pt>
                <c:pt idx="5545">
                  <c:v>7.9784459999999999</c:v>
                </c:pt>
                <c:pt idx="5546">
                  <c:v>7.9838899999999997</c:v>
                </c:pt>
                <c:pt idx="5547">
                  <c:v>7.987984</c:v>
                </c:pt>
                <c:pt idx="5548">
                  <c:v>7.9922680000000001</c:v>
                </c:pt>
                <c:pt idx="5549">
                  <c:v>7.9982959999999999</c:v>
                </c:pt>
                <c:pt idx="5550">
                  <c:v>8.0030409999999996</c:v>
                </c:pt>
                <c:pt idx="5551">
                  <c:v>8.00624</c:v>
                </c:pt>
                <c:pt idx="5552">
                  <c:v>8.0119140000000009</c:v>
                </c:pt>
                <c:pt idx="5553">
                  <c:v>8.0159690000000001</c:v>
                </c:pt>
                <c:pt idx="5554">
                  <c:v>8.0193370000000002</c:v>
                </c:pt>
                <c:pt idx="5555">
                  <c:v>8.0240270000000002</c:v>
                </c:pt>
                <c:pt idx="5556">
                  <c:v>8.0275049999999997</c:v>
                </c:pt>
                <c:pt idx="5557">
                  <c:v>8.0307840000000006</c:v>
                </c:pt>
                <c:pt idx="5558">
                  <c:v>8.0316240000000008</c:v>
                </c:pt>
                <c:pt idx="5559">
                  <c:v>8.0347849999999994</c:v>
                </c:pt>
                <c:pt idx="5560">
                  <c:v>8.0376089999999998</c:v>
                </c:pt>
                <c:pt idx="5561">
                  <c:v>8.0383060000000004</c:v>
                </c:pt>
                <c:pt idx="5562">
                  <c:v>8.0384139999999995</c:v>
                </c:pt>
                <c:pt idx="5563">
                  <c:v>8.04101</c:v>
                </c:pt>
                <c:pt idx="5564">
                  <c:v>8.0415969999999994</c:v>
                </c:pt>
                <c:pt idx="5565">
                  <c:v>8.0410360000000001</c:v>
                </c:pt>
                <c:pt idx="5566">
                  <c:v>8.0430770000000003</c:v>
                </c:pt>
                <c:pt idx="5567">
                  <c:v>8.0429849999999998</c:v>
                </c:pt>
                <c:pt idx="5568">
                  <c:v>8.0423200000000001</c:v>
                </c:pt>
                <c:pt idx="5569">
                  <c:v>8.0451200000000007</c:v>
                </c:pt>
                <c:pt idx="5570">
                  <c:v>8.0436680000000003</c:v>
                </c:pt>
                <c:pt idx="5571">
                  <c:v>8.0417319999999997</c:v>
                </c:pt>
                <c:pt idx="5572">
                  <c:v>8.0423740000000006</c:v>
                </c:pt>
                <c:pt idx="5573">
                  <c:v>8.0416489999999996</c:v>
                </c:pt>
                <c:pt idx="5574">
                  <c:v>8.0392939999999999</c:v>
                </c:pt>
                <c:pt idx="5575">
                  <c:v>8.0398589999999999</c:v>
                </c:pt>
                <c:pt idx="5576">
                  <c:v>8.0395529999999997</c:v>
                </c:pt>
                <c:pt idx="5577">
                  <c:v>8.0388959999999994</c:v>
                </c:pt>
                <c:pt idx="5578">
                  <c:v>8.0362240000000007</c:v>
                </c:pt>
                <c:pt idx="5579">
                  <c:v>8.0362069999999992</c:v>
                </c:pt>
                <c:pt idx="5580">
                  <c:v>8.0342640000000003</c:v>
                </c:pt>
                <c:pt idx="5581">
                  <c:v>8.0323429999999991</c:v>
                </c:pt>
                <c:pt idx="5582">
                  <c:v>8.0320560000000008</c:v>
                </c:pt>
                <c:pt idx="5583">
                  <c:v>8.0293580000000002</c:v>
                </c:pt>
                <c:pt idx="5584">
                  <c:v>8.028105</c:v>
                </c:pt>
                <c:pt idx="5585">
                  <c:v>8.0281509999999994</c:v>
                </c:pt>
                <c:pt idx="5586">
                  <c:v>8.0248519999999992</c:v>
                </c:pt>
                <c:pt idx="5587">
                  <c:v>8.0234939999999995</c:v>
                </c:pt>
                <c:pt idx="5588">
                  <c:v>8.0225329999999992</c:v>
                </c:pt>
                <c:pt idx="5589">
                  <c:v>8.0199180000000005</c:v>
                </c:pt>
                <c:pt idx="5590">
                  <c:v>8.0184370000000005</c:v>
                </c:pt>
                <c:pt idx="5591">
                  <c:v>8.016788</c:v>
                </c:pt>
                <c:pt idx="5592">
                  <c:v>8.0161429999999996</c:v>
                </c:pt>
                <c:pt idx="5593">
                  <c:v>8.0117499999999993</c:v>
                </c:pt>
                <c:pt idx="5594">
                  <c:v>8.0111120000000007</c:v>
                </c:pt>
                <c:pt idx="5595">
                  <c:v>8.0104030000000002</c:v>
                </c:pt>
                <c:pt idx="5596">
                  <c:v>8.0092920000000003</c:v>
                </c:pt>
                <c:pt idx="5597">
                  <c:v>8.0072729999999996</c:v>
                </c:pt>
                <c:pt idx="5598">
                  <c:v>8.0065360000000005</c:v>
                </c:pt>
                <c:pt idx="5599">
                  <c:v>8.0041580000000003</c:v>
                </c:pt>
                <c:pt idx="5600">
                  <c:v>8.0019860000000005</c:v>
                </c:pt>
                <c:pt idx="5601">
                  <c:v>8.0028640000000006</c:v>
                </c:pt>
                <c:pt idx="5602">
                  <c:v>7.9984070000000003</c:v>
                </c:pt>
                <c:pt idx="5603">
                  <c:v>7.9988669999999997</c:v>
                </c:pt>
                <c:pt idx="5604">
                  <c:v>7.9956149999999999</c:v>
                </c:pt>
                <c:pt idx="5605">
                  <c:v>7.9945639999999996</c:v>
                </c:pt>
                <c:pt idx="5606">
                  <c:v>7.9932920000000003</c:v>
                </c:pt>
                <c:pt idx="5607">
                  <c:v>7.9910600000000001</c:v>
                </c:pt>
                <c:pt idx="5608">
                  <c:v>7.9893340000000004</c:v>
                </c:pt>
                <c:pt idx="5609">
                  <c:v>7.9867489999999997</c:v>
                </c:pt>
                <c:pt idx="5610">
                  <c:v>7.9855260000000001</c:v>
                </c:pt>
                <c:pt idx="5611">
                  <c:v>7.9844739999999996</c:v>
                </c:pt>
                <c:pt idx="5612">
                  <c:v>7.9824789999999997</c:v>
                </c:pt>
                <c:pt idx="5613">
                  <c:v>7.9804360000000001</c:v>
                </c:pt>
                <c:pt idx="5614">
                  <c:v>7.9785069999999996</c:v>
                </c:pt>
                <c:pt idx="5615">
                  <c:v>7.9756970000000003</c:v>
                </c:pt>
                <c:pt idx="5616">
                  <c:v>7.97417</c:v>
                </c:pt>
                <c:pt idx="5617">
                  <c:v>7.9722489999999997</c:v>
                </c:pt>
                <c:pt idx="5618">
                  <c:v>7.9692639999999999</c:v>
                </c:pt>
                <c:pt idx="5619">
                  <c:v>7.9661860000000004</c:v>
                </c:pt>
                <c:pt idx="5620">
                  <c:v>7.9657960000000001</c:v>
                </c:pt>
                <c:pt idx="5621">
                  <c:v>7.9636829999999996</c:v>
                </c:pt>
                <c:pt idx="5622">
                  <c:v>7.961525</c:v>
                </c:pt>
                <c:pt idx="5623">
                  <c:v>7.960172</c:v>
                </c:pt>
                <c:pt idx="5624">
                  <c:v>7.957554</c:v>
                </c:pt>
                <c:pt idx="5625">
                  <c:v>7.9568130000000004</c:v>
                </c:pt>
                <c:pt idx="5626">
                  <c:v>7.9553700000000003</c:v>
                </c:pt>
                <c:pt idx="5627">
                  <c:v>7.952744</c:v>
                </c:pt>
                <c:pt idx="5628">
                  <c:v>7.9508479999999997</c:v>
                </c:pt>
                <c:pt idx="5629">
                  <c:v>7.9491129999999997</c:v>
                </c:pt>
                <c:pt idx="5630">
                  <c:v>7.9458080000000004</c:v>
                </c:pt>
                <c:pt idx="5631">
                  <c:v>7.9443679999999999</c:v>
                </c:pt>
                <c:pt idx="5632">
                  <c:v>7.9427440000000002</c:v>
                </c:pt>
                <c:pt idx="5633">
                  <c:v>7.939324</c:v>
                </c:pt>
                <c:pt idx="5634">
                  <c:v>7.938822</c:v>
                </c:pt>
                <c:pt idx="5635">
                  <c:v>7.9370200000000004</c:v>
                </c:pt>
                <c:pt idx="5636">
                  <c:v>7.9341590000000002</c:v>
                </c:pt>
                <c:pt idx="5637">
                  <c:v>7.9319709999999999</c:v>
                </c:pt>
                <c:pt idx="5638">
                  <c:v>7.9297190000000004</c:v>
                </c:pt>
                <c:pt idx="5639">
                  <c:v>7.9266949999999996</c:v>
                </c:pt>
                <c:pt idx="5640">
                  <c:v>7.9241229999999998</c:v>
                </c:pt>
                <c:pt idx="5641">
                  <c:v>7.9228040000000002</c:v>
                </c:pt>
                <c:pt idx="5642">
                  <c:v>7.9206139999999996</c:v>
                </c:pt>
                <c:pt idx="5643">
                  <c:v>7.9185210000000001</c:v>
                </c:pt>
                <c:pt idx="5644">
                  <c:v>7.916093</c:v>
                </c:pt>
                <c:pt idx="5645">
                  <c:v>7.9139280000000003</c:v>
                </c:pt>
                <c:pt idx="5646">
                  <c:v>7.9091969999999998</c:v>
                </c:pt>
                <c:pt idx="5647">
                  <c:v>7.9092539999999998</c:v>
                </c:pt>
                <c:pt idx="5648">
                  <c:v>7.907807</c:v>
                </c:pt>
                <c:pt idx="5649">
                  <c:v>7.9054700000000002</c:v>
                </c:pt>
                <c:pt idx="5650">
                  <c:v>7.9032489999999997</c:v>
                </c:pt>
                <c:pt idx="5651">
                  <c:v>7.9003129999999997</c:v>
                </c:pt>
                <c:pt idx="5652">
                  <c:v>7.8974510000000002</c:v>
                </c:pt>
                <c:pt idx="5653">
                  <c:v>7.8955669999999998</c:v>
                </c:pt>
                <c:pt idx="5654">
                  <c:v>7.8937569999999999</c:v>
                </c:pt>
                <c:pt idx="5655">
                  <c:v>7.8901219999999999</c:v>
                </c:pt>
                <c:pt idx="5656">
                  <c:v>7.8874919999999999</c:v>
                </c:pt>
                <c:pt idx="5657">
                  <c:v>7.8844669999999999</c:v>
                </c:pt>
                <c:pt idx="5658">
                  <c:v>7.8832760000000004</c:v>
                </c:pt>
                <c:pt idx="5659">
                  <c:v>7.8818020000000004</c:v>
                </c:pt>
                <c:pt idx="5660">
                  <c:v>7.8779120000000002</c:v>
                </c:pt>
                <c:pt idx="5661">
                  <c:v>7.8756810000000002</c:v>
                </c:pt>
                <c:pt idx="5662">
                  <c:v>7.8723669999999997</c:v>
                </c:pt>
                <c:pt idx="5663">
                  <c:v>7.8703580000000004</c:v>
                </c:pt>
                <c:pt idx="5664">
                  <c:v>7.8683769999999997</c:v>
                </c:pt>
                <c:pt idx="5665">
                  <c:v>7.8651999999999997</c:v>
                </c:pt>
                <c:pt idx="5666">
                  <c:v>7.8623529999999997</c:v>
                </c:pt>
                <c:pt idx="5667">
                  <c:v>7.8609349999999996</c:v>
                </c:pt>
                <c:pt idx="5668">
                  <c:v>7.8569380000000004</c:v>
                </c:pt>
                <c:pt idx="5669">
                  <c:v>7.8540200000000002</c:v>
                </c:pt>
                <c:pt idx="5670">
                  <c:v>7.8513780000000004</c:v>
                </c:pt>
                <c:pt idx="5671">
                  <c:v>7.8477860000000002</c:v>
                </c:pt>
                <c:pt idx="5672">
                  <c:v>7.8460760000000001</c:v>
                </c:pt>
                <c:pt idx="5673">
                  <c:v>7.8432219999999999</c:v>
                </c:pt>
                <c:pt idx="5674">
                  <c:v>7.8399150000000004</c:v>
                </c:pt>
                <c:pt idx="5675">
                  <c:v>7.8396460000000001</c:v>
                </c:pt>
                <c:pt idx="5676">
                  <c:v>7.836373</c:v>
                </c:pt>
                <c:pt idx="5677">
                  <c:v>7.8329750000000002</c:v>
                </c:pt>
                <c:pt idx="5678">
                  <c:v>7.8311999999999999</c:v>
                </c:pt>
                <c:pt idx="5679">
                  <c:v>7.8278879999999997</c:v>
                </c:pt>
                <c:pt idx="5680">
                  <c:v>7.8257779999999997</c:v>
                </c:pt>
                <c:pt idx="5681">
                  <c:v>7.8242219999999998</c:v>
                </c:pt>
                <c:pt idx="5682">
                  <c:v>7.8208219999999997</c:v>
                </c:pt>
                <c:pt idx="5683">
                  <c:v>7.8169750000000002</c:v>
                </c:pt>
                <c:pt idx="5684">
                  <c:v>7.8148289999999996</c:v>
                </c:pt>
                <c:pt idx="5685">
                  <c:v>7.8121049999999999</c:v>
                </c:pt>
                <c:pt idx="5686">
                  <c:v>7.8085250000000004</c:v>
                </c:pt>
                <c:pt idx="5687">
                  <c:v>7.805809</c:v>
                </c:pt>
                <c:pt idx="5688">
                  <c:v>7.8038809999999996</c:v>
                </c:pt>
                <c:pt idx="5689">
                  <c:v>7.8000040000000004</c:v>
                </c:pt>
                <c:pt idx="5690">
                  <c:v>7.7978329999999998</c:v>
                </c:pt>
                <c:pt idx="5691">
                  <c:v>7.7946970000000002</c:v>
                </c:pt>
                <c:pt idx="5692">
                  <c:v>7.7922459999999996</c:v>
                </c:pt>
                <c:pt idx="5693">
                  <c:v>7.7896270000000003</c:v>
                </c:pt>
                <c:pt idx="5694">
                  <c:v>7.7862460000000002</c:v>
                </c:pt>
                <c:pt idx="5695">
                  <c:v>7.783347</c:v>
                </c:pt>
                <c:pt idx="5696">
                  <c:v>7.7822110000000002</c:v>
                </c:pt>
                <c:pt idx="5697">
                  <c:v>7.7771949999999999</c:v>
                </c:pt>
                <c:pt idx="5698">
                  <c:v>7.7760280000000002</c:v>
                </c:pt>
                <c:pt idx="5699">
                  <c:v>7.7735289999999999</c:v>
                </c:pt>
                <c:pt idx="5700">
                  <c:v>7.7706249999999999</c:v>
                </c:pt>
                <c:pt idx="5701">
                  <c:v>7.7692959999999998</c:v>
                </c:pt>
                <c:pt idx="5702">
                  <c:v>7.7652609999999997</c:v>
                </c:pt>
                <c:pt idx="5703">
                  <c:v>7.7632329999999996</c:v>
                </c:pt>
                <c:pt idx="5704">
                  <c:v>7.76105</c:v>
                </c:pt>
                <c:pt idx="5705">
                  <c:v>7.7582680000000002</c:v>
                </c:pt>
                <c:pt idx="5706">
                  <c:v>7.7539769999999999</c:v>
                </c:pt>
                <c:pt idx="5707">
                  <c:v>7.7551259999999997</c:v>
                </c:pt>
                <c:pt idx="5708">
                  <c:v>7.7516850000000002</c:v>
                </c:pt>
                <c:pt idx="5709">
                  <c:v>7.7493150000000002</c:v>
                </c:pt>
                <c:pt idx="5710">
                  <c:v>7.7496049999999999</c:v>
                </c:pt>
                <c:pt idx="5711">
                  <c:v>7.745088</c:v>
                </c:pt>
                <c:pt idx="5712">
                  <c:v>7.7420929999999997</c:v>
                </c:pt>
                <c:pt idx="5713">
                  <c:v>7.7380740000000001</c:v>
                </c:pt>
                <c:pt idx="5714">
                  <c:v>7.7346130000000004</c:v>
                </c:pt>
                <c:pt idx="5715">
                  <c:v>7.7323700000000004</c:v>
                </c:pt>
                <c:pt idx="5716">
                  <c:v>7.7283929999999996</c:v>
                </c:pt>
                <c:pt idx="5717">
                  <c:v>7.7242329999999999</c:v>
                </c:pt>
                <c:pt idx="5718">
                  <c:v>7.7209050000000001</c:v>
                </c:pt>
                <c:pt idx="5719">
                  <c:v>7.7183060000000001</c:v>
                </c:pt>
                <c:pt idx="5720">
                  <c:v>7.7156349999999998</c:v>
                </c:pt>
                <c:pt idx="5721">
                  <c:v>7.7121069999999996</c:v>
                </c:pt>
                <c:pt idx="5722">
                  <c:v>7.7080120000000001</c:v>
                </c:pt>
                <c:pt idx="5723">
                  <c:v>7.7067620000000003</c:v>
                </c:pt>
                <c:pt idx="5724">
                  <c:v>7.7031479999999997</c:v>
                </c:pt>
                <c:pt idx="5725">
                  <c:v>7.7010690000000004</c:v>
                </c:pt>
                <c:pt idx="5726">
                  <c:v>7.6996739999999999</c:v>
                </c:pt>
                <c:pt idx="5727">
                  <c:v>7.6972610000000001</c:v>
                </c:pt>
                <c:pt idx="5728">
                  <c:v>7.6939900000000003</c:v>
                </c:pt>
                <c:pt idx="5729">
                  <c:v>7.6925739999999996</c:v>
                </c:pt>
                <c:pt idx="5730">
                  <c:v>7.6889250000000002</c:v>
                </c:pt>
                <c:pt idx="5731">
                  <c:v>7.689184</c:v>
                </c:pt>
                <c:pt idx="5732">
                  <c:v>7.686509</c:v>
                </c:pt>
                <c:pt idx="5733">
                  <c:v>7.6843120000000003</c:v>
                </c:pt>
                <c:pt idx="5734">
                  <c:v>7.6816639999999996</c:v>
                </c:pt>
                <c:pt idx="5735">
                  <c:v>7.6810590000000003</c:v>
                </c:pt>
                <c:pt idx="5736">
                  <c:v>7.6803530000000002</c:v>
                </c:pt>
                <c:pt idx="5737">
                  <c:v>7.6802659999999996</c:v>
                </c:pt>
                <c:pt idx="5738">
                  <c:v>7.6783530000000004</c:v>
                </c:pt>
                <c:pt idx="5739">
                  <c:v>7.6789459999999998</c:v>
                </c:pt>
                <c:pt idx="5740">
                  <c:v>7.6769220000000002</c:v>
                </c:pt>
                <c:pt idx="5741">
                  <c:v>7.6755959999999996</c:v>
                </c:pt>
                <c:pt idx="5742">
                  <c:v>7.6789949999999996</c:v>
                </c:pt>
                <c:pt idx="5743">
                  <c:v>7.6795200000000001</c:v>
                </c:pt>
                <c:pt idx="5744">
                  <c:v>7.6803970000000001</c:v>
                </c:pt>
                <c:pt idx="5745">
                  <c:v>7.6808899999999998</c:v>
                </c:pt>
                <c:pt idx="5746">
                  <c:v>7.6788679999999996</c:v>
                </c:pt>
                <c:pt idx="5747">
                  <c:v>7.6808569999999996</c:v>
                </c:pt>
                <c:pt idx="5748">
                  <c:v>7.6839040000000001</c:v>
                </c:pt>
                <c:pt idx="5749">
                  <c:v>7.6852270000000003</c:v>
                </c:pt>
                <c:pt idx="5750">
                  <c:v>7.6849429999999996</c:v>
                </c:pt>
                <c:pt idx="5751">
                  <c:v>7.6819819999999996</c:v>
                </c:pt>
                <c:pt idx="5752">
                  <c:v>7.6831670000000001</c:v>
                </c:pt>
                <c:pt idx="5753">
                  <c:v>7.6858370000000003</c:v>
                </c:pt>
                <c:pt idx="5754">
                  <c:v>7.6873139999999998</c:v>
                </c:pt>
                <c:pt idx="5755">
                  <c:v>7.6872480000000003</c:v>
                </c:pt>
                <c:pt idx="5756">
                  <c:v>7.6886739999999998</c:v>
                </c:pt>
                <c:pt idx="5757">
                  <c:v>7.6892990000000001</c:v>
                </c:pt>
                <c:pt idx="5758">
                  <c:v>7.6906610000000004</c:v>
                </c:pt>
                <c:pt idx="5759">
                  <c:v>7.6939650000000004</c:v>
                </c:pt>
                <c:pt idx="5760">
                  <c:v>7.6953839999999998</c:v>
                </c:pt>
                <c:pt idx="5761">
                  <c:v>7.6970739999999997</c:v>
                </c:pt>
                <c:pt idx="5762">
                  <c:v>7.6998410000000002</c:v>
                </c:pt>
                <c:pt idx="5763">
                  <c:v>7.7004789999999996</c:v>
                </c:pt>
                <c:pt idx="5764">
                  <c:v>7.7028169999999996</c:v>
                </c:pt>
                <c:pt idx="5765">
                  <c:v>7.7057450000000003</c:v>
                </c:pt>
                <c:pt idx="5766">
                  <c:v>7.7096049999999998</c:v>
                </c:pt>
                <c:pt idx="5767">
                  <c:v>7.7124090000000001</c:v>
                </c:pt>
                <c:pt idx="5768">
                  <c:v>7.7137010000000004</c:v>
                </c:pt>
                <c:pt idx="5769">
                  <c:v>7.7178579999999997</c:v>
                </c:pt>
                <c:pt idx="5770">
                  <c:v>7.7213450000000003</c:v>
                </c:pt>
                <c:pt idx="5771">
                  <c:v>7.7232799999999999</c:v>
                </c:pt>
                <c:pt idx="5772">
                  <c:v>7.7264609999999996</c:v>
                </c:pt>
                <c:pt idx="5773">
                  <c:v>7.7297459999999996</c:v>
                </c:pt>
                <c:pt idx="5774">
                  <c:v>7.7323620000000002</c:v>
                </c:pt>
                <c:pt idx="5775">
                  <c:v>7.737927</c:v>
                </c:pt>
                <c:pt idx="5776">
                  <c:v>7.7414959999999997</c:v>
                </c:pt>
                <c:pt idx="5777">
                  <c:v>7.7427469999999996</c:v>
                </c:pt>
                <c:pt idx="5778">
                  <c:v>7.7483529999999998</c:v>
                </c:pt>
                <c:pt idx="5779">
                  <c:v>7.7504099999999996</c:v>
                </c:pt>
                <c:pt idx="5780">
                  <c:v>7.7544820000000003</c:v>
                </c:pt>
                <c:pt idx="5781">
                  <c:v>7.7602349999999998</c:v>
                </c:pt>
                <c:pt idx="5782">
                  <c:v>7.7620639999999996</c:v>
                </c:pt>
                <c:pt idx="5783">
                  <c:v>7.7653309999999998</c:v>
                </c:pt>
                <c:pt idx="5784">
                  <c:v>7.7679850000000004</c:v>
                </c:pt>
                <c:pt idx="5785">
                  <c:v>7.7722199999999999</c:v>
                </c:pt>
                <c:pt idx="5786">
                  <c:v>7.7783499999999997</c:v>
                </c:pt>
                <c:pt idx="5787">
                  <c:v>7.7844579999999999</c:v>
                </c:pt>
                <c:pt idx="5788">
                  <c:v>7.7892580000000002</c:v>
                </c:pt>
                <c:pt idx="5789">
                  <c:v>7.7924699999999998</c:v>
                </c:pt>
                <c:pt idx="5790">
                  <c:v>7.79657</c:v>
                </c:pt>
                <c:pt idx="5791">
                  <c:v>7.8019660000000002</c:v>
                </c:pt>
                <c:pt idx="5792">
                  <c:v>7.8074680000000001</c:v>
                </c:pt>
                <c:pt idx="5793">
                  <c:v>7.8137230000000004</c:v>
                </c:pt>
                <c:pt idx="5794">
                  <c:v>7.81569</c:v>
                </c:pt>
                <c:pt idx="5795">
                  <c:v>7.8217999999999996</c:v>
                </c:pt>
                <c:pt idx="5796">
                  <c:v>7.8271980000000001</c:v>
                </c:pt>
                <c:pt idx="5797">
                  <c:v>7.8314700000000004</c:v>
                </c:pt>
                <c:pt idx="5798">
                  <c:v>7.8356960000000004</c:v>
                </c:pt>
                <c:pt idx="5799">
                  <c:v>7.8415270000000001</c:v>
                </c:pt>
                <c:pt idx="5800">
                  <c:v>7.8492930000000003</c:v>
                </c:pt>
                <c:pt idx="5801">
                  <c:v>7.8530389999999999</c:v>
                </c:pt>
                <c:pt idx="5802">
                  <c:v>7.8562909999999997</c:v>
                </c:pt>
                <c:pt idx="5803">
                  <c:v>7.8624679999999998</c:v>
                </c:pt>
                <c:pt idx="5804">
                  <c:v>7.8674759999999999</c:v>
                </c:pt>
                <c:pt idx="5805">
                  <c:v>7.8740600000000001</c:v>
                </c:pt>
                <c:pt idx="5806">
                  <c:v>7.8816879999999996</c:v>
                </c:pt>
                <c:pt idx="5807">
                  <c:v>7.8829589999999996</c:v>
                </c:pt>
                <c:pt idx="5808">
                  <c:v>7.8922720000000002</c:v>
                </c:pt>
                <c:pt idx="5809">
                  <c:v>7.8967640000000001</c:v>
                </c:pt>
                <c:pt idx="5810">
                  <c:v>7.90266</c:v>
                </c:pt>
                <c:pt idx="5811">
                  <c:v>7.9089470000000004</c:v>
                </c:pt>
                <c:pt idx="5812">
                  <c:v>7.9127190000000001</c:v>
                </c:pt>
                <c:pt idx="5813">
                  <c:v>7.9155259999999998</c:v>
                </c:pt>
                <c:pt idx="5814">
                  <c:v>7.9203279999999996</c:v>
                </c:pt>
                <c:pt idx="5815">
                  <c:v>7.9264549999999998</c:v>
                </c:pt>
                <c:pt idx="5816">
                  <c:v>7.9307829999999999</c:v>
                </c:pt>
                <c:pt idx="5817">
                  <c:v>7.938008</c:v>
                </c:pt>
                <c:pt idx="5818">
                  <c:v>7.9431190000000003</c:v>
                </c:pt>
                <c:pt idx="5819">
                  <c:v>7.9494379999999998</c:v>
                </c:pt>
                <c:pt idx="5820">
                  <c:v>7.9543549999999996</c:v>
                </c:pt>
                <c:pt idx="5821">
                  <c:v>7.9589489999999996</c:v>
                </c:pt>
                <c:pt idx="5822">
                  <c:v>7.966323</c:v>
                </c:pt>
                <c:pt idx="5823">
                  <c:v>7.9753689999999997</c:v>
                </c:pt>
                <c:pt idx="5824">
                  <c:v>7.9827750000000002</c:v>
                </c:pt>
                <c:pt idx="5825">
                  <c:v>7.9912130000000001</c:v>
                </c:pt>
                <c:pt idx="5826">
                  <c:v>7.9989429999999997</c:v>
                </c:pt>
                <c:pt idx="5827">
                  <c:v>8.0059810000000002</c:v>
                </c:pt>
                <c:pt idx="5828">
                  <c:v>8.0134749999999997</c:v>
                </c:pt>
                <c:pt idx="5829">
                  <c:v>8.0215019999999999</c:v>
                </c:pt>
                <c:pt idx="5830">
                  <c:v>8.0267730000000004</c:v>
                </c:pt>
                <c:pt idx="5831">
                  <c:v>8.0342120000000001</c:v>
                </c:pt>
                <c:pt idx="5832">
                  <c:v>8.0410559999999993</c:v>
                </c:pt>
                <c:pt idx="5833">
                  <c:v>8.0462910000000001</c:v>
                </c:pt>
                <c:pt idx="5834">
                  <c:v>8.0535010000000007</c:v>
                </c:pt>
                <c:pt idx="5835">
                  <c:v>8.0594210000000004</c:v>
                </c:pt>
                <c:pt idx="5836">
                  <c:v>8.0644639999999992</c:v>
                </c:pt>
                <c:pt idx="5837">
                  <c:v>8.0689340000000005</c:v>
                </c:pt>
                <c:pt idx="5838">
                  <c:v>8.0744140000000009</c:v>
                </c:pt>
                <c:pt idx="5839">
                  <c:v>8.0776850000000007</c:v>
                </c:pt>
                <c:pt idx="5840">
                  <c:v>8.0832219999999992</c:v>
                </c:pt>
                <c:pt idx="5841">
                  <c:v>8.0865189999999991</c:v>
                </c:pt>
                <c:pt idx="5842">
                  <c:v>8.0905000000000005</c:v>
                </c:pt>
                <c:pt idx="5843">
                  <c:v>8.0933510000000002</c:v>
                </c:pt>
                <c:pt idx="5844">
                  <c:v>8.0961960000000008</c:v>
                </c:pt>
                <c:pt idx="5845">
                  <c:v>8.0983710000000002</c:v>
                </c:pt>
                <c:pt idx="5846">
                  <c:v>8.1021669999999997</c:v>
                </c:pt>
                <c:pt idx="5847">
                  <c:v>8.1037689999999998</c:v>
                </c:pt>
                <c:pt idx="5848">
                  <c:v>8.1062740000000009</c:v>
                </c:pt>
                <c:pt idx="5849">
                  <c:v>8.1061530000000008</c:v>
                </c:pt>
                <c:pt idx="5850">
                  <c:v>8.1092150000000007</c:v>
                </c:pt>
                <c:pt idx="5851">
                  <c:v>8.1103260000000006</c:v>
                </c:pt>
                <c:pt idx="5852">
                  <c:v>8.1106370000000005</c:v>
                </c:pt>
                <c:pt idx="5853">
                  <c:v>8.1103240000000003</c:v>
                </c:pt>
                <c:pt idx="5854">
                  <c:v>8.1117080000000001</c:v>
                </c:pt>
                <c:pt idx="5855">
                  <c:v>8.1096579999999996</c:v>
                </c:pt>
                <c:pt idx="5856">
                  <c:v>8.1118369999999995</c:v>
                </c:pt>
                <c:pt idx="5857">
                  <c:v>8.1121590000000001</c:v>
                </c:pt>
                <c:pt idx="5858">
                  <c:v>8.1110000000000007</c:v>
                </c:pt>
                <c:pt idx="5859">
                  <c:v>8.110932</c:v>
                </c:pt>
                <c:pt idx="5860">
                  <c:v>8.1115729999999999</c:v>
                </c:pt>
                <c:pt idx="5861">
                  <c:v>8.1102340000000002</c:v>
                </c:pt>
                <c:pt idx="5862">
                  <c:v>8.1095620000000004</c:v>
                </c:pt>
                <c:pt idx="5863">
                  <c:v>8.1079939999999997</c:v>
                </c:pt>
                <c:pt idx="5864">
                  <c:v>8.1076010000000007</c:v>
                </c:pt>
                <c:pt idx="5865">
                  <c:v>8.1060970000000001</c:v>
                </c:pt>
                <c:pt idx="5866">
                  <c:v>8.1032989999999998</c:v>
                </c:pt>
                <c:pt idx="5867">
                  <c:v>8.1038569999999996</c:v>
                </c:pt>
                <c:pt idx="5868">
                  <c:v>8.103256</c:v>
                </c:pt>
                <c:pt idx="5869">
                  <c:v>8.1005640000000003</c:v>
                </c:pt>
                <c:pt idx="5870">
                  <c:v>8.0999320000000008</c:v>
                </c:pt>
                <c:pt idx="5871">
                  <c:v>8.0972770000000001</c:v>
                </c:pt>
                <c:pt idx="5872">
                  <c:v>8.0955180000000002</c:v>
                </c:pt>
                <c:pt idx="5873">
                  <c:v>8.0941109999999998</c:v>
                </c:pt>
                <c:pt idx="5874">
                  <c:v>8.0927299999999995</c:v>
                </c:pt>
                <c:pt idx="5875">
                  <c:v>8.0909949999999995</c:v>
                </c:pt>
                <c:pt idx="5876">
                  <c:v>8.0891249999999992</c:v>
                </c:pt>
                <c:pt idx="5877">
                  <c:v>8.0870040000000003</c:v>
                </c:pt>
                <c:pt idx="5878">
                  <c:v>8.0862829999999999</c:v>
                </c:pt>
                <c:pt idx="5879">
                  <c:v>8.0832879999999996</c:v>
                </c:pt>
                <c:pt idx="5880">
                  <c:v>8.0836590000000008</c:v>
                </c:pt>
                <c:pt idx="5881">
                  <c:v>8.0815680000000008</c:v>
                </c:pt>
                <c:pt idx="5882">
                  <c:v>8.0785180000000008</c:v>
                </c:pt>
                <c:pt idx="5883">
                  <c:v>8.0785149999999994</c:v>
                </c:pt>
                <c:pt idx="5884">
                  <c:v>8.0757519999999996</c:v>
                </c:pt>
                <c:pt idx="5885">
                  <c:v>8.0751200000000001</c:v>
                </c:pt>
                <c:pt idx="5886">
                  <c:v>8.0726999999999993</c:v>
                </c:pt>
                <c:pt idx="5887">
                  <c:v>8.0700880000000002</c:v>
                </c:pt>
                <c:pt idx="5888">
                  <c:v>8.0691740000000003</c:v>
                </c:pt>
                <c:pt idx="5889">
                  <c:v>8.0679929999999995</c:v>
                </c:pt>
                <c:pt idx="5890">
                  <c:v>8.0652080000000002</c:v>
                </c:pt>
                <c:pt idx="5891">
                  <c:v>8.0627259999999996</c:v>
                </c:pt>
                <c:pt idx="5892">
                  <c:v>8.0608760000000004</c:v>
                </c:pt>
                <c:pt idx="5893">
                  <c:v>8.0583469999999995</c:v>
                </c:pt>
                <c:pt idx="5894">
                  <c:v>8.0575890000000001</c:v>
                </c:pt>
                <c:pt idx="5895">
                  <c:v>8.0550339999999991</c:v>
                </c:pt>
                <c:pt idx="5896">
                  <c:v>8.0540939999999992</c:v>
                </c:pt>
                <c:pt idx="5897">
                  <c:v>8.0515120000000007</c:v>
                </c:pt>
                <c:pt idx="5898">
                  <c:v>8.0494649999999996</c:v>
                </c:pt>
                <c:pt idx="5899">
                  <c:v>8.0483709999999995</c:v>
                </c:pt>
                <c:pt idx="5900">
                  <c:v>8.0434900000000003</c:v>
                </c:pt>
                <c:pt idx="5901">
                  <c:v>8.0416469999999993</c:v>
                </c:pt>
                <c:pt idx="5902">
                  <c:v>8.0389789999999994</c:v>
                </c:pt>
                <c:pt idx="5903">
                  <c:v>8.0370919999999995</c:v>
                </c:pt>
                <c:pt idx="5904">
                  <c:v>8.0362729999999996</c:v>
                </c:pt>
                <c:pt idx="5905">
                  <c:v>8.0352759999999996</c:v>
                </c:pt>
                <c:pt idx="5906">
                  <c:v>8.0311330000000005</c:v>
                </c:pt>
                <c:pt idx="5907">
                  <c:v>8.0286310000000007</c:v>
                </c:pt>
                <c:pt idx="5908">
                  <c:v>8.0258450000000003</c:v>
                </c:pt>
                <c:pt idx="5909">
                  <c:v>8.0231130000000004</c:v>
                </c:pt>
                <c:pt idx="5910">
                  <c:v>8.0211489999999994</c:v>
                </c:pt>
                <c:pt idx="5911">
                  <c:v>8.0205070000000003</c:v>
                </c:pt>
                <c:pt idx="5912">
                  <c:v>8.0180159999999994</c:v>
                </c:pt>
                <c:pt idx="5913">
                  <c:v>8.0144190000000002</c:v>
                </c:pt>
                <c:pt idx="5914">
                  <c:v>8.0121520000000004</c:v>
                </c:pt>
                <c:pt idx="5915">
                  <c:v>8.0104939999999996</c:v>
                </c:pt>
                <c:pt idx="5916">
                  <c:v>8.0074369999999995</c:v>
                </c:pt>
                <c:pt idx="5917">
                  <c:v>8.0055460000000007</c:v>
                </c:pt>
                <c:pt idx="5918">
                  <c:v>8.0029970000000006</c:v>
                </c:pt>
                <c:pt idx="5919">
                  <c:v>8.0015040000000006</c:v>
                </c:pt>
                <c:pt idx="5920">
                  <c:v>7.9994610000000002</c:v>
                </c:pt>
                <c:pt idx="5921">
                  <c:v>7.9974740000000004</c:v>
                </c:pt>
                <c:pt idx="5922">
                  <c:v>7.9957149999999997</c:v>
                </c:pt>
                <c:pt idx="5923">
                  <c:v>7.9925079999999999</c:v>
                </c:pt>
                <c:pt idx="5924">
                  <c:v>7.9896729999999998</c:v>
                </c:pt>
                <c:pt idx="5925">
                  <c:v>7.9863549999999996</c:v>
                </c:pt>
                <c:pt idx="5926">
                  <c:v>7.9850209999999997</c:v>
                </c:pt>
                <c:pt idx="5927">
                  <c:v>7.9825720000000002</c:v>
                </c:pt>
                <c:pt idx="5928">
                  <c:v>7.9802200000000001</c:v>
                </c:pt>
                <c:pt idx="5929">
                  <c:v>7.9790089999999996</c:v>
                </c:pt>
                <c:pt idx="5930">
                  <c:v>7.9742749999999996</c:v>
                </c:pt>
                <c:pt idx="5931">
                  <c:v>7.97255</c:v>
                </c:pt>
                <c:pt idx="5932">
                  <c:v>7.9698450000000003</c:v>
                </c:pt>
                <c:pt idx="5933">
                  <c:v>7.9666940000000004</c:v>
                </c:pt>
                <c:pt idx="5934">
                  <c:v>7.9636339999999999</c:v>
                </c:pt>
                <c:pt idx="5935">
                  <c:v>7.9614240000000001</c:v>
                </c:pt>
                <c:pt idx="5936">
                  <c:v>7.9598839999999997</c:v>
                </c:pt>
                <c:pt idx="5937">
                  <c:v>7.9567209999999999</c:v>
                </c:pt>
                <c:pt idx="5938">
                  <c:v>7.9550669999999997</c:v>
                </c:pt>
                <c:pt idx="5939">
                  <c:v>7.9512289999999997</c:v>
                </c:pt>
                <c:pt idx="5940">
                  <c:v>7.9479629999999997</c:v>
                </c:pt>
                <c:pt idx="5941">
                  <c:v>7.9468509999999997</c:v>
                </c:pt>
                <c:pt idx="5942">
                  <c:v>7.9429790000000002</c:v>
                </c:pt>
                <c:pt idx="5943">
                  <c:v>7.9403069999999998</c:v>
                </c:pt>
                <c:pt idx="5944">
                  <c:v>7.9372639999999999</c:v>
                </c:pt>
                <c:pt idx="5945">
                  <c:v>7.9341189999999999</c:v>
                </c:pt>
                <c:pt idx="5946">
                  <c:v>7.9325679999999998</c:v>
                </c:pt>
                <c:pt idx="5947">
                  <c:v>7.9297500000000003</c:v>
                </c:pt>
                <c:pt idx="5948">
                  <c:v>7.9258810000000004</c:v>
                </c:pt>
                <c:pt idx="5949">
                  <c:v>7.9240459999999997</c:v>
                </c:pt>
                <c:pt idx="5950">
                  <c:v>7.9202250000000003</c:v>
                </c:pt>
                <c:pt idx="5951">
                  <c:v>7.9178689999999996</c:v>
                </c:pt>
                <c:pt idx="5952">
                  <c:v>7.9166550000000004</c:v>
                </c:pt>
                <c:pt idx="5953">
                  <c:v>7.9132990000000003</c:v>
                </c:pt>
                <c:pt idx="5954">
                  <c:v>7.9109530000000001</c:v>
                </c:pt>
                <c:pt idx="5955">
                  <c:v>7.9076469999999999</c:v>
                </c:pt>
                <c:pt idx="5956">
                  <c:v>7.9046390000000004</c:v>
                </c:pt>
                <c:pt idx="5957">
                  <c:v>7.9028929999999997</c:v>
                </c:pt>
                <c:pt idx="5958">
                  <c:v>7.9001409999999996</c:v>
                </c:pt>
                <c:pt idx="5959">
                  <c:v>7.8981269999999997</c:v>
                </c:pt>
                <c:pt idx="5960">
                  <c:v>7.8946360000000002</c:v>
                </c:pt>
                <c:pt idx="5961">
                  <c:v>7.8939399999999997</c:v>
                </c:pt>
                <c:pt idx="5962">
                  <c:v>7.8901830000000004</c:v>
                </c:pt>
                <c:pt idx="5963">
                  <c:v>7.8878370000000002</c:v>
                </c:pt>
                <c:pt idx="5964">
                  <c:v>7.8845700000000001</c:v>
                </c:pt>
                <c:pt idx="5965">
                  <c:v>7.8816319999999997</c:v>
                </c:pt>
                <c:pt idx="5966">
                  <c:v>7.8784739999999998</c:v>
                </c:pt>
                <c:pt idx="5967">
                  <c:v>7.8741029999999999</c:v>
                </c:pt>
                <c:pt idx="5968">
                  <c:v>7.8723070000000002</c:v>
                </c:pt>
                <c:pt idx="5969">
                  <c:v>7.8690480000000003</c:v>
                </c:pt>
                <c:pt idx="5970">
                  <c:v>7.8651999999999997</c:v>
                </c:pt>
                <c:pt idx="5971">
                  <c:v>7.8631729999999997</c:v>
                </c:pt>
                <c:pt idx="5972">
                  <c:v>7.8608130000000003</c:v>
                </c:pt>
                <c:pt idx="5973">
                  <c:v>7.8575980000000003</c:v>
                </c:pt>
                <c:pt idx="5974">
                  <c:v>7.8551859999999998</c:v>
                </c:pt>
                <c:pt idx="5975">
                  <c:v>7.8512820000000003</c:v>
                </c:pt>
                <c:pt idx="5976">
                  <c:v>7.8484670000000003</c:v>
                </c:pt>
                <c:pt idx="5977">
                  <c:v>7.8465170000000004</c:v>
                </c:pt>
                <c:pt idx="5978">
                  <c:v>7.8432149999999998</c:v>
                </c:pt>
                <c:pt idx="5979">
                  <c:v>7.8409979999999999</c:v>
                </c:pt>
                <c:pt idx="5980">
                  <c:v>7.8385030000000002</c:v>
                </c:pt>
                <c:pt idx="5981">
                  <c:v>7.8364039999999999</c:v>
                </c:pt>
                <c:pt idx="5982">
                  <c:v>7.8315520000000003</c:v>
                </c:pt>
                <c:pt idx="5983">
                  <c:v>7.8301629999999998</c:v>
                </c:pt>
                <c:pt idx="5984">
                  <c:v>7.8247350000000004</c:v>
                </c:pt>
                <c:pt idx="5985">
                  <c:v>7.8235190000000001</c:v>
                </c:pt>
                <c:pt idx="5986">
                  <c:v>7.8188560000000003</c:v>
                </c:pt>
                <c:pt idx="5987">
                  <c:v>7.817304</c:v>
                </c:pt>
                <c:pt idx="5988">
                  <c:v>7.8152270000000001</c:v>
                </c:pt>
                <c:pt idx="5989">
                  <c:v>7.8111430000000004</c:v>
                </c:pt>
                <c:pt idx="5990">
                  <c:v>7.8091229999999996</c:v>
                </c:pt>
                <c:pt idx="5991">
                  <c:v>7.8058059999999996</c:v>
                </c:pt>
                <c:pt idx="5992">
                  <c:v>7.8030660000000003</c:v>
                </c:pt>
                <c:pt idx="5993">
                  <c:v>7.799334</c:v>
                </c:pt>
                <c:pt idx="5994">
                  <c:v>7.7964909999999996</c:v>
                </c:pt>
                <c:pt idx="5995">
                  <c:v>7.7949529999999996</c:v>
                </c:pt>
                <c:pt idx="5996">
                  <c:v>7.7931039999999996</c:v>
                </c:pt>
                <c:pt idx="5997">
                  <c:v>7.7889989999999996</c:v>
                </c:pt>
                <c:pt idx="5998">
                  <c:v>7.7870970000000002</c:v>
                </c:pt>
                <c:pt idx="5999">
                  <c:v>7.7857029999999998</c:v>
                </c:pt>
                <c:pt idx="6000">
                  <c:v>7.780538</c:v>
                </c:pt>
                <c:pt idx="6001">
                  <c:v>7.7788490000000001</c:v>
                </c:pt>
                <c:pt idx="6002">
                  <c:v>7.7751700000000001</c:v>
                </c:pt>
                <c:pt idx="6003">
                  <c:v>7.7704789999999999</c:v>
                </c:pt>
                <c:pt idx="6004">
                  <c:v>7.7678099999999999</c:v>
                </c:pt>
                <c:pt idx="6005">
                  <c:v>7.7649359999999996</c:v>
                </c:pt>
                <c:pt idx="6006">
                  <c:v>7.7610390000000002</c:v>
                </c:pt>
                <c:pt idx="6007">
                  <c:v>7.7571979999999998</c:v>
                </c:pt>
                <c:pt idx="6008">
                  <c:v>7.7524839999999999</c:v>
                </c:pt>
                <c:pt idx="6009">
                  <c:v>7.7502060000000004</c:v>
                </c:pt>
                <c:pt idx="6010">
                  <c:v>7.7466650000000001</c:v>
                </c:pt>
                <c:pt idx="6011">
                  <c:v>7.7433820000000004</c:v>
                </c:pt>
                <c:pt idx="6012">
                  <c:v>7.7406629999999996</c:v>
                </c:pt>
                <c:pt idx="6013">
                  <c:v>7.736586</c:v>
                </c:pt>
                <c:pt idx="6014">
                  <c:v>7.7327349999999999</c:v>
                </c:pt>
                <c:pt idx="6015">
                  <c:v>7.7318009999999999</c:v>
                </c:pt>
                <c:pt idx="6016">
                  <c:v>7.7305700000000002</c:v>
                </c:pt>
                <c:pt idx="6017">
                  <c:v>7.7264350000000004</c:v>
                </c:pt>
                <c:pt idx="6018">
                  <c:v>7.7263320000000002</c:v>
                </c:pt>
                <c:pt idx="6019">
                  <c:v>7.725441</c:v>
                </c:pt>
                <c:pt idx="6020">
                  <c:v>7.7243690000000003</c:v>
                </c:pt>
                <c:pt idx="6021">
                  <c:v>7.7204040000000003</c:v>
                </c:pt>
                <c:pt idx="6022">
                  <c:v>7.7203609999999996</c:v>
                </c:pt>
                <c:pt idx="6023">
                  <c:v>7.7171370000000001</c:v>
                </c:pt>
                <c:pt idx="6024">
                  <c:v>7.7162170000000003</c:v>
                </c:pt>
                <c:pt idx="6025">
                  <c:v>7.7171159999999999</c:v>
                </c:pt>
                <c:pt idx="6026">
                  <c:v>7.7179679999999999</c:v>
                </c:pt>
                <c:pt idx="6027">
                  <c:v>7.7189230000000002</c:v>
                </c:pt>
                <c:pt idx="6028">
                  <c:v>7.7164000000000001</c:v>
                </c:pt>
                <c:pt idx="6029">
                  <c:v>7.7150949999999998</c:v>
                </c:pt>
                <c:pt idx="6030">
                  <c:v>7.7174389999999997</c:v>
                </c:pt>
                <c:pt idx="6031">
                  <c:v>7.7203600000000003</c:v>
                </c:pt>
                <c:pt idx="6032">
                  <c:v>7.7204829999999998</c:v>
                </c:pt>
                <c:pt idx="6033">
                  <c:v>7.7210669999999997</c:v>
                </c:pt>
                <c:pt idx="6034">
                  <c:v>7.7224370000000002</c:v>
                </c:pt>
                <c:pt idx="6035">
                  <c:v>7.7237939999999998</c:v>
                </c:pt>
                <c:pt idx="6036">
                  <c:v>7.724793</c:v>
                </c:pt>
                <c:pt idx="6037">
                  <c:v>7.727627</c:v>
                </c:pt>
                <c:pt idx="6038">
                  <c:v>7.726642</c:v>
                </c:pt>
                <c:pt idx="6039">
                  <c:v>7.7265050000000004</c:v>
                </c:pt>
                <c:pt idx="6040">
                  <c:v>7.7304930000000001</c:v>
                </c:pt>
                <c:pt idx="6041">
                  <c:v>7.7327589999999997</c:v>
                </c:pt>
                <c:pt idx="6042">
                  <c:v>7.7347080000000004</c:v>
                </c:pt>
                <c:pt idx="6043">
                  <c:v>7.7340390000000001</c:v>
                </c:pt>
                <c:pt idx="6044">
                  <c:v>7.7353990000000001</c:v>
                </c:pt>
                <c:pt idx="6045">
                  <c:v>7.7382059999999999</c:v>
                </c:pt>
                <c:pt idx="6046">
                  <c:v>7.7394299999999996</c:v>
                </c:pt>
                <c:pt idx="6047">
                  <c:v>7.7402709999999999</c:v>
                </c:pt>
                <c:pt idx="6048">
                  <c:v>7.7423950000000001</c:v>
                </c:pt>
                <c:pt idx="6049">
                  <c:v>7.743595</c:v>
                </c:pt>
                <c:pt idx="6050">
                  <c:v>7.7476750000000001</c:v>
                </c:pt>
                <c:pt idx="6051">
                  <c:v>7.7505449999999998</c:v>
                </c:pt>
                <c:pt idx="6052">
                  <c:v>7.7507010000000003</c:v>
                </c:pt>
                <c:pt idx="6053">
                  <c:v>7.7530780000000004</c:v>
                </c:pt>
                <c:pt idx="6054">
                  <c:v>7.7557830000000001</c:v>
                </c:pt>
                <c:pt idx="6055">
                  <c:v>7.7585189999999997</c:v>
                </c:pt>
                <c:pt idx="6056">
                  <c:v>7.7632599999999998</c:v>
                </c:pt>
                <c:pt idx="6057">
                  <c:v>7.7646829999999998</c:v>
                </c:pt>
                <c:pt idx="6058">
                  <c:v>7.7693899999999996</c:v>
                </c:pt>
                <c:pt idx="6059">
                  <c:v>7.7733540000000003</c:v>
                </c:pt>
                <c:pt idx="6060">
                  <c:v>7.7754250000000003</c:v>
                </c:pt>
                <c:pt idx="6061">
                  <c:v>7.7789289999999998</c:v>
                </c:pt>
                <c:pt idx="6062">
                  <c:v>7.7838729999999998</c:v>
                </c:pt>
                <c:pt idx="6063">
                  <c:v>7.7885340000000003</c:v>
                </c:pt>
                <c:pt idx="6064">
                  <c:v>7.7916790000000002</c:v>
                </c:pt>
                <c:pt idx="6065">
                  <c:v>7.7959050000000003</c:v>
                </c:pt>
                <c:pt idx="6066">
                  <c:v>7.8000569999999998</c:v>
                </c:pt>
                <c:pt idx="6067">
                  <c:v>7.8033780000000004</c:v>
                </c:pt>
                <c:pt idx="6068">
                  <c:v>7.8080790000000002</c:v>
                </c:pt>
                <c:pt idx="6069">
                  <c:v>7.8136469999999996</c:v>
                </c:pt>
                <c:pt idx="6070">
                  <c:v>7.8167540000000004</c:v>
                </c:pt>
                <c:pt idx="6071">
                  <c:v>7.8204229999999999</c:v>
                </c:pt>
                <c:pt idx="6072">
                  <c:v>7.827585</c:v>
                </c:pt>
                <c:pt idx="6073">
                  <c:v>7.8339340000000002</c:v>
                </c:pt>
                <c:pt idx="6074">
                  <c:v>7.8386979999999999</c:v>
                </c:pt>
                <c:pt idx="6075">
                  <c:v>7.8415220000000003</c:v>
                </c:pt>
                <c:pt idx="6076">
                  <c:v>7.8462709999999998</c:v>
                </c:pt>
                <c:pt idx="6077">
                  <c:v>7.8524789999999998</c:v>
                </c:pt>
                <c:pt idx="6078">
                  <c:v>7.8574070000000003</c:v>
                </c:pt>
                <c:pt idx="6079">
                  <c:v>7.8660019999999999</c:v>
                </c:pt>
                <c:pt idx="6080">
                  <c:v>7.8721209999999999</c:v>
                </c:pt>
                <c:pt idx="6081">
                  <c:v>7.8766210000000001</c:v>
                </c:pt>
                <c:pt idx="6082">
                  <c:v>7.8813029999999999</c:v>
                </c:pt>
                <c:pt idx="6083">
                  <c:v>7.8869579999999999</c:v>
                </c:pt>
                <c:pt idx="6084">
                  <c:v>7.8937290000000004</c:v>
                </c:pt>
                <c:pt idx="6085">
                  <c:v>7.9015180000000003</c:v>
                </c:pt>
                <c:pt idx="6086">
                  <c:v>7.9062939999999999</c:v>
                </c:pt>
                <c:pt idx="6087">
                  <c:v>7.909789</c:v>
                </c:pt>
                <c:pt idx="6088">
                  <c:v>7.9141630000000003</c:v>
                </c:pt>
                <c:pt idx="6089">
                  <c:v>7.9199950000000001</c:v>
                </c:pt>
                <c:pt idx="6090">
                  <c:v>7.9266399999999999</c:v>
                </c:pt>
                <c:pt idx="6091">
                  <c:v>7.9332789999999997</c:v>
                </c:pt>
                <c:pt idx="6092">
                  <c:v>7.9383020000000002</c:v>
                </c:pt>
                <c:pt idx="6093">
                  <c:v>7.9406410000000003</c:v>
                </c:pt>
                <c:pt idx="6094">
                  <c:v>7.9440799999999996</c:v>
                </c:pt>
                <c:pt idx="6095">
                  <c:v>7.9508359999999998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A1-B742-A334-1BCDFC407781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T2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sheet1!$A$2:$A$6097</c:f>
              <c:numCache>
                <c:formatCode>m/d/yyyy\ hh:mm:ss.000</c:formatCode>
                <c:ptCount val="6096"/>
                <c:pt idx="0">
                  <c:v>43239.441112357403</c:v>
                </c:pt>
                <c:pt idx="1">
                  <c:v>43239.444556983799</c:v>
                </c:pt>
                <c:pt idx="2">
                  <c:v>43239.448019221803</c:v>
                </c:pt>
                <c:pt idx="3">
                  <c:v>43239.451506087098</c:v>
                </c:pt>
                <c:pt idx="4">
                  <c:v>43239.454985169599</c:v>
                </c:pt>
                <c:pt idx="5">
                  <c:v>43239.458445003896</c:v>
                </c:pt>
                <c:pt idx="6">
                  <c:v>43239.461954587401</c:v>
                </c:pt>
                <c:pt idx="7">
                  <c:v>43239.4653777356</c:v>
                </c:pt>
                <c:pt idx="8">
                  <c:v>43239.468830819198</c:v>
                </c:pt>
                <c:pt idx="9">
                  <c:v>43239.4722986458</c:v>
                </c:pt>
                <c:pt idx="10">
                  <c:v>43239.475782825102</c:v>
                </c:pt>
                <c:pt idx="11">
                  <c:v>43239.4792391144</c:v>
                </c:pt>
                <c:pt idx="12">
                  <c:v>43239.482758703998</c:v>
                </c:pt>
                <c:pt idx="13">
                  <c:v>43239.486243960098</c:v>
                </c:pt>
                <c:pt idx="14">
                  <c:v>43239.489713695199</c:v>
                </c:pt>
                <c:pt idx="15">
                  <c:v>43239.493179894802</c:v>
                </c:pt>
                <c:pt idx="16">
                  <c:v>43239.496663475802</c:v>
                </c:pt>
                <c:pt idx="17">
                  <c:v>43239.500123206097</c:v>
                </c:pt>
                <c:pt idx="18">
                  <c:v>43239.503594705398</c:v>
                </c:pt>
                <c:pt idx="19">
                  <c:v>43239.507061742101</c:v>
                </c:pt>
                <c:pt idx="20">
                  <c:v>43239.510523478799</c:v>
                </c:pt>
                <c:pt idx="21">
                  <c:v>43239.514016569898</c:v>
                </c:pt>
                <c:pt idx="22">
                  <c:v>43239.517481506198</c:v>
                </c:pt>
                <c:pt idx="23">
                  <c:v>43239.520931275998</c:v>
                </c:pt>
                <c:pt idx="24">
                  <c:v>43239.524425681098</c:v>
                </c:pt>
                <c:pt idx="25">
                  <c:v>43239.527877614601</c:v>
                </c:pt>
                <c:pt idx="26">
                  <c:v>43239.531360058703</c:v>
                </c:pt>
                <c:pt idx="27">
                  <c:v>43239.534845872397</c:v>
                </c:pt>
                <c:pt idx="28">
                  <c:v>43239.538325550799</c:v>
                </c:pt>
                <c:pt idx="29">
                  <c:v>43239.541798935301</c:v>
                </c:pt>
                <c:pt idx="30">
                  <c:v>43239.545251051597</c:v>
                </c:pt>
                <c:pt idx="31">
                  <c:v>43239.548719476399</c:v>
                </c:pt>
                <c:pt idx="32">
                  <c:v>43239.552164672103</c:v>
                </c:pt>
                <c:pt idx="33">
                  <c:v>43239.555672293704</c:v>
                </c:pt>
                <c:pt idx="34">
                  <c:v>43239.559139849698</c:v>
                </c:pt>
                <c:pt idx="35">
                  <c:v>43239.562618796801</c:v>
                </c:pt>
                <c:pt idx="36">
                  <c:v>43239.566120408002</c:v>
                </c:pt>
                <c:pt idx="37">
                  <c:v>43239.569523453698</c:v>
                </c:pt>
                <c:pt idx="38">
                  <c:v>43239.5729960483</c:v>
                </c:pt>
                <c:pt idx="39">
                  <c:v>43239.576463464196</c:v>
                </c:pt>
                <c:pt idx="40">
                  <c:v>43239.579988817903</c:v>
                </c:pt>
                <c:pt idx="41">
                  <c:v>43239.5834643169</c:v>
                </c:pt>
                <c:pt idx="42">
                  <c:v>43239.586940879301</c:v>
                </c:pt>
                <c:pt idx="43">
                  <c:v>43239.590405803501</c:v>
                </c:pt>
                <c:pt idx="44">
                  <c:v>43239.593839143497</c:v>
                </c:pt>
                <c:pt idx="45">
                  <c:v>43239.5972957712</c:v>
                </c:pt>
                <c:pt idx="46">
                  <c:v>43239.600831590004</c:v>
                </c:pt>
                <c:pt idx="47">
                  <c:v>43239.604302225598</c:v>
                </c:pt>
                <c:pt idx="48">
                  <c:v>43239.607759470098</c:v>
                </c:pt>
                <c:pt idx="49">
                  <c:v>43239.611226013199</c:v>
                </c:pt>
                <c:pt idx="50">
                  <c:v>43239.614704571803</c:v>
                </c:pt>
                <c:pt idx="51">
                  <c:v>43239.618151639297</c:v>
                </c:pt>
                <c:pt idx="52">
                  <c:v>43239.621628851099</c:v>
                </c:pt>
                <c:pt idx="53">
                  <c:v>43239.625105426698</c:v>
                </c:pt>
                <c:pt idx="54">
                  <c:v>43239.628588012303</c:v>
                </c:pt>
                <c:pt idx="55">
                  <c:v>43239.6320159303</c:v>
                </c:pt>
                <c:pt idx="56">
                  <c:v>43239.635493267597</c:v>
                </c:pt>
                <c:pt idx="57">
                  <c:v>43239.639024649201</c:v>
                </c:pt>
                <c:pt idx="58">
                  <c:v>43239.642472218802</c:v>
                </c:pt>
                <c:pt idx="59">
                  <c:v>43239.645923887001</c:v>
                </c:pt>
                <c:pt idx="60">
                  <c:v>43239.649388115198</c:v>
                </c:pt>
                <c:pt idx="61">
                  <c:v>43239.6528740172</c:v>
                </c:pt>
                <c:pt idx="62">
                  <c:v>43239.656329746998</c:v>
                </c:pt>
                <c:pt idx="63">
                  <c:v>43239.659806479198</c:v>
                </c:pt>
                <c:pt idx="64">
                  <c:v>43239.663283939197</c:v>
                </c:pt>
                <c:pt idx="65">
                  <c:v>43239.666779856299</c:v>
                </c:pt>
                <c:pt idx="66">
                  <c:v>43239.670225366797</c:v>
                </c:pt>
                <c:pt idx="67">
                  <c:v>43239.673718923703</c:v>
                </c:pt>
                <c:pt idx="68">
                  <c:v>43239.677204032298</c:v>
                </c:pt>
                <c:pt idx="69">
                  <c:v>43239.680664591498</c:v>
                </c:pt>
                <c:pt idx="70">
                  <c:v>43239.6841527859</c:v>
                </c:pt>
                <c:pt idx="71">
                  <c:v>43239.687623237303</c:v>
                </c:pt>
                <c:pt idx="72">
                  <c:v>43239.691077704199</c:v>
                </c:pt>
                <c:pt idx="73">
                  <c:v>43239.6945659755</c:v>
                </c:pt>
                <c:pt idx="74">
                  <c:v>43239.698008053601</c:v>
                </c:pt>
                <c:pt idx="75">
                  <c:v>43239.701479639603</c:v>
                </c:pt>
                <c:pt idx="76">
                  <c:v>43239.704952715299</c:v>
                </c:pt>
                <c:pt idx="77">
                  <c:v>43239.708470325102</c:v>
                </c:pt>
                <c:pt idx="78">
                  <c:v>43239.711923249597</c:v>
                </c:pt>
                <c:pt idx="79">
                  <c:v>43239.715410851903</c:v>
                </c:pt>
                <c:pt idx="80">
                  <c:v>43239.718872728103</c:v>
                </c:pt>
                <c:pt idx="81">
                  <c:v>43239.722334962797</c:v>
                </c:pt>
                <c:pt idx="82">
                  <c:v>43239.725789486198</c:v>
                </c:pt>
                <c:pt idx="83">
                  <c:v>43239.729307249698</c:v>
                </c:pt>
                <c:pt idx="84">
                  <c:v>43239.732751354299</c:v>
                </c:pt>
                <c:pt idx="85">
                  <c:v>43239.736206355701</c:v>
                </c:pt>
                <c:pt idx="86">
                  <c:v>43239.739686284804</c:v>
                </c:pt>
                <c:pt idx="87">
                  <c:v>43239.7431583824</c:v>
                </c:pt>
                <c:pt idx="88">
                  <c:v>43239.746638214303</c:v>
                </c:pt>
                <c:pt idx="89">
                  <c:v>43239.750120594203</c:v>
                </c:pt>
                <c:pt idx="90">
                  <c:v>43239.753582965001</c:v>
                </c:pt>
                <c:pt idx="91">
                  <c:v>43239.757065870297</c:v>
                </c:pt>
                <c:pt idx="92">
                  <c:v>43239.760531533902</c:v>
                </c:pt>
                <c:pt idx="93">
                  <c:v>43239.764008318103</c:v>
                </c:pt>
                <c:pt idx="94">
                  <c:v>43239.767474166998</c:v>
                </c:pt>
                <c:pt idx="95">
                  <c:v>43239.770935697699</c:v>
                </c:pt>
                <c:pt idx="96">
                  <c:v>43239.774381831703</c:v>
                </c:pt>
                <c:pt idx="97">
                  <c:v>43239.777889489102</c:v>
                </c:pt>
                <c:pt idx="98">
                  <c:v>43239.781377309198</c:v>
                </c:pt>
                <c:pt idx="99">
                  <c:v>43239.784843126297</c:v>
                </c:pt>
                <c:pt idx="100">
                  <c:v>43239.788319716798</c:v>
                </c:pt>
                <c:pt idx="101">
                  <c:v>43239.791788815703</c:v>
                </c:pt>
                <c:pt idx="102">
                  <c:v>43239.795269752001</c:v>
                </c:pt>
                <c:pt idx="103">
                  <c:v>43239.7987046485</c:v>
                </c:pt>
                <c:pt idx="104">
                  <c:v>43239.802191450697</c:v>
                </c:pt>
                <c:pt idx="105">
                  <c:v>43239.805682651102</c:v>
                </c:pt>
                <c:pt idx="106">
                  <c:v>43239.8091669364</c:v>
                </c:pt>
                <c:pt idx="107">
                  <c:v>43239.812633795598</c:v>
                </c:pt>
                <c:pt idx="108">
                  <c:v>43239.816117619499</c:v>
                </c:pt>
                <c:pt idx="109">
                  <c:v>43239.819572841501</c:v>
                </c:pt>
                <c:pt idx="110">
                  <c:v>43239.823040622097</c:v>
                </c:pt>
                <c:pt idx="111">
                  <c:v>43239.826490713902</c:v>
                </c:pt>
                <c:pt idx="112">
                  <c:v>43239.829981445597</c:v>
                </c:pt>
                <c:pt idx="113">
                  <c:v>43239.833458007997</c:v>
                </c:pt>
                <c:pt idx="114">
                  <c:v>43239.836932697202</c:v>
                </c:pt>
                <c:pt idx="115">
                  <c:v>43239.840394305902</c:v>
                </c:pt>
                <c:pt idx="116">
                  <c:v>43239.843856209503</c:v>
                </c:pt>
                <c:pt idx="117">
                  <c:v>43239.847337789397</c:v>
                </c:pt>
                <c:pt idx="118">
                  <c:v>43239.850776785999</c:v>
                </c:pt>
                <c:pt idx="119">
                  <c:v>43239.854270774696</c:v>
                </c:pt>
                <c:pt idx="120">
                  <c:v>43239.857717282699</c:v>
                </c:pt>
                <c:pt idx="121">
                  <c:v>43239.861239612299</c:v>
                </c:pt>
                <c:pt idx="122">
                  <c:v>43239.8646619555</c:v>
                </c:pt>
                <c:pt idx="123">
                  <c:v>43239.868189834997</c:v>
                </c:pt>
                <c:pt idx="124">
                  <c:v>43239.8716270191</c:v>
                </c:pt>
                <c:pt idx="125">
                  <c:v>43239.875130802298</c:v>
                </c:pt>
                <c:pt idx="126">
                  <c:v>43239.8785723619</c:v>
                </c:pt>
                <c:pt idx="127">
                  <c:v>43239.882084942299</c:v>
                </c:pt>
                <c:pt idx="128">
                  <c:v>43239.885565971301</c:v>
                </c:pt>
                <c:pt idx="129">
                  <c:v>43239.888965548802</c:v>
                </c:pt>
                <c:pt idx="130">
                  <c:v>43239.892492861101</c:v>
                </c:pt>
                <c:pt idx="131">
                  <c:v>43239.895978598099</c:v>
                </c:pt>
                <c:pt idx="132">
                  <c:v>43239.899448025397</c:v>
                </c:pt>
                <c:pt idx="133">
                  <c:v>43239.902849012004</c:v>
                </c:pt>
                <c:pt idx="134">
                  <c:v>43239.906390483797</c:v>
                </c:pt>
                <c:pt idx="135">
                  <c:v>43239.909868314899</c:v>
                </c:pt>
                <c:pt idx="136">
                  <c:v>43239.913312095603</c:v>
                </c:pt>
                <c:pt idx="137">
                  <c:v>43239.916773930301</c:v>
                </c:pt>
                <c:pt idx="138">
                  <c:v>43239.920245287103</c:v>
                </c:pt>
                <c:pt idx="139">
                  <c:v>43239.923721179199</c:v>
                </c:pt>
                <c:pt idx="140">
                  <c:v>43239.927178614802</c:v>
                </c:pt>
                <c:pt idx="141">
                  <c:v>43239.930633224198</c:v>
                </c:pt>
                <c:pt idx="142">
                  <c:v>43239.9341216307</c:v>
                </c:pt>
                <c:pt idx="143">
                  <c:v>43239.937581971302</c:v>
                </c:pt>
                <c:pt idx="144">
                  <c:v>43239.941109957399</c:v>
                </c:pt>
                <c:pt idx="145">
                  <c:v>43239.944529374203</c:v>
                </c:pt>
                <c:pt idx="146">
                  <c:v>43239.948018983203</c:v>
                </c:pt>
                <c:pt idx="147">
                  <c:v>43239.951479086798</c:v>
                </c:pt>
                <c:pt idx="148">
                  <c:v>43239.955000844697</c:v>
                </c:pt>
                <c:pt idx="149">
                  <c:v>43239.9584211006</c:v>
                </c:pt>
                <c:pt idx="150">
                  <c:v>43239.961911810497</c:v>
                </c:pt>
                <c:pt idx="151">
                  <c:v>43239.965357767403</c:v>
                </c:pt>
                <c:pt idx="152">
                  <c:v>43239.968831652201</c:v>
                </c:pt>
                <c:pt idx="153">
                  <c:v>43239.972316346903</c:v>
                </c:pt>
                <c:pt idx="154">
                  <c:v>43239.975787155599</c:v>
                </c:pt>
                <c:pt idx="155">
                  <c:v>43239.979263101901</c:v>
                </c:pt>
                <c:pt idx="156">
                  <c:v>43239.982720111999</c:v>
                </c:pt>
                <c:pt idx="157">
                  <c:v>43239.986204401997</c:v>
                </c:pt>
                <c:pt idx="158">
                  <c:v>43239.989670290102</c:v>
                </c:pt>
                <c:pt idx="159">
                  <c:v>43239.993171508097</c:v>
                </c:pt>
                <c:pt idx="160">
                  <c:v>43239.996642808001</c:v>
                </c:pt>
                <c:pt idx="161">
                  <c:v>43240.0001173161</c:v>
                </c:pt>
                <c:pt idx="162">
                  <c:v>43240.0035782864</c:v>
                </c:pt>
                <c:pt idx="163">
                  <c:v>43240.007091657302</c:v>
                </c:pt>
                <c:pt idx="164">
                  <c:v>43240.010535531503</c:v>
                </c:pt>
                <c:pt idx="165">
                  <c:v>43240.013999100403</c:v>
                </c:pt>
                <c:pt idx="166">
                  <c:v>43240.017504211399</c:v>
                </c:pt>
                <c:pt idx="167">
                  <c:v>43240.020903773198</c:v>
                </c:pt>
                <c:pt idx="168">
                  <c:v>43240.024455647399</c:v>
                </c:pt>
                <c:pt idx="169">
                  <c:v>43240.0278582018</c:v>
                </c:pt>
                <c:pt idx="170">
                  <c:v>43240.031344742798</c:v>
                </c:pt>
                <c:pt idx="171">
                  <c:v>43240.0347939493</c:v>
                </c:pt>
                <c:pt idx="172">
                  <c:v>43240.038270503399</c:v>
                </c:pt>
                <c:pt idx="173">
                  <c:v>43240.041760523804</c:v>
                </c:pt>
                <c:pt idx="174">
                  <c:v>43240.045270682604</c:v>
                </c:pt>
                <c:pt idx="175">
                  <c:v>43240.048691602096</c:v>
                </c:pt>
                <c:pt idx="176">
                  <c:v>43240.052215402102</c:v>
                </c:pt>
                <c:pt idx="177">
                  <c:v>43240.055674269199</c:v>
                </c:pt>
                <c:pt idx="178">
                  <c:v>43240.059132651302</c:v>
                </c:pt>
                <c:pt idx="179">
                  <c:v>43240.062575281998</c:v>
                </c:pt>
                <c:pt idx="180">
                  <c:v>43240.066104379199</c:v>
                </c:pt>
                <c:pt idx="181">
                  <c:v>43240.069527519401</c:v>
                </c:pt>
                <c:pt idx="182">
                  <c:v>43240.073047809703</c:v>
                </c:pt>
                <c:pt idx="183">
                  <c:v>43240.076507985803</c:v>
                </c:pt>
                <c:pt idx="184">
                  <c:v>43240.079943859797</c:v>
                </c:pt>
                <c:pt idx="185">
                  <c:v>43240.083422654199</c:v>
                </c:pt>
                <c:pt idx="186">
                  <c:v>43240.086888578597</c:v>
                </c:pt>
                <c:pt idx="187">
                  <c:v>43240.090374048203</c:v>
                </c:pt>
                <c:pt idx="188">
                  <c:v>43240.093894019097</c:v>
                </c:pt>
                <c:pt idx="189">
                  <c:v>43240.097299989699</c:v>
                </c:pt>
                <c:pt idx="190">
                  <c:v>43240.1008102056</c:v>
                </c:pt>
                <c:pt idx="191">
                  <c:v>43240.104281926302</c:v>
                </c:pt>
                <c:pt idx="192">
                  <c:v>43240.107730736003</c:v>
                </c:pt>
                <c:pt idx="193">
                  <c:v>43240.1112398982</c:v>
                </c:pt>
                <c:pt idx="194">
                  <c:v>43240.114702442399</c:v>
                </c:pt>
                <c:pt idx="195">
                  <c:v>43240.118155250602</c:v>
                </c:pt>
                <c:pt idx="196">
                  <c:v>43240.121658853503</c:v>
                </c:pt>
                <c:pt idx="197">
                  <c:v>43240.125108102497</c:v>
                </c:pt>
                <c:pt idx="198">
                  <c:v>43240.128596509901</c:v>
                </c:pt>
                <c:pt idx="199">
                  <c:v>43240.132036851501</c:v>
                </c:pt>
                <c:pt idx="200">
                  <c:v>43240.135544226498</c:v>
                </c:pt>
                <c:pt idx="201">
                  <c:v>43240.138994241097</c:v>
                </c:pt>
                <c:pt idx="202">
                  <c:v>43240.142439283998</c:v>
                </c:pt>
                <c:pt idx="203">
                  <c:v>43240.145936059896</c:v>
                </c:pt>
                <c:pt idx="204">
                  <c:v>43240.149384816097</c:v>
                </c:pt>
                <c:pt idx="205">
                  <c:v>43240.152903096001</c:v>
                </c:pt>
                <c:pt idx="206">
                  <c:v>43240.156327672201</c:v>
                </c:pt>
                <c:pt idx="207">
                  <c:v>43240.159859969302</c:v>
                </c:pt>
                <c:pt idx="208">
                  <c:v>43240.163322267603</c:v>
                </c:pt>
                <c:pt idx="209">
                  <c:v>43240.166806217901</c:v>
                </c:pt>
                <c:pt idx="210">
                  <c:v>43240.1702476996</c:v>
                </c:pt>
                <c:pt idx="211">
                  <c:v>43240.173699913001</c:v>
                </c:pt>
                <c:pt idx="212">
                  <c:v>43240.177212465402</c:v>
                </c:pt>
                <c:pt idx="213">
                  <c:v>43240.180660513302</c:v>
                </c:pt>
                <c:pt idx="214">
                  <c:v>43240.1841621571</c:v>
                </c:pt>
                <c:pt idx="215">
                  <c:v>43240.1876085775</c:v>
                </c:pt>
                <c:pt idx="216">
                  <c:v>43240.191054184703</c:v>
                </c:pt>
                <c:pt idx="217">
                  <c:v>43240.194553728201</c:v>
                </c:pt>
                <c:pt idx="218">
                  <c:v>43240.1980553842</c:v>
                </c:pt>
                <c:pt idx="219">
                  <c:v>43240.2014934736</c:v>
                </c:pt>
                <c:pt idx="220">
                  <c:v>43240.204934671099</c:v>
                </c:pt>
                <c:pt idx="221">
                  <c:v>43240.208450834602</c:v>
                </c:pt>
                <c:pt idx="222">
                  <c:v>43240.211912239603</c:v>
                </c:pt>
                <c:pt idx="223">
                  <c:v>43240.215356773399</c:v>
                </c:pt>
                <c:pt idx="224">
                  <c:v>43240.218858820699</c:v>
                </c:pt>
                <c:pt idx="225">
                  <c:v>43240.222293543098</c:v>
                </c:pt>
                <c:pt idx="226">
                  <c:v>43240.225823949397</c:v>
                </c:pt>
                <c:pt idx="227">
                  <c:v>43240.229272858604</c:v>
                </c:pt>
                <c:pt idx="228">
                  <c:v>43240.232771418698</c:v>
                </c:pt>
                <c:pt idx="229">
                  <c:v>43240.2362491608</c:v>
                </c:pt>
                <c:pt idx="230">
                  <c:v>43240.2396642409</c:v>
                </c:pt>
                <c:pt idx="231">
                  <c:v>43240.243182862803</c:v>
                </c:pt>
                <c:pt idx="232">
                  <c:v>43240.246672732799</c:v>
                </c:pt>
                <c:pt idx="233">
                  <c:v>43240.250108033702</c:v>
                </c:pt>
                <c:pt idx="234">
                  <c:v>43240.253613425499</c:v>
                </c:pt>
                <c:pt idx="235">
                  <c:v>43240.2570682921</c:v>
                </c:pt>
                <c:pt idx="236">
                  <c:v>43240.260516543101</c:v>
                </c:pt>
                <c:pt idx="237">
                  <c:v>43240.263963896999</c:v>
                </c:pt>
                <c:pt idx="238">
                  <c:v>43240.267477361696</c:v>
                </c:pt>
                <c:pt idx="239">
                  <c:v>43240.270917860202</c:v>
                </c:pt>
                <c:pt idx="240">
                  <c:v>43240.2744230385</c:v>
                </c:pt>
                <c:pt idx="241">
                  <c:v>43240.277875392399</c:v>
                </c:pt>
                <c:pt idx="242">
                  <c:v>43240.281361752197</c:v>
                </c:pt>
                <c:pt idx="243">
                  <c:v>43240.2848029913</c:v>
                </c:pt>
                <c:pt idx="244">
                  <c:v>43240.288273527301</c:v>
                </c:pt>
                <c:pt idx="245">
                  <c:v>43240.291771545402</c:v>
                </c:pt>
                <c:pt idx="246">
                  <c:v>43240.2952781235</c:v>
                </c:pt>
                <c:pt idx="247">
                  <c:v>43240.298734692798</c:v>
                </c:pt>
                <c:pt idx="248">
                  <c:v>43240.302156821599</c:v>
                </c:pt>
                <c:pt idx="249">
                  <c:v>43240.3056555195</c:v>
                </c:pt>
                <c:pt idx="250">
                  <c:v>43240.309163400299</c:v>
                </c:pt>
                <c:pt idx="251">
                  <c:v>43240.312610458503</c:v>
                </c:pt>
                <c:pt idx="252">
                  <c:v>43240.3160724849</c:v>
                </c:pt>
                <c:pt idx="253">
                  <c:v>43240.319587727798</c:v>
                </c:pt>
                <c:pt idx="254">
                  <c:v>43240.322994229697</c:v>
                </c:pt>
                <c:pt idx="255">
                  <c:v>43240.326514805398</c:v>
                </c:pt>
                <c:pt idx="256">
                  <c:v>43240.329974543602</c:v>
                </c:pt>
                <c:pt idx="257">
                  <c:v>43240.333429330902</c:v>
                </c:pt>
                <c:pt idx="258">
                  <c:v>43240.336904090102</c:v>
                </c:pt>
                <c:pt idx="259">
                  <c:v>43240.340376989101</c:v>
                </c:pt>
                <c:pt idx="260">
                  <c:v>43240.343865701798</c:v>
                </c:pt>
                <c:pt idx="261">
                  <c:v>43240.347365624802</c:v>
                </c:pt>
                <c:pt idx="262">
                  <c:v>43240.3507903102</c:v>
                </c:pt>
                <c:pt idx="263">
                  <c:v>43240.354263633599</c:v>
                </c:pt>
                <c:pt idx="264">
                  <c:v>43240.357769235598</c:v>
                </c:pt>
                <c:pt idx="265">
                  <c:v>43240.361210147501</c:v>
                </c:pt>
                <c:pt idx="266">
                  <c:v>43240.364689976297</c:v>
                </c:pt>
                <c:pt idx="267">
                  <c:v>43240.368185279702</c:v>
                </c:pt>
                <c:pt idx="268">
                  <c:v>43240.371658048804</c:v>
                </c:pt>
                <c:pt idx="269">
                  <c:v>43240.375079137397</c:v>
                </c:pt>
                <c:pt idx="270">
                  <c:v>43240.378553581497</c:v>
                </c:pt>
                <c:pt idx="271">
                  <c:v>43240.382082222401</c:v>
                </c:pt>
                <c:pt idx="272">
                  <c:v>43240.385530191903</c:v>
                </c:pt>
                <c:pt idx="273">
                  <c:v>43240.389017814101</c:v>
                </c:pt>
                <c:pt idx="274">
                  <c:v>43240.392505159798</c:v>
                </c:pt>
                <c:pt idx="275">
                  <c:v>43240.395943636096</c:v>
                </c:pt>
                <c:pt idx="276">
                  <c:v>43240.399403381103</c:v>
                </c:pt>
                <c:pt idx="277">
                  <c:v>43240.4029043544</c:v>
                </c:pt>
                <c:pt idx="278">
                  <c:v>43240.406360652902</c:v>
                </c:pt>
                <c:pt idx="279">
                  <c:v>43240.409812424499</c:v>
                </c:pt>
                <c:pt idx="280">
                  <c:v>43240.413298102001</c:v>
                </c:pt>
                <c:pt idx="281">
                  <c:v>43240.416755435603</c:v>
                </c:pt>
                <c:pt idx="282">
                  <c:v>43240.420255200399</c:v>
                </c:pt>
                <c:pt idx="283">
                  <c:v>43240.423696769998</c:v>
                </c:pt>
                <c:pt idx="284">
                  <c:v>43240.427192785603</c:v>
                </c:pt>
                <c:pt idx="285">
                  <c:v>43240.430692134003</c:v>
                </c:pt>
                <c:pt idx="286">
                  <c:v>43240.434142418097</c:v>
                </c:pt>
                <c:pt idx="287">
                  <c:v>43240.437632462599</c:v>
                </c:pt>
                <c:pt idx="288">
                  <c:v>43240.441114818699</c:v>
                </c:pt>
                <c:pt idx="289">
                  <c:v>43240.444537315299</c:v>
                </c:pt>
                <c:pt idx="290">
                  <c:v>43240.448053379201</c:v>
                </c:pt>
                <c:pt idx="291">
                  <c:v>43240.451508018799</c:v>
                </c:pt>
                <c:pt idx="292">
                  <c:v>43240.454938024603</c:v>
                </c:pt>
                <c:pt idx="293">
                  <c:v>43240.458461981398</c:v>
                </c:pt>
                <c:pt idx="294">
                  <c:v>43240.4618918286</c:v>
                </c:pt>
                <c:pt idx="295">
                  <c:v>43240.465414592298</c:v>
                </c:pt>
                <c:pt idx="296">
                  <c:v>43240.468848352299</c:v>
                </c:pt>
                <c:pt idx="297">
                  <c:v>43240.472335308899</c:v>
                </c:pt>
                <c:pt idx="298">
                  <c:v>43240.475807506104</c:v>
                </c:pt>
                <c:pt idx="299">
                  <c:v>43240.479245289403</c:v>
                </c:pt>
                <c:pt idx="300">
                  <c:v>43240.482783211999</c:v>
                </c:pt>
                <c:pt idx="301">
                  <c:v>43240.486235445504</c:v>
                </c:pt>
                <c:pt idx="302">
                  <c:v>43240.489719048797</c:v>
                </c:pt>
                <c:pt idx="303">
                  <c:v>43240.4931427419</c:v>
                </c:pt>
                <c:pt idx="304">
                  <c:v>43240.496653041599</c:v>
                </c:pt>
                <c:pt idx="305">
                  <c:v>43240.500069119</c:v>
                </c:pt>
                <c:pt idx="306">
                  <c:v>43240.503580865603</c:v>
                </c:pt>
                <c:pt idx="307">
                  <c:v>43240.507014411502</c:v>
                </c:pt>
                <c:pt idx="308">
                  <c:v>43240.5105290715</c:v>
                </c:pt>
                <c:pt idx="309">
                  <c:v>43240.513961794401</c:v>
                </c:pt>
                <c:pt idx="310">
                  <c:v>43240.517478326299</c:v>
                </c:pt>
                <c:pt idx="311">
                  <c:v>43240.520967729397</c:v>
                </c:pt>
                <c:pt idx="312">
                  <c:v>43240.524414117499</c:v>
                </c:pt>
                <c:pt idx="313">
                  <c:v>43240.527905763302</c:v>
                </c:pt>
                <c:pt idx="314">
                  <c:v>43240.5313317373</c:v>
                </c:pt>
                <c:pt idx="315">
                  <c:v>43240.534836091203</c:v>
                </c:pt>
                <c:pt idx="316">
                  <c:v>43240.538291018602</c:v>
                </c:pt>
                <c:pt idx="317">
                  <c:v>43240.541774351797</c:v>
                </c:pt>
                <c:pt idx="318">
                  <c:v>43240.545215844802</c:v>
                </c:pt>
                <c:pt idx="319">
                  <c:v>43240.548741442799</c:v>
                </c:pt>
                <c:pt idx="320">
                  <c:v>43240.552172347903</c:v>
                </c:pt>
                <c:pt idx="321">
                  <c:v>43240.555677432902</c:v>
                </c:pt>
                <c:pt idx="322">
                  <c:v>43240.559111827497</c:v>
                </c:pt>
                <c:pt idx="323">
                  <c:v>43240.5626259048</c:v>
                </c:pt>
                <c:pt idx="324">
                  <c:v>43240.566054818897</c:v>
                </c:pt>
                <c:pt idx="325">
                  <c:v>43240.569568102997</c:v>
                </c:pt>
                <c:pt idx="326">
                  <c:v>43240.572989743901</c:v>
                </c:pt>
                <c:pt idx="327">
                  <c:v>43240.576491242296</c:v>
                </c:pt>
                <c:pt idx="328">
                  <c:v>43240.579996205</c:v>
                </c:pt>
                <c:pt idx="329">
                  <c:v>43240.583412879001</c:v>
                </c:pt>
                <c:pt idx="330">
                  <c:v>43240.586883929303</c:v>
                </c:pt>
                <c:pt idx="331">
                  <c:v>43240.5903825571</c:v>
                </c:pt>
                <c:pt idx="332">
                  <c:v>43240.59383405</c:v>
                </c:pt>
                <c:pt idx="333">
                  <c:v>43240.597334257203</c:v>
                </c:pt>
                <c:pt idx="334">
                  <c:v>43240.600811390199</c:v>
                </c:pt>
                <c:pt idx="335">
                  <c:v>43240.604273296798</c:v>
                </c:pt>
                <c:pt idx="336">
                  <c:v>43240.607771481198</c:v>
                </c:pt>
                <c:pt idx="337">
                  <c:v>43240.6111976826</c:v>
                </c:pt>
                <c:pt idx="338">
                  <c:v>43240.614685541797</c:v>
                </c:pt>
                <c:pt idx="339">
                  <c:v>43240.618176362797</c:v>
                </c:pt>
                <c:pt idx="340">
                  <c:v>43240.621675034301</c:v>
                </c:pt>
                <c:pt idx="341">
                  <c:v>43240.625102896403</c:v>
                </c:pt>
                <c:pt idx="342">
                  <c:v>43240.628595251503</c:v>
                </c:pt>
                <c:pt idx="343">
                  <c:v>43240.6320192899</c:v>
                </c:pt>
                <c:pt idx="344">
                  <c:v>43240.635513914</c:v>
                </c:pt>
                <c:pt idx="345">
                  <c:v>43240.639020389703</c:v>
                </c:pt>
                <c:pt idx="346">
                  <c:v>43240.642490167098</c:v>
                </c:pt>
                <c:pt idx="347">
                  <c:v>43240.645970493897</c:v>
                </c:pt>
                <c:pt idx="348">
                  <c:v>43240.649392922198</c:v>
                </c:pt>
                <c:pt idx="349">
                  <c:v>43240.652884229297</c:v>
                </c:pt>
                <c:pt idx="350">
                  <c:v>43240.656340323403</c:v>
                </c:pt>
                <c:pt idx="351">
                  <c:v>43240.659842268396</c:v>
                </c:pt>
                <c:pt idx="352">
                  <c:v>43240.663269652003</c:v>
                </c:pt>
                <c:pt idx="353">
                  <c:v>43240.666774646001</c:v>
                </c:pt>
                <c:pt idx="354">
                  <c:v>43240.670269020302</c:v>
                </c:pt>
                <c:pt idx="355">
                  <c:v>43240.673698688501</c:v>
                </c:pt>
                <c:pt idx="356">
                  <c:v>43240.677168942799</c:v>
                </c:pt>
                <c:pt idx="357">
                  <c:v>43240.680661849801</c:v>
                </c:pt>
                <c:pt idx="358">
                  <c:v>43240.684164947699</c:v>
                </c:pt>
                <c:pt idx="359">
                  <c:v>43240.687592610098</c:v>
                </c:pt>
                <c:pt idx="360">
                  <c:v>43240.6910920675</c:v>
                </c:pt>
                <c:pt idx="361">
                  <c:v>43240.694521027399</c:v>
                </c:pt>
                <c:pt idx="362">
                  <c:v>43240.698028489503</c:v>
                </c:pt>
                <c:pt idx="363">
                  <c:v>43240.701455551804</c:v>
                </c:pt>
                <c:pt idx="364">
                  <c:v>43240.704968395497</c:v>
                </c:pt>
                <c:pt idx="365">
                  <c:v>43240.708401978402</c:v>
                </c:pt>
                <c:pt idx="366">
                  <c:v>43240.711932561702</c:v>
                </c:pt>
                <c:pt idx="367">
                  <c:v>43240.715373194696</c:v>
                </c:pt>
                <c:pt idx="368">
                  <c:v>43240.718883245099</c:v>
                </c:pt>
                <c:pt idx="369">
                  <c:v>43240.722328079297</c:v>
                </c:pt>
                <c:pt idx="370">
                  <c:v>43240.725832091899</c:v>
                </c:pt>
                <c:pt idx="371">
                  <c:v>43240.729275568199</c:v>
                </c:pt>
                <c:pt idx="372">
                  <c:v>43240.732781138198</c:v>
                </c:pt>
                <c:pt idx="373">
                  <c:v>43240.7361984983</c:v>
                </c:pt>
                <c:pt idx="374">
                  <c:v>43240.739726989697</c:v>
                </c:pt>
                <c:pt idx="375">
                  <c:v>43240.743174811199</c:v>
                </c:pt>
                <c:pt idx="376">
                  <c:v>43240.746609046997</c:v>
                </c:pt>
                <c:pt idx="377">
                  <c:v>43240.7501110386</c:v>
                </c:pt>
                <c:pt idx="378">
                  <c:v>43240.753591170302</c:v>
                </c:pt>
                <c:pt idx="379">
                  <c:v>43240.757043599398</c:v>
                </c:pt>
                <c:pt idx="380">
                  <c:v>43240.760544869001</c:v>
                </c:pt>
                <c:pt idx="381">
                  <c:v>43240.764001202697</c:v>
                </c:pt>
                <c:pt idx="382">
                  <c:v>43240.767487489902</c:v>
                </c:pt>
                <c:pt idx="383">
                  <c:v>43240.770927017897</c:v>
                </c:pt>
                <c:pt idx="384">
                  <c:v>43240.774437298598</c:v>
                </c:pt>
                <c:pt idx="385">
                  <c:v>43240.777865994904</c:v>
                </c:pt>
                <c:pt idx="386">
                  <c:v>43240.781331945298</c:v>
                </c:pt>
                <c:pt idx="387">
                  <c:v>43240.784848748997</c:v>
                </c:pt>
                <c:pt idx="388">
                  <c:v>43240.7882794986</c:v>
                </c:pt>
                <c:pt idx="389">
                  <c:v>43240.791786205598</c:v>
                </c:pt>
                <c:pt idx="390">
                  <c:v>43240.795219369997</c:v>
                </c:pt>
                <c:pt idx="391">
                  <c:v>43240.798701077401</c:v>
                </c:pt>
                <c:pt idx="392">
                  <c:v>43240.802188138798</c:v>
                </c:pt>
                <c:pt idx="393">
                  <c:v>43240.805673501804</c:v>
                </c:pt>
                <c:pt idx="394">
                  <c:v>43240.809118484001</c:v>
                </c:pt>
                <c:pt idx="395">
                  <c:v>43240.812594260002</c:v>
                </c:pt>
                <c:pt idx="396">
                  <c:v>43240.816066295898</c:v>
                </c:pt>
                <c:pt idx="397">
                  <c:v>43240.819576287598</c:v>
                </c:pt>
                <c:pt idx="398">
                  <c:v>43240.823005429498</c:v>
                </c:pt>
                <c:pt idx="399">
                  <c:v>43240.826527814497</c:v>
                </c:pt>
                <c:pt idx="400">
                  <c:v>43240.829963555901</c:v>
                </c:pt>
                <c:pt idx="401">
                  <c:v>43240.833415288798</c:v>
                </c:pt>
                <c:pt idx="402">
                  <c:v>43240.836930498197</c:v>
                </c:pt>
                <c:pt idx="403">
                  <c:v>43240.8403557364</c:v>
                </c:pt>
                <c:pt idx="404">
                  <c:v>43240.843850948899</c:v>
                </c:pt>
                <c:pt idx="405">
                  <c:v>43240.847331425401</c:v>
                </c:pt>
                <c:pt idx="406">
                  <c:v>43240.850779004802</c:v>
                </c:pt>
                <c:pt idx="407">
                  <c:v>43240.854269344003</c:v>
                </c:pt>
                <c:pt idx="408">
                  <c:v>43240.857767732799</c:v>
                </c:pt>
                <c:pt idx="409">
                  <c:v>43240.861222835701</c:v>
                </c:pt>
                <c:pt idx="410">
                  <c:v>43240.864669760398</c:v>
                </c:pt>
                <c:pt idx="411">
                  <c:v>43240.868178033903</c:v>
                </c:pt>
                <c:pt idx="412">
                  <c:v>43240.871619283702</c:v>
                </c:pt>
                <c:pt idx="413">
                  <c:v>43240.875100230602</c:v>
                </c:pt>
                <c:pt idx="414">
                  <c:v>43240.878550967303</c:v>
                </c:pt>
                <c:pt idx="415">
                  <c:v>43240.882056239803</c:v>
                </c:pt>
                <c:pt idx="416">
                  <c:v>43240.885503321202</c:v>
                </c:pt>
                <c:pt idx="417">
                  <c:v>43240.888966171799</c:v>
                </c:pt>
                <c:pt idx="418">
                  <c:v>43240.892478988899</c:v>
                </c:pt>
                <c:pt idx="419">
                  <c:v>43240.895977727698</c:v>
                </c:pt>
                <c:pt idx="420">
                  <c:v>43240.899422239199</c:v>
                </c:pt>
                <c:pt idx="421">
                  <c:v>43240.902870996601</c:v>
                </c:pt>
                <c:pt idx="422">
                  <c:v>43240.906382956498</c:v>
                </c:pt>
                <c:pt idx="423">
                  <c:v>43240.909807384996</c:v>
                </c:pt>
                <c:pt idx="424">
                  <c:v>43240.913319303203</c:v>
                </c:pt>
                <c:pt idx="425">
                  <c:v>43240.916778175197</c:v>
                </c:pt>
                <c:pt idx="426">
                  <c:v>43240.920263787302</c:v>
                </c:pt>
                <c:pt idx="427">
                  <c:v>43240.923697497601</c:v>
                </c:pt>
                <c:pt idx="428">
                  <c:v>43240.927190556897</c:v>
                </c:pt>
                <c:pt idx="429">
                  <c:v>43240.9306817467</c:v>
                </c:pt>
                <c:pt idx="430">
                  <c:v>43240.934104242202</c:v>
                </c:pt>
                <c:pt idx="431">
                  <c:v>43240.937601667501</c:v>
                </c:pt>
                <c:pt idx="432">
                  <c:v>43240.941047672801</c:v>
                </c:pt>
                <c:pt idx="433">
                  <c:v>43240.9445516099</c:v>
                </c:pt>
                <c:pt idx="434">
                  <c:v>43240.948049742503</c:v>
                </c:pt>
                <c:pt idx="435">
                  <c:v>43240.951474447902</c:v>
                </c:pt>
                <c:pt idx="436">
                  <c:v>43240.954982837196</c:v>
                </c:pt>
                <c:pt idx="437">
                  <c:v>43240.958446735604</c:v>
                </c:pt>
                <c:pt idx="438">
                  <c:v>43240.961881547199</c:v>
                </c:pt>
                <c:pt idx="439">
                  <c:v>43240.965404725401</c:v>
                </c:pt>
                <c:pt idx="440">
                  <c:v>43240.968843000301</c:v>
                </c:pt>
                <c:pt idx="441">
                  <c:v>43240.9723745628</c:v>
                </c:pt>
                <c:pt idx="442">
                  <c:v>43240.975817309802</c:v>
                </c:pt>
                <c:pt idx="443">
                  <c:v>43240.979300630301</c:v>
                </c:pt>
                <c:pt idx="444">
                  <c:v>43240.982723495203</c:v>
                </c:pt>
                <c:pt idx="445">
                  <c:v>43240.986233969998</c:v>
                </c:pt>
                <c:pt idx="446">
                  <c:v>43240.989664161702</c:v>
                </c:pt>
                <c:pt idx="447">
                  <c:v>43240.993204196602</c:v>
                </c:pt>
                <c:pt idx="448">
                  <c:v>43240.996650463298</c:v>
                </c:pt>
                <c:pt idx="449">
                  <c:v>43241.000084634601</c:v>
                </c:pt>
                <c:pt idx="450">
                  <c:v>43241.003557195902</c:v>
                </c:pt>
                <c:pt idx="451">
                  <c:v>43241.007084987999</c:v>
                </c:pt>
                <c:pt idx="452">
                  <c:v>43241.010518888303</c:v>
                </c:pt>
                <c:pt idx="453">
                  <c:v>43241.014009589999</c:v>
                </c:pt>
                <c:pt idx="454">
                  <c:v>43241.017440866002</c:v>
                </c:pt>
                <c:pt idx="455">
                  <c:v>43241.020958611</c:v>
                </c:pt>
                <c:pt idx="456">
                  <c:v>43241.024418987297</c:v>
                </c:pt>
                <c:pt idx="457">
                  <c:v>43241.027855534099</c:v>
                </c:pt>
                <c:pt idx="458">
                  <c:v>43241.031373332698</c:v>
                </c:pt>
                <c:pt idx="459">
                  <c:v>43241.034811675898</c:v>
                </c:pt>
                <c:pt idx="460">
                  <c:v>43241.038315765698</c:v>
                </c:pt>
                <c:pt idx="461">
                  <c:v>43241.041756898201</c:v>
                </c:pt>
                <c:pt idx="462">
                  <c:v>43241.045254289202</c:v>
                </c:pt>
                <c:pt idx="463">
                  <c:v>43241.048684882197</c:v>
                </c:pt>
                <c:pt idx="464">
                  <c:v>43241.052185381799</c:v>
                </c:pt>
                <c:pt idx="465">
                  <c:v>43241.055641302199</c:v>
                </c:pt>
                <c:pt idx="466">
                  <c:v>43241.0591614812</c:v>
                </c:pt>
                <c:pt idx="467">
                  <c:v>43241.062571146504</c:v>
                </c:pt>
                <c:pt idx="468">
                  <c:v>43241.066062444399</c:v>
                </c:pt>
                <c:pt idx="469">
                  <c:v>43241.069548476997</c:v>
                </c:pt>
                <c:pt idx="470">
                  <c:v>43241.073001544901</c:v>
                </c:pt>
                <c:pt idx="471">
                  <c:v>43241.076531332903</c:v>
                </c:pt>
                <c:pt idx="472">
                  <c:v>43241.079942103403</c:v>
                </c:pt>
                <c:pt idx="473">
                  <c:v>43241.083462513503</c:v>
                </c:pt>
                <c:pt idx="474">
                  <c:v>43241.086913785999</c:v>
                </c:pt>
                <c:pt idx="475">
                  <c:v>43241.090389826197</c:v>
                </c:pt>
                <c:pt idx="476">
                  <c:v>43241.0938601909</c:v>
                </c:pt>
                <c:pt idx="477">
                  <c:v>43241.097358170897</c:v>
                </c:pt>
                <c:pt idx="478">
                  <c:v>43241.100825459202</c:v>
                </c:pt>
                <c:pt idx="479">
                  <c:v>43241.1042620566</c:v>
                </c:pt>
                <c:pt idx="480">
                  <c:v>43241.107725378999</c:v>
                </c:pt>
                <c:pt idx="481">
                  <c:v>43241.111255381496</c:v>
                </c:pt>
                <c:pt idx="482">
                  <c:v>43241.114667838498</c:v>
                </c:pt>
                <c:pt idx="483">
                  <c:v>43241.118164273401</c:v>
                </c:pt>
                <c:pt idx="484">
                  <c:v>43241.121635542397</c:v>
                </c:pt>
                <c:pt idx="485">
                  <c:v>43241.125136779599</c:v>
                </c:pt>
                <c:pt idx="486">
                  <c:v>43241.128561088997</c:v>
                </c:pt>
                <c:pt idx="487">
                  <c:v>43241.132072717497</c:v>
                </c:pt>
                <c:pt idx="488">
                  <c:v>43241.135527464801</c:v>
                </c:pt>
                <c:pt idx="489">
                  <c:v>43241.138992571898</c:v>
                </c:pt>
                <c:pt idx="490">
                  <c:v>43241.142449300401</c:v>
                </c:pt>
                <c:pt idx="491">
                  <c:v>43241.145942850497</c:v>
                </c:pt>
                <c:pt idx="492">
                  <c:v>43241.149394157197</c:v>
                </c:pt>
                <c:pt idx="493">
                  <c:v>43241.152906362797</c:v>
                </c:pt>
                <c:pt idx="494">
                  <c:v>43241.156364855298</c:v>
                </c:pt>
                <c:pt idx="495">
                  <c:v>43241.159798692999</c:v>
                </c:pt>
                <c:pt idx="496">
                  <c:v>43241.163310868302</c:v>
                </c:pt>
                <c:pt idx="497">
                  <c:v>43241.166754249003</c:v>
                </c:pt>
                <c:pt idx="498">
                  <c:v>43241.170265379697</c:v>
                </c:pt>
                <c:pt idx="499">
                  <c:v>43241.173700895</c:v>
                </c:pt>
                <c:pt idx="500">
                  <c:v>43241.1772056025</c:v>
                </c:pt>
                <c:pt idx="501">
                  <c:v>43241.180637518199</c:v>
                </c:pt>
                <c:pt idx="502">
                  <c:v>43241.1841158241</c:v>
                </c:pt>
                <c:pt idx="503">
                  <c:v>43241.1875808474</c:v>
                </c:pt>
                <c:pt idx="504">
                  <c:v>43241.191072408299</c:v>
                </c:pt>
                <c:pt idx="505">
                  <c:v>43241.194523767597</c:v>
                </c:pt>
                <c:pt idx="506">
                  <c:v>43241.198035309302</c:v>
                </c:pt>
                <c:pt idx="507">
                  <c:v>43241.201519612601</c:v>
                </c:pt>
                <c:pt idx="508">
                  <c:v>43241.204965885103</c:v>
                </c:pt>
                <c:pt idx="509">
                  <c:v>43241.208471710299</c:v>
                </c:pt>
                <c:pt idx="510">
                  <c:v>43241.211885696903</c:v>
                </c:pt>
                <c:pt idx="511">
                  <c:v>43241.215366926102</c:v>
                </c:pt>
                <c:pt idx="512">
                  <c:v>43241.218861973903</c:v>
                </c:pt>
                <c:pt idx="513">
                  <c:v>43241.222305396303</c:v>
                </c:pt>
                <c:pt idx="514">
                  <c:v>43241.225770896897</c:v>
                </c:pt>
                <c:pt idx="515">
                  <c:v>43241.229276848899</c:v>
                </c:pt>
                <c:pt idx="516">
                  <c:v>43241.232770354203</c:v>
                </c:pt>
                <c:pt idx="517">
                  <c:v>43241.236186609203</c:v>
                </c:pt>
                <c:pt idx="518">
                  <c:v>43241.239689925802</c:v>
                </c:pt>
                <c:pt idx="519">
                  <c:v>43241.243197096897</c:v>
                </c:pt>
                <c:pt idx="520">
                  <c:v>43241.246632611597</c:v>
                </c:pt>
                <c:pt idx="521">
                  <c:v>43241.250120724697</c:v>
                </c:pt>
                <c:pt idx="522">
                  <c:v>43241.253575495502</c:v>
                </c:pt>
                <c:pt idx="523">
                  <c:v>43241.257030627901</c:v>
                </c:pt>
                <c:pt idx="524">
                  <c:v>43241.260512076798</c:v>
                </c:pt>
                <c:pt idx="525">
                  <c:v>43241.264010921397</c:v>
                </c:pt>
                <c:pt idx="526">
                  <c:v>43241.267482852098</c:v>
                </c:pt>
                <c:pt idx="527">
                  <c:v>43241.270943383097</c:v>
                </c:pt>
                <c:pt idx="528">
                  <c:v>43241.274405886601</c:v>
                </c:pt>
                <c:pt idx="529">
                  <c:v>43241.277854446504</c:v>
                </c:pt>
                <c:pt idx="530">
                  <c:v>43241.2813809785</c:v>
                </c:pt>
                <c:pt idx="531">
                  <c:v>43241.284810018202</c:v>
                </c:pt>
                <c:pt idx="532">
                  <c:v>43241.288299952801</c:v>
                </c:pt>
                <c:pt idx="533">
                  <c:v>43241.291742120397</c:v>
                </c:pt>
                <c:pt idx="534">
                  <c:v>43241.295260969498</c:v>
                </c:pt>
                <c:pt idx="535">
                  <c:v>43241.298706162299</c:v>
                </c:pt>
                <c:pt idx="536">
                  <c:v>43241.302218145698</c:v>
                </c:pt>
                <c:pt idx="537">
                  <c:v>43241.305637170903</c:v>
                </c:pt>
                <c:pt idx="538">
                  <c:v>43241.309164878403</c:v>
                </c:pt>
                <c:pt idx="539">
                  <c:v>43241.312633432099</c:v>
                </c:pt>
                <c:pt idx="540">
                  <c:v>43241.316082206002</c:v>
                </c:pt>
                <c:pt idx="541">
                  <c:v>43241.319589553597</c:v>
                </c:pt>
                <c:pt idx="542">
                  <c:v>43241.323035842499</c:v>
                </c:pt>
                <c:pt idx="543">
                  <c:v>43241.326494895999</c:v>
                </c:pt>
                <c:pt idx="544">
                  <c:v>43241.329945313802</c:v>
                </c:pt>
                <c:pt idx="545">
                  <c:v>43241.3334086795</c:v>
                </c:pt>
                <c:pt idx="546">
                  <c:v>43241.336915792999</c:v>
                </c:pt>
                <c:pt idx="547">
                  <c:v>43241.340410443903</c:v>
                </c:pt>
                <c:pt idx="548">
                  <c:v>43241.343868841599</c:v>
                </c:pt>
                <c:pt idx="549">
                  <c:v>43241.347320634697</c:v>
                </c:pt>
                <c:pt idx="550">
                  <c:v>43241.350821629603</c:v>
                </c:pt>
                <c:pt idx="551">
                  <c:v>43241.354307889502</c:v>
                </c:pt>
                <c:pt idx="552">
                  <c:v>43241.357761339699</c:v>
                </c:pt>
                <c:pt idx="553">
                  <c:v>43241.36121245</c:v>
                </c:pt>
                <c:pt idx="554">
                  <c:v>43241.364687354398</c:v>
                </c:pt>
                <c:pt idx="555">
                  <c:v>43241.368197831398</c:v>
                </c:pt>
                <c:pt idx="556">
                  <c:v>43241.371649071203</c:v>
                </c:pt>
                <c:pt idx="557">
                  <c:v>43241.375086278</c:v>
                </c:pt>
                <c:pt idx="558">
                  <c:v>43241.378591745997</c:v>
                </c:pt>
                <c:pt idx="559">
                  <c:v>43241.382020210702</c:v>
                </c:pt>
                <c:pt idx="560">
                  <c:v>43241.385543028999</c:v>
                </c:pt>
                <c:pt idx="561">
                  <c:v>43241.388960529497</c:v>
                </c:pt>
                <c:pt idx="562">
                  <c:v>43241.392490042701</c:v>
                </c:pt>
                <c:pt idx="563">
                  <c:v>43241.395920886498</c:v>
                </c:pt>
                <c:pt idx="564">
                  <c:v>43241.399436395601</c:v>
                </c:pt>
                <c:pt idx="565">
                  <c:v>43241.4028494964</c:v>
                </c:pt>
                <c:pt idx="566">
                  <c:v>43241.406369467702</c:v>
                </c:pt>
                <c:pt idx="567">
                  <c:v>43241.409843104797</c:v>
                </c:pt>
                <c:pt idx="568">
                  <c:v>43241.413285202201</c:v>
                </c:pt>
                <c:pt idx="569">
                  <c:v>43241.416740837602</c:v>
                </c:pt>
                <c:pt idx="570">
                  <c:v>43241.420243475397</c:v>
                </c:pt>
                <c:pt idx="571">
                  <c:v>43241.423691085103</c:v>
                </c:pt>
                <c:pt idx="572">
                  <c:v>43241.427199044403</c:v>
                </c:pt>
                <c:pt idx="573">
                  <c:v>43241.430648210902</c:v>
                </c:pt>
                <c:pt idx="574">
                  <c:v>43241.434166297098</c:v>
                </c:pt>
                <c:pt idx="575">
                  <c:v>43241.437579163801</c:v>
                </c:pt>
                <c:pt idx="576">
                  <c:v>43241.441085940998</c:v>
                </c:pt>
                <c:pt idx="577">
                  <c:v>43241.444583529003</c:v>
                </c:pt>
                <c:pt idx="578">
                  <c:v>43241.448042357297</c:v>
                </c:pt>
                <c:pt idx="579">
                  <c:v>43241.451517925801</c:v>
                </c:pt>
                <c:pt idx="580">
                  <c:v>43241.4549663332</c:v>
                </c:pt>
                <c:pt idx="581">
                  <c:v>43241.458456617103</c:v>
                </c:pt>
                <c:pt idx="582">
                  <c:v>43241.4618826515</c:v>
                </c:pt>
                <c:pt idx="583">
                  <c:v>43241.465411951598</c:v>
                </c:pt>
                <c:pt idx="584">
                  <c:v>43241.4688537111</c:v>
                </c:pt>
                <c:pt idx="585">
                  <c:v>43241.472359958898</c:v>
                </c:pt>
                <c:pt idx="586">
                  <c:v>43241.475806131297</c:v>
                </c:pt>
                <c:pt idx="587">
                  <c:v>43241.4792968779</c:v>
                </c:pt>
                <c:pt idx="588">
                  <c:v>43241.4827456571</c:v>
                </c:pt>
                <c:pt idx="589">
                  <c:v>43241.486244567197</c:v>
                </c:pt>
                <c:pt idx="590">
                  <c:v>43241.489667599497</c:v>
                </c:pt>
                <c:pt idx="591">
                  <c:v>43241.493176910597</c:v>
                </c:pt>
                <c:pt idx="592">
                  <c:v>43241.496667627398</c:v>
                </c:pt>
                <c:pt idx="593">
                  <c:v>43241.500089759502</c:v>
                </c:pt>
                <c:pt idx="594">
                  <c:v>43241.503562682199</c:v>
                </c:pt>
                <c:pt idx="595">
                  <c:v>43241.5070595422</c:v>
                </c:pt>
                <c:pt idx="596">
                  <c:v>43241.510551594103</c:v>
                </c:pt>
                <c:pt idx="597">
                  <c:v>43241.514005887999</c:v>
                </c:pt>
                <c:pt idx="598">
                  <c:v>43241.5174440829</c:v>
                </c:pt>
                <c:pt idx="599">
                  <c:v>43241.520973950697</c:v>
                </c:pt>
                <c:pt idx="600">
                  <c:v>43241.524418283298</c:v>
                </c:pt>
                <c:pt idx="601">
                  <c:v>43241.527860099399</c:v>
                </c:pt>
                <c:pt idx="602">
                  <c:v>43241.531324001</c:v>
                </c:pt>
                <c:pt idx="603">
                  <c:v>43241.5348484559</c:v>
                </c:pt>
                <c:pt idx="604">
                  <c:v>43241.538300948101</c:v>
                </c:pt>
                <c:pt idx="605">
                  <c:v>43241.541742741603</c:v>
                </c:pt>
                <c:pt idx="606">
                  <c:v>43241.545270638002</c:v>
                </c:pt>
                <c:pt idx="607">
                  <c:v>43241.548730611903</c:v>
                </c:pt>
                <c:pt idx="608">
                  <c:v>43241.552228900502</c:v>
                </c:pt>
                <c:pt idx="609">
                  <c:v>43241.5556687231</c:v>
                </c:pt>
                <c:pt idx="610">
                  <c:v>43241.559124522202</c:v>
                </c:pt>
                <c:pt idx="611">
                  <c:v>43241.5626331928</c:v>
                </c:pt>
                <c:pt idx="612">
                  <c:v>43241.566094650603</c:v>
                </c:pt>
                <c:pt idx="613">
                  <c:v>43241.569540204102</c:v>
                </c:pt>
                <c:pt idx="614">
                  <c:v>43241.573050886203</c:v>
                </c:pt>
                <c:pt idx="615">
                  <c:v>43241.576466837301</c:v>
                </c:pt>
                <c:pt idx="616">
                  <c:v>43241.579977369802</c:v>
                </c:pt>
                <c:pt idx="617">
                  <c:v>43241.583405775702</c:v>
                </c:pt>
                <c:pt idx="618">
                  <c:v>43241.586924791198</c:v>
                </c:pt>
                <c:pt idx="619">
                  <c:v>43241.590379727299</c:v>
                </c:pt>
                <c:pt idx="620">
                  <c:v>43241.5938876984</c:v>
                </c:pt>
                <c:pt idx="621">
                  <c:v>43241.597313700302</c:v>
                </c:pt>
                <c:pt idx="622">
                  <c:v>43241.600816197599</c:v>
                </c:pt>
                <c:pt idx="623">
                  <c:v>43241.6042532559</c:v>
                </c:pt>
                <c:pt idx="624">
                  <c:v>43241.607705863004</c:v>
                </c:pt>
                <c:pt idx="625">
                  <c:v>43241.6112141884</c:v>
                </c:pt>
                <c:pt idx="626">
                  <c:v>43241.614711266702</c:v>
                </c:pt>
                <c:pt idx="627">
                  <c:v>43241.618145725297</c:v>
                </c:pt>
                <c:pt idx="628">
                  <c:v>43241.621664610102</c:v>
                </c:pt>
                <c:pt idx="629">
                  <c:v>43241.625119140997</c:v>
                </c:pt>
                <c:pt idx="630">
                  <c:v>43241.628575771203</c:v>
                </c:pt>
                <c:pt idx="631">
                  <c:v>43241.632079025498</c:v>
                </c:pt>
                <c:pt idx="632">
                  <c:v>43241.635529975698</c:v>
                </c:pt>
                <c:pt idx="633">
                  <c:v>43241.638959219803</c:v>
                </c:pt>
                <c:pt idx="634">
                  <c:v>43241.642478730399</c:v>
                </c:pt>
                <c:pt idx="635">
                  <c:v>43241.645926651297</c:v>
                </c:pt>
                <c:pt idx="636">
                  <c:v>43241.649449621997</c:v>
                </c:pt>
                <c:pt idx="637">
                  <c:v>43241.652903854098</c:v>
                </c:pt>
                <c:pt idx="638">
                  <c:v>43241.656334637897</c:v>
                </c:pt>
                <c:pt idx="639">
                  <c:v>43241.659839991298</c:v>
                </c:pt>
                <c:pt idx="640">
                  <c:v>43241.663304044298</c:v>
                </c:pt>
                <c:pt idx="641">
                  <c:v>43241.666757902902</c:v>
                </c:pt>
                <c:pt idx="642">
                  <c:v>43241.670263936503</c:v>
                </c:pt>
                <c:pt idx="643">
                  <c:v>43241.673701998603</c:v>
                </c:pt>
                <c:pt idx="644">
                  <c:v>43241.677209267</c:v>
                </c:pt>
                <c:pt idx="645">
                  <c:v>43241.680642625499</c:v>
                </c:pt>
                <c:pt idx="646">
                  <c:v>43241.684167854</c:v>
                </c:pt>
                <c:pt idx="647">
                  <c:v>43241.6876266045</c:v>
                </c:pt>
                <c:pt idx="648">
                  <c:v>43241.691076871102</c:v>
                </c:pt>
                <c:pt idx="649">
                  <c:v>43241.694577762501</c:v>
                </c:pt>
                <c:pt idx="650">
                  <c:v>43241.698022729099</c:v>
                </c:pt>
                <c:pt idx="651">
                  <c:v>43241.701459256503</c:v>
                </c:pt>
                <c:pt idx="652">
                  <c:v>43241.704988591497</c:v>
                </c:pt>
                <c:pt idx="653">
                  <c:v>43241.7084282082</c:v>
                </c:pt>
                <c:pt idx="654">
                  <c:v>43241.711947058502</c:v>
                </c:pt>
                <c:pt idx="655">
                  <c:v>43241.715404593197</c:v>
                </c:pt>
                <c:pt idx="656">
                  <c:v>43241.718834636296</c:v>
                </c:pt>
                <c:pt idx="657">
                  <c:v>43241.722322172798</c:v>
                </c:pt>
                <c:pt idx="658">
                  <c:v>43241.725840355801</c:v>
                </c:pt>
                <c:pt idx="659">
                  <c:v>43241.729271055898</c:v>
                </c:pt>
                <c:pt idx="660">
                  <c:v>43241.7327251967</c:v>
                </c:pt>
                <c:pt idx="661">
                  <c:v>43241.736230140901</c:v>
                </c:pt>
                <c:pt idx="662">
                  <c:v>43241.739694638098</c:v>
                </c:pt>
                <c:pt idx="663">
                  <c:v>43241.743145942099</c:v>
                </c:pt>
                <c:pt idx="664">
                  <c:v>43241.746611569703</c:v>
                </c:pt>
                <c:pt idx="665">
                  <c:v>43241.750125276099</c:v>
                </c:pt>
                <c:pt idx="666">
                  <c:v>43241.753595251699</c:v>
                </c:pt>
                <c:pt idx="667">
                  <c:v>43241.7570358054</c:v>
                </c:pt>
                <c:pt idx="668">
                  <c:v>43241.760554312699</c:v>
                </c:pt>
                <c:pt idx="669">
                  <c:v>43241.7640059408</c:v>
                </c:pt>
                <c:pt idx="670">
                  <c:v>43241.767476283298</c:v>
                </c:pt>
                <c:pt idx="671">
                  <c:v>43241.770915206303</c:v>
                </c:pt>
                <c:pt idx="672">
                  <c:v>43241.774442277798</c:v>
                </c:pt>
                <c:pt idx="673">
                  <c:v>43241.7779095605</c:v>
                </c:pt>
                <c:pt idx="674">
                  <c:v>43241.781363120397</c:v>
                </c:pt>
                <c:pt idx="675">
                  <c:v>43241.784869209798</c:v>
                </c:pt>
                <c:pt idx="676">
                  <c:v>43241.788294183098</c:v>
                </c:pt>
                <c:pt idx="677">
                  <c:v>43241.7917541559</c:v>
                </c:pt>
                <c:pt idx="678">
                  <c:v>43241.795278916601</c:v>
                </c:pt>
                <c:pt idx="679">
                  <c:v>43241.798733494899</c:v>
                </c:pt>
                <c:pt idx="680">
                  <c:v>43241.802157709797</c:v>
                </c:pt>
                <c:pt idx="681">
                  <c:v>43241.8056843663</c:v>
                </c:pt>
                <c:pt idx="682">
                  <c:v>43241.809144424296</c:v>
                </c:pt>
                <c:pt idx="683">
                  <c:v>43241.812581159204</c:v>
                </c:pt>
                <c:pt idx="684">
                  <c:v>43241.8161084846</c:v>
                </c:pt>
                <c:pt idx="685">
                  <c:v>43241.819557517403</c:v>
                </c:pt>
                <c:pt idx="686">
                  <c:v>43241.822995000497</c:v>
                </c:pt>
                <c:pt idx="687">
                  <c:v>43241.826502010503</c:v>
                </c:pt>
                <c:pt idx="688">
                  <c:v>43241.8299682488</c:v>
                </c:pt>
                <c:pt idx="689">
                  <c:v>43241.833473356302</c:v>
                </c:pt>
                <c:pt idx="690">
                  <c:v>43241.836909371901</c:v>
                </c:pt>
                <c:pt idx="691">
                  <c:v>43241.840348141297</c:v>
                </c:pt>
                <c:pt idx="692">
                  <c:v>43241.843866517796</c:v>
                </c:pt>
                <c:pt idx="693">
                  <c:v>43241.847305773597</c:v>
                </c:pt>
                <c:pt idx="694">
                  <c:v>43241.850834199198</c:v>
                </c:pt>
                <c:pt idx="695">
                  <c:v>43241.854281093503</c:v>
                </c:pt>
                <c:pt idx="696">
                  <c:v>43241.8577728089</c:v>
                </c:pt>
                <c:pt idx="697">
                  <c:v>43241.861213249103</c:v>
                </c:pt>
                <c:pt idx="698">
                  <c:v>43241.864718957702</c:v>
                </c:pt>
                <c:pt idx="699">
                  <c:v>43241.868161203602</c:v>
                </c:pt>
                <c:pt idx="700">
                  <c:v>43241.871645409999</c:v>
                </c:pt>
                <c:pt idx="701">
                  <c:v>43241.875088270303</c:v>
                </c:pt>
                <c:pt idx="702">
                  <c:v>43241.878615816597</c:v>
                </c:pt>
                <c:pt idx="703">
                  <c:v>43241.882057989998</c:v>
                </c:pt>
                <c:pt idx="704">
                  <c:v>43241.885491432302</c:v>
                </c:pt>
                <c:pt idx="705">
                  <c:v>43241.888980007301</c:v>
                </c:pt>
                <c:pt idx="706">
                  <c:v>43241.892478574802</c:v>
                </c:pt>
                <c:pt idx="707">
                  <c:v>43241.895939414302</c:v>
                </c:pt>
                <c:pt idx="708">
                  <c:v>43241.899402520299</c:v>
                </c:pt>
                <c:pt idx="709">
                  <c:v>43241.902914220504</c:v>
                </c:pt>
                <c:pt idx="710">
                  <c:v>43241.906360604298</c:v>
                </c:pt>
                <c:pt idx="711">
                  <c:v>43241.909853051802</c:v>
                </c:pt>
                <c:pt idx="712">
                  <c:v>43241.913283144699</c:v>
                </c:pt>
                <c:pt idx="713">
                  <c:v>43241.916782464003</c:v>
                </c:pt>
                <c:pt idx="714">
                  <c:v>43241.920228878698</c:v>
                </c:pt>
                <c:pt idx="715">
                  <c:v>43241.923728095302</c:v>
                </c:pt>
                <c:pt idx="716">
                  <c:v>43241.9271893978</c:v>
                </c:pt>
                <c:pt idx="717">
                  <c:v>43241.9306825983</c:v>
                </c:pt>
                <c:pt idx="718">
                  <c:v>43241.934135273099</c:v>
                </c:pt>
                <c:pt idx="719">
                  <c:v>43241.937574553798</c:v>
                </c:pt>
                <c:pt idx="720">
                  <c:v>43241.941091000299</c:v>
                </c:pt>
                <c:pt idx="721">
                  <c:v>43241.944522541497</c:v>
                </c:pt>
                <c:pt idx="722">
                  <c:v>43241.948025616497</c:v>
                </c:pt>
                <c:pt idx="723">
                  <c:v>43241.951461721597</c:v>
                </c:pt>
                <c:pt idx="724">
                  <c:v>43241.9549995712</c:v>
                </c:pt>
                <c:pt idx="725">
                  <c:v>43241.958414563902</c:v>
                </c:pt>
                <c:pt idx="726">
                  <c:v>43241.961945689902</c:v>
                </c:pt>
                <c:pt idx="727">
                  <c:v>43241.965395967803</c:v>
                </c:pt>
                <c:pt idx="728">
                  <c:v>43241.968823752897</c:v>
                </c:pt>
                <c:pt idx="729">
                  <c:v>43241.972362811997</c:v>
                </c:pt>
                <c:pt idx="730">
                  <c:v>43241.975802003901</c:v>
                </c:pt>
                <c:pt idx="731">
                  <c:v>43241.9793022136</c:v>
                </c:pt>
                <c:pt idx="732">
                  <c:v>43241.9827288776</c:v>
                </c:pt>
                <c:pt idx="733">
                  <c:v>43241.986237350298</c:v>
                </c:pt>
                <c:pt idx="734">
                  <c:v>43241.989668840099</c:v>
                </c:pt>
                <c:pt idx="735">
                  <c:v>43241.993178237797</c:v>
                </c:pt>
                <c:pt idx="736">
                  <c:v>43241.996672131201</c:v>
                </c:pt>
                <c:pt idx="737">
                  <c:v>43242.000115168899</c:v>
                </c:pt>
                <c:pt idx="738">
                  <c:v>43242.003600805299</c:v>
                </c:pt>
                <c:pt idx="739">
                  <c:v>43242.007087600199</c:v>
                </c:pt>
                <c:pt idx="740">
                  <c:v>43242.010533777102</c:v>
                </c:pt>
                <c:pt idx="741">
                  <c:v>43242.013972088796</c:v>
                </c:pt>
                <c:pt idx="742">
                  <c:v>43242.017483775096</c:v>
                </c:pt>
                <c:pt idx="743">
                  <c:v>43242.020954805201</c:v>
                </c:pt>
                <c:pt idx="744">
                  <c:v>43242.0243874894</c:v>
                </c:pt>
                <c:pt idx="745">
                  <c:v>43242.027865578202</c:v>
                </c:pt>
                <c:pt idx="746">
                  <c:v>43242.031325222699</c:v>
                </c:pt>
                <c:pt idx="747">
                  <c:v>43242.034851578203</c:v>
                </c:pt>
                <c:pt idx="748">
                  <c:v>43242.038303204703</c:v>
                </c:pt>
                <c:pt idx="749">
                  <c:v>43242.0417959447</c:v>
                </c:pt>
                <c:pt idx="750">
                  <c:v>43242.045250528798</c:v>
                </c:pt>
                <c:pt idx="751">
                  <c:v>43242.048739580801</c:v>
                </c:pt>
                <c:pt idx="752">
                  <c:v>43242.052188318099</c:v>
                </c:pt>
                <c:pt idx="753">
                  <c:v>43242.055669135902</c:v>
                </c:pt>
                <c:pt idx="754">
                  <c:v>43242.059138989302</c:v>
                </c:pt>
                <c:pt idx="755">
                  <c:v>43242.062566501198</c:v>
                </c:pt>
                <c:pt idx="756">
                  <c:v>43242.0660981498</c:v>
                </c:pt>
                <c:pt idx="757">
                  <c:v>43242.069514446703</c:v>
                </c:pt>
                <c:pt idx="758">
                  <c:v>43242.0730276596</c:v>
                </c:pt>
                <c:pt idx="759">
                  <c:v>43242.076462161203</c:v>
                </c:pt>
                <c:pt idx="760">
                  <c:v>43242.079939325398</c:v>
                </c:pt>
                <c:pt idx="761">
                  <c:v>43242.083452257102</c:v>
                </c:pt>
                <c:pt idx="762">
                  <c:v>43242.086910039201</c:v>
                </c:pt>
                <c:pt idx="763">
                  <c:v>43242.090405021598</c:v>
                </c:pt>
                <c:pt idx="764">
                  <c:v>43242.0938652076</c:v>
                </c:pt>
                <c:pt idx="765">
                  <c:v>43242.09729374</c:v>
                </c:pt>
                <c:pt idx="766">
                  <c:v>43242.100819648898</c:v>
                </c:pt>
                <c:pt idx="767">
                  <c:v>43242.1042360789</c:v>
                </c:pt>
                <c:pt idx="768">
                  <c:v>43242.107762913402</c:v>
                </c:pt>
                <c:pt idx="769">
                  <c:v>43242.1111876668</c:v>
                </c:pt>
                <c:pt idx="770">
                  <c:v>43242.1147193875</c:v>
                </c:pt>
                <c:pt idx="771">
                  <c:v>43242.118157098601</c:v>
                </c:pt>
                <c:pt idx="772">
                  <c:v>43242.121604113803</c:v>
                </c:pt>
                <c:pt idx="773">
                  <c:v>43242.1251198522</c:v>
                </c:pt>
                <c:pt idx="774">
                  <c:v>43242.128589009997</c:v>
                </c:pt>
                <c:pt idx="775">
                  <c:v>43242.132031953101</c:v>
                </c:pt>
                <c:pt idx="776">
                  <c:v>43242.135541655902</c:v>
                </c:pt>
                <c:pt idx="777">
                  <c:v>43242.138989578802</c:v>
                </c:pt>
                <c:pt idx="778">
                  <c:v>43242.142501438597</c:v>
                </c:pt>
                <c:pt idx="779">
                  <c:v>43242.145973359497</c:v>
                </c:pt>
                <c:pt idx="780">
                  <c:v>43242.149423367002</c:v>
                </c:pt>
                <c:pt idx="781">
                  <c:v>43242.152859013797</c:v>
                </c:pt>
                <c:pt idx="782">
                  <c:v>43242.156377639803</c:v>
                </c:pt>
                <c:pt idx="783">
                  <c:v>43242.159834188198</c:v>
                </c:pt>
                <c:pt idx="784">
                  <c:v>43242.163290595403</c:v>
                </c:pt>
                <c:pt idx="785">
                  <c:v>43242.166808202099</c:v>
                </c:pt>
                <c:pt idx="786">
                  <c:v>43242.170236579303</c:v>
                </c:pt>
                <c:pt idx="787">
                  <c:v>43242.173747701003</c:v>
                </c:pt>
                <c:pt idx="788">
                  <c:v>43242.177181368599</c:v>
                </c:pt>
                <c:pt idx="789">
                  <c:v>43242.180636775403</c:v>
                </c:pt>
                <c:pt idx="790">
                  <c:v>43242.184166680003</c:v>
                </c:pt>
                <c:pt idx="791">
                  <c:v>43242.187629592001</c:v>
                </c:pt>
                <c:pt idx="792">
                  <c:v>43242.191095725197</c:v>
                </c:pt>
                <c:pt idx="793">
                  <c:v>43242.194558880801</c:v>
                </c:pt>
                <c:pt idx="794">
                  <c:v>43242.198003546</c:v>
                </c:pt>
                <c:pt idx="795">
                  <c:v>43242.201518507303</c:v>
                </c:pt>
                <c:pt idx="796">
                  <c:v>43242.2049535306</c:v>
                </c:pt>
                <c:pt idx="797">
                  <c:v>43242.208477254499</c:v>
                </c:pt>
                <c:pt idx="798">
                  <c:v>43242.211918553301</c:v>
                </c:pt>
                <c:pt idx="799">
                  <c:v>43242.215359899201</c:v>
                </c:pt>
                <c:pt idx="800">
                  <c:v>43242.218831213999</c:v>
                </c:pt>
                <c:pt idx="801">
                  <c:v>43242.222338756903</c:v>
                </c:pt>
                <c:pt idx="802">
                  <c:v>43242.225771726298</c:v>
                </c:pt>
                <c:pt idx="803">
                  <c:v>43242.229295385601</c:v>
                </c:pt>
                <c:pt idx="804">
                  <c:v>43242.2327376674</c:v>
                </c:pt>
                <c:pt idx="805">
                  <c:v>43242.236182120098</c:v>
                </c:pt>
                <c:pt idx="806">
                  <c:v>43242.239719705998</c:v>
                </c:pt>
                <c:pt idx="807">
                  <c:v>43242.243180861697</c:v>
                </c:pt>
                <c:pt idx="808">
                  <c:v>43242.246639846097</c:v>
                </c:pt>
                <c:pt idx="809">
                  <c:v>43242.250100024299</c:v>
                </c:pt>
                <c:pt idx="810">
                  <c:v>43242.253603402103</c:v>
                </c:pt>
                <c:pt idx="811">
                  <c:v>43242.257021359699</c:v>
                </c:pt>
                <c:pt idx="812">
                  <c:v>43242.260529610801</c:v>
                </c:pt>
                <c:pt idx="813">
                  <c:v>43242.2639877283</c:v>
                </c:pt>
                <c:pt idx="814">
                  <c:v>43242.267447480801</c:v>
                </c:pt>
                <c:pt idx="815">
                  <c:v>43242.270973568302</c:v>
                </c:pt>
                <c:pt idx="816">
                  <c:v>43242.274453037302</c:v>
                </c:pt>
                <c:pt idx="817">
                  <c:v>43242.277892259801</c:v>
                </c:pt>
                <c:pt idx="818">
                  <c:v>43242.281320289701</c:v>
                </c:pt>
                <c:pt idx="819">
                  <c:v>43242.284815716899</c:v>
                </c:pt>
                <c:pt idx="820">
                  <c:v>43242.288290406701</c:v>
                </c:pt>
                <c:pt idx="821">
                  <c:v>43242.291755389801</c:v>
                </c:pt>
                <c:pt idx="822">
                  <c:v>43242.295249765601</c:v>
                </c:pt>
                <c:pt idx="823">
                  <c:v>43242.298706275498</c:v>
                </c:pt>
                <c:pt idx="824">
                  <c:v>43242.302149718402</c:v>
                </c:pt>
                <c:pt idx="825">
                  <c:v>43242.305654326701</c:v>
                </c:pt>
                <c:pt idx="826">
                  <c:v>43242.309147775901</c:v>
                </c:pt>
                <c:pt idx="827">
                  <c:v>43242.312583814899</c:v>
                </c:pt>
                <c:pt idx="828">
                  <c:v>43242.316081769801</c:v>
                </c:pt>
                <c:pt idx="829">
                  <c:v>43242.319525598497</c:v>
                </c:pt>
                <c:pt idx="830">
                  <c:v>43242.323000779601</c:v>
                </c:pt>
                <c:pt idx="831">
                  <c:v>43242.326508814302</c:v>
                </c:pt>
                <c:pt idx="832">
                  <c:v>43242.329948178703</c:v>
                </c:pt>
                <c:pt idx="833">
                  <c:v>43242.333405753801</c:v>
                </c:pt>
                <c:pt idx="834">
                  <c:v>43242.336921055401</c:v>
                </c:pt>
                <c:pt idx="835">
                  <c:v>43242.3404207032</c:v>
                </c:pt>
                <c:pt idx="836">
                  <c:v>43242.343827950099</c:v>
                </c:pt>
                <c:pt idx="837">
                  <c:v>43242.347329454598</c:v>
                </c:pt>
                <c:pt idx="838">
                  <c:v>43242.350776537998</c:v>
                </c:pt>
                <c:pt idx="839">
                  <c:v>43242.354268039497</c:v>
                </c:pt>
                <c:pt idx="840">
                  <c:v>43242.357765679699</c:v>
                </c:pt>
                <c:pt idx="841">
                  <c:v>43242.361195166399</c:v>
                </c:pt>
                <c:pt idx="842">
                  <c:v>43242.364713888099</c:v>
                </c:pt>
                <c:pt idx="843">
                  <c:v>43242.368174428302</c:v>
                </c:pt>
                <c:pt idx="844">
                  <c:v>43242.371645892003</c:v>
                </c:pt>
                <c:pt idx="845">
                  <c:v>43242.375140031902</c:v>
                </c:pt>
                <c:pt idx="846">
                  <c:v>43242.378576907999</c:v>
                </c:pt>
                <c:pt idx="847">
                  <c:v>43242.3820900106</c:v>
                </c:pt>
                <c:pt idx="848">
                  <c:v>43242.385558844602</c:v>
                </c:pt>
                <c:pt idx="849">
                  <c:v>43242.388989426399</c:v>
                </c:pt>
                <c:pt idx="850">
                  <c:v>43242.392502864997</c:v>
                </c:pt>
                <c:pt idx="851">
                  <c:v>43242.395918925402</c:v>
                </c:pt>
                <c:pt idx="852">
                  <c:v>43242.399427086602</c:v>
                </c:pt>
                <c:pt idx="853">
                  <c:v>43242.402875868604</c:v>
                </c:pt>
                <c:pt idx="854">
                  <c:v>43242.406360096298</c:v>
                </c:pt>
                <c:pt idx="855">
                  <c:v>43242.409854453399</c:v>
                </c:pt>
                <c:pt idx="856">
                  <c:v>43242.413287141899</c:v>
                </c:pt>
                <c:pt idx="857">
                  <c:v>43242.4167966557</c:v>
                </c:pt>
                <c:pt idx="858">
                  <c:v>43242.420273023701</c:v>
                </c:pt>
                <c:pt idx="859">
                  <c:v>43242.423708538598</c:v>
                </c:pt>
                <c:pt idx="860">
                  <c:v>43242.427153070697</c:v>
                </c:pt>
                <c:pt idx="861">
                  <c:v>43242.430628288697</c:v>
                </c:pt>
                <c:pt idx="862">
                  <c:v>43242.434117192497</c:v>
                </c:pt>
                <c:pt idx="863">
                  <c:v>43242.437649434498</c:v>
                </c:pt>
                <c:pt idx="864">
                  <c:v>43242.441108677602</c:v>
                </c:pt>
                <c:pt idx="865">
                  <c:v>43242.444577715702</c:v>
                </c:pt>
                <c:pt idx="866">
                  <c:v>43242.4480398753</c:v>
                </c:pt>
                <c:pt idx="867">
                  <c:v>43242.4514986902</c:v>
                </c:pt>
                <c:pt idx="868">
                  <c:v>43242.454961505297</c:v>
                </c:pt>
                <c:pt idx="869">
                  <c:v>43242.458418911898</c:v>
                </c:pt>
                <c:pt idx="870">
                  <c:v>43242.461887399499</c:v>
                </c:pt>
                <c:pt idx="871">
                  <c:v>43242.465360983297</c:v>
                </c:pt>
                <c:pt idx="872">
                  <c:v>43242.468883243899</c:v>
                </c:pt>
                <c:pt idx="873">
                  <c:v>43242.472335423401</c:v>
                </c:pt>
                <c:pt idx="874">
                  <c:v>43242.475817925602</c:v>
                </c:pt>
                <c:pt idx="875">
                  <c:v>43242.4792956663</c:v>
                </c:pt>
                <c:pt idx="876">
                  <c:v>43242.482751219803</c:v>
                </c:pt>
                <c:pt idx="877">
                  <c:v>43242.486218871003</c:v>
                </c:pt>
                <c:pt idx="878">
                  <c:v>43242.489673378499</c:v>
                </c:pt>
                <c:pt idx="879">
                  <c:v>43242.493193746901</c:v>
                </c:pt>
                <c:pt idx="880">
                  <c:v>43242.496599520899</c:v>
                </c:pt>
                <c:pt idx="881">
                  <c:v>43242.500129894797</c:v>
                </c:pt>
                <c:pt idx="882">
                  <c:v>43242.5035843265</c:v>
                </c:pt>
                <c:pt idx="883">
                  <c:v>43242.507044036502</c:v>
                </c:pt>
                <c:pt idx="884">
                  <c:v>43242.510516654002</c:v>
                </c:pt>
                <c:pt idx="885">
                  <c:v>43242.513995645102</c:v>
                </c:pt>
                <c:pt idx="886">
                  <c:v>43242.517492539599</c:v>
                </c:pt>
                <c:pt idx="887">
                  <c:v>43242.520954056898</c:v>
                </c:pt>
                <c:pt idx="888">
                  <c:v>43242.524405909702</c:v>
                </c:pt>
                <c:pt idx="889">
                  <c:v>43242.527856052802</c:v>
                </c:pt>
                <c:pt idx="890">
                  <c:v>43242.531337047003</c:v>
                </c:pt>
                <c:pt idx="891">
                  <c:v>43242.534829704797</c:v>
                </c:pt>
                <c:pt idx="892">
                  <c:v>43242.538323426503</c:v>
                </c:pt>
                <c:pt idx="893">
                  <c:v>43242.541775911901</c:v>
                </c:pt>
                <c:pt idx="894">
                  <c:v>43242.545247396403</c:v>
                </c:pt>
                <c:pt idx="895">
                  <c:v>43242.548722692598</c:v>
                </c:pt>
                <c:pt idx="896">
                  <c:v>43242.552224862397</c:v>
                </c:pt>
                <c:pt idx="897">
                  <c:v>43242.555696404903</c:v>
                </c:pt>
                <c:pt idx="898">
                  <c:v>43242.559165829203</c:v>
                </c:pt>
                <c:pt idx="899">
                  <c:v>43242.562639068798</c:v>
                </c:pt>
                <c:pt idx="900">
                  <c:v>43242.566084847902</c:v>
                </c:pt>
                <c:pt idx="901">
                  <c:v>43242.569559708099</c:v>
                </c:pt>
                <c:pt idx="902">
                  <c:v>43242.573021094096</c:v>
                </c:pt>
                <c:pt idx="903">
                  <c:v>43242.576485599398</c:v>
                </c:pt>
                <c:pt idx="904">
                  <c:v>43242.579943384902</c:v>
                </c:pt>
                <c:pt idx="905">
                  <c:v>43242.583400982097</c:v>
                </c:pt>
                <c:pt idx="906">
                  <c:v>43242.586938662302</c:v>
                </c:pt>
                <c:pt idx="907">
                  <c:v>43242.590396847801</c:v>
                </c:pt>
                <c:pt idx="908">
                  <c:v>43242.593867530799</c:v>
                </c:pt>
                <c:pt idx="909">
                  <c:v>43242.597334797298</c:v>
                </c:pt>
                <c:pt idx="910">
                  <c:v>43242.600766374097</c:v>
                </c:pt>
                <c:pt idx="911">
                  <c:v>43242.604240610999</c:v>
                </c:pt>
                <c:pt idx="912">
                  <c:v>43242.607757825899</c:v>
                </c:pt>
                <c:pt idx="913">
                  <c:v>43242.611241679399</c:v>
                </c:pt>
                <c:pt idx="914">
                  <c:v>43242.614665399196</c:v>
                </c:pt>
                <c:pt idx="915">
                  <c:v>43242.618132796197</c:v>
                </c:pt>
                <c:pt idx="916">
                  <c:v>43242.621656299198</c:v>
                </c:pt>
                <c:pt idx="917">
                  <c:v>43242.625113888498</c:v>
                </c:pt>
                <c:pt idx="918">
                  <c:v>43242.628571424997</c:v>
                </c:pt>
                <c:pt idx="919">
                  <c:v>43242.632037682997</c:v>
                </c:pt>
                <c:pt idx="920">
                  <c:v>43242.635508884501</c:v>
                </c:pt>
                <c:pt idx="921">
                  <c:v>43242.638958629199</c:v>
                </c:pt>
                <c:pt idx="922">
                  <c:v>43242.642504956799</c:v>
                </c:pt>
                <c:pt idx="923">
                  <c:v>43242.645960258997</c:v>
                </c:pt>
                <c:pt idx="924">
                  <c:v>43242.649430030702</c:v>
                </c:pt>
                <c:pt idx="925">
                  <c:v>43242.652892578699</c:v>
                </c:pt>
                <c:pt idx="926">
                  <c:v>43242.656361451198</c:v>
                </c:pt>
                <c:pt idx="927">
                  <c:v>43242.659845915899</c:v>
                </c:pt>
                <c:pt idx="928">
                  <c:v>43242.663319230502</c:v>
                </c:pt>
                <c:pt idx="929">
                  <c:v>43242.666786688897</c:v>
                </c:pt>
                <c:pt idx="930">
                  <c:v>43242.670257099096</c:v>
                </c:pt>
                <c:pt idx="931">
                  <c:v>43242.673729267102</c:v>
                </c:pt>
                <c:pt idx="932">
                  <c:v>43242.677175563498</c:v>
                </c:pt>
                <c:pt idx="933">
                  <c:v>43242.680644238899</c:v>
                </c:pt>
                <c:pt idx="934">
                  <c:v>43242.684101437197</c:v>
                </c:pt>
                <c:pt idx="935">
                  <c:v>43242.687629255801</c:v>
                </c:pt>
                <c:pt idx="936">
                  <c:v>43242.691103572703</c:v>
                </c:pt>
                <c:pt idx="937">
                  <c:v>43242.694571614498</c:v>
                </c:pt>
                <c:pt idx="938">
                  <c:v>43242.6980191693</c:v>
                </c:pt>
                <c:pt idx="939">
                  <c:v>43242.701471108303</c:v>
                </c:pt>
                <c:pt idx="940">
                  <c:v>43242.704992625098</c:v>
                </c:pt>
                <c:pt idx="941">
                  <c:v>43242.7084281727</c:v>
                </c:pt>
                <c:pt idx="942">
                  <c:v>43242.711930381098</c:v>
                </c:pt>
                <c:pt idx="943">
                  <c:v>43242.7153919513</c:v>
                </c:pt>
                <c:pt idx="944">
                  <c:v>43242.718830172002</c:v>
                </c:pt>
                <c:pt idx="945">
                  <c:v>43242.722357961</c:v>
                </c:pt>
                <c:pt idx="946">
                  <c:v>43242.725780645203</c:v>
                </c:pt>
                <c:pt idx="947">
                  <c:v>43242.729243583002</c:v>
                </c:pt>
                <c:pt idx="948">
                  <c:v>43242.732719667903</c:v>
                </c:pt>
                <c:pt idx="949">
                  <c:v>43242.736195523299</c:v>
                </c:pt>
                <c:pt idx="950">
                  <c:v>43242.739721595899</c:v>
                </c:pt>
                <c:pt idx="951">
                  <c:v>43242.743188751003</c:v>
                </c:pt>
                <c:pt idx="952">
                  <c:v>43242.746633329298</c:v>
                </c:pt>
                <c:pt idx="953">
                  <c:v>43242.750083415398</c:v>
                </c:pt>
                <c:pt idx="954">
                  <c:v>43242.753558297802</c:v>
                </c:pt>
                <c:pt idx="955">
                  <c:v>43242.757052287503</c:v>
                </c:pt>
                <c:pt idx="956">
                  <c:v>43242.760539420597</c:v>
                </c:pt>
                <c:pt idx="957">
                  <c:v>43242.764011687199</c:v>
                </c:pt>
                <c:pt idx="958">
                  <c:v>43242.767479734699</c:v>
                </c:pt>
                <c:pt idx="959">
                  <c:v>43242.770955612701</c:v>
                </c:pt>
                <c:pt idx="960">
                  <c:v>43242.774444881703</c:v>
                </c:pt>
                <c:pt idx="961">
                  <c:v>43242.777911814199</c:v>
                </c:pt>
                <c:pt idx="962">
                  <c:v>43242.781359706001</c:v>
                </c:pt>
                <c:pt idx="963">
                  <c:v>43242.784843913898</c:v>
                </c:pt>
                <c:pt idx="964">
                  <c:v>43242.788310435899</c:v>
                </c:pt>
                <c:pt idx="965">
                  <c:v>43242.7917681533</c:v>
                </c:pt>
                <c:pt idx="966">
                  <c:v>43242.795247079499</c:v>
                </c:pt>
                <c:pt idx="967">
                  <c:v>43242.798733290903</c:v>
                </c:pt>
                <c:pt idx="968">
                  <c:v>43242.8022044877</c:v>
                </c:pt>
                <c:pt idx="969">
                  <c:v>43242.805657904399</c:v>
                </c:pt>
                <c:pt idx="970">
                  <c:v>43242.8091368979</c:v>
                </c:pt>
                <c:pt idx="971">
                  <c:v>43242.812576564102</c:v>
                </c:pt>
                <c:pt idx="972">
                  <c:v>43242.8161049966</c:v>
                </c:pt>
                <c:pt idx="973">
                  <c:v>43242.819570607797</c:v>
                </c:pt>
                <c:pt idx="974">
                  <c:v>43242.823027311897</c:v>
                </c:pt>
                <c:pt idx="975">
                  <c:v>43242.826508402402</c:v>
                </c:pt>
                <c:pt idx="976">
                  <c:v>43242.8299682332</c:v>
                </c:pt>
                <c:pt idx="977">
                  <c:v>43242.833436785899</c:v>
                </c:pt>
                <c:pt idx="978">
                  <c:v>43242.836891258899</c:v>
                </c:pt>
                <c:pt idx="979">
                  <c:v>43242.840403944399</c:v>
                </c:pt>
                <c:pt idx="980">
                  <c:v>43242.843856842701</c:v>
                </c:pt>
                <c:pt idx="981">
                  <c:v>43242.847309754397</c:v>
                </c:pt>
                <c:pt idx="982">
                  <c:v>43242.850825550202</c:v>
                </c:pt>
                <c:pt idx="983">
                  <c:v>43242.854300655898</c:v>
                </c:pt>
                <c:pt idx="984">
                  <c:v>43242.857750588097</c:v>
                </c:pt>
                <c:pt idx="985">
                  <c:v>43242.861218657003</c:v>
                </c:pt>
                <c:pt idx="986">
                  <c:v>43242.864669820301</c:v>
                </c:pt>
                <c:pt idx="987">
                  <c:v>43242.868183150102</c:v>
                </c:pt>
                <c:pt idx="988">
                  <c:v>43242.871649381501</c:v>
                </c:pt>
                <c:pt idx="989">
                  <c:v>43242.875091432303</c:v>
                </c:pt>
                <c:pt idx="990">
                  <c:v>43242.878572491602</c:v>
                </c:pt>
                <c:pt idx="991">
                  <c:v>43242.882046721003</c:v>
                </c:pt>
                <c:pt idx="992">
                  <c:v>43242.885496284202</c:v>
                </c:pt>
                <c:pt idx="993">
                  <c:v>43242.888977630202</c:v>
                </c:pt>
                <c:pt idx="994">
                  <c:v>43242.892435253903</c:v>
                </c:pt>
                <c:pt idx="995">
                  <c:v>43242.8959633798</c:v>
                </c:pt>
                <c:pt idx="996">
                  <c:v>43242.899418802801</c:v>
                </c:pt>
                <c:pt idx="997">
                  <c:v>43242.902865612501</c:v>
                </c:pt>
                <c:pt idx="998">
                  <c:v>43242.906342488503</c:v>
                </c:pt>
                <c:pt idx="999">
                  <c:v>43242.9098279514</c:v>
                </c:pt>
                <c:pt idx="1000">
                  <c:v>43242.913313106903</c:v>
                </c:pt>
                <c:pt idx="1001">
                  <c:v>43242.916791926204</c:v>
                </c:pt>
                <c:pt idx="1002">
                  <c:v>43242.920233108904</c:v>
                </c:pt>
                <c:pt idx="1003">
                  <c:v>43242.923687300703</c:v>
                </c:pt>
                <c:pt idx="1004">
                  <c:v>43242.927224333704</c:v>
                </c:pt>
                <c:pt idx="1005">
                  <c:v>43242.930689857298</c:v>
                </c:pt>
                <c:pt idx="1006">
                  <c:v>43242.934149140099</c:v>
                </c:pt>
                <c:pt idx="1007">
                  <c:v>43242.937620718898</c:v>
                </c:pt>
                <c:pt idx="1008">
                  <c:v>43242.941076848998</c:v>
                </c:pt>
                <c:pt idx="1009">
                  <c:v>43242.944589961597</c:v>
                </c:pt>
                <c:pt idx="1010">
                  <c:v>43242.948044311401</c:v>
                </c:pt>
                <c:pt idx="1011">
                  <c:v>43242.951489879197</c:v>
                </c:pt>
                <c:pt idx="1012">
                  <c:v>43242.954962057302</c:v>
                </c:pt>
                <c:pt idx="1013">
                  <c:v>43242.958476268199</c:v>
                </c:pt>
                <c:pt idx="1014">
                  <c:v>43242.961879583898</c:v>
                </c:pt>
                <c:pt idx="1015">
                  <c:v>43242.965353006897</c:v>
                </c:pt>
                <c:pt idx="1016">
                  <c:v>43242.968875011298</c:v>
                </c:pt>
                <c:pt idx="1017">
                  <c:v>43242.972350100201</c:v>
                </c:pt>
                <c:pt idx="1018">
                  <c:v>43242.975810127697</c:v>
                </c:pt>
                <c:pt idx="1019">
                  <c:v>43242.979278925399</c:v>
                </c:pt>
                <c:pt idx="1020">
                  <c:v>43242.9827378829</c:v>
                </c:pt>
                <c:pt idx="1021">
                  <c:v>43242.986202869797</c:v>
                </c:pt>
                <c:pt idx="1022">
                  <c:v>43242.989711244503</c:v>
                </c:pt>
                <c:pt idx="1023">
                  <c:v>43242.993184105297</c:v>
                </c:pt>
                <c:pt idx="1024">
                  <c:v>43242.996650194596</c:v>
                </c:pt>
                <c:pt idx="1025">
                  <c:v>43243.000068827801</c:v>
                </c:pt>
                <c:pt idx="1026">
                  <c:v>43243.003548929897</c:v>
                </c:pt>
                <c:pt idx="1027">
                  <c:v>43243.007041477802</c:v>
                </c:pt>
                <c:pt idx="1028">
                  <c:v>43243.010522086501</c:v>
                </c:pt>
                <c:pt idx="1029">
                  <c:v>43243.014022384101</c:v>
                </c:pt>
                <c:pt idx="1030">
                  <c:v>43243.017450699997</c:v>
                </c:pt>
                <c:pt idx="1031">
                  <c:v>43243.020949712802</c:v>
                </c:pt>
                <c:pt idx="1032">
                  <c:v>43243.024424267802</c:v>
                </c:pt>
                <c:pt idx="1033">
                  <c:v>43243.027911720099</c:v>
                </c:pt>
                <c:pt idx="1034">
                  <c:v>43243.031379732602</c:v>
                </c:pt>
                <c:pt idx="1035">
                  <c:v>43243.034830612502</c:v>
                </c:pt>
                <c:pt idx="1036">
                  <c:v>43243.038303729903</c:v>
                </c:pt>
                <c:pt idx="1037">
                  <c:v>43243.041757510902</c:v>
                </c:pt>
                <c:pt idx="1038">
                  <c:v>43243.045222967099</c:v>
                </c:pt>
                <c:pt idx="1039">
                  <c:v>43243.048689726798</c:v>
                </c:pt>
                <c:pt idx="1040">
                  <c:v>43243.052226848798</c:v>
                </c:pt>
                <c:pt idx="1041">
                  <c:v>43243.055680520403</c:v>
                </c:pt>
                <c:pt idx="1042">
                  <c:v>43243.0591581115</c:v>
                </c:pt>
                <c:pt idx="1043">
                  <c:v>43243.062616238298</c:v>
                </c:pt>
                <c:pt idx="1044">
                  <c:v>43243.0661024976</c:v>
                </c:pt>
                <c:pt idx="1045">
                  <c:v>43243.069561284501</c:v>
                </c:pt>
                <c:pt idx="1046">
                  <c:v>43243.0730578437</c:v>
                </c:pt>
                <c:pt idx="1047">
                  <c:v>43243.0765342019</c:v>
                </c:pt>
                <c:pt idx="1048">
                  <c:v>43243.079991024897</c:v>
                </c:pt>
                <c:pt idx="1049">
                  <c:v>43243.083428783299</c:v>
                </c:pt>
                <c:pt idx="1050">
                  <c:v>43243.086914328502</c:v>
                </c:pt>
                <c:pt idx="1051">
                  <c:v>43243.090398058899</c:v>
                </c:pt>
                <c:pt idx="1052">
                  <c:v>43243.093873338599</c:v>
                </c:pt>
                <c:pt idx="1053">
                  <c:v>43243.097299954097</c:v>
                </c:pt>
                <c:pt idx="1054">
                  <c:v>43243.100836412501</c:v>
                </c:pt>
                <c:pt idx="1055">
                  <c:v>43243.104282377899</c:v>
                </c:pt>
                <c:pt idx="1056">
                  <c:v>43243.107754792502</c:v>
                </c:pt>
                <c:pt idx="1057">
                  <c:v>43243.111228369198</c:v>
                </c:pt>
                <c:pt idx="1058">
                  <c:v>43243.114699342499</c:v>
                </c:pt>
                <c:pt idx="1059">
                  <c:v>43243.118178974801</c:v>
                </c:pt>
                <c:pt idx="1060">
                  <c:v>43243.121648144399</c:v>
                </c:pt>
                <c:pt idx="1061">
                  <c:v>43243.125131739696</c:v>
                </c:pt>
                <c:pt idx="1062">
                  <c:v>43243.128611987602</c:v>
                </c:pt>
                <c:pt idx="1063">
                  <c:v>43243.132090054904</c:v>
                </c:pt>
                <c:pt idx="1064">
                  <c:v>43243.135556749301</c:v>
                </c:pt>
                <c:pt idx="1065">
                  <c:v>43243.139029026403</c:v>
                </c:pt>
                <c:pt idx="1066">
                  <c:v>43243.142489372498</c:v>
                </c:pt>
                <c:pt idx="1067">
                  <c:v>43243.145975353596</c:v>
                </c:pt>
                <c:pt idx="1068">
                  <c:v>43243.1493781518</c:v>
                </c:pt>
                <c:pt idx="1069">
                  <c:v>43243.152917471503</c:v>
                </c:pt>
                <c:pt idx="1070">
                  <c:v>43243.1563685004</c:v>
                </c:pt>
                <c:pt idx="1071">
                  <c:v>43243.159852602199</c:v>
                </c:pt>
                <c:pt idx="1072">
                  <c:v>43243.163337261998</c:v>
                </c:pt>
                <c:pt idx="1073">
                  <c:v>43243.166743149603</c:v>
                </c:pt>
                <c:pt idx="1074">
                  <c:v>43243.1702095238</c:v>
                </c:pt>
                <c:pt idx="1075">
                  <c:v>43243.173695962301</c:v>
                </c:pt>
                <c:pt idx="1076">
                  <c:v>43243.177170990602</c:v>
                </c:pt>
                <c:pt idx="1077">
                  <c:v>43243.180665876796</c:v>
                </c:pt>
                <c:pt idx="1078">
                  <c:v>43243.184153423703</c:v>
                </c:pt>
                <c:pt idx="1079">
                  <c:v>43243.187610100598</c:v>
                </c:pt>
                <c:pt idx="1080">
                  <c:v>43243.191035836899</c:v>
                </c:pt>
                <c:pt idx="1081">
                  <c:v>43243.194538462201</c:v>
                </c:pt>
                <c:pt idx="1082">
                  <c:v>43243.197996084098</c:v>
                </c:pt>
                <c:pt idx="1083">
                  <c:v>43243.201487627601</c:v>
                </c:pt>
                <c:pt idx="1084">
                  <c:v>43243.204941704003</c:v>
                </c:pt>
                <c:pt idx="1085">
                  <c:v>43243.208472261998</c:v>
                </c:pt>
                <c:pt idx="1086">
                  <c:v>43243.211937348402</c:v>
                </c:pt>
                <c:pt idx="1087">
                  <c:v>43243.215353597901</c:v>
                </c:pt>
                <c:pt idx="1088">
                  <c:v>43243.218835521497</c:v>
                </c:pt>
                <c:pt idx="1089">
                  <c:v>43243.2223286847</c:v>
                </c:pt>
                <c:pt idx="1090">
                  <c:v>43243.225801838402</c:v>
                </c:pt>
                <c:pt idx="1091">
                  <c:v>43243.229239833403</c:v>
                </c:pt>
                <c:pt idx="1092">
                  <c:v>43243.232782219697</c:v>
                </c:pt>
                <c:pt idx="1093">
                  <c:v>43243.236235867502</c:v>
                </c:pt>
                <c:pt idx="1094">
                  <c:v>43243.239700587801</c:v>
                </c:pt>
                <c:pt idx="1095">
                  <c:v>43243.243171120099</c:v>
                </c:pt>
                <c:pt idx="1096">
                  <c:v>43243.246632877497</c:v>
                </c:pt>
                <c:pt idx="1097">
                  <c:v>43243.250090067799</c:v>
                </c:pt>
                <c:pt idx="1098">
                  <c:v>43243.253569209097</c:v>
                </c:pt>
                <c:pt idx="1099">
                  <c:v>43243.257030713001</c:v>
                </c:pt>
                <c:pt idx="1100">
                  <c:v>43243.2605563908</c:v>
                </c:pt>
                <c:pt idx="1101">
                  <c:v>43243.264029352598</c:v>
                </c:pt>
                <c:pt idx="1102">
                  <c:v>43243.267435328897</c:v>
                </c:pt>
                <c:pt idx="1103">
                  <c:v>43243.270946392397</c:v>
                </c:pt>
                <c:pt idx="1104">
                  <c:v>43243.274427306802</c:v>
                </c:pt>
                <c:pt idx="1105">
                  <c:v>43243.277898830398</c:v>
                </c:pt>
                <c:pt idx="1106">
                  <c:v>43243.281391926197</c:v>
                </c:pt>
                <c:pt idx="1107">
                  <c:v>43243.284792281098</c:v>
                </c:pt>
                <c:pt idx="1108">
                  <c:v>43243.2883234931</c:v>
                </c:pt>
                <c:pt idx="1109">
                  <c:v>43243.291732991798</c:v>
                </c:pt>
                <c:pt idx="1110">
                  <c:v>43243.295275427001</c:v>
                </c:pt>
                <c:pt idx="1111">
                  <c:v>43243.298736262397</c:v>
                </c:pt>
                <c:pt idx="1112">
                  <c:v>43243.302222163002</c:v>
                </c:pt>
                <c:pt idx="1113">
                  <c:v>43243.305635329503</c:v>
                </c:pt>
                <c:pt idx="1114">
                  <c:v>43243.309122254097</c:v>
                </c:pt>
                <c:pt idx="1115">
                  <c:v>43243.312590225403</c:v>
                </c:pt>
                <c:pt idx="1116">
                  <c:v>43243.316065065002</c:v>
                </c:pt>
                <c:pt idx="1117">
                  <c:v>43243.319534228598</c:v>
                </c:pt>
                <c:pt idx="1118">
                  <c:v>43243.323031539097</c:v>
                </c:pt>
                <c:pt idx="1119">
                  <c:v>43243.326507298698</c:v>
                </c:pt>
                <c:pt idx="1120">
                  <c:v>43243.330000248301</c:v>
                </c:pt>
                <c:pt idx="1121">
                  <c:v>43243.333466176198</c:v>
                </c:pt>
                <c:pt idx="1122">
                  <c:v>43243.3368788109</c:v>
                </c:pt>
                <c:pt idx="1123">
                  <c:v>43243.340362787298</c:v>
                </c:pt>
                <c:pt idx="1124">
                  <c:v>43243.343852832397</c:v>
                </c:pt>
                <c:pt idx="1125">
                  <c:v>43243.347309238197</c:v>
                </c:pt>
                <c:pt idx="1126">
                  <c:v>43243.350787497096</c:v>
                </c:pt>
                <c:pt idx="1127">
                  <c:v>43243.354302260501</c:v>
                </c:pt>
                <c:pt idx="1128">
                  <c:v>43243.357776692697</c:v>
                </c:pt>
                <c:pt idx="1129">
                  <c:v>43243.361242518004</c:v>
                </c:pt>
                <c:pt idx="1130">
                  <c:v>43243.364717781798</c:v>
                </c:pt>
                <c:pt idx="1131">
                  <c:v>43243.368144861197</c:v>
                </c:pt>
                <c:pt idx="1132">
                  <c:v>43243.371639859499</c:v>
                </c:pt>
                <c:pt idx="1133">
                  <c:v>43243.375116003001</c:v>
                </c:pt>
                <c:pt idx="1134">
                  <c:v>43243.378563571503</c:v>
                </c:pt>
                <c:pt idx="1135">
                  <c:v>43243.382022098398</c:v>
                </c:pt>
                <c:pt idx="1136">
                  <c:v>43243.3855349429</c:v>
                </c:pt>
                <c:pt idx="1137">
                  <c:v>43243.388999028299</c:v>
                </c:pt>
                <c:pt idx="1138">
                  <c:v>43243.392436309099</c:v>
                </c:pt>
                <c:pt idx="1139">
                  <c:v>43243.395945853299</c:v>
                </c:pt>
                <c:pt idx="1140">
                  <c:v>43243.399412999301</c:v>
                </c:pt>
                <c:pt idx="1141">
                  <c:v>43243.402892819402</c:v>
                </c:pt>
                <c:pt idx="1142">
                  <c:v>43243.406363086498</c:v>
                </c:pt>
                <c:pt idx="1143">
                  <c:v>43243.409810936697</c:v>
                </c:pt>
                <c:pt idx="1144">
                  <c:v>43243.413290036297</c:v>
                </c:pt>
                <c:pt idx="1145">
                  <c:v>43243.416773938799</c:v>
                </c:pt>
                <c:pt idx="1146">
                  <c:v>43243.420240516098</c:v>
                </c:pt>
                <c:pt idx="1147">
                  <c:v>43243.423716603596</c:v>
                </c:pt>
                <c:pt idx="1148">
                  <c:v>43243.4271874275</c:v>
                </c:pt>
                <c:pt idx="1149">
                  <c:v>43243.430657496901</c:v>
                </c:pt>
                <c:pt idx="1150">
                  <c:v>43243.434138245102</c:v>
                </c:pt>
                <c:pt idx="1151">
                  <c:v>43243.437617763797</c:v>
                </c:pt>
                <c:pt idx="1152">
                  <c:v>43243.441084291801</c:v>
                </c:pt>
                <c:pt idx="1153">
                  <c:v>43243.444536315801</c:v>
                </c:pt>
                <c:pt idx="1154">
                  <c:v>43243.448054625398</c:v>
                </c:pt>
                <c:pt idx="1155">
                  <c:v>43243.451519440903</c:v>
                </c:pt>
                <c:pt idx="1156">
                  <c:v>43243.455004301097</c:v>
                </c:pt>
                <c:pt idx="1157">
                  <c:v>43243.458462304698</c:v>
                </c:pt>
                <c:pt idx="1158">
                  <c:v>43243.461934928098</c:v>
                </c:pt>
                <c:pt idx="1159">
                  <c:v>43243.465374760599</c:v>
                </c:pt>
                <c:pt idx="1160">
                  <c:v>43243.468861266098</c:v>
                </c:pt>
                <c:pt idx="1161">
                  <c:v>43243.472325495699</c:v>
                </c:pt>
                <c:pt idx="1162">
                  <c:v>43243.475778558903</c:v>
                </c:pt>
                <c:pt idx="1163">
                  <c:v>43243.479240865701</c:v>
                </c:pt>
                <c:pt idx="1164">
                  <c:v>43243.482758617698</c:v>
                </c:pt>
                <c:pt idx="1165">
                  <c:v>43243.486233850301</c:v>
                </c:pt>
                <c:pt idx="1166">
                  <c:v>43243.489713704002</c:v>
                </c:pt>
                <c:pt idx="1167">
                  <c:v>43243.493168200999</c:v>
                </c:pt>
                <c:pt idx="1168">
                  <c:v>43243.496610298098</c:v>
                </c:pt>
                <c:pt idx="1169">
                  <c:v>43243.5000817201</c:v>
                </c:pt>
                <c:pt idx="1170">
                  <c:v>43243.503556827098</c:v>
                </c:pt>
                <c:pt idx="1171">
                  <c:v>43243.507064186699</c:v>
                </c:pt>
                <c:pt idx="1172">
                  <c:v>43243.510507634302</c:v>
                </c:pt>
                <c:pt idx="1173">
                  <c:v>43243.513956119903</c:v>
                </c:pt>
                <c:pt idx="1174">
                  <c:v>43243.517497189299</c:v>
                </c:pt>
                <c:pt idx="1175">
                  <c:v>43243.520979030203</c:v>
                </c:pt>
                <c:pt idx="1176">
                  <c:v>43243.5244445668</c:v>
                </c:pt>
                <c:pt idx="1177">
                  <c:v>43243.527903047201</c:v>
                </c:pt>
                <c:pt idx="1178">
                  <c:v>43243.5313671158</c:v>
                </c:pt>
                <c:pt idx="1179">
                  <c:v>43243.534801385998</c:v>
                </c:pt>
                <c:pt idx="1180">
                  <c:v>43243.538283791902</c:v>
                </c:pt>
                <c:pt idx="1181">
                  <c:v>43243.541765495</c:v>
                </c:pt>
                <c:pt idx="1182">
                  <c:v>43243.545219063497</c:v>
                </c:pt>
                <c:pt idx="1183">
                  <c:v>43243.548695620702</c:v>
                </c:pt>
                <c:pt idx="1184">
                  <c:v>43243.552217457698</c:v>
                </c:pt>
                <c:pt idx="1185">
                  <c:v>43243.555670563503</c:v>
                </c:pt>
                <c:pt idx="1186">
                  <c:v>43243.559099271799</c:v>
                </c:pt>
                <c:pt idx="1187">
                  <c:v>43243.5625689968</c:v>
                </c:pt>
                <c:pt idx="1188">
                  <c:v>43243.566112995402</c:v>
                </c:pt>
                <c:pt idx="1189">
                  <c:v>43243.569583365497</c:v>
                </c:pt>
                <c:pt idx="1190">
                  <c:v>43243.573058822003</c:v>
                </c:pt>
                <c:pt idx="1191">
                  <c:v>43243.5765254707</c:v>
                </c:pt>
                <c:pt idx="1192">
                  <c:v>43243.580001952003</c:v>
                </c:pt>
                <c:pt idx="1193">
                  <c:v>43243.583453318701</c:v>
                </c:pt>
                <c:pt idx="1194">
                  <c:v>43243.586881778203</c:v>
                </c:pt>
                <c:pt idx="1195">
                  <c:v>43243.590414231403</c:v>
                </c:pt>
                <c:pt idx="1196">
                  <c:v>43243.5938258479</c:v>
                </c:pt>
                <c:pt idx="1197">
                  <c:v>43243.597315444298</c:v>
                </c:pt>
                <c:pt idx="1198">
                  <c:v>43243.600792996796</c:v>
                </c:pt>
                <c:pt idx="1199">
                  <c:v>43243.604265923699</c:v>
                </c:pt>
                <c:pt idx="1200">
                  <c:v>43243.607760528001</c:v>
                </c:pt>
                <c:pt idx="1201">
                  <c:v>43243.611234325901</c:v>
                </c:pt>
                <c:pt idx="1202">
                  <c:v>43243.614723368897</c:v>
                </c:pt>
                <c:pt idx="1203">
                  <c:v>43243.618134372096</c:v>
                </c:pt>
                <c:pt idx="1204">
                  <c:v>43243.6216225112</c:v>
                </c:pt>
                <c:pt idx="1205">
                  <c:v>43243.625104460298</c:v>
                </c:pt>
                <c:pt idx="1206">
                  <c:v>43243.6285747566</c:v>
                </c:pt>
                <c:pt idx="1207">
                  <c:v>43243.632045310398</c:v>
                </c:pt>
                <c:pt idx="1208">
                  <c:v>43243.635489067201</c:v>
                </c:pt>
                <c:pt idx="1209">
                  <c:v>43243.638960014498</c:v>
                </c:pt>
                <c:pt idx="1210">
                  <c:v>43243.642431393702</c:v>
                </c:pt>
                <c:pt idx="1211">
                  <c:v>43243.645909058301</c:v>
                </c:pt>
                <c:pt idx="1212">
                  <c:v>43243.6494532508</c:v>
                </c:pt>
                <c:pt idx="1213">
                  <c:v>43243.652871340899</c:v>
                </c:pt>
                <c:pt idx="1214">
                  <c:v>43243.656321994902</c:v>
                </c:pt>
                <c:pt idx="1215">
                  <c:v>43243.659795966101</c:v>
                </c:pt>
                <c:pt idx="1216">
                  <c:v>43243.663268571399</c:v>
                </c:pt>
                <c:pt idx="1217">
                  <c:v>43243.666805606103</c:v>
                </c:pt>
                <c:pt idx="1218">
                  <c:v>43243.670274638403</c:v>
                </c:pt>
                <c:pt idx="1219">
                  <c:v>43243.673690075499</c:v>
                </c:pt>
                <c:pt idx="1220">
                  <c:v>43243.6771893474</c:v>
                </c:pt>
                <c:pt idx="1221">
                  <c:v>43243.680641659703</c:v>
                </c:pt>
                <c:pt idx="1222">
                  <c:v>43243.684113872798</c:v>
                </c:pt>
                <c:pt idx="1223">
                  <c:v>43243.687609580003</c:v>
                </c:pt>
                <c:pt idx="1224">
                  <c:v>43243.691096891002</c:v>
                </c:pt>
                <c:pt idx="1225">
                  <c:v>43243.694575541202</c:v>
                </c:pt>
                <c:pt idx="1226">
                  <c:v>43243.698017274102</c:v>
                </c:pt>
                <c:pt idx="1227">
                  <c:v>43243.701509501203</c:v>
                </c:pt>
                <c:pt idx="1228">
                  <c:v>43243.705006163</c:v>
                </c:pt>
                <c:pt idx="1229">
                  <c:v>43243.708407826402</c:v>
                </c:pt>
                <c:pt idx="1230">
                  <c:v>43243.7119364967</c:v>
                </c:pt>
                <c:pt idx="1231">
                  <c:v>43243.715363989999</c:v>
                </c:pt>
                <c:pt idx="1232">
                  <c:v>43243.718849112003</c:v>
                </c:pt>
                <c:pt idx="1233">
                  <c:v>43243.722311167701</c:v>
                </c:pt>
                <c:pt idx="1234">
                  <c:v>43243.725779480199</c:v>
                </c:pt>
                <c:pt idx="1235">
                  <c:v>43243.729256331499</c:v>
                </c:pt>
                <c:pt idx="1236">
                  <c:v>43243.7327161844</c:v>
                </c:pt>
                <c:pt idx="1237">
                  <c:v>43243.736239960897</c:v>
                </c:pt>
                <c:pt idx="1238">
                  <c:v>43243.739664113797</c:v>
                </c:pt>
                <c:pt idx="1239">
                  <c:v>43243.743146467998</c:v>
                </c:pt>
                <c:pt idx="1240">
                  <c:v>43243.746675035203</c:v>
                </c:pt>
                <c:pt idx="1241">
                  <c:v>43243.750099669298</c:v>
                </c:pt>
                <c:pt idx="1242">
                  <c:v>43243.753554387004</c:v>
                </c:pt>
                <c:pt idx="1243">
                  <c:v>43243.757035163297</c:v>
                </c:pt>
                <c:pt idx="1244">
                  <c:v>43243.760524826299</c:v>
                </c:pt>
                <c:pt idx="1245">
                  <c:v>43243.764008485901</c:v>
                </c:pt>
                <c:pt idx="1246">
                  <c:v>43243.767437265</c:v>
                </c:pt>
                <c:pt idx="1247">
                  <c:v>43243.770975546598</c:v>
                </c:pt>
                <c:pt idx="1248">
                  <c:v>43243.774436642299</c:v>
                </c:pt>
                <c:pt idx="1249">
                  <c:v>43243.777869238198</c:v>
                </c:pt>
                <c:pt idx="1250">
                  <c:v>43243.781372149999</c:v>
                </c:pt>
                <c:pt idx="1251">
                  <c:v>43243.784848095202</c:v>
                </c:pt>
                <c:pt idx="1252">
                  <c:v>43243.788335285702</c:v>
                </c:pt>
                <c:pt idx="1253">
                  <c:v>43243.791741348199</c:v>
                </c:pt>
                <c:pt idx="1254">
                  <c:v>43243.795265315799</c:v>
                </c:pt>
                <c:pt idx="1255">
                  <c:v>43243.798748396803</c:v>
                </c:pt>
                <c:pt idx="1256">
                  <c:v>43243.802197412602</c:v>
                </c:pt>
                <c:pt idx="1257">
                  <c:v>43243.8056742439</c:v>
                </c:pt>
                <c:pt idx="1258">
                  <c:v>43243.809110802198</c:v>
                </c:pt>
                <c:pt idx="1259">
                  <c:v>43243.812621050602</c:v>
                </c:pt>
                <c:pt idx="1260">
                  <c:v>43243.816106215301</c:v>
                </c:pt>
                <c:pt idx="1261">
                  <c:v>43243.819528370703</c:v>
                </c:pt>
                <c:pt idx="1262">
                  <c:v>43243.8230026167</c:v>
                </c:pt>
                <c:pt idx="1263">
                  <c:v>43243.8264953916</c:v>
                </c:pt>
                <c:pt idx="1264">
                  <c:v>43243.830000330898</c:v>
                </c:pt>
                <c:pt idx="1265">
                  <c:v>43243.8334703367</c:v>
                </c:pt>
                <c:pt idx="1266">
                  <c:v>43243.836938401997</c:v>
                </c:pt>
                <c:pt idx="1267">
                  <c:v>43243.8404257824</c:v>
                </c:pt>
                <c:pt idx="1268">
                  <c:v>43243.843834949497</c:v>
                </c:pt>
                <c:pt idx="1269">
                  <c:v>43243.847328030097</c:v>
                </c:pt>
                <c:pt idx="1270">
                  <c:v>43243.850808712101</c:v>
                </c:pt>
                <c:pt idx="1271">
                  <c:v>43243.854307346199</c:v>
                </c:pt>
                <c:pt idx="1272">
                  <c:v>43243.8577137842</c:v>
                </c:pt>
                <c:pt idx="1273">
                  <c:v>43243.861203991699</c:v>
                </c:pt>
                <c:pt idx="1274">
                  <c:v>43243.864724995503</c:v>
                </c:pt>
                <c:pt idx="1275">
                  <c:v>43243.868142022402</c:v>
                </c:pt>
                <c:pt idx="1276">
                  <c:v>43243.871632818002</c:v>
                </c:pt>
                <c:pt idx="1277">
                  <c:v>43243.875122740297</c:v>
                </c:pt>
                <c:pt idx="1278">
                  <c:v>43243.8786052859</c:v>
                </c:pt>
                <c:pt idx="1279">
                  <c:v>43243.882062643803</c:v>
                </c:pt>
                <c:pt idx="1280">
                  <c:v>43243.885535656402</c:v>
                </c:pt>
                <c:pt idx="1281">
                  <c:v>43243.888976470203</c:v>
                </c:pt>
                <c:pt idx="1282">
                  <c:v>43243.892434950802</c:v>
                </c:pt>
                <c:pt idx="1283">
                  <c:v>43243.895918964103</c:v>
                </c:pt>
                <c:pt idx="1284">
                  <c:v>43243.899412749597</c:v>
                </c:pt>
                <c:pt idx="1285">
                  <c:v>43243.902900122899</c:v>
                </c:pt>
                <c:pt idx="1286">
                  <c:v>43243.906393548503</c:v>
                </c:pt>
                <c:pt idx="1287">
                  <c:v>43243.9098011034</c:v>
                </c:pt>
                <c:pt idx="1288">
                  <c:v>43243.913288014897</c:v>
                </c:pt>
                <c:pt idx="1289">
                  <c:v>43243.916779487503</c:v>
                </c:pt>
                <c:pt idx="1290">
                  <c:v>43243.920279535901</c:v>
                </c:pt>
                <c:pt idx="1291">
                  <c:v>43243.9237430332</c:v>
                </c:pt>
                <c:pt idx="1292">
                  <c:v>43243.9272088824</c:v>
                </c:pt>
                <c:pt idx="1293">
                  <c:v>43243.930641945801</c:v>
                </c:pt>
                <c:pt idx="1294">
                  <c:v>43243.934127225897</c:v>
                </c:pt>
                <c:pt idx="1295">
                  <c:v>43243.937621055004</c:v>
                </c:pt>
                <c:pt idx="1296">
                  <c:v>43243.941042520499</c:v>
                </c:pt>
                <c:pt idx="1297">
                  <c:v>43243.944552658199</c:v>
                </c:pt>
                <c:pt idx="1298">
                  <c:v>43243.9480061711</c:v>
                </c:pt>
                <c:pt idx="1299">
                  <c:v>43243.951510749801</c:v>
                </c:pt>
                <c:pt idx="1300">
                  <c:v>43243.955005397198</c:v>
                </c:pt>
                <c:pt idx="1301">
                  <c:v>43243.958411782398</c:v>
                </c:pt>
                <c:pt idx="1302">
                  <c:v>43243.961915570399</c:v>
                </c:pt>
                <c:pt idx="1303">
                  <c:v>43243.965406315103</c:v>
                </c:pt>
                <c:pt idx="1304">
                  <c:v>43243.968884532398</c:v>
                </c:pt>
                <c:pt idx="1305">
                  <c:v>43243.972336054001</c:v>
                </c:pt>
                <c:pt idx="1306">
                  <c:v>43243.975822755499</c:v>
                </c:pt>
                <c:pt idx="1307">
                  <c:v>43243.979245423201</c:v>
                </c:pt>
                <c:pt idx="1308">
                  <c:v>43243.9827282564</c:v>
                </c:pt>
                <c:pt idx="1309">
                  <c:v>43243.986188786403</c:v>
                </c:pt>
                <c:pt idx="1310">
                  <c:v>43243.989678391597</c:v>
                </c:pt>
                <c:pt idx="1311">
                  <c:v>43243.9931603281</c:v>
                </c:pt>
                <c:pt idx="1312">
                  <c:v>43243.996639451303</c:v>
                </c:pt>
                <c:pt idx="1313">
                  <c:v>43244.000075489697</c:v>
                </c:pt>
                <c:pt idx="1314">
                  <c:v>43244.003612934299</c:v>
                </c:pt>
                <c:pt idx="1315">
                  <c:v>43244.0070755696</c:v>
                </c:pt>
                <c:pt idx="1316">
                  <c:v>43244.010547524602</c:v>
                </c:pt>
                <c:pt idx="1317">
                  <c:v>43244.0139715572</c:v>
                </c:pt>
                <c:pt idx="1318">
                  <c:v>43244.017485934499</c:v>
                </c:pt>
                <c:pt idx="1319">
                  <c:v>43244.020958162</c:v>
                </c:pt>
                <c:pt idx="1320">
                  <c:v>43244.024432537401</c:v>
                </c:pt>
                <c:pt idx="1321">
                  <c:v>43244.027902332498</c:v>
                </c:pt>
                <c:pt idx="1322">
                  <c:v>43244.0313589082</c:v>
                </c:pt>
                <c:pt idx="1323">
                  <c:v>43244.0348509545</c:v>
                </c:pt>
                <c:pt idx="1324">
                  <c:v>43244.038266239499</c:v>
                </c:pt>
                <c:pt idx="1325">
                  <c:v>43244.0418009106</c:v>
                </c:pt>
                <c:pt idx="1326">
                  <c:v>43244.045289443202</c:v>
                </c:pt>
                <c:pt idx="1327">
                  <c:v>43244.048742627703</c:v>
                </c:pt>
                <c:pt idx="1328">
                  <c:v>43244.0522084884</c:v>
                </c:pt>
                <c:pt idx="1329">
                  <c:v>43244.055658550002</c:v>
                </c:pt>
                <c:pt idx="1330">
                  <c:v>43244.059119085301</c:v>
                </c:pt>
                <c:pt idx="1331">
                  <c:v>43244.062644935198</c:v>
                </c:pt>
                <c:pt idx="1332">
                  <c:v>43244.0661088419</c:v>
                </c:pt>
                <c:pt idx="1333">
                  <c:v>43244.069560876698</c:v>
                </c:pt>
                <c:pt idx="1334">
                  <c:v>43244.073064008</c:v>
                </c:pt>
                <c:pt idx="1335">
                  <c:v>43244.076460855598</c:v>
                </c:pt>
                <c:pt idx="1336">
                  <c:v>43244.079967397702</c:v>
                </c:pt>
                <c:pt idx="1337">
                  <c:v>43244.083453339903</c:v>
                </c:pt>
                <c:pt idx="1338">
                  <c:v>43244.086920076799</c:v>
                </c:pt>
                <c:pt idx="1339">
                  <c:v>43244.090411290403</c:v>
                </c:pt>
                <c:pt idx="1340">
                  <c:v>43244.093822913703</c:v>
                </c:pt>
                <c:pt idx="1341">
                  <c:v>43244.0973689522</c:v>
                </c:pt>
                <c:pt idx="1342">
                  <c:v>43244.100839063802</c:v>
                </c:pt>
                <c:pt idx="1343">
                  <c:v>43244.104314857301</c:v>
                </c:pt>
                <c:pt idx="1344">
                  <c:v>43244.107723572997</c:v>
                </c:pt>
                <c:pt idx="1345">
                  <c:v>43244.111244644198</c:v>
                </c:pt>
                <c:pt idx="1346">
                  <c:v>43244.114659636798</c:v>
                </c:pt>
                <c:pt idx="1347">
                  <c:v>43244.1181474841</c:v>
                </c:pt>
                <c:pt idx="1348">
                  <c:v>43244.121620412399</c:v>
                </c:pt>
                <c:pt idx="1349">
                  <c:v>43244.125092197901</c:v>
                </c:pt>
                <c:pt idx="1350">
                  <c:v>43244.128583394602</c:v>
                </c:pt>
                <c:pt idx="1351">
                  <c:v>43244.1320607089</c:v>
                </c:pt>
                <c:pt idx="1352">
                  <c:v>43244.135550056802</c:v>
                </c:pt>
                <c:pt idx="1353">
                  <c:v>43244.138970980697</c:v>
                </c:pt>
                <c:pt idx="1354">
                  <c:v>43244.142451501699</c:v>
                </c:pt>
                <c:pt idx="1355">
                  <c:v>43244.145951964703</c:v>
                </c:pt>
                <c:pt idx="1356">
                  <c:v>43244.149425460098</c:v>
                </c:pt>
                <c:pt idx="1357">
                  <c:v>43244.152850112601</c:v>
                </c:pt>
                <c:pt idx="1358">
                  <c:v>43244.156332704799</c:v>
                </c:pt>
                <c:pt idx="1359">
                  <c:v>43244.159820055</c:v>
                </c:pt>
                <c:pt idx="1360">
                  <c:v>43244.163268771401</c:v>
                </c:pt>
                <c:pt idx="1361">
                  <c:v>43244.166742767396</c:v>
                </c:pt>
                <c:pt idx="1362">
                  <c:v>43244.170269808499</c:v>
                </c:pt>
                <c:pt idx="1363">
                  <c:v>43244.173746256201</c:v>
                </c:pt>
                <c:pt idx="1364">
                  <c:v>43244.177234370502</c:v>
                </c:pt>
                <c:pt idx="1365">
                  <c:v>43244.180694386203</c:v>
                </c:pt>
                <c:pt idx="1366">
                  <c:v>43244.184101801897</c:v>
                </c:pt>
                <c:pt idx="1367">
                  <c:v>43244.187574546202</c:v>
                </c:pt>
                <c:pt idx="1368">
                  <c:v>43244.191069326698</c:v>
                </c:pt>
                <c:pt idx="1369">
                  <c:v>43244.194547489598</c:v>
                </c:pt>
                <c:pt idx="1370">
                  <c:v>43244.198042351702</c:v>
                </c:pt>
                <c:pt idx="1371">
                  <c:v>43244.2014623781</c:v>
                </c:pt>
                <c:pt idx="1372">
                  <c:v>43244.205000285598</c:v>
                </c:pt>
                <c:pt idx="1373">
                  <c:v>43244.208481013899</c:v>
                </c:pt>
                <c:pt idx="1374">
                  <c:v>43244.211907485602</c:v>
                </c:pt>
                <c:pt idx="1375">
                  <c:v>43244.215403466202</c:v>
                </c:pt>
                <c:pt idx="1376">
                  <c:v>43244.218825111202</c:v>
                </c:pt>
                <c:pt idx="1377">
                  <c:v>43244.222328699398</c:v>
                </c:pt>
                <c:pt idx="1378">
                  <c:v>43244.225837231803</c:v>
                </c:pt>
                <c:pt idx="1379">
                  <c:v>43244.229265469097</c:v>
                </c:pt>
                <c:pt idx="1380">
                  <c:v>43244.232766706897</c:v>
                </c:pt>
                <c:pt idx="1381">
                  <c:v>43244.236254764299</c:v>
                </c:pt>
                <c:pt idx="1382">
                  <c:v>43244.239723027502</c:v>
                </c:pt>
                <c:pt idx="1383">
                  <c:v>43244.243198664502</c:v>
                </c:pt>
                <c:pt idx="1384">
                  <c:v>43244.246648128297</c:v>
                </c:pt>
                <c:pt idx="1385">
                  <c:v>43244.2501358683</c:v>
                </c:pt>
                <c:pt idx="1386">
                  <c:v>43244.2535558975</c:v>
                </c:pt>
                <c:pt idx="1387">
                  <c:v>43244.257024444101</c:v>
                </c:pt>
                <c:pt idx="1388">
                  <c:v>43244.260506111801</c:v>
                </c:pt>
                <c:pt idx="1389">
                  <c:v>43244.264010366503</c:v>
                </c:pt>
                <c:pt idx="1390">
                  <c:v>43244.267494610896</c:v>
                </c:pt>
                <c:pt idx="1391">
                  <c:v>43244.270971969403</c:v>
                </c:pt>
                <c:pt idx="1392">
                  <c:v>43244.274440024201</c:v>
                </c:pt>
                <c:pt idx="1393">
                  <c:v>43244.277860730297</c:v>
                </c:pt>
                <c:pt idx="1394">
                  <c:v>43244.281365070703</c:v>
                </c:pt>
                <c:pt idx="1395">
                  <c:v>43244.284848649499</c:v>
                </c:pt>
                <c:pt idx="1396">
                  <c:v>43244.2883187138</c:v>
                </c:pt>
                <c:pt idx="1397">
                  <c:v>43244.291799601997</c:v>
                </c:pt>
                <c:pt idx="1398">
                  <c:v>43244.295281631799</c:v>
                </c:pt>
                <c:pt idx="1399">
                  <c:v>43244.2987454022</c:v>
                </c:pt>
                <c:pt idx="1400">
                  <c:v>43244.302218228899</c:v>
                </c:pt>
                <c:pt idx="1401">
                  <c:v>43244.305633271601</c:v>
                </c:pt>
                <c:pt idx="1402">
                  <c:v>43244.309126755797</c:v>
                </c:pt>
                <c:pt idx="1403">
                  <c:v>43244.312632751797</c:v>
                </c:pt>
                <c:pt idx="1404">
                  <c:v>43244.316043644198</c:v>
                </c:pt>
                <c:pt idx="1405">
                  <c:v>43244.319577378999</c:v>
                </c:pt>
                <c:pt idx="1406">
                  <c:v>43244.323030179403</c:v>
                </c:pt>
                <c:pt idx="1407">
                  <c:v>43244.326526823897</c:v>
                </c:pt>
                <c:pt idx="1408">
                  <c:v>43244.329998408299</c:v>
                </c:pt>
                <c:pt idx="1409">
                  <c:v>43244.333444185897</c:v>
                </c:pt>
                <c:pt idx="1410">
                  <c:v>43244.336949532299</c:v>
                </c:pt>
                <c:pt idx="1411">
                  <c:v>43244.340415909297</c:v>
                </c:pt>
                <c:pt idx="1412">
                  <c:v>43244.343834807303</c:v>
                </c:pt>
                <c:pt idx="1413">
                  <c:v>43244.347298893503</c:v>
                </c:pt>
                <c:pt idx="1414">
                  <c:v>43244.350786220202</c:v>
                </c:pt>
                <c:pt idx="1415">
                  <c:v>43244.3542641936</c:v>
                </c:pt>
                <c:pt idx="1416">
                  <c:v>43244.357768232803</c:v>
                </c:pt>
                <c:pt idx="1417">
                  <c:v>43244.361232582698</c:v>
                </c:pt>
                <c:pt idx="1418">
                  <c:v>43244.364659441497</c:v>
                </c:pt>
                <c:pt idx="1419">
                  <c:v>43244.368170346803</c:v>
                </c:pt>
                <c:pt idx="1420">
                  <c:v>43244.3716436623</c:v>
                </c:pt>
                <c:pt idx="1421">
                  <c:v>43244.375128286301</c:v>
                </c:pt>
                <c:pt idx="1422">
                  <c:v>43244.378543861501</c:v>
                </c:pt>
                <c:pt idx="1423">
                  <c:v>43244.382052034402</c:v>
                </c:pt>
                <c:pt idx="1424">
                  <c:v>43244.385543875702</c:v>
                </c:pt>
                <c:pt idx="1425">
                  <c:v>43244.389000518102</c:v>
                </c:pt>
                <c:pt idx="1426">
                  <c:v>43244.392484274496</c:v>
                </c:pt>
                <c:pt idx="1427">
                  <c:v>43244.395977167798</c:v>
                </c:pt>
                <c:pt idx="1428">
                  <c:v>43244.399380144001</c:v>
                </c:pt>
                <c:pt idx="1429">
                  <c:v>43244.402866951103</c:v>
                </c:pt>
                <c:pt idx="1430">
                  <c:v>43244.406326196498</c:v>
                </c:pt>
                <c:pt idx="1431">
                  <c:v>43244.409813792801</c:v>
                </c:pt>
                <c:pt idx="1432">
                  <c:v>43244.413292486097</c:v>
                </c:pt>
                <c:pt idx="1433">
                  <c:v>43244.416769607102</c:v>
                </c:pt>
                <c:pt idx="1434">
                  <c:v>43244.420266918401</c:v>
                </c:pt>
                <c:pt idx="1435">
                  <c:v>43244.423744729596</c:v>
                </c:pt>
                <c:pt idx="1436">
                  <c:v>43244.427164752102</c:v>
                </c:pt>
                <c:pt idx="1437">
                  <c:v>43244.430660328901</c:v>
                </c:pt>
                <c:pt idx="1438">
                  <c:v>43244.434150074703</c:v>
                </c:pt>
                <c:pt idx="1439">
                  <c:v>43244.437633285001</c:v>
                </c:pt>
                <c:pt idx="1440">
                  <c:v>43244.441042756996</c:v>
                </c:pt>
                <c:pt idx="1441">
                  <c:v>43244.444579130599</c:v>
                </c:pt>
                <c:pt idx="1442">
                  <c:v>43244.448018422998</c:v>
                </c:pt>
                <c:pt idx="1443">
                  <c:v>43244.451496627902</c:v>
                </c:pt>
                <c:pt idx="1444">
                  <c:v>43244.454986682598</c:v>
                </c:pt>
                <c:pt idx="1445">
                  <c:v>43244.458414183799</c:v>
                </c:pt>
                <c:pt idx="1446">
                  <c:v>43244.461891658997</c:v>
                </c:pt>
                <c:pt idx="1447">
                  <c:v>43244.465356547997</c:v>
                </c:pt>
                <c:pt idx="1448">
                  <c:v>43244.468835351901</c:v>
                </c:pt>
                <c:pt idx="1449">
                  <c:v>43244.472317655098</c:v>
                </c:pt>
                <c:pt idx="1450">
                  <c:v>43244.475774659302</c:v>
                </c:pt>
                <c:pt idx="1451">
                  <c:v>43244.479292273398</c:v>
                </c:pt>
                <c:pt idx="1452">
                  <c:v>43244.482770804803</c:v>
                </c:pt>
                <c:pt idx="1453">
                  <c:v>43244.486188952498</c:v>
                </c:pt>
                <c:pt idx="1454">
                  <c:v>43244.4896974316</c:v>
                </c:pt>
                <c:pt idx="1455">
                  <c:v>43244.493176998301</c:v>
                </c:pt>
                <c:pt idx="1456">
                  <c:v>43244.496634454103</c:v>
                </c:pt>
                <c:pt idx="1457">
                  <c:v>43244.500080106998</c:v>
                </c:pt>
                <c:pt idx="1458">
                  <c:v>43244.503583892503</c:v>
                </c:pt>
                <c:pt idx="1459">
                  <c:v>43244.507058491603</c:v>
                </c:pt>
                <c:pt idx="1460">
                  <c:v>43244.510502951402</c:v>
                </c:pt>
                <c:pt idx="1461">
                  <c:v>43244.513981012198</c:v>
                </c:pt>
                <c:pt idx="1462">
                  <c:v>43244.517481732197</c:v>
                </c:pt>
                <c:pt idx="1463">
                  <c:v>43244.520904674901</c:v>
                </c:pt>
                <c:pt idx="1464">
                  <c:v>43244.524375843503</c:v>
                </c:pt>
                <c:pt idx="1465">
                  <c:v>43244.527912159298</c:v>
                </c:pt>
                <c:pt idx="1466">
                  <c:v>43244.531372968697</c:v>
                </c:pt>
                <c:pt idx="1467">
                  <c:v>43244.534794991603</c:v>
                </c:pt>
                <c:pt idx="1468">
                  <c:v>43244.538278453998</c:v>
                </c:pt>
                <c:pt idx="1469">
                  <c:v>43244.541733512699</c:v>
                </c:pt>
                <c:pt idx="1470">
                  <c:v>43244.545218504303</c:v>
                </c:pt>
                <c:pt idx="1471">
                  <c:v>43244.548737466102</c:v>
                </c:pt>
                <c:pt idx="1472">
                  <c:v>43244.552174217803</c:v>
                </c:pt>
                <c:pt idx="1473">
                  <c:v>43244.555679804398</c:v>
                </c:pt>
                <c:pt idx="1474">
                  <c:v>43244.559113748903</c:v>
                </c:pt>
                <c:pt idx="1475">
                  <c:v>43244.562588529698</c:v>
                </c:pt>
                <c:pt idx="1476">
                  <c:v>43244.566082281803</c:v>
                </c:pt>
                <c:pt idx="1477">
                  <c:v>43244.569574486697</c:v>
                </c:pt>
                <c:pt idx="1478">
                  <c:v>43244.573049383798</c:v>
                </c:pt>
                <c:pt idx="1479">
                  <c:v>43244.576498315597</c:v>
                </c:pt>
                <c:pt idx="1480">
                  <c:v>43244.579954764202</c:v>
                </c:pt>
                <c:pt idx="1481">
                  <c:v>43244.583404412697</c:v>
                </c:pt>
                <c:pt idx="1482">
                  <c:v>43244.586940341404</c:v>
                </c:pt>
                <c:pt idx="1483">
                  <c:v>43244.590412544901</c:v>
                </c:pt>
                <c:pt idx="1484">
                  <c:v>43244.593905026297</c:v>
                </c:pt>
                <c:pt idx="1485">
                  <c:v>43244.597363847803</c:v>
                </c:pt>
                <c:pt idx="1486">
                  <c:v>43244.600827811802</c:v>
                </c:pt>
                <c:pt idx="1487">
                  <c:v>43244.604243989597</c:v>
                </c:pt>
                <c:pt idx="1488">
                  <c:v>43244.607746636902</c:v>
                </c:pt>
                <c:pt idx="1489">
                  <c:v>43244.611223310501</c:v>
                </c:pt>
                <c:pt idx="1490">
                  <c:v>43244.614685221197</c:v>
                </c:pt>
                <c:pt idx="1491">
                  <c:v>43244.6181741896</c:v>
                </c:pt>
                <c:pt idx="1492">
                  <c:v>43244.621677585899</c:v>
                </c:pt>
                <c:pt idx="1493">
                  <c:v>43244.625075191398</c:v>
                </c:pt>
                <c:pt idx="1494">
                  <c:v>43244.628563354599</c:v>
                </c:pt>
                <c:pt idx="1495">
                  <c:v>43244.632086086203</c:v>
                </c:pt>
                <c:pt idx="1496">
                  <c:v>43244.635507484199</c:v>
                </c:pt>
                <c:pt idx="1497">
                  <c:v>43244.639014811903</c:v>
                </c:pt>
                <c:pt idx="1498">
                  <c:v>43244.642483977099</c:v>
                </c:pt>
                <c:pt idx="1499">
                  <c:v>43244.645959645597</c:v>
                </c:pt>
                <c:pt idx="1500">
                  <c:v>43244.6493845933</c:v>
                </c:pt>
                <c:pt idx="1501">
                  <c:v>43244.652896813401</c:v>
                </c:pt>
                <c:pt idx="1502">
                  <c:v>43244.656382933703</c:v>
                </c:pt>
                <c:pt idx="1503">
                  <c:v>43244.659806170203</c:v>
                </c:pt>
                <c:pt idx="1504">
                  <c:v>43244.663300508902</c:v>
                </c:pt>
                <c:pt idx="1505">
                  <c:v>43244.666795430698</c:v>
                </c:pt>
                <c:pt idx="1506">
                  <c:v>43244.670260240702</c:v>
                </c:pt>
                <c:pt idx="1507">
                  <c:v>43244.673723705702</c:v>
                </c:pt>
                <c:pt idx="1508">
                  <c:v>43244.677212299997</c:v>
                </c:pt>
                <c:pt idx="1509">
                  <c:v>43244.680699450997</c:v>
                </c:pt>
                <c:pt idx="1510">
                  <c:v>43244.6841515458</c:v>
                </c:pt>
                <c:pt idx="1511">
                  <c:v>43244.687642088298</c:v>
                </c:pt>
                <c:pt idx="1512">
                  <c:v>43244.691119584197</c:v>
                </c:pt>
                <c:pt idx="1513">
                  <c:v>43244.694526544401</c:v>
                </c:pt>
                <c:pt idx="1514">
                  <c:v>43244.697994531904</c:v>
                </c:pt>
                <c:pt idx="1515">
                  <c:v>43244.701486104699</c:v>
                </c:pt>
                <c:pt idx="1516">
                  <c:v>43244.704946981197</c:v>
                </c:pt>
                <c:pt idx="1517">
                  <c:v>43244.708449849197</c:v>
                </c:pt>
                <c:pt idx="1518">
                  <c:v>43244.7119323078</c:v>
                </c:pt>
                <c:pt idx="1519">
                  <c:v>43244.715397863401</c:v>
                </c:pt>
                <c:pt idx="1520">
                  <c:v>43244.718870209399</c:v>
                </c:pt>
                <c:pt idx="1521">
                  <c:v>43244.722294642903</c:v>
                </c:pt>
                <c:pt idx="1522">
                  <c:v>43244.7257901419</c:v>
                </c:pt>
                <c:pt idx="1523">
                  <c:v>43244.729291623698</c:v>
                </c:pt>
                <c:pt idx="1524">
                  <c:v>43244.732718382002</c:v>
                </c:pt>
                <c:pt idx="1525">
                  <c:v>43244.736199692299</c:v>
                </c:pt>
                <c:pt idx="1526">
                  <c:v>43244.739651175398</c:v>
                </c:pt>
                <c:pt idx="1527">
                  <c:v>43244.743152005401</c:v>
                </c:pt>
                <c:pt idx="1528">
                  <c:v>43244.746661311699</c:v>
                </c:pt>
                <c:pt idx="1529">
                  <c:v>43244.750067242901</c:v>
                </c:pt>
                <c:pt idx="1530">
                  <c:v>43244.753577311902</c:v>
                </c:pt>
                <c:pt idx="1531">
                  <c:v>43244.757053908201</c:v>
                </c:pt>
                <c:pt idx="1532">
                  <c:v>43244.760506627797</c:v>
                </c:pt>
                <c:pt idx="1533">
                  <c:v>43244.7640082699</c:v>
                </c:pt>
                <c:pt idx="1534">
                  <c:v>43244.767452838001</c:v>
                </c:pt>
                <c:pt idx="1535">
                  <c:v>43244.770931544102</c:v>
                </c:pt>
                <c:pt idx="1536">
                  <c:v>43244.774374923203</c:v>
                </c:pt>
                <c:pt idx="1537">
                  <c:v>43244.777906909003</c:v>
                </c:pt>
                <c:pt idx="1538">
                  <c:v>43244.781383376001</c:v>
                </c:pt>
                <c:pt idx="1539">
                  <c:v>43244.784849244097</c:v>
                </c:pt>
                <c:pt idx="1540">
                  <c:v>43244.788331915799</c:v>
                </c:pt>
                <c:pt idx="1541">
                  <c:v>43244.7917932442</c:v>
                </c:pt>
                <c:pt idx="1542">
                  <c:v>43244.795213797697</c:v>
                </c:pt>
                <c:pt idx="1543">
                  <c:v>43244.798683165202</c:v>
                </c:pt>
                <c:pt idx="1544">
                  <c:v>43244.802223247003</c:v>
                </c:pt>
                <c:pt idx="1545">
                  <c:v>43244.805667128298</c:v>
                </c:pt>
                <c:pt idx="1546">
                  <c:v>43244.809131057802</c:v>
                </c:pt>
                <c:pt idx="1547">
                  <c:v>43244.8125839731</c:v>
                </c:pt>
                <c:pt idx="1548">
                  <c:v>43244.8160632406</c:v>
                </c:pt>
                <c:pt idx="1549">
                  <c:v>43244.819551374101</c:v>
                </c:pt>
                <c:pt idx="1550">
                  <c:v>43244.823038652197</c:v>
                </c:pt>
                <c:pt idx="1551">
                  <c:v>43244.826466263803</c:v>
                </c:pt>
                <c:pt idx="1552">
                  <c:v>43244.829960014104</c:v>
                </c:pt>
                <c:pt idx="1553">
                  <c:v>43244.833441881499</c:v>
                </c:pt>
                <c:pt idx="1554">
                  <c:v>43244.8369157294</c:v>
                </c:pt>
                <c:pt idx="1555">
                  <c:v>43244.840396521802</c:v>
                </c:pt>
                <c:pt idx="1556">
                  <c:v>43244.843878318199</c:v>
                </c:pt>
                <c:pt idx="1557">
                  <c:v>43244.847361495798</c:v>
                </c:pt>
                <c:pt idx="1558">
                  <c:v>43244.850786901799</c:v>
                </c:pt>
                <c:pt idx="1559">
                  <c:v>43244.854261086301</c:v>
                </c:pt>
                <c:pt idx="1560">
                  <c:v>43244.857762890999</c:v>
                </c:pt>
                <c:pt idx="1561">
                  <c:v>43244.861241045197</c:v>
                </c:pt>
                <c:pt idx="1562">
                  <c:v>43244.864726201602</c:v>
                </c:pt>
                <c:pt idx="1563">
                  <c:v>43244.868143490101</c:v>
                </c:pt>
                <c:pt idx="1564">
                  <c:v>43244.871649630397</c:v>
                </c:pt>
                <c:pt idx="1565">
                  <c:v>43244.875143618199</c:v>
                </c:pt>
                <c:pt idx="1566">
                  <c:v>43244.878609248801</c:v>
                </c:pt>
                <c:pt idx="1567">
                  <c:v>43244.882050095002</c:v>
                </c:pt>
                <c:pt idx="1568">
                  <c:v>43244.885527049999</c:v>
                </c:pt>
                <c:pt idx="1569">
                  <c:v>43244.889024750002</c:v>
                </c:pt>
                <c:pt idx="1570">
                  <c:v>43244.892436571499</c:v>
                </c:pt>
                <c:pt idx="1571">
                  <c:v>43244.895913398097</c:v>
                </c:pt>
                <c:pt idx="1572">
                  <c:v>43244.899420765098</c:v>
                </c:pt>
                <c:pt idx="1573">
                  <c:v>43244.9029044118</c:v>
                </c:pt>
                <c:pt idx="1574">
                  <c:v>43244.906390713702</c:v>
                </c:pt>
                <c:pt idx="1575">
                  <c:v>43244.909862979897</c:v>
                </c:pt>
                <c:pt idx="1576">
                  <c:v>43244.913299110303</c:v>
                </c:pt>
                <c:pt idx="1577">
                  <c:v>43244.916753915502</c:v>
                </c:pt>
                <c:pt idx="1578">
                  <c:v>43244.920243905501</c:v>
                </c:pt>
                <c:pt idx="1579">
                  <c:v>43244.923727555601</c:v>
                </c:pt>
                <c:pt idx="1580">
                  <c:v>43244.927151741103</c:v>
                </c:pt>
                <c:pt idx="1581">
                  <c:v>43244.930690735499</c:v>
                </c:pt>
                <c:pt idx="1582">
                  <c:v>43244.9341215151</c:v>
                </c:pt>
                <c:pt idx="1583">
                  <c:v>43244.93764176</c:v>
                </c:pt>
                <c:pt idx="1584">
                  <c:v>43244.941055763498</c:v>
                </c:pt>
                <c:pt idx="1585">
                  <c:v>43244.9445518711</c:v>
                </c:pt>
                <c:pt idx="1586">
                  <c:v>43244.948033097498</c:v>
                </c:pt>
                <c:pt idx="1587">
                  <c:v>43244.951517681598</c:v>
                </c:pt>
                <c:pt idx="1588">
                  <c:v>43244.9549912691</c:v>
                </c:pt>
                <c:pt idx="1589">
                  <c:v>43244.958462552997</c:v>
                </c:pt>
                <c:pt idx="1590">
                  <c:v>43244.961925532298</c:v>
                </c:pt>
                <c:pt idx="1591">
                  <c:v>43244.965375105297</c:v>
                </c:pt>
                <c:pt idx="1592">
                  <c:v>43244.968869117503</c:v>
                </c:pt>
                <c:pt idx="1593">
                  <c:v>43244.972298848901</c:v>
                </c:pt>
                <c:pt idx="1594">
                  <c:v>43244.975800434302</c:v>
                </c:pt>
                <c:pt idx="1595">
                  <c:v>43244.979273402998</c:v>
                </c:pt>
                <c:pt idx="1596">
                  <c:v>43244.982773096803</c:v>
                </c:pt>
                <c:pt idx="1597">
                  <c:v>43244.9862373695</c:v>
                </c:pt>
                <c:pt idx="1598">
                  <c:v>43244.989722973303</c:v>
                </c:pt>
                <c:pt idx="1599">
                  <c:v>43244.993132859701</c:v>
                </c:pt>
                <c:pt idx="1600">
                  <c:v>43244.996630845199</c:v>
                </c:pt>
                <c:pt idx="1601">
                  <c:v>43245.000122828802</c:v>
                </c:pt>
                <c:pt idx="1602">
                  <c:v>43245.003609105603</c:v>
                </c:pt>
                <c:pt idx="1603">
                  <c:v>43245.007031257199</c:v>
                </c:pt>
                <c:pt idx="1604">
                  <c:v>43245.010531621701</c:v>
                </c:pt>
                <c:pt idx="1605">
                  <c:v>43245.014003056502</c:v>
                </c:pt>
                <c:pt idx="1606">
                  <c:v>43245.017468768499</c:v>
                </c:pt>
                <c:pt idx="1607">
                  <c:v>43245.020956690598</c:v>
                </c:pt>
                <c:pt idx="1608">
                  <c:v>43245.024441389098</c:v>
                </c:pt>
                <c:pt idx="1609">
                  <c:v>43245.027903862698</c:v>
                </c:pt>
                <c:pt idx="1610">
                  <c:v>43245.031381693901</c:v>
                </c:pt>
                <c:pt idx="1611">
                  <c:v>43245.0348391316</c:v>
                </c:pt>
                <c:pt idx="1612">
                  <c:v>43245.038269670898</c:v>
                </c:pt>
                <c:pt idx="1613">
                  <c:v>43245.041775552098</c:v>
                </c:pt>
                <c:pt idx="1614">
                  <c:v>43245.045265399502</c:v>
                </c:pt>
                <c:pt idx="1615">
                  <c:v>43245.048691464697</c:v>
                </c:pt>
                <c:pt idx="1616">
                  <c:v>43245.052181339997</c:v>
                </c:pt>
                <c:pt idx="1617">
                  <c:v>43245.055679261997</c:v>
                </c:pt>
                <c:pt idx="1618">
                  <c:v>43245.059131685703</c:v>
                </c:pt>
                <c:pt idx="1619">
                  <c:v>43245.062607359097</c:v>
                </c:pt>
                <c:pt idx="1620">
                  <c:v>43245.066050121</c:v>
                </c:pt>
                <c:pt idx="1621">
                  <c:v>43245.069516001</c:v>
                </c:pt>
                <c:pt idx="1622">
                  <c:v>43245.073031519802</c:v>
                </c:pt>
                <c:pt idx="1623">
                  <c:v>43245.076466929997</c:v>
                </c:pt>
                <c:pt idx="1624">
                  <c:v>43245.079946760197</c:v>
                </c:pt>
                <c:pt idx="1625">
                  <c:v>43245.083440725502</c:v>
                </c:pt>
                <c:pt idx="1626">
                  <c:v>43245.086883386401</c:v>
                </c:pt>
                <c:pt idx="1627">
                  <c:v>43245.090355348599</c:v>
                </c:pt>
                <c:pt idx="1628">
                  <c:v>43245.093828597099</c:v>
                </c:pt>
                <c:pt idx="1629">
                  <c:v>43245.097300706198</c:v>
                </c:pt>
                <c:pt idx="1630">
                  <c:v>43245.100782097797</c:v>
                </c:pt>
                <c:pt idx="1631">
                  <c:v>43245.1042797275</c:v>
                </c:pt>
                <c:pt idx="1632">
                  <c:v>43245.107726328599</c:v>
                </c:pt>
                <c:pt idx="1633">
                  <c:v>43245.111226587898</c:v>
                </c:pt>
                <c:pt idx="1634">
                  <c:v>43245.114719609701</c:v>
                </c:pt>
                <c:pt idx="1635">
                  <c:v>43245.118150995702</c:v>
                </c:pt>
                <c:pt idx="1636">
                  <c:v>43245.1216119905</c:v>
                </c:pt>
                <c:pt idx="1637">
                  <c:v>43245.125097215001</c:v>
                </c:pt>
                <c:pt idx="1638">
                  <c:v>43245.128595711503</c:v>
                </c:pt>
                <c:pt idx="1639">
                  <c:v>43245.132050502398</c:v>
                </c:pt>
                <c:pt idx="1640">
                  <c:v>43245.135541238</c:v>
                </c:pt>
                <c:pt idx="1641">
                  <c:v>43245.138972211796</c:v>
                </c:pt>
                <c:pt idx="1642">
                  <c:v>43245.1424710344</c:v>
                </c:pt>
                <c:pt idx="1643">
                  <c:v>43245.145914239401</c:v>
                </c:pt>
                <c:pt idx="1644">
                  <c:v>43245.149368371</c:v>
                </c:pt>
                <c:pt idx="1645">
                  <c:v>43245.152847146703</c:v>
                </c:pt>
                <c:pt idx="1646">
                  <c:v>43245.156353236503</c:v>
                </c:pt>
                <c:pt idx="1647">
                  <c:v>43245.159841741101</c:v>
                </c:pt>
                <c:pt idx="1648">
                  <c:v>43245.163317402599</c:v>
                </c:pt>
                <c:pt idx="1649">
                  <c:v>43245.166735459599</c:v>
                </c:pt>
                <c:pt idx="1650">
                  <c:v>43245.170215175698</c:v>
                </c:pt>
                <c:pt idx="1651">
                  <c:v>43245.173701713204</c:v>
                </c:pt>
                <c:pt idx="1652">
                  <c:v>43245.177197611498</c:v>
                </c:pt>
                <c:pt idx="1653">
                  <c:v>43245.180690104396</c:v>
                </c:pt>
                <c:pt idx="1654">
                  <c:v>43245.184143378297</c:v>
                </c:pt>
                <c:pt idx="1655">
                  <c:v>43245.187636768103</c:v>
                </c:pt>
                <c:pt idx="1656">
                  <c:v>43245.191067252403</c:v>
                </c:pt>
                <c:pt idx="1657">
                  <c:v>43245.1945726923</c:v>
                </c:pt>
                <c:pt idx="1658">
                  <c:v>43245.198057906498</c:v>
                </c:pt>
                <c:pt idx="1659">
                  <c:v>43245.2014777601</c:v>
                </c:pt>
                <c:pt idx="1660">
                  <c:v>43245.204950786501</c:v>
                </c:pt>
                <c:pt idx="1661">
                  <c:v>43245.208434893299</c:v>
                </c:pt>
                <c:pt idx="1662">
                  <c:v>43245.211926976997</c:v>
                </c:pt>
                <c:pt idx="1663">
                  <c:v>43245.215407817603</c:v>
                </c:pt>
                <c:pt idx="1664">
                  <c:v>43245.218826079399</c:v>
                </c:pt>
                <c:pt idx="1665">
                  <c:v>43245.222344473703</c:v>
                </c:pt>
                <c:pt idx="1666">
                  <c:v>43245.225821388602</c:v>
                </c:pt>
                <c:pt idx="1667">
                  <c:v>43245.2292421163</c:v>
                </c:pt>
                <c:pt idx="1668">
                  <c:v>43245.232753568896</c:v>
                </c:pt>
                <c:pt idx="1669">
                  <c:v>43245.2362151536</c:v>
                </c:pt>
                <c:pt idx="1670">
                  <c:v>43245.239727634696</c:v>
                </c:pt>
                <c:pt idx="1671">
                  <c:v>43245.243157172597</c:v>
                </c:pt>
                <c:pt idx="1672">
                  <c:v>43245.246616233897</c:v>
                </c:pt>
                <c:pt idx="1673">
                  <c:v>43245.250118449097</c:v>
                </c:pt>
                <c:pt idx="1674">
                  <c:v>43245.253594255802</c:v>
                </c:pt>
                <c:pt idx="1675">
                  <c:v>43245.2570207135</c:v>
                </c:pt>
                <c:pt idx="1676">
                  <c:v>43245.260492607798</c:v>
                </c:pt>
                <c:pt idx="1677">
                  <c:v>43245.264033755397</c:v>
                </c:pt>
                <c:pt idx="1678">
                  <c:v>43245.267513097999</c:v>
                </c:pt>
                <c:pt idx="1679">
                  <c:v>43245.270939208698</c:v>
                </c:pt>
                <c:pt idx="1680">
                  <c:v>43245.274425639996</c:v>
                </c:pt>
                <c:pt idx="1681">
                  <c:v>43245.277919995897</c:v>
                </c:pt>
                <c:pt idx="1682">
                  <c:v>43245.2813849452</c:v>
                </c:pt>
                <c:pt idx="1683">
                  <c:v>43245.284862889697</c:v>
                </c:pt>
                <c:pt idx="1684">
                  <c:v>43245.288311367804</c:v>
                </c:pt>
                <c:pt idx="1685">
                  <c:v>43245.291754942002</c:v>
                </c:pt>
                <c:pt idx="1686">
                  <c:v>43245.295232359596</c:v>
                </c:pt>
                <c:pt idx="1687">
                  <c:v>43245.298717681602</c:v>
                </c:pt>
                <c:pt idx="1688">
                  <c:v>43245.302190778602</c:v>
                </c:pt>
                <c:pt idx="1689">
                  <c:v>43245.305657628</c:v>
                </c:pt>
                <c:pt idx="1690">
                  <c:v>43245.309161080797</c:v>
                </c:pt>
                <c:pt idx="1691">
                  <c:v>43245.312591455397</c:v>
                </c:pt>
                <c:pt idx="1692">
                  <c:v>43245.316069830304</c:v>
                </c:pt>
                <c:pt idx="1693">
                  <c:v>43245.319553096502</c:v>
                </c:pt>
                <c:pt idx="1694">
                  <c:v>43245.323035232097</c:v>
                </c:pt>
                <c:pt idx="1695">
                  <c:v>43245.3265100344</c:v>
                </c:pt>
                <c:pt idx="1696">
                  <c:v>43245.329983871401</c:v>
                </c:pt>
                <c:pt idx="1697">
                  <c:v>43245.333472638296</c:v>
                </c:pt>
                <c:pt idx="1698">
                  <c:v>43245.336921164999</c:v>
                </c:pt>
                <c:pt idx="1699">
                  <c:v>43245.340419250599</c:v>
                </c:pt>
                <c:pt idx="1700">
                  <c:v>43245.343825691401</c:v>
                </c:pt>
                <c:pt idx="1701">
                  <c:v>43245.347316210798</c:v>
                </c:pt>
                <c:pt idx="1702">
                  <c:v>43245.3508014092</c:v>
                </c:pt>
                <c:pt idx="1703">
                  <c:v>43245.354268605297</c:v>
                </c:pt>
                <c:pt idx="1704">
                  <c:v>43245.357741360101</c:v>
                </c:pt>
                <c:pt idx="1705">
                  <c:v>43245.361180784203</c:v>
                </c:pt>
                <c:pt idx="1706">
                  <c:v>43245.364652773998</c:v>
                </c:pt>
                <c:pt idx="1707">
                  <c:v>43245.368146460998</c:v>
                </c:pt>
                <c:pt idx="1708">
                  <c:v>43245.371626164597</c:v>
                </c:pt>
                <c:pt idx="1709">
                  <c:v>43245.375138698102</c:v>
                </c:pt>
                <c:pt idx="1710">
                  <c:v>43245.378616391397</c:v>
                </c:pt>
                <c:pt idx="1711">
                  <c:v>43245.382053948</c:v>
                </c:pt>
                <c:pt idx="1712">
                  <c:v>43245.385520769698</c:v>
                </c:pt>
                <c:pt idx="1713">
                  <c:v>43245.389026523502</c:v>
                </c:pt>
                <c:pt idx="1714">
                  <c:v>43245.392446921403</c:v>
                </c:pt>
                <c:pt idx="1715">
                  <c:v>43245.395948012098</c:v>
                </c:pt>
                <c:pt idx="1716">
                  <c:v>43245.399444347502</c:v>
                </c:pt>
                <c:pt idx="1717">
                  <c:v>43245.4028559902</c:v>
                </c:pt>
                <c:pt idx="1718">
                  <c:v>43245.406377279498</c:v>
                </c:pt>
                <c:pt idx="1719">
                  <c:v>43245.409850772397</c:v>
                </c:pt>
                <c:pt idx="1720">
                  <c:v>43245.413322434397</c:v>
                </c:pt>
                <c:pt idx="1721">
                  <c:v>43245.416737603002</c:v>
                </c:pt>
                <c:pt idx="1722">
                  <c:v>43245.4202634459</c:v>
                </c:pt>
                <c:pt idx="1723">
                  <c:v>43245.4237323571</c:v>
                </c:pt>
                <c:pt idx="1724">
                  <c:v>43245.427158446197</c:v>
                </c:pt>
                <c:pt idx="1725">
                  <c:v>43245.430631128103</c:v>
                </c:pt>
                <c:pt idx="1726">
                  <c:v>43245.434156025498</c:v>
                </c:pt>
                <c:pt idx="1727">
                  <c:v>43245.437620487799</c:v>
                </c:pt>
                <c:pt idx="1728">
                  <c:v>43245.441111736603</c:v>
                </c:pt>
                <c:pt idx="1729">
                  <c:v>43245.444583550598</c:v>
                </c:pt>
                <c:pt idx="1730">
                  <c:v>43245.448008873602</c:v>
                </c:pt>
                <c:pt idx="1731">
                  <c:v>43245.451487769002</c:v>
                </c:pt>
                <c:pt idx="1732">
                  <c:v>43245.454975139903</c:v>
                </c:pt>
                <c:pt idx="1733">
                  <c:v>43245.458426095101</c:v>
                </c:pt>
                <c:pt idx="1734">
                  <c:v>43245.461925489297</c:v>
                </c:pt>
                <c:pt idx="1735">
                  <c:v>43245.4654037855</c:v>
                </c:pt>
                <c:pt idx="1736">
                  <c:v>43245.468867181502</c:v>
                </c:pt>
                <c:pt idx="1737">
                  <c:v>43245.472359479201</c:v>
                </c:pt>
                <c:pt idx="1738">
                  <c:v>43245.475792788602</c:v>
                </c:pt>
                <c:pt idx="1739">
                  <c:v>43245.479269404401</c:v>
                </c:pt>
                <c:pt idx="1740">
                  <c:v>43245.4827271584</c:v>
                </c:pt>
                <c:pt idx="1741">
                  <c:v>43245.486218003702</c:v>
                </c:pt>
                <c:pt idx="1742">
                  <c:v>43245.489701205901</c:v>
                </c:pt>
                <c:pt idx="1743">
                  <c:v>43245.493191859103</c:v>
                </c:pt>
                <c:pt idx="1744">
                  <c:v>43245.496632141898</c:v>
                </c:pt>
                <c:pt idx="1745">
                  <c:v>43245.5001233</c:v>
                </c:pt>
                <c:pt idx="1746">
                  <c:v>43245.503543909603</c:v>
                </c:pt>
                <c:pt idx="1747">
                  <c:v>43245.507031099303</c:v>
                </c:pt>
                <c:pt idx="1748">
                  <c:v>43245.510508284598</c:v>
                </c:pt>
                <c:pt idx="1749">
                  <c:v>43245.513974467198</c:v>
                </c:pt>
                <c:pt idx="1750">
                  <c:v>43245.517484614</c:v>
                </c:pt>
                <c:pt idx="1751">
                  <c:v>43245.520976829903</c:v>
                </c:pt>
                <c:pt idx="1752">
                  <c:v>43245.524391062499</c:v>
                </c:pt>
                <c:pt idx="1753">
                  <c:v>43245.527904635797</c:v>
                </c:pt>
                <c:pt idx="1754">
                  <c:v>43245.531339105401</c:v>
                </c:pt>
                <c:pt idx="1755">
                  <c:v>43245.534853682999</c:v>
                </c:pt>
                <c:pt idx="1756">
                  <c:v>43245.538292561199</c:v>
                </c:pt>
                <c:pt idx="1757">
                  <c:v>43245.541778832798</c:v>
                </c:pt>
                <c:pt idx="1758">
                  <c:v>43245.545225308</c:v>
                </c:pt>
                <c:pt idx="1759">
                  <c:v>43245.548733159303</c:v>
                </c:pt>
                <c:pt idx="1760">
                  <c:v>43245.552212339797</c:v>
                </c:pt>
                <c:pt idx="1761">
                  <c:v>43245.555635471101</c:v>
                </c:pt>
                <c:pt idx="1762">
                  <c:v>43245.559113716903</c:v>
                </c:pt>
                <c:pt idx="1763">
                  <c:v>43245.562614451301</c:v>
                </c:pt>
                <c:pt idx="1764">
                  <c:v>43245.566101466102</c:v>
                </c:pt>
                <c:pt idx="1765">
                  <c:v>43245.5695616503</c:v>
                </c:pt>
                <c:pt idx="1766">
                  <c:v>43245.573050198</c:v>
                </c:pt>
                <c:pt idx="1767">
                  <c:v>43245.5765261337</c:v>
                </c:pt>
                <c:pt idx="1768">
                  <c:v>43245.579953567903</c:v>
                </c:pt>
                <c:pt idx="1769">
                  <c:v>43245.583424087497</c:v>
                </c:pt>
                <c:pt idx="1770">
                  <c:v>43245.586917888497</c:v>
                </c:pt>
                <c:pt idx="1771">
                  <c:v>43245.590372953797</c:v>
                </c:pt>
                <c:pt idx="1772">
                  <c:v>43245.593870500699</c:v>
                </c:pt>
                <c:pt idx="1773">
                  <c:v>43245.597359316598</c:v>
                </c:pt>
                <c:pt idx="1774">
                  <c:v>43245.600767171403</c:v>
                </c:pt>
                <c:pt idx="1775">
                  <c:v>43245.604271447897</c:v>
                </c:pt>
                <c:pt idx="1776">
                  <c:v>43245.607754986901</c:v>
                </c:pt>
                <c:pt idx="1777">
                  <c:v>43245.611193369099</c:v>
                </c:pt>
                <c:pt idx="1778">
                  <c:v>43245.614724900901</c:v>
                </c:pt>
                <c:pt idx="1779">
                  <c:v>43245.618171272101</c:v>
                </c:pt>
                <c:pt idx="1780">
                  <c:v>43245.621651998503</c:v>
                </c:pt>
                <c:pt idx="1781">
                  <c:v>43245.625090104499</c:v>
                </c:pt>
                <c:pt idx="1782">
                  <c:v>43245.6286015812</c:v>
                </c:pt>
                <c:pt idx="1783">
                  <c:v>43245.632040410099</c:v>
                </c:pt>
                <c:pt idx="1784">
                  <c:v>43245.635493486203</c:v>
                </c:pt>
                <c:pt idx="1785">
                  <c:v>43245.638962265599</c:v>
                </c:pt>
                <c:pt idx="1786">
                  <c:v>43245.642449500498</c:v>
                </c:pt>
                <c:pt idx="1787">
                  <c:v>43245.6459254375</c:v>
                </c:pt>
                <c:pt idx="1788">
                  <c:v>43245.649384668999</c:v>
                </c:pt>
                <c:pt idx="1789">
                  <c:v>43245.652892915503</c:v>
                </c:pt>
                <c:pt idx="1790">
                  <c:v>43245.656333969302</c:v>
                </c:pt>
                <c:pt idx="1791">
                  <c:v>43245.659852054698</c:v>
                </c:pt>
                <c:pt idx="1792">
                  <c:v>43245.663277400898</c:v>
                </c:pt>
                <c:pt idx="1793">
                  <c:v>43245.666737063802</c:v>
                </c:pt>
                <c:pt idx="1794">
                  <c:v>43245.6702400168</c:v>
                </c:pt>
                <c:pt idx="1795">
                  <c:v>43245.673752791401</c:v>
                </c:pt>
                <c:pt idx="1796">
                  <c:v>43245.677186667701</c:v>
                </c:pt>
                <c:pt idx="1797">
                  <c:v>43245.680674117299</c:v>
                </c:pt>
                <c:pt idx="1798">
                  <c:v>43245.684147152802</c:v>
                </c:pt>
                <c:pt idx="1799">
                  <c:v>43245.687573560099</c:v>
                </c:pt>
                <c:pt idx="1800">
                  <c:v>43245.691098147297</c:v>
                </c:pt>
                <c:pt idx="1801">
                  <c:v>43245.694524553801</c:v>
                </c:pt>
                <c:pt idx="1802">
                  <c:v>43245.698010867898</c:v>
                </c:pt>
                <c:pt idx="1803">
                  <c:v>43245.701503906297</c:v>
                </c:pt>
                <c:pt idx="1804">
                  <c:v>43245.704983779302</c:v>
                </c:pt>
                <c:pt idx="1805">
                  <c:v>43245.708468213299</c:v>
                </c:pt>
                <c:pt idx="1806">
                  <c:v>43245.711904777498</c:v>
                </c:pt>
                <c:pt idx="1807">
                  <c:v>43245.715413247599</c:v>
                </c:pt>
                <c:pt idx="1808">
                  <c:v>43245.718852000202</c:v>
                </c:pt>
                <c:pt idx="1809">
                  <c:v>43245.722308573502</c:v>
                </c:pt>
                <c:pt idx="1810">
                  <c:v>43245.725844450899</c:v>
                </c:pt>
                <c:pt idx="1811">
                  <c:v>43245.729273454301</c:v>
                </c:pt>
                <c:pt idx="1812">
                  <c:v>43245.732727997602</c:v>
                </c:pt>
                <c:pt idx="1813">
                  <c:v>43245.736237554898</c:v>
                </c:pt>
                <c:pt idx="1814">
                  <c:v>43245.739671080097</c:v>
                </c:pt>
                <c:pt idx="1815">
                  <c:v>43245.743161278297</c:v>
                </c:pt>
                <c:pt idx="1816">
                  <c:v>43245.746656358999</c:v>
                </c:pt>
                <c:pt idx="1817">
                  <c:v>43245.750151108099</c:v>
                </c:pt>
                <c:pt idx="1818">
                  <c:v>43245.753603866702</c:v>
                </c:pt>
                <c:pt idx="1819">
                  <c:v>43245.757036983101</c:v>
                </c:pt>
                <c:pt idx="1820">
                  <c:v>43245.760523526798</c:v>
                </c:pt>
                <c:pt idx="1821">
                  <c:v>43245.764027392703</c:v>
                </c:pt>
                <c:pt idx="1822">
                  <c:v>43245.767469608203</c:v>
                </c:pt>
                <c:pt idx="1823">
                  <c:v>43245.770952615698</c:v>
                </c:pt>
                <c:pt idx="1824">
                  <c:v>43245.774436600499</c:v>
                </c:pt>
                <c:pt idx="1825">
                  <c:v>43245.777854742497</c:v>
                </c:pt>
                <c:pt idx="1826">
                  <c:v>43245.781360525703</c:v>
                </c:pt>
                <c:pt idx="1827">
                  <c:v>43245.784846632399</c:v>
                </c:pt>
                <c:pt idx="1828">
                  <c:v>43245.788314668098</c:v>
                </c:pt>
                <c:pt idx="1829">
                  <c:v>43245.7917872787</c:v>
                </c:pt>
                <c:pt idx="1830">
                  <c:v>43245.795268911599</c:v>
                </c:pt>
                <c:pt idx="1831">
                  <c:v>43245.798711900497</c:v>
                </c:pt>
                <c:pt idx="1832">
                  <c:v>43245.802187759298</c:v>
                </c:pt>
                <c:pt idx="1833">
                  <c:v>43245.805690467801</c:v>
                </c:pt>
                <c:pt idx="1834">
                  <c:v>43245.809166041101</c:v>
                </c:pt>
                <c:pt idx="1835">
                  <c:v>43245.812594021103</c:v>
                </c:pt>
                <c:pt idx="1836">
                  <c:v>43245.816097269701</c:v>
                </c:pt>
                <c:pt idx="1837">
                  <c:v>43245.819591488602</c:v>
                </c:pt>
                <c:pt idx="1838">
                  <c:v>43245.823000887001</c:v>
                </c:pt>
                <c:pt idx="1839">
                  <c:v>43245.826524043798</c:v>
                </c:pt>
                <c:pt idx="1840">
                  <c:v>43245.829991261598</c:v>
                </c:pt>
                <c:pt idx="1841">
                  <c:v>43245.833479263201</c:v>
                </c:pt>
                <c:pt idx="1842">
                  <c:v>43245.836914737003</c:v>
                </c:pt>
                <c:pt idx="1843">
                  <c:v>43245.840410768797</c:v>
                </c:pt>
                <c:pt idx="1844">
                  <c:v>43245.843825112897</c:v>
                </c:pt>
                <c:pt idx="1845">
                  <c:v>43245.847301270202</c:v>
                </c:pt>
                <c:pt idx="1846">
                  <c:v>43245.850832484</c:v>
                </c:pt>
                <c:pt idx="1847">
                  <c:v>43245.854310527699</c:v>
                </c:pt>
                <c:pt idx="1848">
                  <c:v>43245.857717531202</c:v>
                </c:pt>
                <c:pt idx="1849">
                  <c:v>43245.861235936798</c:v>
                </c:pt>
                <c:pt idx="1850">
                  <c:v>43245.864660984102</c:v>
                </c:pt>
                <c:pt idx="1851">
                  <c:v>43245.868145622597</c:v>
                </c:pt>
                <c:pt idx="1852">
                  <c:v>43245.871650099398</c:v>
                </c:pt>
                <c:pt idx="1853">
                  <c:v>43245.875088868102</c:v>
                </c:pt>
                <c:pt idx="1854">
                  <c:v>43245.878560435602</c:v>
                </c:pt>
                <c:pt idx="1855">
                  <c:v>43245.8820619045</c:v>
                </c:pt>
                <c:pt idx="1856">
                  <c:v>43245.8855426218</c:v>
                </c:pt>
                <c:pt idx="1857">
                  <c:v>43245.888965458202</c:v>
                </c:pt>
                <c:pt idx="1858">
                  <c:v>43245.892451972897</c:v>
                </c:pt>
                <c:pt idx="1859">
                  <c:v>43245.895951963801</c:v>
                </c:pt>
                <c:pt idx="1860">
                  <c:v>43245.899395137501</c:v>
                </c:pt>
                <c:pt idx="1861">
                  <c:v>43245.902878333203</c:v>
                </c:pt>
                <c:pt idx="1862">
                  <c:v>43245.9063166368</c:v>
                </c:pt>
                <c:pt idx="1863">
                  <c:v>43245.909865558002</c:v>
                </c:pt>
                <c:pt idx="1864">
                  <c:v>43245.913295358303</c:v>
                </c:pt>
                <c:pt idx="1865">
                  <c:v>43245.916797840699</c:v>
                </c:pt>
                <c:pt idx="1866">
                  <c:v>43245.920272103598</c:v>
                </c:pt>
                <c:pt idx="1867">
                  <c:v>43245.923723134198</c:v>
                </c:pt>
                <c:pt idx="1868">
                  <c:v>43245.927170306597</c:v>
                </c:pt>
                <c:pt idx="1869">
                  <c:v>43245.9306746617</c:v>
                </c:pt>
                <c:pt idx="1870">
                  <c:v>43245.934103828797</c:v>
                </c:pt>
                <c:pt idx="1871">
                  <c:v>43245.937599161603</c:v>
                </c:pt>
                <c:pt idx="1872">
                  <c:v>43245.941100467797</c:v>
                </c:pt>
                <c:pt idx="1873">
                  <c:v>43245.944591400097</c:v>
                </c:pt>
                <c:pt idx="1874">
                  <c:v>43245.948034987203</c:v>
                </c:pt>
                <c:pt idx="1875">
                  <c:v>43245.951523504802</c:v>
                </c:pt>
                <c:pt idx="1876">
                  <c:v>43245.954989825797</c:v>
                </c:pt>
                <c:pt idx="1877">
                  <c:v>43245.958413031301</c:v>
                </c:pt>
                <c:pt idx="1878">
                  <c:v>43245.9619513047</c:v>
                </c:pt>
                <c:pt idx="1879">
                  <c:v>43245.965384419404</c:v>
                </c:pt>
                <c:pt idx="1880">
                  <c:v>43245.968881826098</c:v>
                </c:pt>
                <c:pt idx="1881">
                  <c:v>43245.972332138597</c:v>
                </c:pt>
                <c:pt idx="1882">
                  <c:v>43245.975842178297</c:v>
                </c:pt>
                <c:pt idx="1883">
                  <c:v>43245.979270477997</c:v>
                </c:pt>
                <c:pt idx="1884">
                  <c:v>43245.982763792097</c:v>
                </c:pt>
                <c:pt idx="1885">
                  <c:v>43245.986196708101</c:v>
                </c:pt>
                <c:pt idx="1886">
                  <c:v>43245.989699598002</c:v>
                </c:pt>
                <c:pt idx="1887">
                  <c:v>43245.993180219797</c:v>
                </c:pt>
                <c:pt idx="1888">
                  <c:v>43245.996600528102</c:v>
                </c:pt>
                <c:pt idx="1889">
                  <c:v>43246.000081432801</c:v>
                </c:pt>
                <c:pt idx="1890">
                  <c:v>43246.003566795</c:v>
                </c:pt>
                <c:pt idx="1891">
                  <c:v>43246.007076351299</c:v>
                </c:pt>
                <c:pt idx="1892">
                  <c:v>43246.010519383097</c:v>
                </c:pt>
                <c:pt idx="1893">
                  <c:v>43246.014018165399</c:v>
                </c:pt>
                <c:pt idx="1894">
                  <c:v>43246.017445319798</c:v>
                </c:pt>
                <c:pt idx="1895">
                  <c:v>43246.020934926499</c:v>
                </c:pt>
                <c:pt idx="1896">
                  <c:v>43246.024417685498</c:v>
                </c:pt>
                <c:pt idx="1897">
                  <c:v>43246.027858547299</c:v>
                </c:pt>
                <c:pt idx="1898">
                  <c:v>43246.031347663498</c:v>
                </c:pt>
                <c:pt idx="1899">
                  <c:v>43246.034791976199</c:v>
                </c:pt>
                <c:pt idx="1900">
                  <c:v>43246.038314560603</c:v>
                </c:pt>
                <c:pt idx="1901">
                  <c:v>43246.041794354103</c:v>
                </c:pt>
                <c:pt idx="1902">
                  <c:v>43246.045214093298</c:v>
                </c:pt>
                <c:pt idx="1903">
                  <c:v>43246.048726724803</c:v>
                </c:pt>
                <c:pt idx="1904">
                  <c:v>43246.052229815999</c:v>
                </c:pt>
                <c:pt idx="1905">
                  <c:v>43246.055644028798</c:v>
                </c:pt>
                <c:pt idx="1906">
                  <c:v>43246.059139453297</c:v>
                </c:pt>
                <c:pt idx="1907">
                  <c:v>43246.062636407703</c:v>
                </c:pt>
                <c:pt idx="1908">
                  <c:v>43246.066103024903</c:v>
                </c:pt>
                <c:pt idx="1909">
                  <c:v>43246.069588654696</c:v>
                </c:pt>
                <c:pt idx="1910">
                  <c:v>43246.072995549803</c:v>
                </c:pt>
                <c:pt idx="1911">
                  <c:v>43246.0764677845</c:v>
                </c:pt>
                <c:pt idx="1912">
                  <c:v>43246.079964404998</c:v>
                </c:pt>
                <c:pt idx="1913">
                  <c:v>43246.083440934999</c:v>
                </c:pt>
                <c:pt idx="1914">
                  <c:v>43246.086952437603</c:v>
                </c:pt>
                <c:pt idx="1915">
                  <c:v>43246.090399462599</c:v>
                </c:pt>
                <c:pt idx="1916">
                  <c:v>43246.093844668001</c:v>
                </c:pt>
                <c:pt idx="1917">
                  <c:v>43246.097298536501</c:v>
                </c:pt>
                <c:pt idx="1918">
                  <c:v>43246.100810643402</c:v>
                </c:pt>
                <c:pt idx="1919">
                  <c:v>43246.104291306801</c:v>
                </c:pt>
                <c:pt idx="1920">
                  <c:v>43246.107766498499</c:v>
                </c:pt>
                <c:pt idx="1921">
                  <c:v>43246.111235365701</c:v>
                </c:pt>
                <c:pt idx="1922">
                  <c:v>43246.114670814401</c:v>
                </c:pt>
                <c:pt idx="1923">
                  <c:v>43246.118149730297</c:v>
                </c:pt>
                <c:pt idx="1924">
                  <c:v>43246.121672971203</c:v>
                </c:pt>
                <c:pt idx="1925">
                  <c:v>43246.125080710197</c:v>
                </c:pt>
                <c:pt idx="1926">
                  <c:v>43246.128597286901</c:v>
                </c:pt>
                <c:pt idx="1927">
                  <c:v>43246.132079962401</c:v>
                </c:pt>
                <c:pt idx="1928">
                  <c:v>43246.135545642399</c:v>
                </c:pt>
                <c:pt idx="1929">
                  <c:v>43246.139016075198</c:v>
                </c:pt>
                <c:pt idx="1930">
                  <c:v>43246.142498522102</c:v>
                </c:pt>
                <c:pt idx="1931">
                  <c:v>43246.1459647105</c:v>
                </c:pt>
                <c:pt idx="1932">
                  <c:v>43246.149396535402</c:v>
                </c:pt>
                <c:pt idx="1933">
                  <c:v>43246.152895972897</c:v>
                </c:pt>
                <c:pt idx="1934">
                  <c:v>43246.156322297997</c:v>
                </c:pt>
                <c:pt idx="1935">
                  <c:v>43246.1598126561</c:v>
                </c:pt>
                <c:pt idx="1936">
                  <c:v>43246.163328640701</c:v>
                </c:pt>
                <c:pt idx="1937">
                  <c:v>43246.166742689798</c:v>
                </c:pt>
                <c:pt idx="1938">
                  <c:v>43246.170227553601</c:v>
                </c:pt>
                <c:pt idx="1939">
                  <c:v>43246.1737353309</c:v>
                </c:pt>
                <c:pt idx="1940">
                  <c:v>43246.1772002691</c:v>
                </c:pt>
                <c:pt idx="1941">
                  <c:v>43246.180685095002</c:v>
                </c:pt>
                <c:pt idx="1942">
                  <c:v>43246.184149102097</c:v>
                </c:pt>
                <c:pt idx="1943">
                  <c:v>43246.187596662203</c:v>
                </c:pt>
                <c:pt idx="1944">
                  <c:v>43246.191081795201</c:v>
                </c:pt>
                <c:pt idx="1945">
                  <c:v>43246.194558228199</c:v>
                </c:pt>
                <c:pt idx="1946">
                  <c:v>43246.197994439201</c:v>
                </c:pt>
                <c:pt idx="1947">
                  <c:v>43246.201516756402</c:v>
                </c:pt>
                <c:pt idx="1948">
                  <c:v>43246.204932437198</c:v>
                </c:pt>
                <c:pt idx="1949">
                  <c:v>43246.208436786699</c:v>
                </c:pt>
                <c:pt idx="1950">
                  <c:v>43246.2118973338</c:v>
                </c:pt>
                <c:pt idx="1951">
                  <c:v>43246.215394915504</c:v>
                </c:pt>
                <c:pt idx="1952">
                  <c:v>43246.218890181503</c:v>
                </c:pt>
                <c:pt idx="1953">
                  <c:v>43246.222326327101</c:v>
                </c:pt>
                <c:pt idx="1954">
                  <c:v>43246.225822539403</c:v>
                </c:pt>
                <c:pt idx="1955">
                  <c:v>43246.229276867103</c:v>
                </c:pt>
                <c:pt idx="1956">
                  <c:v>43246.232780355</c:v>
                </c:pt>
                <c:pt idx="1957">
                  <c:v>43246.236228690701</c:v>
                </c:pt>
                <c:pt idx="1958">
                  <c:v>43246.239657051599</c:v>
                </c:pt>
                <c:pt idx="1959">
                  <c:v>43246.243160239697</c:v>
                </c:pt>
                <c:pt idx="1960">
                  <c:v>43246.246635789699</c:v>
                </c:pt>
                <c:pt idx="1961">
                  <c:v>43246.250139301002</c:v>
                </c:pt>
                <c:pt idx="1962">
                  <c:v>43246.253550690701</c:v>
                </c:pt>
                <c:pt idx="1963">
                  <c:v>43246.257033227499</c:v>
                </c:pt>
                <c:pt idx="1964">
                  <c:v>43246.260547755701</c:v>
                </c:pt>
                <c:pt idx="1965">
                  <c:v>43246.263982582401</c:v>
                </c:pt>
                <c:pt idx="1966">
                  <c:v>43246.267448443403</c:v>
                </c:pt>
                <c:pt idx="1967">
                  <c:v>43246.270964809999</c:v>
                </c:pt>
                <c:pt idx="1968">
                  <c:v>43246.274392580803</c:v>
                </c:pt>
                <c:pt idx="1969">
                  <c:v>43246.277886603501</c:v>
                </c:pt>
                <c:pt idx="1970">
                  <c:v>43246.281336728702</c:v>
                </c:pt>
                <c:pt idx="1971">
                  <c:v>43246.284832582802</c:v>
                </c:pt>
                <c:pt idx="1972">
                  <c:v>43246.288318751402</c:v>
                </c:pt>
                <c:pt idx="1973">
                  <c:v>43246.291805194996</c:v>
                </c:pt>
                <c:pt idx="1974">
                  <c:v>43246.295234264202</c:v>
                </c:pt>
                <c:pt idx="1975">
                  <c:v>43246.298722261199</c:v>
                </c:pt>
                <c:pt idx="1976">
                  <c:v>43246.302223058497</c:v>
                </c:pt>
                <c:pt idx="1977">
                  <c:v>43246.3056570279</c:v>
                </c:pt>
                <c:pt idx="1978">
                  <c:v>43246.309105865301</c:v>
                </c:pt>
                <c:pt idx="1979">
                  <c:v>43246.3126042074</c:v>
                </c:pt>
                <c:pt idx="1980">
                  <c:v>43246.316094192603</c:v>
                </c:pt>
                <c:pt idx="1981">
                  <c:v>43246.319516875199</c:v>
                </c:pt>
                <c:pt idx="1982">
                  <c:v>43246.323041454401</c:v>
                </c:pt>
                <c:pt idx="1983">
                  <c:v>43246.326462269302</c:v>
                </c:pt>
                <c:pt idx="1984">
                  <c:v>43246.3299827499</c:v>
                </c:pt>
                <c:pt idx="1985">
                  <c:v>43246.333411385698</c:v>
                </c:pt>
                <c:pt idx="1986">
                  <c:v>43246.336946577598</c:v>
                </c:pt>
                <c:pt idx="1987">
                  <c:v>43246.340400778703</c:v>
                </c:pt>
                <c:pt idx="1988">
                  <c:v>43246.343845540199</c:v>
                </c:pt>
                <c:pt idx="1989">
                  <c:v>43246.347359114799</c:v>
                </c:pt>
                <c:pt idx="1990">
                  <c:v>43246.3507849612</c:v>
                </c:pt>
                <c:pt idx="1991">
                  <c:v>43246.354280783999</c:v>
                </c:pt>
                <c:pt idx="1992">
                  <c:v>43246.357761031002</c:v>
                </c:pt>
                <c:pt idx="1993">
                  <c:v>43246.361231466697</c:v>
                </c:pt>
                <c:pt idx="1994">
                  <c:v>43246.364716783602</c:v>
                </c:pt>
                <c:pt idx="1995">
                  <c:v>43246.3681471011</c:v>
                </c:pt>
                <c:pt idx="1996">
                  <c:v>43246.371649821202</c:v>
                </c:pt>
                <c:pt idx="1997">
                  <c:v>43246.375080948499</c:v>
                </c:pt>
                <c:pt idx="1998">
                  <c:v>43246.378600569398</c:v>
                </c:pt>
                <c:pt idx="1999">
                  <c:v>43246.382085921599</c:v>
                </c:pt>
                <c:pt idx="2000">
                  <c:v>43246.385514519003</c:v>
                </c:pt>
                <c:pt idx="2001">
                  <c:v>43246.3890178164</c:v>
                </c:pt>
                <c:pt idx="2002">
                  <c:v>43246.392500247101</c:v>
                </c:pt>
                <c:pt idx="2003">
                  <c:v>43246.395928244499</c:v>
                </c:pt>
                <c:pt idx="2004">
                  <c:v>43246.399427206597</c:v>
                </c:pt>
                <c:pt idx="2005">
                  <c:v>43246.402843794</c:v>
                </c:pt>
                <c:pt idx="2006">
                  <c:v>43246.406333772102</c:v>
                </c:pt>
                <c:pt idx="2007">
                  <c:v>43246.409808211203</c:v>
                </c:pt>
                <c:pt idx="2008">
                  <c:v>43246.4132921173</c:v>
                </c:pt>
                <c:pt idx="2009">
                  <c:v>43246.416783873203</c:v>
                </c:pt>
                <c:pt idx="2010">
                  <c:v>43246.4202862112</c:v>
                </c:pt>
                <c:pt idx="2011">
                  <c:v>43246.423680499502</c:v>
                </c:pt>
                <c:pt idx="2012">
                  <c:v>43246.427198801997</c:v>
                </c:pt>
                <c:pt idx="2013">
                  <c:v>43246.430649181297</c:v>
                </c:pt>
                <c:pt idx="2014">
                  <c:v>43246.434124307503</c:v>
                </c:pt>
                <c:pt idx="2015">
                  <c:v>43246.437632189904</c:v>
                </c:pt>
                <c:pt idx="2016">
                  <c:v>43246.441113284003</c:v>
                </c:pt>
                <c:pt idx="2017">
                  <c:v>43246.444538093303</c:v>
                </c:pt>
                <c:pt idx="2018">
                  <c:v>43246.448032806598</c:v>
                </c:pt>
                <c:pt idx="2019">
                  <c:v>43246.451520466297</c:v>
                </c:pt>
                <c:pt idx="2020">
                  <c:v>43246.454950615902</c:v>
                </c:pt>
                <c:pt idx="2021">
                  <c:v>43246.4584399007</c:v>
                </c:pt>
                <c:pt idx="2022">
                  <c:v>43246.461934344399</c:v>
                </c:pt>
                <c:pt idx="2023">
                  <c:v>43246.465356731002</c:v>
                </c:pt>
                <c:pt idx="2024">
                  <c:v>43246.468855173203</c:v>
                </c:pt>
                <c:pt idx="2025">
                  <c:v>43246.472350828597</c:v>
                </c:pt>
                <c:pt idx="2026">
                  <c:v>43246.475840210602</c:v>
                </c:pt>
                <c:pt idx="2027">
                  <c:v>43246.4792868</c:v>
                </c:pt>
                <c:pt idx="2028">
                  <c:v>43246.482716604303</c:v>
                </c:pt>
                <c:pt idx="2029">
                  <c:v>43246.486201467204</c:v>
                </c:pt>
                <c:pt idx="2030">
                  <c:v>43246.489681450897</c:v>
                </c:pt>
                <c:pt idx="2031">
                  <c:v>43246.493153387702</c:v>
                </c:pt>
                <c:pt idx="2032">
                  <c:v>43246.496653438298</c:v>
                </c:pt>
                <c:pt idx="2033">
                  <c:v>43246.500087777698</c:v>
                </c:pt>
                <c:pt idx="2034">
                  <c:v>43246.503580529701</c:v>
                </c:pt>
                <c:pt idx="2035">
                  <c:v>43246.507045817401</c:v>
                </c:pt>
                <c:pt idx="2036">
                  <c:v>43246.510559405098</c:v>
                </c:pt>
                <c:pt idx="2037">
                  <c:v>43246.514011849897</c:v>
                </c:pt>
                <c:pt idx="2038">
                  <c:v>43246.5175013751</c:v>
                </c:pt>
                <c:pt idx="2039">
                  <c:v>43246.520927981699</c:v>
                </c:pt>
                <c:pt idx="2040">
                  <c:v>43246.524433688297</c:v>
                </c:pt>
                <c:pt idx="2041">
                  <c:v>43246.527864001298</c:v>
                </c:pt>
                <c:pt idx="2042">
                  <c:v>43246.531362897404</c:v>
                </c:pt>
                <c:pt idx="2043">
                  <c:v>43246.534851707802</c:v>
                </c:pt>
                <c:pt idx="2044">
                  <c:v>43246.538286369803</c:v>
                </c:pt>
                <c:pt idx="2045">
                  <c:v>43246.5417827028</c:v>
                </c:pt>
                <c:pt idx="2046">
                  <c:v>43246.545287045898</c:v>
                </c:pt>
                <c:pt idx="2047">
                  <c:v>43246.548706060203</c:v>
                </c:pt>
                <c:pt idx="2048">
                  <c:v>43246.552225212297</c:v>
                </c:pt>
                <c:pt idx="2049">
                  <c:v>43246.5556462319</c:v>
                </c:pt>
                <c:pt idx="2050">
                  <c:v>43246.559157313197</c:v>
                </c:pt>
                <c:pt idx="2051">
                  <c:v>43246.562600826503</c:v>
                </c:pt>
                <c:pt idx="2052">
                  <c:v>43246.566072306698</c:v>
                </c:pt>
                <c:pt idx="2053">
                  <c:v>43246.569523371698</c:v>
                </c:pt>
                <c:pt idx="2054">
                  <c:v>43246.573052624997</c:v>
                </c:pt>
                <c:pt idx="2055">
                  <c:v>43246.576514001499</c:v>
                </c:pt>
                <c:pt idx="2056">
                  <c:v>43246.579981860297</c:v>
                </c:pt>
                <c:pt idx="2057">
                  <c:v>43246.5834297447</c:v>
                </c:pt>
                <c:pt idx="2058">
                  <c:v>43246.586927728204</c:v>
                </c:pt>
                <c:pt idx="2059">
                  <c:v>43246.590422908601</c:v>
                </c:pt>
                <c:pt idx="2060">
                  <c:v>43246.593859694098</c:v>
                </c:pt>
                <c:pt idx="2061">
                  <c:v>43246.597336791499</c:v>
                </c:pt>
                <c:pt idx="2062">
                  <c:v>43246.600777649102</c:v>
                </c:pt>
                <c:pt idx="2063">
                  <c:v>43246.604260343702</c:v>
                </c:pt>
                <c:pt idx="2064">
                  <c:v>43246.607762445899</c:v>
                </c:pt>
                <c:pt idx="2065">
                  <c:v>43246.611251176502</c:v>
                </c:pt>
                <c:pt idx="2066">
                  <c:v>43246.614726243402</c:v>
                </c:pt>
                <c:pt idx="2067">
                  <c:v>43246.618148888301</c:v>
                </c:pt>
                <c:pt idx="2068">
                  <c:v>43246.621645180297</c:v>
                </c:pt>
                <c:pt idx="2069">
                  <c:v>43246.625066865301</c:v>
                </c:pt>
                <c:pt idx="2070">
                  <c:v>43246.628574103503</c:v>
                </c:pt>
                <c:pt idx="2071">
                  <c:v>43246.632054836198</c:v>
                </c:pt>
                <c:pt idx="2072">
                  <c:v>43246.635542655698</c:v>
                </c:pt>
                <c:pt idx="2073">
                  <c:v>43246.639024960103</c:v>
                </c:pt>
                <c:pt idx="2074">
                  <c:v>43246.6424428303</c:v>
                </c:pt>
                <c:pt idx="2075">
                  <c:v>43246.645958285</c:v>
                </c:pt>
                <c:pt idx="2076">
                  <c:v>43246.649434348801</c:v>
                </c:pt>
                <c:pt idx="2077">
                  <c:v>43246.652851024701</c:v>
                </c:pt>
                <c:pt idx="2078">
                  <c:v>43246.656326135402</c:v>
                </c:pt>
                <c:pt idx="2079">
                  <c:v>43246.659835457198</c:v>
                </c:pt>
                <c:pt idx="2080">
                  <c:v>43246.663324638801</c:v>
                </c:pt>
                <c:pt idx="2081">
                  <c:v>43246.666804156899</c:v>
                </c:pt>
                <c:pt idx="2082">
                  <c:v>43246.670214207603</c:v>
                </c:pt>
                <c:pt idx="2083">
                  <c:v>43246.673690895899</c:v>
                </c:pt>
                <c:pt idx="2084">
                  <c:v>43246.677198199097</c:v>
                </c:pt>
                <c:pt idx="2085">
                  <c:v>43246.680695221803</c:v>
                </c:pt>
                <c:pt idx="2086">
                  <c:v>43246.684107652502</c:v>
                </c:pt>
                <c:pt idx="2087">
                  <c:v>43246.687579962701</c:v>
                </c:pt>
                <c:pt idx="2088">
                  <c:v>43246.691101191398</c:v>
                </c:pt>
                <c:pt idx="2089">
                  <c:v>43246.694526229301</c:v>
                </c:pt>
                <c:pt idx="2090">
                  <c:v>43246.698016534698</c:v>
                </c:pt>
                <c:pt idx="2091">
                  <c:v>43246.701503723401</c:v>
                </c:pt>
                <c:pt idx="2092">
                  <c:v>43246.704974196997</c:v>
                </c:pt>
                <c:pt idx="2093">
                  <c:v>43246.708413325498</c:v>
                </c:pt>
                <c:pt idx="2094">
                  <c:v>43246.711940496498</c:v>
                </c:pt>
                <c:pt idx="2095">
                  <c:v>43246.715424374299</c:v>
                </c:pt>
                <c:pt idx="2096">
                  <c:v>43246.718852330298</c:v>
                </c:pt>
                <c:pt idx="2097">
                  <c:v>43246.722352750301</c:v>
                </c:pt>
                <c:pt idx="2098">
                  <c:v>43246.725808573501</c:v>
                </c:pt>
                <c:pt idx="2099">
                  <c:v>43246.729291388699</c:v>
                </c:pt>
                <c:pt idx="2100">
                  <c:v>43246.732779291597</c:v>
                </c:pt>
                <c:pt idx="2101">
                  <c:v>43246.736201733198</c:v>
                </c:pt>
                <c:pt idx="2102">
                  <c:v>43246.739706519897</c:v>
                </c:pt>
                <c:pt idx="2103">
                  <c:v>43246.743124102097</c:v>
                </c:pt>
                <c:pt idx="2104">
                  <c:v>43246.7466287528</c:v>
                </c:pt>
                <c:pt idx="2105">
                  <c:v>43246.750117375101</c:v>
                </c:pt>
                <c:pt idx="2106">
                  <c:v>43246.753591181303</c:v>
                </c:pt>
                <c:pt idx="2107">
                  <c:v>43246.757071342399</c:v>
                </c:pt>
                <c:pt idx="2108">
                  <c:v>43246.760488592103</c:v>
                </c:pt>
                <c:pt idx="2109">
                  <c:v>43246.763993189001</c:v>
                </c:pt>
                <c:pt idx="2110">
                  <c:v>43246.767472686799</c:v>
                </c:pt>
                <c:pt idx="2111">
                  <c:v>43246.7709719087</c:v>
                </c:pt>
                <c:pt idx="2112">
                  <c:v>43246.774395165703</c:v>
                </c:pt>
                <c:pt idx="2113">
                  <c:v>43246.777863697302</c:v>
                </c:pt>
                <c:pt idx="2114">
                  <c:v>43246.781377972198</c:v>
                </c:pt>
                <c:pt idx="2115">
                  <c:v>43246.784856964099</c:v>
                </c:pt>
                <c:pt idx="2116">
                  <c:v>43246.788293940401</c:v>
                </c:pt>
                <c:pt idx="2117">
                  <c:v>43246.791770336102</c:v>
                </c:pt>
                <c:pt idx="2118">
                  <c:v>43246.795255403697</c:v>
                </c:pt>
                <c:pt idx="2119">
                  <c:v>43246.798752843701</c:v>
                </c:pt>
                <c:pt idx="2120">
                  <c:v>43246.802158892198</c:v>
                </c:pt>
                <c:pt idx="2121">
                  <c:v>43246.805632495802</c:v>
                </c:pt>
                <c:pt idx="2122">
                  <c:v>43246.8091436881</c:v>
                </c:pt>
                <c:pt idx="2123">
                  <c:v>43246.812611218702</c:v>
                </c:pt>
                <c:pt idx="2124">
                  <c:v>43246.816057126802</c:v>
                </c:pt>
                <c:pt idx="2125">
                  <c:v>43246.819573879497</c:v>
                </c:pt>
                <c:pt idx="2126">
                  <c:v>43246.822999186399</c:v>
                </c:pt>
                <c:pt idx="2127">
                  <c:v>43246.826517908899</c:v>
                </c:pt>
                <c:pt idx="2128">
                  <c:v>43246.829978041198</c:v>
                </c:pt>
                <c:pt idx="2129">
                  <c:v>43246.833409819199</c:v>
                </c:pt>
                <c:pt idx="2130">
                  <c:v>43246.8368919036</c:v>
                </c:pt>
                <c:pt idx="2131">
                  <c:v>43246.840383181203</c:v>
                </c:pt>
                <c:pt idx="2132">
                  <c:v>43246.843869286298</c:v>
                </c:pt>
                <c:pt idx="2133">
                  <c:v>43246.8473096526</c:v>
                </c:pt>
                <c:pt idx="2134">
                  <c:v>43246.850812503202</c:v>
                </c:pt>
                <c:pt idx="2135">
                  <c:v>43246.854292291398</c:v>
                </c:pt>
                <c:pt idx="2136">
                  <c:v>43246.857763120199</c:v>
                </c:pt>
                <c:pt idx="2137">
                  <c:v>43246.861194045698</c:v>
                </c:pt>
                <c:pt idx="2138">
                  <c:v>43246.864686312598</c:v>
                </c:pt>
                <c:pt idx="2139">
                  <c:v>43246.868186522697</c:v>
                </c:pt>
                <c:pt idx="2140">
                  <c:v>43246.8716166753</c:v>
                </c:pt>
                <c:pt idx="2141">
                  <c:v>43246.875120598903</c:v>
                </c:pt>
                <c:pt idx="2142">
                  <c:v>43246.8785746047</c:v>
                </c:pt>
                <c:pt idx="2143">
                  <c:v>43246.882036950403</c:v>
                </c:pt>
                <c:pt idx="2144">
                  <c:v>43246.885501217002</c:v>
                </c:pt>
                <c:pt idx="2145">
                  <c:v>43246.889018963098</c:v>
                </c:pt>
                <c:pt idx="2146">
                  <c:v>43246.8925022271</c:v>
                </c:pt>
                <c:pt idx="2147">
                  <c:v>43246.895932785803</c:v>
                </c:pt>
                <c:pt idx="2148">
                  <c:v>43246.899403366901</c:v>
                </c:pt>
                <c:pt idx="2149">
                  <c:v>43246.902869414</c:v>
                </c:pt>
                <c:pt idx="2150">
                  <c:v>43246.906368555297</c:v>
                </c:pt>
                <c:pt idx="2151">
                  <c:v>43246.909859327898</c:v>
                </c:pt>
                <c:pt idx="2152">
                  <c:v>43246.913328499002</c:v>
                </c:pt>
                <c:pt idx="2153">
                  <c:v>43246.916748422103</c:v>
                </c:pt>
                <c:pt idx="2154">
                  <c:v>43246.920235571</c:v>
                </c:pt>
                <c:pt idx="2155">
                  <c:v>43246.9236867531</c:v>
                </c:pt>
                <c:pt idx="2156">
                  <c:v>43246.927169572897</c:v>
                </c:pt>
                <c:pt idx="2157">
                  <c:v>43246.930662621497</c:v>
                </c:pt>
                <c:pt idx="2158">
                  <c:v>43246.934145031802</c:v>
                </c:pt>
                <c:pt idx="2159">
                  <c:v>43246.9375834272</c:v>
                </c:pt>
                <c:pt idx="2160">
                  <c:v>43246.941093290799</c:v>
                </c:pt>
                <c:pt idx="2161">
                  <c:v>43246.944519681601</c:v>
                </c:pt>
                <c:pt idx="2162">
                  <c:v>43246.948022333199</c:v>
                </c:pt>
                <c:pt idx="2163">
                  <c:v>43246.9515178332</c:v>
                </c:pt>
                <c:pt idx="2164">
                  <c:v>43246.954968221602</c:v>
                </c:pt>
                <c:pt idx="2165">
                  <c:v>43246.958471472302</c:v>
                </c:pt>
                <c:pt idx="2166">
                  <c:v>43246.961877210801</c:v>
                </c:pt>
                <c:pt idx="2167">
                  <c:v>43246.965362922303</c:v>
                </c:pt>
                <c:pt idx="2168">
                  <c:v>43246.968843608403</c:v>
                </c:pt>
                <c:pt idx="2169">
                  <c:v>43246.972318166903</c:v>
                </c:pt>
                <c:pt idx="2170">
                  <c:v>43246.975833529097</c:v>
                </c:pt>
                <c:pt idx="2171">
                  <c:v>43246.979247893898</c:v>
                </c:pt>
                <c:pt idx="2172">
                  <c:v>43246.982727074603</c:v>
                </c:pt>
                <c:pt idx="2173">
                  <c:v>43246.986225167399</c:v>
                </c:pt>
                <c:pt idx="2174">
                  <c:v>43246.9897244124</c:v>
                </c:pt>
                <c:pt idx="2175">
                  <c:v>43246.993130667302</c:v>
                </c:pt>
                <c:pt idx="2176">
                  <c:v>43246.996671216999</c:v>
                </c:pt>
                <c:pt idx="2177">
                  <c:v>43247.000116375202</c:v>
                </c:pt>
                <c:pt idx="2178">
                  <c:v>43247.003597017501</c:v>
                </c:pt>
                <c:pt idx="2179">
                  <c:v>43247.007064618403</c:v>
                </c:pt>
                <c:pt idx="2180">
                  <c:v>43247.010556079702</c:v>
                </c:pt>
                <c:pt idx="2181">
                  <c:v>43247.013973830202</c:v>
                </c:pt>
                <c:pt idx="2182">
                  <c:v>43247.017436885697</c:v>
                </c:pt>
                <c:pt idx="2183">
                  <c:v>43247.020955227599</c:v>
                </c:pt>
                <c:pt idx="2184">
                  <c:v>43247.024404654701</c:v>
                </c:pt>
                <c:pt idx="2185">
                  <c:v>43247.027898082997</c:v>
                </c:pt>
                <c:pt idx="2186">
                  <c:v>43247.031362180998</c:v>
                </c:pt>
                <c:pt idx="2187">
                  <c:v>43247.034798070999</c:v>
                </c:pt>
                <c:pt idx="2188">
                  <c:v>43247.038329602299</c:v>
                </c:pt>
                <c:pt idx="2189">
                  <c:v>43247.041736403502</c:v>
                </c:pt>
                <c:pt idx="2190">
                  <c:v>43247.045227247901</c:v>
                </c:pt>
                <c:pt idx="2191">
                  <c:v>43247.048748894398</c:v>
                </c:pt>
                <c:pt idx="2192">
                  <c:v>43247.0521692537</c:v>
                </c:pt>
                <c:pt idx="2193">
                  <c:v>43247.055677298798</c:v>
                </c:pt>
                <c:pt idx="2194">
                  <c:v>43247.059108936199</c:v>
                </c:pt>
                <c:pt idx="2195">
                  <c:v>43247.062599416902</c:v>
                </c:pt>
                <c:pt idx="2196">
                  <c:v>43247.066114214103</c:v>
                </c:pt>
                <c:pt idx="2197">
                  <c:v>43247.069590914703</c:v>
                </c:pt>
                <c:pt idx="2198">
                  <c:v>43247.0730330281</c:v>
                </c:pt>
                <c:pt idx="2199">
                  <c:v>43247.076475575799</c:v>
                </c:pt>
                <c:pt idx="2200">
                  <c:v>43247.079990387399</c:v>
                </c:pt>
                <c:pt idx="2201">
                  <c:v>43247.083426514997</c:v>
                </c:pt>
                <c:pt idx="2202">
                  <c:v>43247.086942206297</c:v>
                </c:pt>
                <c:pt idx="2203">
                  <c:v>43247.090412305901</c:v>
                </c:pt>
                <c:pt idx="2204">
                  <c:v>43247.093836965098</c:v>
                </c:pt>
                <c:pt idx="2205">
                  <c:v>43247.097329466698</c:v>
                </c:pt>
                <c:pt idx="2206">
                  <c:v>43247.1008142555</c:v>
                </c:pt>
                <c:pt idx="2207">
                  <c:v>43247.104306951602</c:v>
                </c:pt>
                <c:pt idx="2208">
                  <c:v>43247.107730724398</c:v>
                </c:pt>
                <c:pt idx="2209">
                  <c:v>43247.111239918799</c:v>
                </c:pt>
                <c:pt idx="2210">
                  <c:v>43247.114667521098</c:v>
                </c:pt>
                <c:pt idx="2211">
                  <c:v>43247.118175500502</c:v>
                </c:pt>
                <c:pt idx="2212">
                  <c:v>43247.121662894497</c:v>
                </c:pt>
                <c:pt idx="2213">
                  <c:v>43247.125135664202</c:v>
                </c:pt>
                <c:pt idx="2214">
                  <c:v>43247.128602683602</c:v>
                </c:pt>
                <c:pt idx="2215">
                  <c:v>43247.132033015099</c:v>
                </c:pt>
                <c:pt idx="2216">
                  <c:v>43247.135513411798</c:v>
                </c:pt>
                <c:pt idx="2217">
                  <c:v>43247.138966893399</c:v>
                </c:pt>
                <c:pt idx="2218">
                  <c:v>43247.142464964003</c:v>
                </c:pt>
                <c:pt idx="2219">
                  <c:v>43247.145942081501</c:v>
                </c:pt>
                <c:pt idx="2220">
                  <c:v>43247.1494044508</c:v>
                </c:pt>
                <c:pt idx="2221">
                  <c:v>43247.152887837801</c:v>
                </c:pt>
                <c:pt idx="2222">
                  <c:v>43247.156349294099</c:v>
                </c:pt>
                <c:pt idx="2223">
                  <c:v>43247.159797018299</c:v>
                </c:pt>
                <c:pt idx="2224">
                  <c:v>43247.163317015998</c:v>
                </c:pt>
                <c:pt idx="2225">
                  <c:v>43247.1667652916</c:v>
                </c:pt>
                <c:pt idx="2226">
                  <c:v>43247.170259851897</c:v>
                </c:pt>
                <c:pt idx="2227">
                  <c:v>43247.173755326701</c:v>
                </c:pt>
                <c:pt idx="2228">
                  <c:v>43247.177175133897</c:v>
                </c:pt>
                <c:pt idx="2229">
                  <c:v>43247.180651276998</c:v>
                </c:pt>
                <c:pt idx="2230">
                  <c:v>43247.184124212603</c:v>
                </c:pt>
                <c:pt idx="2231">
                  <c:v>43247.187623128899</c:v>
                </c:pt>
                <c:pt idx="2232">
                  <c:v>43247.191109979103</c:v>
                </c:pt>
                <c:pt idx="2233">
                  <c:v>43247.194516825897</c:v>
                </c:pt>
                <c:pt idx="2234">
                  <c:v>43247.198031634201</c:v>
                </c:pt>
                <c:pt idx="2235">
                  <c:v>43247.201505357298</c:v>
                </c:pt>
                <c:pt idx="2236">
                  <c:v>43247.204933240799</c:v>
                </c:pt>
                <c:pt idx="2237">
                  <c:v>43247.208403760102</c:v>
                </c:pt>
                <c:pt idx="2238">
                  <c:v>43247.211905860502</c:v>
                </c:pt>
                <c:pt idx="2239">
                  <c:v>43247.215371084203</c:v>
                </c:pt>
                <c:pt idx="2240">
                  <c:v>43247.2188725011</c:v>
                </c:pt>
                <c:pt idx="2241">
                  <c:v>43247.222304837102</c:v>
                </c:pt>
                <c:pt idx="2242">
                  <c:v>43247.225807213697</c:v>
                </c:pt>
                <c:pt idx="2243">
                  <c:v>43247.229303213302</c:v>
                </c:pt>
                <c:pt idx="2244">
                  <c:v>43247.232723837296</c:v>
                </c:pt>
                <c:pt idx="2245">
                  <c:v>43247.236226684203</c:v>
                </c:pt>
                <c:pt idx="2246">
                  <c:v>43247.239653808203</c:v>
                </c:pt>
                <c:pt idx="2247">
                  <c:v>43247.243152746902</c:v>
                </c:pt>
                <c:pt idx="2248">
                  <c:v>43247.246666855302</c:v>
                </c:pt>
                <c:pt idx="2249">
                  <c:v>43247.2501430556</c:v>
                </c:pt>
                <c:pt idx="2250">
                  <c:v>43247.253602066798</c:v>
                </c:pt>
                <c:pt idx="2251">
                  <c:v>43247.257051441702</c:v>
                </c:pt>
                <c:pt idx="2252">
                  <c:v>43247.260533865403</c:v>
                </c:pt>
                <c:pt idx="2253">
                  <c:v>43247.264004584496</c:v>
                </c:pt>
                <c:pt idx="2254">
                  <c:v>43247.2674826156</c:v>
                </c:pt>
                <c:pt idx="2255">
                  <c:v>43247.270972309299</c:v>
                </c:pt>
                <c:pt idx="2256">
                  <c:v>43247.274396024099</c:v>
                </c:pt>
                <c:pt idx="2257">
                  <c:v>43247.2778752011</c:v>
                </c:pt>
                <c:pt idx="2258">
                  <c:v>43247.281365134397</c:v>
                </c:pt>
                <c:pt idx="2259">
                  <c:v>43247.284852138502</c:v>
                </c:pt>
                <c:pt idx="2260">
                  <c:v>43247.288293766098</c:v>
                </c:pt>
                <c:pt idx="2261">
                  <c:v>43247.291781260297</c:v>
                </c:pt>
                <c:pt idx="2262">
                  <c:v>43247.295275324599</c:v>
                </c:pt>
                <c:pt idx="2263">
                  <c:v>43247.2986888581</c:v>
                </c:pt>
                <c:pt idx="2264">
                  <c:v>43247.302204742002</c:v>
                </c:pt>
                <c:pt idx="2265">
                  <c:v>43247.305696299001</c:v>
                </c:pt>
                <c:pt idx="2266">
                  <c:v>43247.309115582801</c:v>
                </c:pt>
                <c:pt idx="2267">
                  <c:v>43247.3125879773</c:v>
                </c:pt>
                <c:pt idx="2268">
                  <c:v>43247.316115090398</c:v>
                </c:pt>
                <c:pt idx="2269">
                  <c:v>43247.319556463903</c:v>
                </c:pt>
                <c:pt idx="2270">
                  <c:v>43247.323051868101</c:v>
                </c:pt>
                <c:pt idx="2271">
                  <c:v>43247.326468350402</c:v>
                </c:pt>
                <c:pt idx="2272">
                  <c:v>43247.329971102299</c:v>
                </c:pt>
                <c:pt idx="2273">
                  <c:v>43247.333454676103</c:v>
                </c:pt>
                <c:pt idx="2274">
                  <c:v>43247.336926605203</c:v>
                </c:pt>
                <c:pt idx="2275">
                  <c:v>43247.340360017399</c:v>
                </c:pt>
                <c:pt idx="2276">
                  <c:v>43247.343844539202</c:v>
                </c:pt>
                <c:pt idx="2277">
                  <c:v>43247.347337860097</c:v>
                </c:pt>
                <c:pt idx="2278">
                  <c:v>43247.350831828699</c:v>
                </c:pt>
                <c:pt idx="2279">
                  <c:v>43247.354302998297</c:v>
                </c:pt>
                <c:pt idx="2280">
                  <c:v>43247.357727279603</c:v>
                </c:pt>
                <c:pt idx="2281">
                  <c:v>43247.361242444502</c:v>
                </c:pt>
                <c:pt idx="2282">
                  <c:v>43247.364717819</c:v>
                </c:pt>
                <c:pt idx="2283">
                  <c:v>43247.368146570101</c:v>
                </c:pt>
                <c:pt idx="2284">
                  <c:v>43247.371648009997</c:v>
                </c:pt>
                <c:pt idx="2285">
                  <c:v>43247.375136799499</c:v>
                </c:pt>
                <c:pt idx="2286">
                  <c:v>43247.378584455102</c:v>
                </c:pt>
                <c:pt idx="2287">
                  <c:v>43247.382020581797</c:v>
                </c:pt>
                <c:pt idx="2288">
                  <c:v>43247.385519247196</c:v>
                </c:pt>
                <c:pt idx="2289">
                  <c:v>43247.388967745297</c:v>
                </c:pt>
                <c:pt idx="2290">
                  <c:v>43247.392484559699</c:v>
                </c:pt>
                <c:pt idx="2291">
                  <c:v>43247.395977913802</c:v>
                </c:pt>
                <c:pt idx="2292">
                  <c:v>43247.399422456001</c:v>
                </c:pt>
                <c:pt idx="2293">
                  <c:v>43247.402852594802</c:v>
                </c:pt>
                <c:pt idx="2294">
                  <c:v>43247.406349891498</c:v>
                </c:pt>
                <c:pt idx="2295">
                  <c:v>43247.409853370802</c:v>
                </c:pt>
                <c:pt idx="2296">
                  <c:v>43247.413283524897</c:v>
                </c:pt>
                <c:pt idx="2297">
                  <c:v>43247.416792948701</c:v>
                </c:pt>
                <c:pt idx="2298">
                  <c:v>43247.420266934801</c:v>
                </c:pt>
                <c:pt idx="2299">
                  <c:v>43247.423748778703</c:v>
                </c:pt>
                <c:pt idx="2300">
                  <c:v>43247.427164864697</c:v>
                </c:pt>
                <c:pt idx="2301">
                  <c:v>43247.430655026699</c:v>
                </c:pt>
                <c:pt idx="2302">
                  <c:v>43247.434151856098</c:v>
                </c:pt>
                <c:pt idx="2303">
                  <c:v>43247.437577594901</c:v>
                </c:pt>
                <c:pt idx="2304">
                  <c:v>43247.441063944003</c:v>
                </c:pt>
                <c:pt idx="2305">
                  <c:v>43247.444534082097</c:v>
                </c:pt>
                <c:pt idx="2306">
                  <c:v>43247.4479976765</c:v>
                </c:pt>
                <c:pt idx="2307">
                  <c:v>43247.451486585</c:v>
                </c:pt>
                <c:pt idx="2308">
                  <c:v>43247.454947338701</c:v>
                </c:pt>
                <c:pt idx="2309">
                  <c:v>43247.4584061352</c:v>
                </c:pt>
                <c:pt idx="2310">
                  <c:v>43247.461940048299</c:v>
                </c:pt>
                <c:pt idx="2311">
                  <c:v>43247.465429316901</c:v>
                </c:pt>
                <c:pt idx="2312">
                  <c:v>43247.4688510591</c:v>
                </c:pt>
                <c:pt idx="2313">
                  <c:v>43247.472357560102</c:v>
                </c:pt>
                <c:pt idx="2314">
                  <c:v>43247.475816400802</c:v>
                </c:pt>
                <c:pt idx="2315">
                  <c:v>43247.479308780399</c:v>
                </c:pt>
                <c:pt idx="2316">
                  <c:v>43247.482765299297</c:v>
                </c:pt>
                <c:pt idx="2317">
                  <c:v>43247.486204515502</c:v>
                </c:pt>
                <c:pt idx="2318">
                  <c:v>43247.4896596377</c:v>
                </c:pt>
                <c:pt idx="2319">
                  <c:v>43247.493150519098</c:v>
                </c:pt>
                <c:pt idx="2320">
                  <c:v>43247.496642140497</c:v>
                </c:pt>
                <c:pt idx="2321">
                  <c:v>43247.500067553898</c:v>
                </c:pt>
                <c:pt idx="2322">
                  <c:v>43247.503594813003</c:v>
                </c:pt>
                <c:pt idx="2323">
                  <c:v>43247.507015228599</c:v>
                </c:pt>
                <c:pt idx="2324">
                  <c:v>43247.510557964</c:v>
                </c:pt>
                <c:pt idx="2325">
                  <c:v>43247.514035932298</c:v>
                </c:pt>
                <c:pt idx="2326">
                  <c:v>43247.5174391459</c:v>
                </c:pt>
                <c:pt idx="2327">
                  <c:v>43247.520911793101</c:v>
                </c:pt>
                <c:pt idx="2328">
                  <c:v>43247.524387406098</c:v>
                </c:pt>
                <c:pt idx="2329">
                  <c:v>43247.527884260002</c:v>
                </c:pt>
                <c:pt idx="2330">
                  <c:v>43247.531318461697</c:v>
                </c:pt>
                <c:pt idx="2331">
                  <c:v>43247.534799562403</c:v>
                </c:pt>
                <c:pt idx="2332">
                  <c:v>43247.538300197702</c:v>
                </c:pt>
                <c:pt idx="2333">
                  <c:v>43247.541787802598</c:v>
                </c:pt>
                <c:pt idx="2334">
                  <c:v>43247.545261909399</c:v>
                </c:pt>
                <c:pt idx="2335">
                  <c:v>43247.548688815899</c:v>
                </c:pt>
                <c:pt idx="2336">
                  <c:v>43247.552175638397</c:v>
                </c:pt>
                <c:pt idx="2337">
                  <c:v>43247.555676529002</c:v>
                </c:pt>
                <c:pt idx="2338">
                  <c:v>43247.5591066872</c:v>
                </c:pt>
                <c:pt idx="2339">
                  <c:v>43247.562603673803</c:v>
                </c:pt>
                <c:pt idx="2340">
                  <c:v>43247.566079129298</c:v>
                </c:pt>
                <c:pt idx="2341">
                  <c:v>43247.569588539402</c:v>
                </c:pt>
                <c:pt idx="2342">
                  <c:v>43247.572993407899</c:v>
                </c:pt>
                <c:pt idx="2343">
                  <c:v>43247.576525766002</c:v>
                </c:pt>
                <c:pt idx="2344">
                  <c:v>43247.579958529299</c:v>
                </c:pt>
                <c:pt idx="2345">
                  <c:v>43247.583445664503</c:v>
                </c:pt>
                <c:pt idx="2346">
                  <c:v>43247.586937082197</c:v>
                </c:pt>
                <c:pt idx="2347">
                  <c:v>43247.590415548497</c:v>
                </c:pt>
                <c:pt idx="2348">
                  <c:v>43247.593864455601</c:v>
                </c:pt>
                <c:pt idx="2349">
                  <c:v>43247.597330787801</c:v>
                </c:pt>
                <c:pt idx="2350">
                  <c:v>43247.600805305497</c:v>
                </c:pt>
                <c:pt idx="2351">
                  <c:v>43247.604290867297</c:v>
                </c:pt>
                <c:pt idx="2352">
                  <c:v>43247.607770340699</c:v>
                </c:pt>
                <c:pt idx="2353">
                  <c:v>43247.611235849101</c:v>
                </c:pt>
                <c:pt idx="2354">
                  <c:v>43247.614672940901</c:v>
                </c:pt>
                <c:pt idx="2355">
                  <c:v>43247.618149378599</c:v>
                </c:pt>
                <c:pt idx="2356">
                  <c:v>43247.6216449044</c:v>
                </c:pt>
                <c:pt idx="2357">
                  <c:v>43247.625097097902</c:v>
                </c:pt>
                <c:pt idx="2358">
                  <c:v>43247.628580231503</c:v>
                </c:pt>
                <c:pt idx="2359">
                  <c:v>43247.632089113598</c:v>
                </c:pt>
                <c:pt idx="2360">
                  <c:v>43247.635509655498</c:v>
                </c:pt>
                <c:pt idx="2361">
                  <c:v>43247.638997684197</c:v>
                </c:pt>
                <c:pt idx="2362">
                  <c:v>43247.642480192801</c:v>
                </c:pt>
                <c:pt idx="2363">
                  <c:v>43247.645937593101</c:v>
                </c:pt>
                <c:pt idx="2364">
                  <c:v>43247.649435077801</c:v>
                </c:pt>
                <c:pt idx="2365">
                  <c:v>43247.652918079002</c:v>
                </c:pt>
                <c:pt idx="2366">
                  <c:v>43247.656361665897</c:v>
                </c:pt>
                <c:pt idx="2367">
                  <c:v>43247.659856651997</c:v>
                </c:pt>
                <c:pt idx="2368">
                  <c:v>43247.663290411001</c:v>
                </c:pt>
                <c:pt idx="2369">
                  <c:v>43247.666780667001</c:v>
                </c:pt>
                <c:pt idx="2370">
                  <c:v>43247.670276382698</c:v>
                </c:pt>
                <c:pt idx="2371">
                  <c:v>43247.673701710497</c:v>
                </c:pt>
                <c:pt idx="2372">
                  <c:v>43247.677227285101</c:v>
                </c:pt>
                <c:pt idx="2373">
                  <c:v>43247.680631444498</c:v>
                </c:pt>
                <c:pt idx="2374">
                  <c:v>43247.684123809697</c:v>
                </c:pt>
                <c:pt idx="2375">
                  <c:v>43247.687625232204</c:v>
                </c:pt>
                <c:pt idx="2376">
                  <c:v>43247.691111051703</c:v>
                </c:pt>
                <c:pt idx="2377">
                  <c:v>43247.694578085699</c:v>
                </c:pt>
                <c:pt idx="2378">
                  <c:v>43247.698047119797</c:v>
                </c:pt>
                <c:pt idx="2379">
                  <c:v>43247.701473532798</c:v>
                </c:pt>
                <c:pt idx="2380">
                  <c:v>43247.704979169801</c:v>
                </c:pt>
                <c:pt idx="2381">
                  <c:v>43247.708413460598</c:v>
                </c:pt>
                <c:pt idx="2382">
                  <c:v>43247.7118895112</c:v>
                </c:pt>
                <c:pt idx="2383">
                  <c:v>43247.715400240697</c:v>
                </c:pt>
                <c:pt idx="2384">
                  <c:v>43247.718826875702</c:v>
                </c:pt>
                <c:pt idx="2385">
                  <c:v>43247.722296503802</c:v>
                </c:pt>
                <c:pt idx="2386">
                  <c:v>43247.725790062301</c:v>
                </c:pt>
                <c:pt idx="2387">
                  <c:v>43247.729280041603</c:v>
                </c:pt>
                <c:pt idx="2388">
                  <c:v>43247.732730275398</c:v>
                </c:pt>
                <c:pt idx="2389">
                  <c:v>43247.736237282399</c:v>
                </c:pt>
                <c:pt idx="2390">
                  <c:v>43247.739709662797</c:v>
                </c:pt>
                <c:pt idx="2391">
                  <c:v>43247.743196919298</c:v>
                </c:pt>
                <c:pt idx="2392">
                  <c:v>43247.746628422901</c:v>
                </c:pt>
                <c:pt idx="2393">
                  <c:v>43247.750141272802</c:v>
                </c:pt>
                <c:pt idx="2394">
                  <c:v>43247.753566453503</c:v>
                </c:pt>
                <c:pt idx="2395">
                  <c:v>43247.757073163099</c:v>
                </c:pt>
                <c:pt idx="2396">
                  <c:v>43247.760525354199</c:v>
                </c:pt>
                <c:pt idx="2397">
                  <c:v>43247.764025172102</c:v>
                </c:pt>
                <c:pt idx="2398">
                  <c:v>43247.767508001903</c:v>
                </c:pt>
                <c:pt idx="2399">
                  <c:v>43247.770983218201</c:v>
                </c:pt>
                <c:pt idx="2400">
                  <c:v>43247.774413116204</c:v>
                </c:pt>
                <c:pt idx="2401">
                  <c:v>43247.777916237101</c:v>
                </c:pt>
                <c:pt idx="2402">
                  <c:v>43247.781344453899</c:v>
                </c:pt>
                <c:pt idx="2403">
                  <c:v>43247.784829017401</c:v>
                </c:pt>
                <c:pt idx="2404">
                  <c:v>43247.788288104697</c:v>
                </c:pt>
                <c:pt idx="2405">
                  <c:v>43247.791754108097</c:v>
                </c:pt>
                <c:pt idx="2406">
                  <c:v>43247.795239849402</c:v>
                </c:pt>
                <c:pt idx="2407">
                  <c:v>43247.798713538097</c:v>
                </c:pt>
                <c:pt idx="2408">
                  <c:v>43247.8022056068</c:v>
                </c:pt>
                <c:pt idx="2409">
                  <c:v>43247.805665961998</c:v>
                </c:pt>
                <c:pt idx="2410">
                  <c:v>43247.809156852702</c:v>
                </c:pt>
                <c:pt idx="2411">
                  <c:v>43247.812632186797</c:v>
                </c:pt>
                <c:pt idx="2412">
                  <c:v>43247.816096500203</c:v>
                </c:pt>
                <c:pt idx="2413">
                  <c:v>43247.819521923702</c:v>
                </c:pt>
                <c:pt idx="2414">
                  <c:v>43247.823019804498</c:v>
                </c:pt>
                <c:pt idx="2415">
                  <c:v>43247.826515787798</c:v>
                </c:pt>
                <c:pt idx="2416">
                  <c:v>43247.830006750402</c:v>
                </c:pt>
                <c:pt idx="2417">
                  <c:v>43247.833466395597</c:v>
                </c:pt>
                <c:pt idx="2418">
                  <c:v>43247.836875154702</c:v>
                </c:pt>
                <c:pt idx="2419">
                  <c:v>43247.840362823299</c:v>
                </c:pt>
                <c:pt idx="2420">
                  <c:v>43247.8438654969</c:v>
                </c:pt>
                <c:pt idx="2421">
                  <c:v>43247.847302514703</c:v>
                </c:pt>
                <c:pt idx="2422">
                  <c:v>43247.850789057498</c:v>
                </c:pt>
                <c:pt idx="2423">
                  <c:v>43247.854259557302</c:v>
                </c:pt>
                <c:pt idx="2424">
                  <c:v>43247.857706680101</c:v>
                </c:pt>
                <c:pt idx="2425">
                  <c:v>43247.861202796899</c:v>
                </c:pt>
                <c:pt idx="2426">
                  <c:v>43247.864687778601</c:v>
                </c:pt>
                <c:pt idx="2427">
                  <c:v>43247.868130171097</c:v>
                </c:pt>
                <c:pt idx="2428">
                  <c:v>43247.8716529788</c:v>
                </c:pt>
                <c:pt idx="2429">
                  <c:v>43247.875135119299</c:v>
                </c:pt>
                <c:pt idx="2430">
                  <c:v>43247.878550402398</c:v>
                </c:pt>
                <c:pt idx="2431">
                  <c:v>43247.882085868099</c:v>
                </c:pt>
                <c:pt idx="2432">
                  <c:v>43247.885503660902</c:v>
                </c:pt>
                <c:pt idx="2433">
                  <c:v>43247.8889907833</c:v>
                </c:pt>
                <c:pt idx="2434">
                  <c:v>43247.892473529799</c:v>
                </c:pt>
                <c:pt idx="2435">
                  <c:v>43247.895970799</c:v>
                </c:pt>
                <c:pt idx="2436">
                  <c:v>43247.899433033301</c:v>
                </c:pt>
                <c:pt idx="2437">
                  <c:v>43247.9028772928</c:v>
                </c:pt>
                <c:pt idx="2438">
                  <c:v>43247.906364002403</c:v>
                </c:pt>
                <c:pt idx="2439">
                  <c:v>43247.9098076148</c:v>
                </c:pt>
                <c:pt idx="2440">
                  <c:v>43247.913286962597</c:v>
                </c:pt>
                <c:pt idx="2441">
                  <c:v>43247.916795923396</c:v>
                </c:pt>
                <c:pt idx="2442">
                  <c:v>43247.920266185603</c:v>
                </c:pt>
                <c:pt idx="2443">
                  <c:v>43247.923702735701</c:v>
                </c:pt>
                <c:pt idx="2444">
                  <c:v>43247.927206182001</c:v>
                </c:pt>
                <c:pt idx="2445">
                  <c:v>43247.930634586497</c:v>
                </c:pt>
                <c:pt idx="2446">
                  <c:v>43247.934149264198</c:v>
                </c:pt>
                <c:pt idx="2447">
                  <c:v>43247.9375774543</c:v>
                </c:pt>
                <c:pt idx="2448">
                  <c:v>43247.9410782583</c:v>
                </c:pt>
                <c:pt idx="2449">
                  <c:v>43247.9445593364</c:v>
                </c:pt>
                <c:pt idx="2450">
                  <c:v>43247.9479909324</c:v>
                </c:pt>
                <c:pt idx="2451">
                  <c:v>43247.951493991401</c:v>
                </c:pt>
                <c:pt idx="2452">
                  <c:v>43247.954936572503</c:v>
                </c:pt>
                <c:pt idx="2453">
                  <c:v>43247.958439954302</c:v>
                </c:pt>
                <c:pt idx="2454">
                  <c:v>43247.961944703697</c:v>
                </c:pt>
                <c:pt idx="2455">
                  <c:v>43247.965371693397</c:v>
                </c:pt>
                <c:pt idx="2456">
                  <c:v>43247.968894134203</c:v>
                </c:pt>
                <c:pt idx="2457">
                  <c:v>43247.972319783403</c:v>
                </c:pt>
                <c:pt idx="2458">
                  <c:v>43247.975811018703</c:v>
                </c:pt>
                <c:pt idx="2459">
                  <c:v>43247.979273080702</c:v>
                </c:pt>
                <c:pt idx="2460">
                  <c:v>43247.9827217848</c:v>
                </c:pt>
                <c:pt idx="2461">
                  <c:v>43247.986241922103</c:v>
                </c:pt>
                <c:pt idx="2462">
                  <c:v>43247.989688327798</c:v>
                </c:pt>
                <c:pt idx="2463">
                  <c:v>43247.993149988397</c:v>
                </c:pt>
                <c:pt idx="2464">
                  <c:v>43247.996630758003</c:v>
                </c:pt>
                <c:pt idx="2465">
                  <c:v>43248.000121333098</c:v>
                </c:pt>
                <c:pt idx="2466">
                  <c:v>43248.0035923049</c:v>
                </c:pt>
                <c:pt idx="2467">
                  <c:v>43248.007018953998</c:v>
                </c:pt>
                <c:pt idx="2468">
                  <c:v>43248.010508261897</c:v>
                </c:pt>
                <c:pt idx="2469">
                  <c:v>43248.013977640803</c:v>
                </c:pt>
                <c:pt idx="2470">
                  <c:v>43248.017476109599</c:v>
                </c:pt>
                <c:pt idx="2471">
                  <c:v>43248.0209498037</c:v>
                </c:pt>
                <c:pt idx="2472">
                  <c:v>43248.024385268996</c:v>
                </c:pt>
                <c:pt idx="2473">
                  <c:v>43248.027869738602</c:v>
                </c:pt>
                <c:pt idx="2474">
                  <c:v>43248.031377968502</c:v>
                </c:pt>
                <c:pt idx="2475">
                  <c:v>43248.034863134199</c:v>
                </c:pt>
                <c:pt idx="2476">
                  <c:v>43248.038313888799</c:v>
                </c:pt>
                <c:pt idx="2477">
                  <c:v>43248.041794711498</c:v>
                </c:pt>
                <c:pt idx="2478">
                  <c:v>43248.045275798402</c:v>
                </c:pt>
                <c:pt idx="2479">
                  <c:v>43248.048693008197</c:v>
                </c:pt>
                <c:pt idx="2480">
                  <c:v>43248.052227222899</c:v>
                </c:pt>
                <c:pt idx="2481">
                  <c:v>43248.0556623546</c:v>
                </c:pt>
                <c:pt idx="2482">
                  <c:v>43248.059168307504</c:v>
                </c:pt>
                <c:pt idx="2483">
                  <c:v>43248.062602649101</c:v>
                </c:pt>
                <c:pt idx="2484">
                  <c:v>43248.066091482098</c:v>
                </c:pt>
                <c:pt idx="2485">
                  <c:v>43248.069511685397</c:v>
                </c:pt>
                <c:pt idx="2486">
                  <c:v>43248.073023830097</c:v>
                </c:pt>
                <c:pt idx="2487">
                  <c:v>43248.076484168203</c:v>
                </c:pt>
                <c:pt idx="2488">
                  <c:v>43248.079960626499</c:v>
                </c:pt>
                <c:pt idx="2489">
                  <c:v>43248.083465352604</c:v>
                </c:pt>
                <c:pt idx="2490">
                  <c:v>43248.086918749003</c:v>
                </c:pt>
                <c:pt idx="2491">
                  <c:v>43248.090420984598</c:v>
                </c:pt>
                <c:pt idx="2492">
                  <c:v>43248.093858264401</c:v>
                </c:pt>
                <c:pt idx="2493">
                  <c:v>43248.097345396098</c:v>
                </c:pt>
                <c:pt idx="2494">
                  <c:v>43248.100810660799</c:v>
                </c:pt>
                <c:pt idx="2495">
                  <c:v>43248.104279096602</c:v>
                </c:pt>
                <c:pt idx="2496">
                  <c:v>43248.107785635002</c:v>
                </c:pt>
                <c:pt idx="2497">
                  <c:v>43248.111232454597</c:v>
                </c:pt>
                <c:pt idx="2498">
                  <c:v>43248.114726156899</c:v>
                </c:pt>
                <c:pt idx="2499">
                  <c:v>43248.118167913301</c:v>
                </c:pt>
                <c:pt idx="2500">
                  <c:v>43248.1216042702</c:v>
                </c:pt>
                <c:pt idx="2501">
                  <c:v>43248.125126885097</c:v>
                </c:pt>
                <c:pt idx="2502">
                  <c:v>43248.128555076801</c:v>
                </c:pt>
                <c:pt idx="2503">
                  <c:v>43248.1320509168</c:v>
                </c:pt>
                <c:pt idx="2504">
                  <c:v>43248.135546681799</c:v>
                </c:pt>
                <c:pt idx="2505">
                  <c:v>43248.1389691515</c:v>
                </c:pt>
                <c:pt idx="2506">
                  <c:v>43248.142472404703</c:v>
                </c:pt>
                <c:pt idx="2507">
                  <c:v>43248.145966768403</c:v>
                </c:pt>
                <c:pt idx="2508">
                  <c:v>43248.149379178598</c:v>
                </c:pt>
                <c:pt idx="2509">
                  <c:v>43248.152877386703</c:v>
                </c:pt>
                <c:pt idx="2510">
                  <c:v>43248.156384175301</c:v>
                </c:pt>
                <c:pt idx="2511">
                  <c:v>43248.1598403959</c:v>
                </c:pt>
                <c:pt idx="2512">
                  <c:v>43248.1632779551</c:v>
                </c:pt>
                <c:pt idx="2513">
                  <c:v>43248.166791135998</c:v>
                </c:pt>
                <c:pt idx="2514">
                  <c:v>43248.170242277898</c:v>
                </c:pt>
                <c:pt idx="2515">
                  <c:v>43248.173760329802</c:v>
                </c:pt>
                <c:pt idx="2516">
                  <c:v>43248.177193764401</c:v>
                </c:pt>
                <c:pt idx="2517">
                  <c:v>43248.180638015598</c:v>
                </c:pt>
                <c:pt idx="2518">
                  <c:v>43248.184145984</c:v>
                </c:pt>
                <c:pt idx="2519">
                  <c:v>43248.187629215397</c:v>
                </c:pt>
                <c:pt idx="2520">
                  <c:v>43248.191114758702</c:v>
                </c:pt>
                <c:pt idx="2521">
                  <c:v>43248.194513672599</c:v>
                </c:pt>
                <c:pt idx="2522">
                  <c:v>43248.197990759698</c:v>
                </c:pt>
                <c:pt idx="2523">
                  <c:v>43248.2014879489</c:v>
                </c:pt>
                <c:pt idx="2524">
                  <c:v>43248.204991852603</c:v>
                </c:pt>
                <c:pt idx="2525">
                  <c:v>43248.208415968104</c:v>
                </c:pt>
                <c:pt idx="2526">
                  <c:v>43248.2119142624</c:v>
                </c:pt>
                <c:pt idx="2527">
                  <c:v>43248.215417315201</c:v>
                </c:pt>
                <c:pt idx="2528">
                  <c:v>43248.218861987902</c:v>
                </c:pt>
                <c:pt idx="2529">
                  <c:v>43248.222340826098</c:v>
                </c:pt>
                <c:pt idx="2530">
                  <c:v>43248.225764080496</c:v>
                </c:pt>
                <c:pt idx="2531">
                  <c:v>43248.229297300299</c:v>
                </c:pt>
                <c:pt idx="2532">
                  <c:v>43248.232740701998</c:v>
                </c:pt>
                <c:pt idx="2533">
                  <c:v>43248.236246911401</c:v>
                </c:pt>
                <c:pt idx="2534">
                  <c:v>43248.239664954002</c:v>
                </c:pt>
                <c:pt idx="2535">
                  <c:v>43248.243174973897</c:v>
                </c:pt>
                <c:pt idx="2536">
                  <c:v>43248.246604237502</c:v>
                </c:pt>
                <c:pt idx="2537">
                  <c:v>43248.250095828997</c:v>
                </c:pt>
                <c:pt idx="2538">
                  <c:v>43248.253572322799</c:v>
                </c:pt>
                <c:pt idx="2539">
                  <c:v>43248.257082839598</c:v>
                </c:pt>
                <c:pt idx="2540">
                  <c:v>43248.260516586903</c:v>
                </c:pt>
                <c:pt idx="2541">
                  <c:v>43248.2639923311</c:v>
                </c:pt>
                <c:pt idx="2542">
                  <c:v>43248.267481600698</c:v>
                </c:pt>
                <c:pt idx="2543">
                  <c:v>43248.270907004298</c:v>
                </c:pt>
                <c:pt idx="2544">
                  <c:v>43248.274405422701</c:v>
                </c:pt>
                <c:pt idx="2545">
                  <c:v>43248.277908063603</c:v>
                </c:pt>
                <c:pt idx="2546">
                  <c:v>43248.281349295801</c:v>
                </c:pt>
                <c:pt idx="2547">
                  <c:v>43248.284863207802</c:v>
                </c:pt>
                <c:pt idx="2548">
                  <c:v>43248.288288144402</c:v>
                </c:pt>
                <c:pt idx="2549">
                  <c:v>43248.291779647901</c:v>
                </c:pt>
                <c:pt idx="2550">
                  <c:v>43248.295225014197</c:v>
                </c:pt>
                <c:pt idx="2551">
                  <c:v>43248.298715479803</c:v>
                </c:pt>
                <c:pt idx="2552">
                  <c:v>43248.302222797603</c:v>
                </c:pt>
                <c:pt idx="2553">
                  <c:v>43248.305684466097</c:v>
                </c:pt>
                <c:pt idx="2554">
                  <c:v>43248.309159103199</c:v>
                </c:pt>
                <c:pt idx="2555">
                  <c:v>43248.312604140599</c:v>
                </c:pt>
                <c:pt idx="2556">
                  <c:v>43248.316103576799</c:v>
                </c:pt>
                <c:pt idx="2557">
                  <c:v>43248.319523218001</c:v>
                </c:pt>
                <c:pt idx="2558">
                  <c:v>43248.323065647499</c:v>
                </c:pt>
                <c:pt idx="2559">
                  <c:v>43248.326477769799</c:v>
                </c:pt>
                <c:pt idx="2560">
                  <c:v>43248.329986603203</c:v>
                </c:pt>
                <c:pt idx="2561">
                  <c:v>43248.333462483897</c:v>
                </c:pt>
                <c:pt idx="2562">
                  <c:v>43248.336944656599</c:v>
                </c:pt>
                <c:pt idx="2563">
                  <c:v>43248.340398796397</c:v>
                </c:pt>
                <c:pt idx="2564">
                  <c:v>43248.343861444198</c:v>
                </c:pt>
                <c:pt idx="2565">
                  <c:v>43248.347291677099</c:v>
                </c:pt>
                <c:pt idx="2566">
                  <c:v>43248.350784381699</c:v>
                </c:pt>
                <c:pt idx="2567">
                  <c:v>43248.354306267203</c:v>
                </c:pt>
                <c:pt idx="2568">
                  <c:v>43248.357739724299</c:v>
                </c:pt>
                <c:pt idx="2569">
                  <c:v>43248.3612345406</c:v>
                </c:pt>
                <c:pt idx="2570">
                  <c:v>43248.364687650901</c:v>
                </c:pt>
                <c:pt idx="2571">
                  <c:v>43248.368178687997</c:v>
                </c:pt>
                <c:pt idx="2572">
                  <c:v>43248.371658903001</c:v>
                </c:pt>
                <c:pt idx="2573">
                  <c:v>43248.375121888501</c:v>
                </c:pt>
                <c:pt idx="2574">
                  <c:v>43248.378541419799</c:v>
                </c:pt>
                <c:pt idx="2575">
                  <c:v>43248.382065584003</c:v>
                </c:pt>
                <c:pt idx="2576">
                  <c:v>43248.385537633898</c:v>
                </c:pt>
                <c:pt idx="2577">
                  <c:v>43248.389027426099</c:v>
                </c:pt>
                <c:pt idx="2578">
                  <c:v>43248.392508066303</c:v>
                </c:pt>
                <c:pt idx="2579">
                  <c:v>43248.395937392597</c:v>
                </c:pt>
                <c:pt idx="2580">
                  <c:v>43248.399416733097</c:v>
                </c:pt>
                <c:pt idx="2581">
                  <c:v>43248.402907144897</c:v>
                </c:pt>
                <c:pt idx="2582">
                  <c:v>43248.406335801403</c:v>
                </c:pt>
                <c:pt idx="2583">
                  <c:v>43248.409809182202</c:v>
                </c:pt>
                <c:pt idx="2584">
                  <c:v>43248.413322189102</c:v>
                </c:pt>
                <c:pt idx="2585">
                  <c:v>43248.416737473897</c:v>
                </c:pt>
                <c:pt idx="2586">
                  <c:v>43248.4202518194</c:v>
                </c:pt>
                <c:pt idx="2587">
                  <c:v>43248.423695536199</c:v>
                </c:pt>
                <c:pt idx="2588">
                  <c:v>43248.427178769503</c:v>
                </c:pt>
                <c:pt idx="2589">
                  <c:v>43248.430671293303</c:v>
                </c:pt>
                <c:pt idx="2590">
                  <c:v>43248.434164025901</c:v>
                </c:pt>
                <c:pt idx="2591">
                  <c:v>43248.437590482703</c:v>
                </c:pt>
                <c:pt idx="2592">
                  <c:v>43248.441103087302</c:v>
                </c:pt>
                <c:pt idx="2593">
                  <c:v>43248.444509756198</c:v>
                </c:pt>
                <c:pt idx="2594">
                  <c:v>43248.447992796901</c:v>
                </c:pt>
                <c:pt idx="2595">
                  <c:v>43248.451462126701</c:v>
                </c:pt>
                <c:pt idx="2596">
                  <c:v>43248.454979504299</c:v>
                </c:pt>
                <c:pt idx="2597">
                  <c:v>43248.4584234789</c:v>
                </c:pt>
                <c:pt idx="2598">
                  <c:v>43248.461930316596</c:v>
                </c:pt>
                <c:pt idx="2599">
                  <c:v>43248.465383837298</c:v>
                </c:pt>
                <c:pt idx="2600">
                  <c:v>43248.468869292898</c:v>
                </c:pt>
                <c:pt idx="2601">
                  <c:v>43248.472353684301</c:v>
                </c:pt>
                <c:pt idx="2602">
                  <c:v>43248.4758000293</c:v>
                </c:pt>
                <c:pt idx="2603">
                  <c:v>43248.479293398501</c:v>
                </c:pt>
                <c:pt idx="2604">
                  <c:v>43248.482725106798</c:v>
                </c:pt>
                <c:pt idx="2605">
                  <c:v>43248.486223450498</c:v>
                </c:pt>
                <c:pt idx="2606">
                  <c:v>43248.489712716902</c:v>
                </c:pt>
                <c:pt idx="2607">
                  <c:v>43248.493151836003</c:v>
                </c:pt>
                <c:pt idx="2608">
                  <c:v>43248.496651859103</c:v>
                </c:pt>
                <c:pt idx="2609">
                  <c:v>43248.5000829911</c:v>
                </c:pt>
                <c:pt idx="2610">
                  <c:v>43248.503578806201</c:v>
                </c:pt>
                <c:pt idx="2611">
                  <c:v>43248.507025465296</c:v>
                </c:pt>
                <c:pt idx="2612">
                  <c:v>43248.510528282699</c:v>
                </c:pt>
                <c:pt idx="2613">
                  <c:v>43248.514032481202</c:v>
                </c:pt>
                <c:pt idx="2614">
                  <c:v>43248.517436679896</c:v>
                </c:pt>
                <c:pt idx="2615">
                  <c:v>43248.520964018397</c:v>
                </c:pt>
                <c:pt idx="2616">
                  <c:v>43248.524441869697</c:v>
                </c:pt>
                <c:pt idx="2617">
                  <c:v>43248.527852080799</c:v>
                </c:pt>
                <c:pt idx="2618">
                  <c:v>43248.531331724902</c:v>
                </c:pt>
                <c:pt idx="2619">
                  <c:v>43248.534855527898</c:v>
                </c:pt>
                <c:pt idx="2620">
                  <c:v>43248.538314021898</c:v>
                </c:pt>
                <c:pt idx="2621">
                  <c:v>43248.541780402498</c:v>
                </c:pt>
                <c:pt idx="2622">
                  <c:v>43248.545253440701</c:v>
                </c:pt>
                <c:pt idx="2623">
                  <c:v>43248.548744985899</c:v>
                </c:pt>
                <c:pt idx="2624">
                  <c:v>43248.5521675333</c:v>
                </c:pt>
                <c:pt idx="2625">
                  <c:v>43248.555665248903</c:v>
                </c:pt>
                <c:pt idx="2626">
                  <c:v>43248.5591614363</c:v>
                </c:pt>
                <c:pt idx="2627">
                  <c:v>43248.562586382897</c:v>
                </c:pt>
                <c:pt idx="2628">
                  <c:v>43248.566080335702</c:v>
                </c:pt>
                <c:pt idx="2629">
                  <c:v>43248.569578253097</c:v>
                </c:pt>
                <c:pt idx="2630">
                  <c:v>43248.573011599001</c:v>
                </c:pt>
                <c:pt idx="2631">
                  <c:v>43248.576511382897</c:v>
                </c:pt>
                <c:pt idx="2632">
                  <c:v>43248.580000028502</c:v>
                </c:pt>
                <c:pt idx="2633">
                  <c:v>43248.583438376801</c:v>
                </c:pt>
                <c:pt idx="2634">
                  <c:v>43248.586922659801</c:v>
                </c:pt>
                <c:pt idx="2635">
                  <c:v>43248.590350915503</c:v>
                </c:pt>
                <c:pt idx="2636">
                  <c:v>43248.5938828789</c:v>
                </c:pt>
                <c:pt idx="2637">
                  <c:v>43248.597304023497</c:v>
                </c:pt>
                <c:pt idx="2638">
                  <c:v>43248.600766170202</c:v>
                </c:pt>
                <c:pt idx="2639">
                  <c:v>43248.604285202702</c:v>
                </c:pt>
                <c:pt idx="2640">
                  <c:v>43248.607777530699</c:v>
                </c:pt>
                <c:pt idx="2641">
                  <c:v>43248.611202132503</c:v>
                </c:pt>
                <c:pt idx="2642">
                  <c:v>43248.614708699199</c:v>
                </c:pt>
                <c:pt idx="2643">
                  <c:v>43248.6181265618</c:v>
                </c:pt>
                <c:pt idx="2644">
                  <c:v>43248.621621475497</c:v>
                </c:pt>
                <c:pt idx="2645">
                  <c:v>43248.625121841898</c:v>
                </c:pt>
                <c:pt idx="2646">
                  <c:v>43248.628607661602</c:v>
                </c:pt>
                <c:pt idx="2647">
                  <c:v>43248.6320161943</c:v>
                </c:pt>
                <c:pt idx="2648">
                  <c:v>43248.635527999999</c:v>
                </c:pt>
                <c:pt idx="2649">
                  <c:v>43248.639013917898</c:v>
                </c:pt>
                <c:pt idx="2650">
                  <c:v>43248.6424861423</c:v>
                </c:pt>
                <c:pt idx="2651">
                  <c:v>43248.6459649592</c:v>
                </c:pt>
                <c:pt idx="2652">
                  <c:v>43248.649380425297</c:v>
                </c:pt>
                <c:pt idx="2653">
                  <c:v>43248.6528650322</c:v>
                </c:pt>
                <c:pt idx="2654">
                  <c:v>43248.656376492603</c:v>
                </c:pt>
                <c:pt idx="2655">
                  <c:v>43248.659828555697</c:v>
                </c:pt>
                <c:pt idx="2656">
                  <c:v>43248.663319889602</c:v>
                </c:pt>
                <c:pt idx="2657">
                  <c:v>43248.666747786403</c:v>
                </c:pt>
                <c:pt idx="2658">
                  <c:v>43248.670268724003</c:v>
                </c:pt>
                <c:pt idx="2659">
                  <c:v>43248.673697170903</c:v>
                </c:pt>
                <c:pt idx="2660">
                  <c:v>43248.677180839302</c:v>
                </c:pt>
                <c:pt idx="2661">
                  <c:v>43248.680679470403</c:v>
                </c:pt>
                <c:pt idx="2662">
                  <c:v>43248.684115144097</c:v>
                </c:pt>
                <c:pt idx="2663">
                  <c:v>43248.6876022285</c:v>
                </c:pt>
                <c:pt idx="2664">
                  <c:v>43248.691100298602</c:v>
                </c:pt>
                <c:pt idx="2665">
                  <c:v>43248.694522388301</c:v>
                </c:pt>
                <c:pt idx="2666">
                  <c:v>43248.698031554297</c:v>
                </c:pt>
                <c:pt idx="2667">
                  <c:v>43248.701521122399</c:v>
                </c:pt>
                <c:pt idx="2668">
                  <c:v>43248.704968166297</c:v>
                </c:pt>
                <c:pt idx="2669">
                  <c:v>43248.7084041731</c:v>
                </c:pt>
                <c:pt idx="2670">
                  <c:v>43248.711934053099</c:v>
                </c:pt>
                <c:pt idx="2671">
                  <c:v>43248.7154123117</c:v>
                </c:pt>
                <c:pt idx="2672">
                  <c:v>43248.718820484501</c:v>
                </c:pt>
                <c:pt idx="2673">
                  <c:v>43248.7223462783</c:v>
                </c:pt>
                <c:pt idx="2674">
                  <c:v>43248.725800242799</c:v>
                </c:pt>
                <c:pt idx="2675">
                  <c:v>43248.729275479302</c:v>
                </c:pt>
                <c:pt idx="2676">
                  <c:v>43248.732706397197</c:v>
                </c:pt>
                <c:pt idx="2677">
                  <c:v>43248.736195311503</c:v>
                </c:pt>
                <c:pt idx="2678">
                  <c:v>43248.739695905599</c:v>
                </c:pt>
                <c:pt idx="2679">
                  <c:v>43248.743135273799</c:v>
                </c:pt>
                <c:pt idx="2680">
                  <c:v>43248.746637379998</c:v>
                </c:pt>
                <c:pt idx="2681">
                  <c:v>43248.750126695501</c:v>
                </c:pt>
                <c:pt idx="2682">
                  <c:v>43248.7535498094</c:v>
                </c:pt>
                <c:pt idx="2683">
                  <c:v>43248.757026748099</c:v>
                </c:pt>
                <c:pt idx="2684">
                  <c:v>43248.760533518798</c:v>
                </c:pt>
                <c:pt idx="2685">
                  <c:v>43248.7640236847</c:v>
                </c:pt>
                <c:pt idx="2686">
                  <c:v>43248.767477216701</c:v>
                </c:pt>
                <c:pt idx="2687">
                  <c:v>43248.770916786103</c:v>
                </c:pt>
                <c:pt idx="2688">
                  <c:v>43248.774400574301</c:v>
                </c:pt>
                <c:pt idx="2689">
                  <c:v>43248.777905229203</c:v>
                </c:pt>
                <c:pt idx="2690">
                  <c:v>43248.781325472803</c:v>
                </c:pt>
                <c:pt idx="2691">
                  <c:v>43248.7848336756</c:v>
                </c:pt>
                <c:pt idx="2692">
                  <c:v>43248.788281485096</c:v>
                </c:pt>
                <c:pt idx="2693">
                  <c:v>43248.791771858203</c:v>
                </c:pt>
                <c:pt idx="2694">
                  <c:v>43248.795218447303</c:v>
                </c:pt>
                <c:pt idx="2695">
                  <c:v>43248.798738046004</c:v>
                </c:pt>
                <c:pt idx="2696">
                  <c:v>43248.8022195835</c:v>
                </c:pt>
                <c:pt idx="2697">
                  <c:v>43248.805699955599</c:v>
                </c:pt>
                <c:pt idx="2698">
                  <c:v>43248.809111013601</c:v>
                </c:pt>
                <c:pt idx="2699">
                  <c:v>43248.812620517798</c:v>
                </c:pt>
                <c:pt idx="2700">
                  <c:v>43248.816110710097</c:v>
                </c:pt>
                <c:pt idx="2701">
                  <c:v>43248.819526088402</c:v>
                </c:pt>
                <c:pt idx="2702">
                  <c:v>43248.823020794298</c:v>
                </c:pt>
                <c:pt idx="2703">
                  <c:v>43248.826525779499</c:v>
                </c:pt>
                <c:pt idx="2704">
                  <c:v>43248.829946478603</c:v>
                </c:pt>
                <c:pt idx="2705">
                  <c:v>43248.833451230799</c:v>
                </c:pt>
                <c:pt idx="2706">
                  <c:v>43248.836878288603</c:v>
                </c:pt>
                <c:pt idx="2707">
                  <c:v>43248.8403910618</c:v>
                </c:pt>
                <c:pt idx="2708">
                  <c:v>43248.843883546899</c:v>
                </c:pt>
                <c:pt idx="2709">
                  <c:v>43248.847315462102</c:v>
                </c:pt>
                <c:pt idx="2710">
                  <c:v>43248.850803424801</c:v>
                </c:pt>
                <c:pt idx="2711">
                  <c:v>43248.8542858535</c:v>
                </c:pt>
                <c:pt idx="2712">
                  <c:v>43248.857771631301</c:v>
                </c:pt>
                <c:pt idx="2713">
                  <c:v>43248.861214773897</c:v>
                </c:pt>
                <c:pt idx="2714">
                  <c:v>43248.864649555697</c:v>
                </c:pt>
                <c:pt idx="2715">
                  <c:v>43248.868139724902</c:v>
                </c:pt>
                <c:pt idx="2716">
                  <c:v>43248.871635557</c:v>
                </c:pt>
                <c:pt idx="2717">
                  <c:v>43248.875137837902</c:v>
                </c:pt>
                <c:pt idx="2718">
                  <c:v>43248.878582976802</c:v>
                </c:pt>
                <c:pt idx="2719">
                  <c:v>43248.882086616497</c:v>
                </c:pt>
                <c:pt idx="2720">
                  <c:v>43248.885501858902</c:v>
                </c:pt>
                <c:pt idx="2721">
                  <c:v>43248.889017212699</c:v>
                </c:pt>
                <c:pt idx="2722">
                  <c:v>43248.892467507998</c:v>
                </c:pt>
                <c:pt idx="2723">
                  <c:v>43248.895953924301</c:v>
                </c:pt>
                <c:pt idx="2724">
                  <c:v>43248.899436858497</c:v>
                </c:pt>
                <c:pt idx="2725">
                  <c:v>43248.9028667893</c:v>
                </c:pt>
                <c:pt idx="2726">
                  <c:v>43248.906319913003</c:v>
                </c:pt>
                <c:pt idx="2727">
                  <c:v>43248.909837918603</c:v>
                </c:pt>
                <c:pt idx="2728">
                  <c:v>43248.913296070998</c:v>
                </c:pt>
                <c:pt idx="2729">
                  <c:v>43248.916793195</c:v>
                </c:pt>
                <c:pt idx="2730">
                  <c:v>43248.920225533402</c:v>
                </c:pt>
                <c:pt idx="2731">
                  <c:v>43248.923726293098</c:v>
                </c:pt>
                <c:pt idx="2732">
                  <c:v>43248.9271536866</c:v>
                </c:pt>
                <c:pt idx="2733">
                  <c:v>43248.9306518433</c:v>
                </c:pt>
                <c:pt idx="2734">
                  <c:v>43248.934115720003</c:v>
                </c:pt>
                <c:pt idx="2735">
                  <c:v>43248.937628807398</c:v>
                </c:pt>
                <c:pt idx="2736">
                  <c:v>43248.941115616901</c:v>
                </c:pt>
                <c:pt idx="2737">
                  <c:v>43248.944516883697</c:v>
                </c:pt>
                <c:pt idx="2738">
                  <c:v>43248.948037404698</c:v>
                </c:pt>
                <c:pt idx="2739">
                  <c:v>43248.951513533699</c:v>
                </c:pt>
                <c:pt idx="2740">
                  <c:v>43248.954936788097</c:v>
                </c:pt>
                <c:pt idx="2741">
                  <c:v>43248.958456561602</c:v>
                </c:pt>
                <c:pt idx="2742">
                  <c:v>43248.961883422897</c:v>
                </c:pt>
                <c:pt idx="2743">
                  <c:v>43248.965409824501</c:v>
                </c:pt>
                <c:pt idx="2744">
                  <c:v>43248.968835990803</c:v>
                </c:pt>
                <c:pt idx="2745">
                  <c:v>43248.972342430803</c:v>
                </c:pt>
                <c:pt idx="2746">
                  <c:v>43248.975763588001</c:v>
                </c:pt>
                <c:pt idx="2747">
                  <c:v>43248.9792518252</c:v>
                </c:pt>
                <c:pt idx="2748">
                  <c:v>43248.982757953003</c:v>
                </c:pt>
                <c:pt idx="2749">
                  <c:v>43248.986198351799</c:v>
                </c:pt>
                <c:pt idx="2750">
                  <c:v>43248.989718400502</c:v>
                </c:pt>
                <c:pt idx="2751">
                  <c:v>43248.993177508499</c:v>
                </c:pt>
                <c:pt idx="2752">
                  <c:v>43248.996606202898</c:v>
                </c:pt>
                <c:pt idx="2753">
                  <c:v>43249.000115464798</c:v>
                </c:pt>
                <c:pt idx="2754">
                  <c:v>43249.003609476596</c:v>
                </c:pt>
                <c:pt idx="2755">
                  <c:v>43249.007045545397</c:v>
                </c:pt>
                <c:pt idx="2756">
                  <c:v>43249.010561466901</c:v>
                </c:pt>
                <c:pt idx="2757">
                  <c:v>43249.013995353998</c:v>
                </c:pt>
                <c:pt idx="2758">
                  <c:v>43249.0174394239</c:v>
                </c:pt>
                <c:pt idx="2759">
                  <c:v>43249.020949727099</c:v>
                </c:pt>
                <c:pt idx="2760">
                  <c:v>43249.024445450901</c:v>
                </c:pt>
                <c:pt idx="2761">
                  <c:v>43249.027873100204</c:v>
                </c:pt>
                <c:pt idx="2762">
                  <c:v>43249.031371953199</c:v>
                </c:pt>
                <c:pt idx="2763">
                  <c:v>43249.034843029403</c:v>
                </c:pt>
                <c:pt idx="2764">
                  <c:v>43249.038281774097</c:v>
                </c:pt>
                <c:pt idx="2765">
                  <c:v>43249.041798599501</c:v>
                </c:pt>
                <c:pt idx="2766">
                  <c:v>43249.045222502798</c:v>
                </c:pt>
                <c:pt idx="2767">
                  <c:v>43249.048687839197</c:v>
                </c:pt>
                <c:pt idx="2768">
                  <c:v>43249.0522024276</c:v>
                </c:pt>
                <c:pt idx="2769">
                  <c:v>43249.055676214899</c:v>
                </c:pt>
                <c:pt idx="2770">
                  <c:v>43249.0590961165</c:v>
                </c:pt>
                <c:pt idx="2771">
                  <c:v>43249.062594417403</c:v>
                </c:pt>
                <c:pt idx="2772">
                  <c:v>43249.066079200602</c:v>
                </c:pt>
                <c:pt idx="2773">
                  <c:v>43249.069559496304</c:v>
                </c:pt>
                <c:pt idx="2774">
                  <c:v>43249.072986930703</c:v>
                </c:pt>
                <c:pt idx="2775">
                  <c:v>43249.076464612197</c:v>
                </c:pt>
                <c:pt idx="2776">
                  <c:v>43249.079971258303</c:v>
                </c:pt>
                <c:pt idx="2777">
                  <c:v>43249.083469535602</c:v>
                </c:pt>
                <c:pt idx="2778">
                  <c:v>43249.086932277103</c:v>
                </c:pt>
                <c:pt idx="2779">
                  <c:v>43249.090356380897</c:v>
                </c:pt>
                <c:pt idx="2780">
                  <c:v>43249.0938764073</c:v>
                </c:pt>
                <c:pt idx="2781">
                  <c:v>43249.097296086802</c:v>
                </c:pt>
                <c:pt idx="2782">
                  <c:v>43249.100824472502</c:v>
                </c:pt>
                <c:pt idx="2783">
                  <c:v>43249.104258134503</c:v>
                </c:pt>
                <c:pt idx="2784">
                  <c:v>43249.107777871599</c:v>
                </c:pt>
                <c:pt idx="2785">
                  <c:v>43249.111191769203</c:v>
                </c:pt>
                <c:pt idx="2786">
                  <c:v>43249.1146820145</c:v>
                </c:pt>
                <c:pt idx="2787">
                  <c:v>43249.118173791503</c:v>
                </c:pt>
                <c:pt idx="2788">
                  <c:v>43249.121599819802</c:v>
                </c:pt>
                <c:pt idx="2789">
                  <c:v>43249.1251295853</c:v>
                </c:pt>
                <c:pt idx="2790">
                  <c:v>43249.128543029401</c:v>
                </c:pt>
                <c:pt idx="2791">
                  <c:v>43249.1320591396</c:v>
                </c:pt>
                <c:pt idx="2792">
                  <c:v>43249.135523132099</c:v>
                </c:pt>
                <c:pt idx="2793">
                  <c:v>43249.138963932899</c:v>
                </c:pt>
                <c:pt idx="2794">
                  <c:v>43249.142490609898</c:v>
                </c:pt>
                <c:pt idx="2795">
                  <c:v>43249.1459664289</c:v>
                </c:pt>
                <c:pt idx="2796">
                  <c:v>43249.149416358799</c:v>
                </c:pt>
                <c:pt idx="2797">
                  <c:v>43249.152863377902</c:v>
                </c:pt>
                <c:pt idx="2798">
                  <c:v>43249.156320025497</c:v>
                </c:pt>
                <c:pt idx="2799">
                  <c:v>43249.1598205505</c:v>
                </c:pt>
                <c:pt idx="2800">
                  <c:v>43249.163317390099</c:v>
                </c:pt>
                <c:pt idx="2801">
                  <c:v>43249.166736132502</c:v>
                </c:pt>
                <c:pt idx="2802">
                  <c:v>43249.170247285801</c:v>
                </c:pt>
                <c:pt idx="2803">
                  <c:v>43249.173698700703</c:v>
                </c:pt>
                <c:pt idx="2804">
                  <c:v>43249.177205017302</c:v>
                </c:pt>
                <c:pt idx="2805">
                  <c:v>43249.1806270944</c:v>
                </c:pt>
                <c:pt idx="2806">
                  <c:v>43249.184118860801</c:v>
                </c:pt>
                <c:pt idx="2807">
                  <c:v>43249.1876068825</c:v>
                </c:pt>
                <c:pt idx="2808">
                  <c:v>43249.191102481898</c:v>
                </c:pt>
                <c:pt idx="2809">
                  <c:v>43249.194534500297</c:v>
                </c:pt>
                <c:pt idx="2810">
                  <c:v>43249.198043747099</c:v>
                </c:pt>
                <c:pt idx="2811">
                  <c:v>43249.201475173497</c:v>
                </c:pt>
                <c:pt idx="2812">
                  <c:v>43249.204998565699</c:v>
                </c:pt>
                <c:pt idx="2813">
                  <c:v>43249.208412884502</c:v>
                </c:pt>
                <c:pt idx="2814">
                  <c:v>43249.211926718497</c:v>
                </c:pt>
                <c:pt idx="2815">
                  <c:v>43249.215393291102</c:v>
                </c:pt>
                <c:pt idx="2816">
                  <c:v>43249.218877211002</c:v>
                </c:pt>
                <c:pt idx="2817">
                  <c:v>43249.2223068823</c:v>
                </c:pt>
                <c:pt idx="2818">
                  <c:v>43249.225825640402</c:v>
                </c:pt>
                <c:pt idx="2819">
                  <c:v>43249.229279968502</c:v>
                </c:pt>
                <c:pt idx="2820">
                  <c:v>43249.232713607402</c:v>
                </c:pt>
                <c:pt idx="2821">
                  <c:v>43249.236202635897</c:v>
                </c:pt>
                <c:pt idx="2822">
                  <c:v>43249.239660197301</c:v>
                </c:pt>
                <c:pt idx="2823">
                  <c:v>43249.2431783805</c:v>
                </c:pt>
                <c:pt idx="2824">
                  <c:v>43249.246654835399</c:v>
                </c:pt>
                <c:pt idx="2825">
                  <c:v>43249.250085788903</c:v>
                </c:pt>
                <c:pt idx="2826">
                  <c:v>43249.253565348998</c:v>
                </c:pt>
                <c:pt idx="2827">
                  <c:v>43249.257034727001</c:v>
                </c:pt>
                <c:pt idx="2828">
                  <c:v>43249.260546870297</c:v>
                </c:pt>
                <c:pt idx="2829">
                  <c:v>43249.263982809702</c:v>
                </c:pt>
                <c:pt idx="2830">
                  <c:v>43249.267434662397</c:v>
                </c:pt>
                <c:pt idx="2831">
                  <c:v>43249.270956832297</c:v>
                </c:pt>
                <c:pt idx="2832">
                  <c:v>43249.274444404102</c:v>
                </c:pt>
                <c:pt idx="2833">
                  <c:v>43249.277877394903</c:v>
                </c:pt>
                <c:pt idx="2834">
                  <c:v>43249.281388178497</c:v>
                </c:pt>
                <c:pt idx="2835">
                  <c:v>43249.284796691703</c:v>
                </c:pt>
                <c:pt idx="2836">
                  <c:v>43249.288296200299</c:v>
                </c:pt>
                <c:pt idx="2837">
                  <c:v>43249.291784506997</c:v>
                </c:pt>
                <c:pt idx="2838">
                  <c:v>43249.295207632204</c:v>
                </c:pt>
                <c:pt idx="2839">
                  <c:v>43249.2986858207</c:v>
                </c:pt>
                <c:pt idx="2840">
                  <c:v>43249.302188035501</c:v>
                </c:pt>
                <c:pt idx="2841">
                  <c:v>43249.305642936299</c:v>
                </c:pt>
                <c:pt idx="2842">
                  <c:v>43249.309118468002</c:v>
                </c:pt>
                <c:pt idx="2843">
                  <c:v>43249.312638629402</c:v>
                </c:pt>
                <c:pt idx="2844">
                  <c:v>43249.316074610702</c:v>
                </c:pt>
                <c:pt idx="2845">
                  <c:v>43249.3195318117</c:v>
                </c:pt>
                <c:pt idx="2846">
                  <c:v>43249.322988946398</c:v>
                </c:pt>
                <c:pt idx="2847">
                  <c:v>43249.326519623202</c:v>
                </c:pt>
                <c:pt idx="2848">
                  <c:v>43249.329932096603</c:v>
                </c:pt>
                <c:pt idx="2849">
                  <c:v>43249.333423736098</c:v>
                </c:pt>
                <c:pt idx="2850">
                  <c:v>43249.336936704</c:v>
                </c:pt>
                <c:pt idx="2851">
                  <c:v>43249.340375723303</c:v>
                </c:pt>
                <c:pt idx="2852">
                  <c:v>43249.343850030702</c:v>
                </c:pt>
                <c:pt idx="2853">
                  <c:v>43249.347348769697</c:v>
                </c:pt>
                <c:pt idx="2854">
                  <c:v>43249.350783497503</c:v>
                </c:pt>
                <c:pt idx="2855">
                  <c:v>43249.354293471501</c:v>
                </c:pt>
                <c:pt idx="2856">
                  <c:v>43249.357729142597</c:v>
                </c:pt>
                <c:pt idx="2857">
                  <c:v>43249.3612375343</c:v>
                </c:pt>
                <c:pt idx="2858">
                  <c:v>43249.364727731103</c:v>
                </c:pt>
                <c:pt idx="2859">
                  <c:v>43249.368136818899</c:v>
                </c:pt>
                <c:pt idx="2860">
                  <c:v>43249.3716206791</c:v>
                </c:pt>
                <c:pt idx="2861">
                  <c:v>43249.3751420232</c:v>
                </c:pt>
                <c:pt idx="2862">
                  <c:v>43249.378548549699</c:v>
                </c:pt>
                <c:pt idx="2863">
                  <c:v>43249.382037855001</c:v>
                </c:pt>
                <c:pt idx="2864">
                  <c:v>43249.385559127397</c:v>
                </c:pt>
                <c:pt idx="2865">
                  <c:v>43249.388984550402</c:v>
                </c:pt>
                <c:pt idx="2866">
                  <c:v>43249.392502215</c:v>
                </c:pt>
                <c:pt idx="2867">
                  <c:v>43249.395944163603</c:v>
                </c:pt>
                <c:pt idx="2868">
                  <c:v>43249.399426384698</c:v>
                </c:pt>
                <c:pt idx="2869">
                  <c:v>43249.402862068899</c:v>
                </c:pt>
                <c:pt idx="2870">
                  <c:v>43249.406337833301</c:v>
                </c:pt>
                <c:pt idx="2871">
                  <c:v>43249.409839727203</c:v>
                </c:pt>
                <c:pt idx="2872">
                  <c:v>43249.4133341868</c:v>
                </c:pt>
                <c:pt idx="2873">
                  <c:v>43249.416751697099</c:v>
                </c:pt>
                <c:pt idx="2874">
                  <c:v>43249.420259896702</c:v>
                </c:pt>
                <c:pt idx="2875">
                  <c:v>43249.423733421398</c:v>
                </c:pt>
                <c:pt idx="2876">
                  <c:v>43249.427153960198</c:v>
                </c:pt>
                <c:pt idx="2877">
                  <c:v>43249.430649472502</c:v>
                </c:pt>
                <c:pt idx="2878">
                  <c:v>43249.434145491599</c:v>
                </c:pt>
                <c:pt idx="2879">
                  <c:v>43249.437574620402</c:v>
                </c:pt>
                <c:pt idx="2880">
                  <c:v>43249.441057100899</c:v>
                </c:pt>
                <c:pt idx="2881">
                  <c:v>43249.4445510156</c:v>
                </c:pt>
                <c:pt idx="2882">
                  <c:v>43249.448022079101</c:v>
                </c:pt>
                <c:pt idx="2883">
                  <c:v>43249.451462700301</c:v>
                </c:pt>
                <c:pt idx="2884">
                  <c:v>43249.454979290596</c:v>
                </c:pt>
                <c:pt idx="2885">
                  <c:v>43249.458456615197</c:v>
                </c:pt>
                <c:pt idx="2886">
                  <c:v>43249.461871136897</c:v>
                </c:pt>
                <c:pt idx="2887">
                  <c:v>43249.465400404697</c:v>
                </c:pt>
                <c:pt idx="2888">
                  <c:v>43249.468870737699</c:v>
                </c:pt>
                <c:pt idx="2889">
                  <c:v>43249.472306802403</c:v>
                </c:pt>
                <c:pt idx="2890">
                  <c:v>43249.475794137201</c:v>
                </c:pt>
                <c:pt idx="2891">
                  <c:v>43249.479288321199</c:v>
                </c:pt>
                <c:pt idx="2892">
                  <c:v>43249.482784774198</c:v>
                </c:pt>
                <c:pt idx="2893">
                  <c:v>43249.4861840628</c:v>
                </c:pt>
                <c:pt idx="2894">
                  <c:v>43249.489691756098</c:v>
                </c:pt>
                <c:pt idx="2895">
                  <c:v>43249.493156639503</c:v>
                </c:pt>
                <c:pt idx="2896">
                  <c:v>43249.496655643103</c:v>
                </c:pt>
                <c:pt idx="2897">
                  <c:v>43249.500073288997</c:v>
                </c:pt>
                <c:pt idx="2898">
                  <c:v>43249.503585887804</c:v>
                </c:pt>
                <c:pt idx="2899">
                  <c:v>43249.5070686779</c:v>
                </c:pt>
                <c:pt idx="2900">
                  <c:v>43249.510553936903</c:v>
                </c:pt>
                <c:pt idx="2901">
                  <c:v>43249.513984811798</c:v>
                </c:pt>
                <c:pt idx="2902">
                  <c:v>43249.517438995703</c:v>
                </c:pt>
                <c:pt idx="2903">
                  <c:v>43249.520927010002</c:v>
                </c:pt>
                <c:pt idx="2904">
                  <c:v>43249.524416712004</c:v>
                </c:pt>
                <c:pt idx="2905">
                  <c:v>43249.527852090097</c:v>
                </c:pt>
                <c:pt idx="2906">
                  <c:v>43249.531336609602</c:v>
                </c:pt>
                <c:pt idx="2907">
                  <c:v>43249.534848561903</c:v>
                </c:pt>
                <c:pt idx="2908">
                  <c:v>43249.538282146197</c:v>
                </c:pt>
                <c:pt idx="2909">
                  <c:v>43249.541773697201</c:v>
                </c:pt>
                <c:pt idx="2910">
                  <c:v>43249.545217249397</c:v>
                </c:pt>
                <c:pt idx="2911">
                  <c:v>43249.5487322638</c:v>
                </c:pt>
                <c:pt idx="2912">
                  <c:v>43249.552151357799</c:v>
                </c:pt>
                <c:pt idx="2913">
                  <c:v>43249.555661083301</c:v>
                </c:pt>
                <c:pt idx="2914">
                  <c:v>43249.559144241699</c:v>
                </c:pt>
                <c:pt idx="2915">
                  <c:v>43249.5626434566</c:v>
                </c:pt>
                <c:pt idx="2916">
                  <c:v>43249.566085427097</c:v>
                </c:pt>
                <c:pt idx="2917">
                  <c:v>43249.569572658802</c:v>
                </c:pt>
                <c:pt idx="2918">
                  <c:v>43249.573010737702</c:v>
                </c:pt>
                <c:pt idx="2919">
                  <c:v>43249.576525081102</c:v>
                </c:pt>
                <c:pt idx="2920">
                  <c:v>43249.579979661998</c:v>
                </c:pt>
                <c:pt idx="2921">
                  <c:v>43249.583470319703</c:v>
                </c:pt>
                <c:pt idx="2922">
                  <c:v>43249.586899388203</c:v>
                </c:pt>
                <c:pt idx="2923">
                  <c:v>43249.590409590703</c:v>
                </c:pt>
                <c:pt idx="2924">
                  <c:v>43249.593869995602</c:v>
                </c:pt>
                <c:pt idx="2925">
                  <c:v>43249.597358305597</c:v>
                </c:pt>
                <c:pt idx="2926">
                  <c:v>43249.600809272597</c:v>
                </c:pt>
                <c:pt idx="2927">
                  <c:v>43249.604262234803</c:v>
                </c:pt>
                <c:pt idx="2928">
                  <c:v>43249.607755705802</c:v>
                </c:pt>
                <c:pt idx="2929">
                  <c:v>43249.611182381297</c:v>
                </c:pt>
                <c:pt idx="2930">
                  <c:v>43249.614682926098</c:v>
                </c:pt>
                <c:pt idx="2931">
                  <c:v>43249.618125086097</c:v>
                </c:pt>
                <c:pt idx="2932">
                  <c:v>43249.6216493514</c:v>
                </c:pt>
                <c:pt idx="2933">
                  <c:v>43249.625131317604</c:v>
                </c:pt>
                <c:pt idx="2934">
                  <c:v>43249.628619638097</c:v>
                </c:pt>
                <c:pt idx="2935">
                  <c:v>43249.6320404289</c:v>
                </c:pt>
                <c:pt idx="2936">
                  <c:v>43249.635537367903</c:v>
                </c:pt>
                <c:pt idx="2937">
                  <c:v>43249.638964160004</c:v>
                </c:pt>
                <c:pt idx="2938">
                  <c:v>43249.642476107801</c:v>
                </c:pt>
                <c:pt idx="2939">
                  <c:v>43249.645961062299</c:v>
                </c:pt>
                <c:pt idx="2940">
                  <c:v>43249.649393295796</c:v>
                </c:pt>
                <c:pt idx="2941">
                  <c:v>43249.652891746897</c:v>
                </c:pt>
                <c:pt idx="2942">
                  <c:v>43249.6563243204</c:v>
                </c:pt>
                <c:pt idx="2943">
                  <c:v>43249.659838120097</c:v>
                </c:pt>
                <c:pt idx="2944">
                  <c:v>43249.663280229201</c:v>
                </c:pt>
                <c:pt idx="2945">
                  <c:v>43249.666768485004</c:v>
                </c:pt>
                <c:pt idx="2946">
                  <c:v>43249.670210767603</c:v>
                </c:pt>
                <c:pt idx="2947">
                  <c:v>43249.673713004202</c:v>
                </c:pt>
                <c:pt idx="2948">
                  <c:v>43249.677169401497</c:v>
                </c:pt>
                <c:pt idx="2949">
                  <c:v>43249.680670018701</c:v>
                </c:pt>
                <c:pt idx="2950">
                  <c:v>43249.684159046003</c:v>
                </c:pt>
                <c:pt idx="2951">
                  <c:v>43249.687575732598</c:v>
                </c:pt>
                <c:pt idx="2952">
                  <c:v>43249.691088068597</c:v>
                </c:pt>
                <c:pt idx="2953">
                  <c:v>43249.694521322701</c:v>
                </c:pt>
                <c:pt idx="2954">
                  <c:v>43249.698010833199</c:v>
                </c:pt>
                <c:pt idx="2955">
                  <c:v>43249.701467776496</c:v>
                </c:pt>
                <c:pt idx="2956">
                  <c:v>43249.704982458497</c:v>
                </c:pt>
                <c:pt idx="2957">
                  <c:v>43249.7084768071</c:v>
                </c:pt>
                <c:pt idx="2958">
                  <c:v>43249.711897501002</c:v>
                </c:pt>
                <c:pt idx="2959">
                  <c:v>43249.715386123898</c:v>
                </c:pt>
                <c:pt idx="2960">
                  <c:v>43249.718824022202</c:v>
                </c:pt>
                <c:pt idx="2961">
                  <c:v>43249.722342606903</c:v>
                </c:pt>
                <c:pt idx="2962">
                  <c:v>43249.725789040102</c:v>
                </c:pt>
                <c:pt idx="2963">
                  <c:v>43249.7292971887</c:v>
                </c:pt>
                <c:pt idx="2964">
                  <c:v>43249.732713682897</c:v>
                </c:pt>
                <c:pt idx="2965">
                  <c:v>43249.736240978797</c:v>
                </c:pt>
                <c:pt idx="2966">
                  <c:v>43249.739714254902</c:v>
                </c:pt>
                <c:pt idx="2967">
                  <c:v>43249.743150505899</c:v>
                </c:pt>
                <c:pt idx="2968">
                  <c:v>43249.746652906098</c:v>
                </c:pt>
                <c:pt idx="2969">
                  <c:v>43249.750093076997</c:v>
                </c:pt>
                <c:pt idx="2970">
                  <c:v>43249.753609290798</c:v>
                </c:pt>
                <c:pt idx="2971">
                  <c:v>43249.757035146598</c:v>
                </c:pt>
                <c:pt idx="2972">
                  <c:v>43249.760542083299</c:v>
                </c:pt>
                <c:pt idx="2973">
                  <c:v>43249.764028442201</c:v>
                </c:pt>
                <c:pt idx="2974">
                  <c:v>43249.767485684199</c:v>
                </c:pt>
                <c:pt idx="2975">
                  <c:v>43249.770938223999</c:v>
                </c:pt>
                <c:pt idx="2976">
                  <c:v>43249.774386270197</c:v>
                </c:pt>
                <c:pt idx="2977">
                  <c:v>43249.777906014599</c:v>
                </c:pt>
                <c:pt idx="2978">
                  <c:v>43249.781325985699</c:v>
                </c:pt>
                <c:pt idx="2979">
                  <c:v>43249.784842260902</c:v>
                </c:pt>
                <c:pt idx="2980">
                  <c:v>43249.788278191198</c:v>
                </c:pt>
                <c:pt idx="2981">
                  <c:v>43249.791780128799</c:v>
                </c:pt>
                <c:pt idx="2982">
                  <c:v>43249.7952097323</c:v>
                </c:pt>
                <c:pt idx="2983">
                  <c:v>43249.798735302502</c:v>
                </c:pt>
                <c:pt idx="2984">
                  <c:v>43249.802165113702</c:v>
                </c:pt>
                <c:pt idx="2985">
                  <c:v>43249.805672689799</c:v>
                </c:pt>
                <c:pt idx="2986">
                  <c:v>43249.809099702397</c:v>
                </c:pt>
                <c:pt idx="2987">
                  <c:v>43249.812595207601</c:v>
                </c:pt>
                <c:pt idx="2988">
                  <c:v>43249.816105573402</c:v>
                </c:pt>
                <c:pt idx="2989">
                  <c:v>43249.819546200299</c:v>
                </c:pt>
                <c:pt idx="2990">
                  <c:v>43249.823004013997</c:v>
                </c:pt>
                <c:pt idx="2991">
                  <c:v>43249.826486461301</c:v>
                </c:pt>
                <c:pt idx="2992">
                  <c:v>43249.829983654403</c:v>
                </c:pt>
                <c:pt idx="2993">
                  <c:v>43249.833446497301</c:v>
                </c:pt>
                <c:pt idx="2994">
                  <c:v>43249.836936181498</c:v>
                </c:pt>
                <c:pt idx="2995">
                  <c:v>43249.840369163197</c:v>
                </c:pt>
                <c:pt idx="2996">
                  <c:v>43249.843860515299</c:v>
                </c:pt>
                <c:pt idx="2997">
                  <c:v>43249.847309353201</c:v>
                </c:pt>
                <c:pt idx="2998">
                  <c:v>43249.850822652501</c:v>
                </c:pt>
                <c:pt idx="2999">
                  <c:v>43249.854254539801</c:v>
                </c:pt>
                <c:pt idx="3000">
                  <c:v>43249.8577762516</c:v>
                </c:pt>
                <c:pt idx="3001">
                  <c:v>43249.861205756002</c:v>
                </c:pt>
                <c:pt idx="3002">
                  <c:v>43249.864712148599</c:v>
                </c:pt>
                <c:pt idx="3003">
                  <c:v>43249.868182634396</c:v>
                </c:pt>
                <c:pt idx="3004">
                  <c:v>43249.871643316998</c:v>
                </c:pt>
                <c:pt idx="3005">
                  <c:v>43249.875129886103</c:v>
                </c:pt>
                <c:pt idx="3006">
                  <c:v>43249.878569109402</c:v>
                </c:pt>
                <c:pt idx="3007">
                  <c:v>43249.882031958397</c:v>
                </c:pt>
                <c:pt idx="3008">
                  <c:v>43249.885554162</c:v>
                </c:pt>
                <c:pt idx="3009">
                  <c:v>43249.888966061801</c:v>
                </c:pt>
                <c:pt idx="3010">
                  <c:v>43249.892480777198</c:v>
                </c:pt>
                <c:pt idx="3011">
                  <c:v>43249.895901848897</c:v>
                </c:pt>
                <c:pt idx="3012">
                  <c:v>43249.899379580602</c:v>
                </c:pt>
                <c:pt idx="3013">
                  <c:v>43249.902846337704</c:v>
                </c:pt>
                <c:pt idx="3014">
                  <c:v>43249.906346510303</c:v>
                </c:pt>
                <c:pt idx="3015">
                  <c:v>43249.9098632022</c:v>
                </c:pt>
                <c:pt idx="3016">
                  <c:v>43249.913278764201</c:v>
                </c:pt>
                <c:pt idx="3017">
                  <c:v>43249.916781704502</c:v>
                </c:pt>
                <c:pt idx="3018">
                  <c:v>43249.920217924402</c:v>
                </c:pt>
                <c:pt idx="3019">
                  <c:v>43249.923733006399</c:v>
                </c:pt>
                <c:pt idx="3020">
                  <c:v>43249.927154690602</c:v>
                </c:pt>
                <c:pt idx="3021">
                  <c:v>43249.930682624297</c:v>
                </c:pt>
                <c:pt idx="3022">
                  <c:v>43249.934124921303</c:v>
                </c:pt>
                <c:pt idx="3023">
                  <c:v>43249.937576365097</c:v>
                </c:pt>
                <c:pt idx="3024">
                  <c:v>43249.941095531198</c:v>
                </c:pt>
                <c:pt idx="3025">
                  <c:v>43249.944562280703</c:v>
                </c:pt>
                <c:pt idx="3026">
                  <c:v>43249.947997870098</c:v>
                </c:pt>
                <c:pt idx="3027">
                  <c:v>43249.951512564701</c:v>
                </c:pt>
                <c:pt idx="3028">
                  <c:v>43249.954953519496</c:v>
                </c:pt>
                <c:pt idx="3029">
                  <c:v>43249.958447474397</c:v>
                </c:pt>
                <c:pt idx="3030">
                  <c:v>43249.961892482097</c:v>
                </c:pt>
                <c:pt idx="3031">
                  <c:v>43249.965395144602</c:v>
                </c:pt>
                <c:pt idx="3032">
                  <c:v>43249.968889461503</c:v>
                </c:pt>
                <c:pt idx="3033">
                  <c:v>43249.972326247</c:v>
                </c:pt>
                <c:pt idx="3034">
                  <c:v>43249.975814785299</c:v>
                </c:pt>
                <c:pt idx="3035">
                  <c:v>43249.979303427499</c:v>
                </c:pt>
                <c:pt idx="3036">
                  <c:v>43249.982736163001</c:v>
                </c:pt>
                <c:pt idx="3037">
                  <c:v>43249.986251811402</c:v>
                </c:pt>
                <c:pt idx="3038">
                  <c:v>43249.989697437697</c:v>
                </c:pt>
                <c:pt idx="3039">
                  <c:v>43249.993125867099</c:v>
                </c:pt>
                <c:pt idx="3040">
                  <c:v>43249.9966254057</c:v>
                </c:pt>
                <c:pt idx="3041">
                  <c:v>43250.000108148197</c:v>
                </c:pt>
                <c:pt idx="3042">
                  <c:v>43250.0035802692</c:v>
                </c:pt>
                <c:pt idx="3043">
                  <c:v>43250.007011296802</c:v>
                </c:pt>
                <c:pt idx="3044">
                  <c:v>43250.010505363804</c:v>
                </c:pt>
                <c:pt idx="3045">
                  <c:v>43250.014018619397</c:v>
                </c:pt>
                <c:pt idx="3046">
                  <c:v>43250.017443040699</c:v>
                </c:pt>
                <c:pt idx="3047">
                  <c:v>43250.0209529637</c:v>
                </c:pt>
                <c:pt idx="3048">
                  <c:v>43250.024438394699</c:v>
                </c:pt>
                <c:pt idx="3049">
                  <c:v>43250.027871706698</c:v>
                </c:pt>
                <c:pt idx="3050">
                  <c:v>43250.031392184297</c:v>
                </c:pt>
                <c:pt idx="3051">
                  <c:v>43250.034840693297</c:v>
                </c:pt>
                <c:pt idx="3052">
                  <c:v>43250.038326380098</c:v>
                </c:pt>
                <c:pt idx="3053">
                  <c:v>43250.041738800799</c:v>
                </c:pt>
                <c:pt idx="3054">
                  <c:v>43250.045241799897</c:v>
                </c:pt>
                <c:pt idx="3055">
                  <c:v>43250.048694699799</c:v>
                </c:pt>
                <c:pt idx="3056">
                  <c:v>43250.052193573203</c:v>
                </c:pt>
                <c:pt idx="3057">
                  <c:v>43250.055698650503</c:v>
                </c:pt>
                <c:pt idx="3058">
                  <c:v>43250.0591341935</c:v>
                </c:pt>
                <c:pt idx="3059">
                  <c:v>43250.062625526101</c:v>
                </c:pt>
                <c:pt idx="3060">
                  <c:v>43250.066100393196</c:v>
                </c:pt>
                <c:pt idx="3061">
                  <c:v>43250.069519832301</c:v>
                </c:pt>
                <c:pt idx="3062">
                  <c:v>43250.0730320117</c:v>
                </c:pt>
                <c:pt idx="3063">
                  <c:v>43250.076491978201</c:v>
                </c:pt>
                <c:pt idx="3064">
                  <c:v>43250.079957284899</c:v>
                </c:pt>
                <c:pt idx="3065">
                  <c:v>43250.083459658403</c:v>
                </c:pt>
                <c:pt idx="3066">
                  <c:v>43250.086947928699</c:v>
                </c:pt>
                <c:pt idx="3067">
                  <c:v>43250.090371599697</c:v>
                </c:pt>
                <c:pt idx="3068">
                  <c:v>43250.0938695691</c:v>
                </c:pt>
                <c:pt idx="3069">
                  <c:v>43250.097303495197</c:v>
                </c:pt>
                <c:pt idx="3070">
                  <c:v>43250.100787842501</c:v>
                </c:pt>
                <c:pt idx="3071">
                  <c:v>43250.104261078799</c:v>
                </c:pt>
                <c:pt idx="3072">
                  <c:v>43250.107766299298</c:v>
                </c:pt>
                <c:pt idx="3073">
                  <c:v>43250.111195590798</c:v>
                </c:pt>
                <c:pt idx="3074">
                  <c:v>43250.114707726898</c:v>
                </c:pt>
                <c:pt idx="3075">
                  <c:v>43250.118158978803</c:v>
                </c:pt>
                <c:pt idx="3076">
                  <c:v>43250.1216260004</c:v>
                </c:pt>
                <c:pt idx="3077">
                  <c:v>43250.125119137097</c:v>
                </c:pt>
                <c:pt idx="3078">
                  <c:v>43250.128576920099</c:v>
                </c:pt>
                <c:pt idx="3079">
                  <c:v>43250.132045579798</c:v>
                </c:pt>
                <c:pt idx="3080">
                  <c:v>43250.135493322698</c:v>
                </c:pt>
                <c:pt idx="3081">
                  <c:v>43250.1389595363</c:v>
                </c:pt>
                <c:pt idx="3082">
                  <c:v>43250.1424381377</c:v>
                </c:pt>
                <c:pt idx="3083">
                  <c:v>43250.145951268903</c:v>
                </c:pt>
                <c:pt idx="3084">
                  <c:v>43250.149432450198</c:v>
                </c:pt>
                <c:pt idx="3085">
                  <c:v>43250.152873758903</c:v>
                </c:pt>
                <c:pt idx="3086">
                  <c:v>43250.156366539501</c:v>
                </c:pt>
                <c:pt idx="3087">
                  <c:v>43250.159818370499</c:v>
                </c:pt>
                <c:pt idx="3088">
                  <c:v>43250.163283512302</c:v>
                </c:pt>
                <c:pt idx="3089">
                  <c:v>43250.166808943897</c:v>
                </c:pt>
                <c:pt idx="3090">
                  <c:v>43250.170247633498</c:v>
                </c:pt>
                <c:pt idx="3091">
                  <c:v>43250.173703891502</c:v>
                </c:pt>
                <c:pt idx="3092">
                  <c:v>43250.177191912902</c:v>
                </c:pt>
                <c:pt idx="3093">
                  <c:v>43250.180647768502</c:v>
                </c:pt>
                <c:pt idx="3094">
                  <c:v>43250.184172741901</c:v>
                </c:pt>
                <c:pt idx="3095">
                  <c:v>43250.187621964498</c:v>
                </c:pt>
                <c:pt idx="3096">
                  <c:v>43250.191071162502</c:v>
                </c:pt>
                <c:pt idx="3097">
                  <c:v>43250.194519187004</c:v>
                </c:pt>
                <c:pt idx="3098">
                  <c:v>43250.198031933804</c:v>
                </c:pt>
                <c:pt idx="3099">
                  <c:v>43250.201520746399</c:v>
                </c:pt>
                <c:pt idx="3100">
                  <c:v>43250.2049784423</c:v>
                </c:pt>
                <c:pt idx="3101">
                  <c:v>43250.208455760898</c:v>
                </c:pt>
                <c:pt idx="3102">
                  <c:v>43250.211932570899</c:v>
                </c:pt>
                <c:pt idx="3103">
                  <c:v>43250.215368700097</c:v>
                </c:pt>
                <c:pt idx="3104">
                  <c:v>43250.218888265401</c:v>
                </c:pt>
                <c:pt idx="3105">
                  <c:v>43250.2223331922</c:v>
                </c:pt>
                <c:pt idx="3106">
                  <c:v>43250.225828294497</c:v>
                </c:pt>
                <c:pt idx="3107">
                  <c:v>43250.229277704297</c:v>
                </c:pt>
                <c:pt idx="3108">
                  <c:v>43250.232712143603</c:v>
                </c:pt>
                <c:pt idx="3109">
                  <c:v>43250.236226524801</c:v>
                </c:pt>
                <c:pt idx="3110">
                  <c:v>43250.239658744496</c:v>
                </c:pt>
                <c:pt idx="3111">
                  <c:v>43250.243148410802</c:v>
                </c:pt>
                <c:pt idx="3112">
                  <c:v>43250.246657250602</c:v>
                </c:pt>
                <c:pt idx="3113">
                  <c:v>43250.250128721702</c:v>
                </c:pt>
                <c:pt idx="3114">
                  <c:v>43250.253548133602</c:v>
                </c:pt>
                <c:pt idx="3115">
                  <c:v>43250.257072603898</c:v>
                </c:pt>
                <c:pt idx="3116">
                  <c:v>43250.260512621302</c:v>
                </c:pt>
                <c:pt idx="3117">
                  <c:v>43250.264019155598</c:v>
                </c:pt>
                <c:pt idx="3118">
                  <c:v>43250.267468322803</c:v>
                </c:pt>
                <c:pt idx="3119">
                  <c:v>43250.270964165597</c:v>
                </c:pt>
                <c:pt idx="3120">
                  <c:v>43250.2744114323</c:v>
                </c:pt>
                <c:pt idx="3121">
                  <c:v>43250.277913464801</c:v>
                </c:pt>
                <c:pt idx="3122">
                  <c:v>43250.2813383022</c:v>
                </c:pt>
                <c:pt idx="3123">
                  <c:v>43250.284846104601</c:v>
                </c:pt>
                <c:pt idx="3124">
                  <c:v>43250.288266812298</c:v>
                </c:pt>
                <c:pt idx="3125">
                  <c:v>43250.291771612399</c:v>
                </c:pt>
                <c:pt idx="3126">
                  <c:v>43250.295278780199</c:v>
                </c:pt>
                <c:pt idx="3127">
                  <c:v>43250.298682003799</c:v>
                </c:pt>
                <c:pt idx="3128">
                  <c:v>43250.302183710301</c:v>
                </c:pt>
                <c:pt idx="3129">
                  <c:v>43250.305628484901</c:v>
                </c:pt>
                <c:pt idx="3130">
                  <c:v>43250.309145101703</c:v>
                </c:pt>
                <c:pt idx="3131">
                  <c:v>43250.312602219397</c:v>
                </c:pt>
                <c:pt idx="3132">
                  <c:v>43250.316096788403</c:v>
                </c:pt>
                <c:pt idx="3133">
                  <c:v>43250.3195803864</c:v>
                </c:pt>
                <c:pt idx="3134">
                  <c:v>43250.323051931497</c:v>
                </c:pt>
                <c:pt idx="3135">
                  <c:v>43250.326507611302</c:v>
                </c:pt>
                <c:pt idx="3136">
                  <c:v>43250.329981863397</c:v>
                </c:pt>
                <c:pt idx="3137">
                  <c:v>43250.3334291504</c:v>
                </c:pt>
                <c:pt idx="3138">
                  <c:v>43250.3369361066</c:v>
                </c:pt>
                <c:pt idx="3139">
                  <c:v>43250.340357393397</c:v>
                </c:pt>
                <c:pt idx="3140">
                  <c:v>43250.343840358903</c:v>
                </c:pt>
                <c:pt idx="3141">
                  <c:v>43250.347341700603</c:v>
                </c:pt>
                <c:pt idx="3142">
                  <c:v>43250.350802667599</c:v>
                </c:pt>
                <c:pt idx="3143">
                  <c:v>43250.354236260799</c:v>
                </c:pt>
                <c:pt idx="3144">
                  <c:v>43250.357744016997</c:v>
                </c:pt>
                <c:pt idx="3145">
                  <c:v>43250.361200574298</c:v>
                </c:pt>
                <c:pt idx="3146">
                  <c:v>43250.364666201996</c:v>
                </c:pt>
                <c:pt idx="3147">
                  <c:v>43250.368179878198</c:v>
                </c:pt>
                <c:pt idx="3148">
                  <c:v>43250.371622161503</c:v>
                </c:pt>
                <c:pt idx="3149">
                  <c:v>43250.375065996297</c:v>
                </c:pt>
                <c:pt idx="3150">
                  <c:v>43250.378541821898</c:v>
                </c:pt>
                <c:pt idx="3151">
                  <c:v>43250.382061664001</c:v>
                </c:pt>
                <c:pt idx="3152">
                  <c:v>43250.385532561297</c:v>
                </c:pt>
                <c:pt idx="3153">
                  <c:v>43250.389008915598</c:v>
                </c:pt>
                <c:pt idx="3154">
                  <c:v>43250.392471486302</c:v>
                </c:pt>
                <c:pt idx="3155">
                  <c:v>43250.395910183302</c:v>
                </c:pt>
                <c:pt idx="3156">
                  <c:v>43250.399405825498</c:v>
                </c:pt>
                <c:pt idx="3157">
                  <c:v>43250.402849937498</c:v>
                </c:pt>
                <c:pt idx="3158">
                  <c:v>43250.406384447597</c:v>
                </c:pt>
                <c:pt idx="3159">
                  <c:v>43250.409809937897</c:v>
                </c:pt>
                <c:pt idx="3160">
                  <c:v>43250.413296737403</c:v>
                </c:pt>
                <c:pt idx="3161">
                  <c:v>43250.416792027601</c:v>
                </c:pt>
                <c:pt idx="3162">
                  <c:v>43250.4202598845</c:v>
                </c:pt>
                <c:pt idx="3163">
                  <c:v>43250.423712247102</c:v>
                </c:pt>
                <c:pt idx="3164">
                  <c:v>43250.427206285203</c:v>
                </c:pt>
                <c:pt idx="3165">
                  <c:v>43250.430637509096</c:v>
                </c:pt>
                <c:pt idx="3166">
                  <c:v>43250.434094743498</c:v>
                </c:pt>
                <c:pt idx="3167">
                  <c:v>43250.4376044987</c:v>
                </c:pt>
                <c:pt idx="3168">
                  <c:v>43250.441058533303</c:v>
                </c:pt>
                <c:pt idx="3169">
                  <c:v>43250.444570877698</c:v>
                </c:pt>
                <c:pt idx="3170">
                  <c:v>43250.447991638401</c:v>
                </c:pt>
                <c:pt idx="3171">
                  <c:v>43250.451496189002</c:v>
                </c:pt>
                <c:pt idx="3172">
                  <c:v>43250.454946976701</c:v>
                </c:pt>
                <c:pt idx="3173">
                  <c:v>43250.458445726901</c:v>
                </c:pt>
                <c:pt idx="3174">
                  <c:v>43250.461910127502</c:v>
                </c:pt>
                <c:pt idx="3175">
                  <c:v>43250.4654085437</c:v>
                </c:pt>
                <c:pt idx="3176">
                  <c:v>43250.468870426303</c:v>
                </c:pt>
                <c:pt idx="3177">
                  <c:v>43250.472317097301</c:v>
                </c:pt>
                <c:pt idx="3178">
                  <c:v>43250.4758226126</c:v>
                </c:pt>
                <c:pt idx="3179">
                  <c:v>43250.479248296098</c:v>
                </c:pt>
                <c:pt idx="3180">
                  <c:v>43250.482746178903</c:v>
                </c:pt>
                <c:pt idx="3181">
                  <c:v>43250.486179548898</c:v>
                </c:pt>
                <c:pt idx="3182">
                  <c:v>43250.4897083209</c:v>
                </c:pt>
                <c:pt idx="3183">
                  <c:v>43250.493149800102</c:v>
                </c:pt>
                <c:pt idx="3184">
                  <c:v>43250.496638358898</c:v>
                </c:pt>
                <c:pt idx="3185">
                  <c:v>43250.5001384102</c:v>
                </c:pt>
                <c:pt idx="3186">
                  <c:v>43250.503556354401</c:v>
                </c:pt>
                <c:pt idx="3187">
                  <c:v>43250.507066040402</c:v>
                </c:pt>
                <c:pt idx="3188">
                  <c:v>43250.510492187699</c:v>
                </c:pt>
                <c:pt idx="3189">
                  <c:v>43250.5140091496</c:v>
                </c:pt>
                <c:pt idx="3190">
                  <c:v>43250.517470624902</c:v>
                </c:pt>
                <c:pt idx="3191">
                  <c:v>43250.520909792001</c:v>
                </c:pt>
                <c:pt idx="3192">
                  <c:v>43250.524422912298</c:v>
                </c:pt>
                <c:pt idx="3193">
                  <c:v>43250.527857849702</c:v>
                </c:pt>
                <c:pt idx="3194">
                  <c:v>43250.531378991996</c:v>
                </c:pt>
                <c:pt idx="3195">
                  <c:v>43250.534809462697</c:v>
                </c:pt>
                <c:pt idx="3196">
                  <c:v>43250.538301843102</c:v>
                </c:pt>
                <c:pt idx="3197">
                  <c:v>43250.541799154998</c:v>
                </c:pt>
                <c:pt idx="3198">
                  <c:v>43250.545272634998</c:v>
                </c:pt>
                <c:pt idx="3199">
                  <c:v>43250.548725777597</c:v>
                </c:pt>
                <c:pt idx="3200">
                  <c:v>43250.552191112198</c:v>
                </c:pt>
                <c:pt idx="3201">
                  <c:v>43250.555683642902</c:v>
                </c:pt>
                <c:pt idx="3202">
                  <c:v>43250.559161245998</c:v>
                </c:pt>
                <c:pt idx="3203">
                  <c:v>43250.562621546</c:v>
                </c:pt>
                <c:pt idx="3204">
                  <c:v>43250.566059050798</c:v>
                </c:pt>
                <c:pt idx="3205">
                  <c:v>43250.569561493103</c:v>
                </c:pt>
                <c:pt idx="3206">
                  <c:v>43250.573012530498</c:v>
                </c:pt>
                <c:pt idx="3207">
                  <c:v>43250.576525474899</c:v>
                </c:pt>
                <c:pt idx="3208">
                  <c:v>43250.579959664297</c:v>
                </c:pt>
                <c:pt idx="3209">
                  <c:v>43250.583469758298</c:v>
                </c:pt>
                <c:pt idx="3210">
                  <c:v>43250.586904484298</c:v>
                </c:pt>
                <c:pt idx="3211">
                  <c:v>43250.5904041498</c:v>
                </c:pt>
                <c:pt idx="3212">
                  <c:v>43250.593890578901</c:v>
                </c:pt>
                <c:pt idx="3213">
                  <c:v>43250.597328591502</c:v>
                </c:pt>
                <c:pt idx="3214">
                  <c:v>43250.600776808897</c:v>
                </c:pt>
                <c:pt idx="3215">
                  <c:v>43250.604259154999</c:v>
                </c:pt>
                <c:pt idx="3216">
                  <c:v>43250.607780663799</c:v>
                </c:pt>
                <c:pt idx="3217">
                  <c:v>43250.611237600198</c:v>
                </c:pt>
                <c:pt idx="3218">
                  <c:v>43250.614666786103</c:v>
                </c:pt>
                <c:pt idx="3219">
                  <c:v>43250.618183738901</c:v>
                </c:pt>
                <c:pt idx="3220">
                  <c:v>43250.621617065801</c:v>
                </c:pt>
                <c:pt idx="3221">
                  <c:v>43250.625071889299</c:v>
                </c:pt>
                <c:pt idx="3222">
                  <c:v>43250.628600768803</c:v>
                </c:pt>
                <c:pt idx="3223">
                  <c:v>43250.632079855401</c:v>
                </c:pt>
                <c:pt idx="3224">
                  <c:v>43250.635513283298</c:v>
                </c:pt>
                <c:pt idx="3225">
                  <c:v>43250.639021837</c:v>
                </c:pt>
                <c:pt idx="3226">
                  <c:v>43250.642432270703</c:v>
                </c:pt>
                <c:pt idx="3227">
                  <c:v>43250.645952394902</c:v>
                </c:pt>
                <c:pt idx="3228">
                  <c:v>43250.649373210297</c:v>
                </c:pt>
                <c:pt idx="3229">
                  <c:v>43250.652889356599</c:v>
                </c:pt>
                <c:pt idx="3230">
                  <c:v>43250.656383701004</c:v>
                </c:pt>
                <c:pt idx="3231">
                  <c:v>43250.6598302079</c:v>
                </c:pt>
                <c:pt idx="3232">
                  <c:v>43250.663265573799</c:v>
                </c:pt>
                <c:pt idx="3233">
                  <c:v>43250.666788618597</c:v>
                </c:pt>
                <c:pt idx="3234">
                  <c:v>43250.670239487801</c:v>
                </c:pt>
                <c:pt idx="3235">
                  <c:v>43250.673753143798</c:v>
                </c:pt>
                <c:pt idx="3236">
                  <c:v>43250.677200457998</c:v>
                </c:pt>
                <c:pt idx="3237">
                  <c:v>43250.680622289598</c:v>
                </c:pt>
                <c:pt idx="3238">
                  <c:v>43250.684147395703</c:v>
                </c:pt>
                <c:pt idx="3239">
                  <c:v>43250.687574064003</c:v>
                </c:pt>
                <c:pt idx="3240">
                  <c:v>43250.691079297401</c:v>
                </c:pt>
                <c:pt idx="3241">
                  <c:v>43250.694516440002</c:v>
                </c:pt>
                <c:pt idx="3242">
                  <c:v>43250.698016951399</c:v>
                </c:pt>
                <c:pt idx="3243">
                  <c:v>43250.701508020204</c:v>
                </c:pt>
                <c:pt idx="3244">
                  <c:v>43250.704992986197</c:v>
                </c:pt>
                <c:pt idx="3245">
                  <c:v>43250.708463782299</c:v>
                </c:pt>
                <c:pt idx="3246">
                  <c:v>43250.711878317998</c:v>
                </c:pt>
                <c:pt idx="3247">
                  <c:v>43250.715392090802</c:v>
                </c:pt>
                <c:pt idx="3248">
                  <c:v>43250.718818063899</c:v>
                </c:pt>
                <c:pt idx="3249">
                  <c:v>43250.722292106497</c:v>
                </c:pt>
                <c:pt idx="3250">
                  <c:v>43250.7257975803</c:v>
                </c:pt>
                <c:pt idx="3251">
                  <c:v>43250.729306770103</c:v>
                </c:pt>
                <c:pt idx="3252">
                  <c:v>43250.732755953897</c:v>
                </c:pt>
                <c:pt idx="3253">
                  <c:v>43250.7361816501</c:v>
                </c:pt>
                <c:pt idx="3254">
                  <c:v>43250.739697327903</c:v>
                </c:pt>
                <c:pt idx="3255">
                  <c:v>43250.743150036702</c:v>
                </c:pt>
                <c:pt idx="3256">
                  <c:v>43250.746599001599</c:v>
                </c:pt>
                <c:pt idx="3257">
                  <c:v>43250.750111711997</c:v>
                </c:pt>
                <c:pt idx="3258">
                  <c:v>43250.753555698997</c:v>
                </c:pt>
                <c:pt idx="3259">
                  <c:v>43250.757054522001</c:v>
                </c:pt>
                <c:pt idx="3260">
                  <c:v>43250.760503990699</c:v>
                </c:pt>
                <c:pt idx="3261">
                  <c:v>43250.763999958101</c:v>
                </c:pt>
                <c:pt idx="3262">
                  <c:v>43250.767431371904</c:v>
                </c:pt>
                <c:pt idx="3263">
                  <c:v>43250.770962137198</c:v>
                </c:pt>
                <c:pt idx="3264">
                  <c:v>43250.774430002799</c:v>
                </c:pt>
                <c:pt idx="3265">
                  <c:v>43250.7778490989</c:v>
                </c:pt>
                <c:pt idx="3266">
                  <c:v>43250.7813526315</c:v>
                </c:pt>
                <c:pt idx="3267">
                  <c:v>43250.784804925999</c:v>
                </c:pt>
                <c:pt idx="3268">
                  <c:v>43250.788319547501</c:v>
                </c:pt>
                <c:pt idx="3269">
                  <c:v>43250.791765344497</c:v>
                </c:pt>
                <c:pt idx="3270">
                  <c:v>43250.795206645598</c:v>
                </c:pt>
                <c:pt idx="3271">
                  <c:v>43250.798733973199</c:v>
                </c:pt>
                <c:pt idx="3272">
                  <c:v>43250.802221603597</c:v>
                </c:pt>
                <c:pt idx="3273">
                  <c:v>43250.8056724403</c:v>
                </c:pt>
                <c:pt idx="3274">
                  <c:v>43250.809125054999</c:v>
                </c:pt>
                <c:pt idx="3275">
                  <c:v>43250.812615356102</c:v>
                </c:pt>
                <c:pt idx="3276">
                  <c:v>43250.816055122799</c:v>
                </c:pt>
                <c:pt idx="3277">
                  <c:v>43250.819561859003</c:v>
                </c:pt>
                <c:pt idx="3278">
                  <c:v>43250.823052699299</c:v>
                </c:pt>
                <c:pt idx="3279">
                  <c:v>43250.8264962545</c:v>
                </c:pt>
                <c:pt idx="3280">
                  <c:v>43250.829969971099</c:v>
                </c:pt>
                <c:pt idx="3281">
                  <c:v>43250.833440180599</c:v>
                </c:pt>
                <c:pt idx="3282">
                  <c:v>43250.836934673898</c:v>
                </c:pt>
                <c:pt idx="3283">
                  <c:v>43250.840382695402</c:v>
                </c:pt>
                <c:pt idx="3284">
                  <c:v>43250.843822616502</c:v>
                </c:pt>
                <c:pt idx="3285">
                  <c:v>43250.847328196302</c:v>
                </c:pt>
                <c:pt idx="3286">
                  <c:v>43250.850795308397</c:v>
                </c:pt>
                <c:pt idx="3287">
                  <c:v>43250.854251163</c:v>
                </c:pt>
                <c:pt idx="3288">
                  <c:v>43250.857761475498</c:v>
                </c:pt>
                <c:pt idx="3289">
                  <c:v>43250.861253207702</c:v>
                </c:pt>
                <c:pt idx="3290">
                  <c:v>43250.864712699797</c:v>
                </c:pt>
                <c:pt idx="3291">
                  <c:v>43250.8681487375</c:v>
                </c:pt>
                <c:pt idx="3292">
                  <c:v>43250.8716647029</c:v>
                </c:pt>
                <c:pt idx="3293">
                  <c:v>43250.875108735403</c:v>
                </c:pt>
                <c:pt idx="3294">
                  <c:v>43250.878609352003</c:v>
                </c:pt>
                <c:pt idx="3295">
                  <c:v>43250.882052806402</c:v>
                </c:pt>
                <c:pt idx="3296">
                  <c:v>43250.885486410101</c:v>
                </c:pt>
                <c:pt idx="3297">
                  <c:v>43250.888981321703</c:v>
                </c:pt>
                <c:pt idx="3298">
                  <c:v>43250.892458435497</c:v>
                </c:pt>
                <c:pt idx="3299">
                  <c:v>43250.895953855499</c:v>
                </c:pt>
                <c:pt idx="3300">
                  <c:v>43250.899414980602</c:v>
                </c:pt>
                <c:pt idx="3301">
                  <c:v>43250.902861603798</c:v>
                </c:pt>
                <c:pt idx="3302">
                  <c:v>43250.9063245406</c:v>
                </c:pt>
                <c:pt idx="3303">
                  <c:v>43250.909845563401</c:v>
                </c:pt>
                <c:pt idx="3304">
                  <c:v>43250.913300372296</c:v>
                </c:pt>
                <c:pt idx="3305">
                  <c:v>43250.9167828832</c:v>
                </c:pt>
                <c:pt idx="3306">
                  <c:v>43250.920215970204</c:v>
                </c:pt>
                <c:pt idx="3307">
                  <c:v>43250.923748579997</c:v>
                </c:pt>
                <c:pt idx="3308">
                  <c:v>43250.927175916499</c:v>
                </c:pt>
                <c:pt idx="3309">
                  <c:v>43250.930628531103</c:v>
                </c:pt>
                <c:pt idx="3310">
                  <c:v>43250.934140467303</c:v>
                </c:pt>
                <c:pt idx="3311">
                  <c:v>43250.937584060099</c:v>
                </c:pt>
                <c:pt idx="3312">
                  <c:v>43250.941047008098</c:v>
                </c:pt>
                <c:pt idx="3313">
                  <c:v>43250.944556010101</c:v>
                </c:pt>
                <c:pt idx="3314">
                  <c:v>43250.948005831699</c:v>
                </c:pt>
                <c:pt idx="3315">
                  <c:v>43250.951517986599</c:v>
                </c:pt>
                <c:pt idx="3316">
                  <c:v>43250.954962230702</c:v>
                </c:pt>
                <c:pt idx="3317">
                  <c:v>43250.958463548501</c:v>
                </c:pt>
                <c:pt idx="3318">
                  <c:v>43250.961918954803</c:v>
                </c:pt>
                <c:pt idx="3319">
                  <c:v>43250.9653567067</c:v>
                </c:pt>
                <c:pt idx="3320">
                  <c:v>43250.9688764362</c:v>
                </c:pt>
                <c:pt idx="3321">
                  <c:v>43250.972312967802</c:v>
                </c:pt>
                <c:pt idx="3322">
                  <c:v>43250.9757886066</c:v>
                </c:pt>
                <c:pt idx="3323">
                  <c:v>43250.979307936803</c:v>
                </c:pt>
                <c:pt idx="3324">
                  <c:v>43250.982753781202</c:v>
                </c:pt>
                <c:pt idx="3325">
                  <c:v>43250.986242462801</c:v>
                </c:pt>
                <c:pt idx="3326">
                  <c:v>43250.989670102397</c:v>
                </c:pt>
                <c:pt idx="3327">
                  <c:v>43250.993195135197</c:v>
                </c:pt>
                <c:pt idx="3328">
                  <c:v>43250.996610159098</c:v>
                </c:pt>
                <c:pt idx="3329">
                  <c:v>43251.000067033201</c:v>
                </c:pt>
                <c:pt idx="3330">
                  <c:v>43251.003593224297</c:v>
                </c:pt>
                <c:pt idx="3331">
                  <c:v>43251.007086776299</c:v>
                </c:pt>
                <c:pt idx="3332">
                  <c:v>43251.010542147997</c:v>
                </c:pt>
                <c:pt idx="3333">
                  <c:v>43251.013982533499</c:v>
                </c:pt>
                <c:pt idx="3334">
                  <c:v>43251.017481814</c:v>
                </c:pt>
                <c:pt idx="3335">
                  <c:v>43251.020937388101</c:v>
                </c:pt>
                <c:pt idx="3336">
                  <c:v>43251.024384075397</c:v>
                </c:pt>
                <c:pt idx="3337">
                  <c:v>43251.027898259097</c:v>
                </c:pt>
                <c:pt idx="3338">
                  <c:v>43251.031329176498</c:v>
                </c:pt>
                <c:pt idx="3339">
                  <c:v>43251.034851718199</c:v>
                </c:pt>
                <c:pt idx="3340">
                  <c:v>43251.038296266503</c:v>
                </c:pt>
                <c:pt idx="3341">
                  <c:v>43251.0417658726</c:v>
                </c:pt>
                <c:pt idx="3342">
                  <c:v>43251.0452175397</c:v>
                </c:pt>
                <c:pt idx="3343">
                  <c:v>43251.048750341201</c:v>
                </c:pt>
                <c:pt idx="3344">
                  <c:v>43251.052216092103</c:v>
                </c:pt>
                <c:pt idx="3345">
                  <c:v>43251.055678189099</c:v>
                </c:pt>
                <c:pt idx="3346">
                  <c:v>43251.059125130902</c:v>
                </c:pt>
                <c:pt idx="3347">
                  <c:v>43251.062630713597</c:v>
                </c:pt>
                <c:pt idx="3348">
                  <c:v>43251.066085211402</c:v>
                </c:pt>
                <c:pt idx="3349">
                  <c:v>43251.069544765502</c:v>
                </c:pt>
                <c:pt idx="3350">
                  <c:v>43251.072986907697</c:v>
                </c:pt>
                <c:pt idx="3351">
                  <c:v>43251.0765040603</c:v>
                </c:pt>
                <c:pt idx="3352">
                  <c:v>43251.0799373505</c:v>
                </c:pt>
                <c:pt idx="3353">
                  <c:v>43251.083456270397</c:v>
                </c:pt>
                <c:pt idx="3354">
                  <c:v>43251.086908507197</c:v>
                </c:pt>
                <c:pt idx="3355">
                  <c:v>43251.090413664002</c:v>
                </c:pt>
                <c:pt idx="3356">
                  <c:v>43251.093889265801</c:v>
                </c:pt>
                <c:pt idx="3357">
                  <c:v>43251.097335629202</c:v>
                </c:pt>
                <c:pt idx="3358">
                  <c:v>43251.100764072697</c:v>
                </c:pt>
                <c:pt idx="3359">
                  <c:v>43251.1042586904</c:v>
                </c:pt>
                <c:pt idx="3360">
                  <c:v>43251.1077280635</c:v>
                </c:pt>
                <c:pt idx="3361">
                  <c:v>43251.111222650099</c:v>
                </c:pt>
                <c:pt idx="3362">
                  <c:v>43251.114680058301</c:v>
                </c:pt>
                <c:pt idx="3363">
                  <c:v>43251.118177559198</c:v>
                </c:pt>
                <c:pt idx="3364">
                  <c:v>43251.1216248942</c:v>
                </c:pt>
                <c:pt idx="3365">
                  <c:v>43251.125111707799</c:v>
                </c:pt>
                <c:pt idx="3366">
                  <c:v>43251.128550699301</c:v>
                </c:pt>
                <c:pt idx="3367">
                  <c:v>43251.132065566999</c:v>
                </c:pt>
                <c:pt idx="3368">
                  <c:v>43251.135521176599</c:v>
                </c:pt>
                <c:pt idx="3369">
                  <c:v>43251.1390201463</c:v>
                </c:pt>
                <c:pt idx="3370">
                  <c:v>43251.142452763699</c:v>
                </c:pt>
                <c:pt idx="3371">
                  <c:v>43251.145913142303</c:v>
                </c:pt>
                <c:pt idx="3372">
                  <c:v>43251.149440860601</c:v>
                </c:pt>
                <c:pt idx="3373">
                  <c:v>43251.152852944098</c:v>
                </c:pt>
                <c:pt idx="3374">
                  <c:v>43251.156372398596</c:v>
                </c:pt>
                <c:pt idx="3375">
                  <c:v>43251.159854925601</c:v>
                </c:pt>
                <c:pt idx="3376">
                  <c:v>43251.1632859909</c:v>
                </c:pt>
                <c:pt idx="3377">
                  <c:v>43251.166791768599</c:v>
                </c:pt>
                <c:pt idx="3378">
                  <c:v>43251.170268879199</c:v>
                </c:pt>
                <c:pt idx="3379">
                  <c:v>43251.173736067802</c:v>
                </c:pt>
                <c:pt idx="3380">
                  <c:v>43251.177182547603</c:v>
                </c:pt>
                <c:pt idx="3381">
                  <c:v>43251.180682169797</c:v>
                </c:pt>
                <c:pt idx="3382">
                  <c:v>43251.184134225601</c:v>
                </c:pt>
                <c:pt idx="3383">
                  <c:v>43251.187570237198</c:v>
                </c:pt>
                <c:pt idx="3384">
                  <c:v>43251.191079596501</c:v>
                </c:pt>
                <c:pt idx="3385">
                  <c:v>43251.1945328949</c:v>
                </c:pt>
                <c:pt idx="3386">
                  <c:v>43251.198019194402</c:v>
                </c:pt>
                <c:pt idx="3387">
                  <c:v>43251.2015136919</c:v>
                </c:pt>
                <c:pt idx="3388">
                  <c:v>43251.204955980502</c:v>
                </c:pt>
                <c:pt idx="3389">
                  <c:v>43251.208429521299</c:v>
                </c:pt>
                <c:pt idx="3390">
                  <c:v>43251.211930568403</c:v>
                </c:pt>
                <c:pt idx="3391">
                  <c:v>43251.215383165501</c:v>
                </c:pt>
                <c:pt idx="3392">
                  <c:v>43251.2188243653</c:v>
                </c:pt>
                <c:pt idx="3393">
                  <c:v>43251.222350805503</c:v>
                </c:pt>
                <c:pt idx="3394">
                  <c:v>43251.225783982503</c:v>
                </c:pt>
                <c:pt idx="3395">
                  <c:v>43251.229238218802</c:v>
                </c:pt>
                <c:pt idx="3396">
                  <c:v>43251.232748577</c:v>
                </c:pt>
                <c:pt idx="3397">
                  <c:v>43251.236179228697</c:v>
                </c:pt>
                <c:pt idx="3398">
                  <c:v>43251.239711858099</c:v>
                </c:pt>
                <c:pt idx="3399">
                  <c:v>43251.243145911001</c:v>
                </c:pt>
                <c:pt idx="3400">
                  <c:v>43251.246618931997</c:v>
                </c:pt>
                <c:pt idx="3401">
                  <c:v>43251.250067364497</c:v>
                </c:pt>
                <c:pt idx="3402">
                  <c:v>43251.253601813201</c:v>
                </c:pt>
                <c:pt idx="3403">
                  <c:v>43251.257050991102</c:v>
                </c:pt>
                <c:pt idx="3404">
                  <c:v>43251.2605004012</c:v>
                </c:pt>
                <c:pt idx="3405">
                  <c:v>43251.264003791403</c:v>
                </c:pt>
                <c:pt idx="3406">
                  <c:v>43251.267444956502</c:v>
                </c:pt>
                <c:pt idx="3407">
                  <c:v>43251.270941741699</c:v>
                </c:pt>
                <c:pt idx="3408">
                  <c:v>43251.274423574498</c:v>
                </c:pt>
                <c:pt idx="3409">
                  <c:v>43251.277874084502</c:v>
                </c:pt>
                <c:pt idx="3410">
                  <c:v>43251.281332557897</c:v>
                </c:pt>
                <c:pt idx="3411">
                  <c:v>43251.284825408096</c:v>
                </c:pt>
                <c:pt idx="3412">
                  <c:v>43251.288261408699</c:v>
                </c:pt>
                <c:pt idx="3413">
                  <c:v>43251.291770442796</c:v>
                </c:pt>
                <c:pt idx="3414">
                  <c:v>43251.295265053901</c:v>
                </c:pt>
                <c:pt idx="3415">
                  <c:v>43251.298690807504</c:v>
                </c:pt>
                <c:pt idx="3416">
                  <c:v>43251.302218860998</c:v>
                </c:pt>
                <c:pt idx="3417">
                  <c:v>43251.305670054397</c:v>
                </c:pt>
                <c:pt idx="3418">
                  <c:v>43251.309147227003</c:v>
                </c:pt>
                <c:pt idx="3419">
                  <c:v>43251.312576566903</c:v>
                </c:pt>
                <c:pt idx="3420">
                  <c:v>43251.316078497701</c:v>
                </c:pt>
                <c:pt idx="3421">
                  <c:v>43251.319560006101</c:v>
                </c:pt>
                <c:pt idx="3422">
                  <c:v>43251.323038773196</c:v>
                </c:pt>
                <c:pt idx="3423">
                  <c:v>43251.326468084502</c:v>
                </c:pt>
                <c:pt idx="3424">
                  <c:v>43251.329980351897</c:v>
                </c:pt>
                <c:pt idx="3425">
                  <c:v>43251.333400638498</c:v>
                </c:pt>
                <c:pt idx="3426">
                  <c:v>43251.336925582298</c:v>
                </c:pt>
                <c:pt idx="3427">
                  <c:v>43251.340368560799</c:v>
                </c:pt>
                <c:pt idx="3428">
                  <c:v>43251.343847717602</c:v>
                </c:pt>
                <c:pt idx="3429">
                  <c:v>43251.347332435602</c:v>
                </c:pt>
                <c:pt idx="3430">
                  <c:v>43251.3507754651</c:v>
                </c:pt>
                <c:pt idx="3431">
                  <c:v>43251.354296297097</c:v>
                </c:pt>
                <c:pt idx="3432">
                  <c:v>43251.357740516301</c:v>
                </c:pt>
                <c:pt idx="3433">
                  <c:v>43251.361191821699</c:v>
                </c:pt>
                <c:pt idx="3434">
                  <c:v>43251.364693812298</c:v>
                </c:pt>
                <c:pt idx="3435">
                  <c:v>43251.368137189798</c:v>
                </c:pt>
                <c:pt idx="3436">
                  <c:v>43251.371634732503</c:v>
                </c:pt>
                <c:pt idx="3437">
                  <c:v>43251.375068123001</c:v>
                </c:pt>
                <c:pt idx="3438">
                  <c:v>43251.378554439099</c:v>
                </c:pt>
                <c:pt idx="3439">
                  <c:v>43251.382075804497</c:v>
                </c:pt>
                <c:pt idx="3440">
                  <c:v>43251.385514009897</c:v>
                </c:pt>
                <c:pt idx="3441">
                  <c:v>43251.389026437399</c:v>
                </c:pt>
                <c:pt idx="3442">
                  <c:v>43251.392467275196</c:v>
                </c:pt>
                <c:pt idx="3443">
                  <c:v>43251.3959005824</c:v>
                </c:pt>
                <c:pt idx="3444">
                  <c:v>43251.399426963799</c:v>
                </c:pt>
                <c:pt idx="3445">
                  <c:v>43251.402856400498</c:v>
                </c:pt>
                <c:pt idx="3446">
                  <c:v>43251.406368479598</c:v>
                </c:pt>
                <c:pt idx="3447">
                  <c:v>43251.409807038501</c:v>
                </c:pt>
                <c:pt idx="3448">
                  <c:v>43251.413329079398</c:v>
                </c:pt>
                <c:pt idx="3449">
                  <c:v>43251.416785205198</c:v>
                </c:pt>
                <c:pt idx="3450">
                  <c:v>43251.420227230999</c:v>
                </c:pt>
                <c:pt idx="3451">
                  <c:v>43251.423736967699</c:v>
                </c:pt>
                <c:pt idx="3452">
                  <c:v>43251.4271677289</c:v>
                </c:pt>
                <c:pt idx="3453">
                  <c:v>43251.430675207499</c:v>
                </c:pt>
                <c:pt idx="3454">
                  <c:v>43251.434111225601</c:v>
                </c:pt>
                <c:pt idx="3455">
                  <c:v>43251.437570894901</c:v>
                </c:pt>
                <c:pt idx="3456">
                  <c:v>43251.441082355101</c:v>
                </c:pt>
                <c:pt idx="3457">
                  <c:v>43251.444549260501</c:v>
                </c:pt>
                <c:pt idx="3458">
                  <c:v>43251.448008782303</c:v>
                </c:pt>
                <c:pt idx="3459">
                  <c:v>43251.451459379801</c:v>
                </c:pt>
                <c:pt idx="3460">
                  <c:v>43251.454960996001</c:v>
                </c:pt>
                <c:pt idx="3461">
                  <c:v>43251.458461490402</c:v>
                </c:pt>
                <c:pt idx="3462">
                  <c:v>43251.461904506199</c:v>
                </c:pt>
                <c:pt idx="3463">
                  <c:v>43251.465346315497</c:v>
                </c:pt>
                <c:pt idx="3464">
                  <c:v>43251.468871962898</c:v>
                </c:pt>
                <c:pt idx="3465">
                  <c:v>43251.472333016703</c:v>
                </c:pt>
                <c:pt idx="3466">
                  <c:v>43251.475832379801</c:v>
                </c:pt>
                <c:pt idx="3467">
                  <c:v>43251.479265355898</c:v>
                </c:pt>
                <c:pt idx="3468">
                  <c:v>43251.482705876297</c:v>
                </c:pt>
                <c:pt idx="3469">
                  <c:v>43251.486219136597</c:v>
                </c:pt>
                <c:pt idx="3470">
                  <c:v>43251.489661205502</c:v>
                </c:pt>
                <c:pt idx="3471">
                  <c:v>43251.493179327597</c:v>
                </c:pt>
                <c:pt idx="3472">
                  <c:v>43251.496628360102</c:v>
                </c:pt>
                <c:pt idx="3473">
                  <c:v>43251.500100448902</c:v>
                </c:pt>
                <c:pt idx="3474">
                  <c:v>43251.503579421798</c:v>
                </c:pt>
                <c:pt idx="3475">
                  <c:v>43251.507071601198</c:v>
                </c:pt>
                <c:pt idx="3476">
                  <c:v>43251.510514039997</c:v>
                </c:pt>
                <c:pt idx="3477">
                  <c:v>43251.514026872101</c:v>
                </c:pt>
                <c:pt idx="3478">
                  <c:v>43251.517447498598</c:v>
                </c:pt>
                <c:pt idx="3479">
                  <c:v>43251.520964187199</c:v>
                </c:pt>
                <c:pt idx="3480">
                  <c:v>43251.524416100998</c:v>
                </c:pt>
                <c:pt idx="3481">
                  <c:v>43251.527874314197</c:v>
                </c:pt>
                <c:pt idx="3482">
                  <c:v>43251.531395097998</c:v>
                </c:pt>
                <c:pt idx="3483">
                  <c:v>43251.534796765904</c:v>
                </c:pt>
                <c:pt idx="3484">
                  <c:v>43251.538264663701</c:v>
                </c:pt>
                <c:pt idx="3485">
                  <c:v>43251.5417536073</c:v>
                </c:pt>
                <c:pt idx="3486">
                  <c:v>43251.545216888902</c:v>
                </c:pt>
                <c:pt idx="3487">
                  <c:v>43251.548679551197</c:v>
                </c:pt>
                <c:pt idx="3488">
                  <c:v>43251.552179128797</c:v>
                </c:pt>
                <c:pt idx="3489">
                  <c:v>43251.555690009503</c:v>
                </c:pt>
                <c:pt idx="3490">
                  <c:v>43251.559114261203</c:v>
                </c:pt>
                <c:pt idx="3491">
                  <c:v>43251.5626316747</c:v>
                </c:pt>
                <c:pt idx="3492">
                  <c:v>43251.566076350602</c:v>
                </c:pt>
                <c:pt idx="3493">
                  <c:v>43251.569532066802</c:v>
                </c:pt>
                <c:pt idx="3494">
                  <c:v>43251.573053592801</c:v>
                </c:pt>
                <c:pt idx="3495">
                  <c:v>43251.5764901359</c:v>
                </c:pt>
                <c:pt idx="3496">
                  <c:v>43251.579946324702</c:v>
                </c:pt>
                <c:pt idx="3497">
                  <c:v>43251.583468260797</c:v>
                </c:pt>
                <c:pt idx="3498">
                  <c:v>43251.586923563897</c:v>
                </c:pt>
                <c:pt idx="3499">
                  <c:v>43251.590371519698</c:v>
                </c:pt>
                <c:pt idx="3500">
                  <c:v>43251.593882578803</c:v>
                </c:pt>
                <c:pt idx="3501">
                  <c:v>43251.597346883398</c:v>
                </c:pt>
                <c:pt idx="3502">
                  <c:v>43251.600803339803</c:v>
                </c:pt>
                <c:pt idx="3503">
                  <c:v>43251.604259099797</c:v>
                </c:pt>
                <c:pt idx="3504">
                  <c:v>43251.607707252399</c:v>
                </c:pt>
                <c:pt idx="3505">
                  <c:v>43251.611236305303</c:v>
                </c:pt>
                <c:pt idx="3506">
                  <c:v>43251.614697930199</c:v>
                </c:pt>
                <c:pt idx="3507">
                  <c:v>43251.618127447902</c:v>
                </c:pt>
                <c:pt idx="3508">
                  <c:v>43251.621662644102</c:v>
                </c:pt>
                <c:pt idx="3509">
                  <c:v>43251.625083121398</c:v>
                </c:pt>
                <c:pt idx="3510">
                  <c:v>43251.628566114101</c:v>
                </c:pt>
                <c:pt idx="3511">
                  <c:v>43251.632085915902</c:v>
                </c:pt>
                <c:pt idx="3512">
                  <c:v>43251.635515272603</c:v>
                </c:pt>
                <c:pt idx="3513">
                  <c:v>43251.638982957498</c:v>
                </c:pt>
                <c:pt idx="3514">
                  <c:v>43251.642499684996</c:v>
                </c:pt>
                <c:pt idx="3515">
                  <c:v>43251.645937797599</c:v>
                </c:pt>
                <c:pt idx="3516">
                  <c:v>43251.649418930501</c:v>
                </c:pt>
                <c:pt idx="3517">
                  <c:v>43251.652876780601</c:v>
                </c:pt>
                <c:pt idx="3518">
                  <c:v>43251.656376348299</c:v>
                </c:pt>
                <c:pt idx="3519">
                  <c:v>43251.659837213701</c:v>
                </c:pt>
                <c:pt idx="3520">
                  <c:v>43251.663294153303</c:v>
                </c:pt>
                <c:pt idx="3521">
                  <c:v>43251.666771238502</c:v>
                </c:pt>
                <c:pt idx="3522">
                  <c:v>43251.670232126096</c:v>
                </c:pt>
                <c:pt idx="3523">
                  <c:v>43251.673732666502</c:v>
                </c:pt>
                <c:pt idx="3524">
                  <c:v>43251.677218172401</c:v>
                </c:pt>
                <c:pt idx="3525">
                  <c:v>43251.680646916997</c:v>
                </c:pt>
                <c:pt idx="3526">
                  <c:v>43251.684156063697</c:v>
                </c:pt>
                <c:pt idx="3527">
                  <c:v>43251.687592651397</c:v>
                </c:pt>
                <c:pt idx="3528">
                  <c:v>43251.691045907697</c:v>
                </c:pt>
                <c:pt idx="3529">
                  <c:v>43251.694515516101</c:v>
                </c:pt>
                <c:pt idx="3530">
                  <c:v>43251.698053890097</c:v>
                </c:pt>
                <c:pt idx="3531">
                  <c:v>43251.701505640798</c:v>
                </c:pt>
                <c:pt idx="3532">
                  <c:v>43251.704952384804</c:v>
                </c:pt>
                <c:pt idx="3533">
                  <c:v>43251.708398998802</c:v>
                </c:pt>
                <c:pt idx="3534">
                  <c:v>43251.711932861901</c:v>
                </c:pt>
                <c:pt idx="3535">
                  <c:v>43251.715371337399</c:v>
                </c:pt>
                <c:pt idx="3536">
                  <c:v>43251.718822439798</c:v>
                </c:pt>
                <c:pt idx="3537">
                  <c:v>43251.722328941301</c:v>
                </c:pt>
                <c:pt idx="3538">
                  <c:v>43251.725804792397</c:v>
                </c:pt>
                <c:pt idx="3539">
                  <c:v>43251.729260671302</c:v>
                </c:pt>
                <c:pt idx="3540">
                  <c:v>43251.732748424198</c:v>
                </c:pt>
                <c:pt idx="3541">
                  <c:v>43251.736234380602</c:v>
                </c:pt>
                <c:pt idx="3542">
                  <c:v>43251.739682966399</c:v>
                </c:pt>
                <c:pt idx="3543">
                  <c:v>43251.743149657603</c:v>
                </c:pt>
                <c:pt idx="3544">
                  <c:v>43251.746666778403</c:v>
                </c:pt>
                <c:pt idx="3545">
                  <c:v>43251.750099369703</c:v>
                </c:pt>
                <c:pt idx="3546">
                  <c:v>43251.753559507502</c:v>
                </c:pt>
                <c:pt idx="3547">
                  <c:v>43251.757067447099</c:v>
                </c:pt>
                <c:pt idx="3548">
                  <c:v>43251.7605114619</c:v>
                </c:pt>
                <c:pt idx="3549">
                  <c:v>43251.763999602597</c:v>
                </c:pt>
                <c:pt idx="3550">
                  <c:v>43251.767463051001</c:v>
                </c:pt>
                <c:pt idx="3551">
                  <c:v>43251.770919764102</c:v>
                </c:pt>
                <c:pt idx="3552">
                  <c:v>43251.774437947097</c:v>
                </c:pt>
                <c:pt idx="3553">
                  <c:v>43251.7778550113</c:v>
                </c:pt>
                <c:pt idx="3554">
                  <c:v>43251.781354955303</c:v>
                </c:pt>
                <c:pt idx="3555">
                  <c:v>43251.784839032902</c:v>
                </c:pt>
                <c:pt idx="3556">
                  <c:v>43251.788267073003</c:v>
                </c:pt>
                <c:pt idx="3557">
                  <c:v>43251.7917591964</c:v>
                </c:pt>
                <c:pt idx="3558">
                  <c:v>43251.795253939403</c:v>
                </c:pt>
                <c:pt idx="3559">
                  <c:v>43251.798692942502</c:v>
                </c:pt>
                <c:pt idx="3560">
                  <c:v>43251.802159444502</c:v>
                </c:pt>
                <c:pt idx="3561">
                  <c:v>43251.805679265497</c:v>
                </c:pt>
                <c:pt idx="3562">
                  <c:v>43251.809143483602</c:v>
                </c:pt>
                <c:pt idx="3563">
                  <c:v>43251.812580469297</c:v>
                </c:pt>
                <c:pt idx="3564">
                  <c:v>43251.816101522898</c:v>
                </c:pt>
                <c:pt idx="3565">
                  <c:v>43251.819543596401</c:v>
                </c:pt>
                <c:pt idx="3566">
                  <c:v>43251.822986983098</c:v>
                </c:pt>
                <c:pt idx="3567">
                  <c:v>43251.826525319499</c:v>
                </c:pt>
                <c:pt idx="3568">
                  <c:v>43251.829982211901</c:v>
                </c:pt>
                <c:pt idx="3569">
                  <c:v>43251.833424718403</c:v>
                </c:pt>
                <c:pt idx="3570">
                  <c:v>43251.836920333197</c:v>
                </c:pt>
                <c:pt idx="3571">
                  <c:v>43251.840367392098</c:v>
                </c:pt>
                <c:pt idx="3572">
                  <c:v>43251.843836770298</c:v>
                </c:pt>
                <c:pt idx="3573">
                  <c:v>43251.847358066603</c:v>
                </c:pt>
                <c:pt idx="3574">
                  <c:v>43251.850811064498</c:v>
                </c:pt>
                <c:pt idx="3575">
                  <c:v>43251.854309018803</c:v>
                </c:pt>
                <c:pt idx="3576">
                  <c:v>43251.8577711904</c:v>
                </c:pt>
                <c:pt idx="3577">
                  <c:v>43251.861230495299</c:v>
                </c:pt>
                <c:pt idx="3578">
                  <c:v>43251.864669405899</c:v>
                </c:pt>
                <c:pt idx="3579">
                  <c:v>43251.868173303803</c:v>
                </c:pt>
                <c:pt idx="3580">
                  <c:v>43251.871648689797</c:v>
                </c:pt>
                <c:pt idx="3581">
                  <c:v>43251.875128606698</c:v>
                </c:pt>
                <c:pt idx="3582">
                  <c:v>43251.878566235799</c:v>
                </c:pt>
                <c:pt idx="3583">
                  <c:v>43251.882075947702</c:v>
                </c:pt>
                <c:pt idx="3584">
                  <c:v>43251.8855037428</c:v>
                </c:pt>
                <c:pt idx="3585">
                  <c:v>43251.888980763702</c:v>
                </c:pt>
                <c:pt idx="3586">
                  <c:v>43251.892441061798</c:v>
                </c:pt>
                <c:pt idx="3587">
                  <c:v>43251.895901730197</c:v>
                </c:pt>
                <c:pt idx="3588">
                  <c:v>43251.899445475603</c:v>
                </c:pt>
                <c:pt idx="3589">
                  <c:v>43251.902897517401</c:v>
                </c:pt>
                <c:pt idx="3590">
                  <c:v>43251.906336649001</c:v>
                </c:pt>
                <c:pt idx="3591">
                  <c:v>43251.9098493692</c:v>
                </c:pt>
                <c:pt idx="3592">
                  <c:v>43251.913323450397</c:v>
                </c:pt>
                <c:pt idx="3593">
                  <c:v>43251.916774843601</c:v>
                </c:pt>
                <c:pt idx="3594">
                  <c:v>43251.920239773397</c:v>
                </c:pt>
                <c:pt idx="3595">
                  <c:v>43251.923699232801</c:v>
                </c:pt>
                <c:pt idx="3596">
                  <c:v>43251.927212936796</c:v>
                </c:pt>
                <c:pt idx="3597">
                  <c:v>43251.930636327997</c:v>
                </c:pt>
                <c:pt idx="3598">
                  <c:v>43251.934133472503</c:v>
                </c:pt>
                <c:pt idx="3599">
                  <c:v>43251.9376163712</c:v>
                </c:pt>
                <c:pt idx="3600">
                  <c:v>43251.9410593707</c:v>
                </c:pt>
                <c:pt idx="3601">
                  <c:v>43251.944561179698</c:v>
                </c:pt>
                <c:pt idx="3602">
                  <c:v>43251.948039577903</c:v>
                </c:pt>
                <c:pt idx="3603">
                  <c:v>43251.951505910503</c:v>
                </c:pt>
                <c:pt idx="3604">
                  <c:v>43251.954966017402</c:v>
                </c:pt>
                <c:pt idx="3605">
                  <c:v>43251.958416840898</c:v>
                </c:pt>
                <c:pt idx="3606">
                  <c:v>43251.961933501101</c:v>
                </c:pt>
                <c:pt idx="3607">
                  <c:v>43251.965402994203</c:v>
                </c:pt>
                <c:pt idx="3608">
                  <c:v>43251.968872385398</c:v>
                </c:pt>
                <c:pt idx="3609">
                  <c:v>43251.972319332301</c:v>
                </c:pt>
                <c:pt idx="3610">
                  <c:v>43251.975780248598</c:v>
                </c:pt>
                <c:pt idx="3611">
                  <c:v>43251.9792460799</c:v>
                </c:pt>
                <c:pt idx="3612">
                  <c:v>43251.982711773897</c:v>
                </c:pt>
                <c:pt idx="3613">
                  <c:v>43251.986240737002</c:v>
                </c:pt>
                <c:pt idx="3614">
                  <c:v>43251.989686872701</c:v>
                </c:pt>
                <c:pt idx="3615">
                  <c:v>43251.993186174601</c:v>
                </c:pt>
                <c:pt idx="3616">
                  <c:v>43251.9966496251</c:v>
                </c:pt>
                <c:pt idx="3617">
                  <c:v>43252.000106422798</c:v>
                </c:pt>
                <c:pt idx="3618">
                  <c:v>43252.003544002502</c:v>
                </c:pt>
                <c:pt idx="3619">
                  <c:v>43252.007068660103</c:v>
                </c:pt>
                <c:pt idx="3620">
                  <c:v>43252.010485865103</c:v>
                </c:pt>
                <c:pt idx="3621">
                  <c:v>43252.013997070797</c:v>
                </c:pt>
                <c:pt idx="3622">
                  <c:v>43252.0174751991</c:v>
                </c:pt>
                <c:pt idx="3623">
                  <c:v>43252.020929625898</c:v>
                </c:pt>
                <c:pt idx="3624">
                  <c:v>43252.024379926203</c:v>
                </c:pt>
                <c:pt idx="3625">
                  <c:v>43252.027851639898</c:v>
                </c:pt>
                <c:pt idx="3626">
                  <c:v>43252.031354869898</c:v>
                </c:pt>
                <c:pt idx="3627">
                  <c:v>43252.034816744701</c:v>
                </c:pt>
                <c:pt idx="3628">
                  <c:v>43252.038280169501</c:v>
                </c:pt>
                <c:pt idx="3629">
                  <c:v>43252.0417525187</c:v>
                </c:pt>
                <c:pt idx="3630">
                  <c:v>43252.045284706503</c:v>
                </c:pt>
                <c:pt idx="3631">
                  <c:v>43252.048716969701</c:v>
                </c:pt>
                <c:pt idx="3632">
                  <c:v>43252.052178490303</c:v>
                </c:pt>
                <c:pt idx="3633">
                  <c:v>43252.055639050399</c:v>
                </c:pt>
                <c:pt idx="3634">
                  <c:v>43252.059151928101</c:v>
                </c:pt>
                <c:pt idx="3635">
                  <c:v>43252.0625744391</c:v>
                </c:pt>
                <c:pt idx="3636">
                  <c:v>43252.066087878004</c:v>
                </c:pt>
                <c:pt idx="3637">
                  <c:v>43252.069538662203</c:v>
                </c:pt>
                <c:pt idx="3638">
                  <c:v>43252.073043687204</c:v>
                </c:pt>
                <c:pt idx="3639">
                  <c:v>43252.076515397399</c:v>
                </c:pt>
                <c:pt idx="3640">
                  <c:v>43252.079985864599</c:v>
                </c:pt>
                <c:pt idx="3641">
                  <c:v>43252.083420724499</c:v>
                </c:pt>
                <c:pt idx="3642">
                  <c:v>43252.086885448</c:v>
                </c:pt>
                <c:pt idx="3643">
                  <c:v>43252.090417703897</c:v>
                </c:pt>
                <c:pt idx="3644">
                  <c:v>43252.093867454802</c:v>
                </c:pt>
                <c:pt idx="3645">
                  <c:v>43252.097338763699</c:v>
                </c:pt>
                <c:pt idx="3646">
                  <c:v>43252.1007827824</c:v>
                </c:pt>
                <c:pt idx="3647">
                  <c:v>43252.104295921097</c:v>
                </c:pt>
                <c:pt idx="3648">
                  <c:v>43252.107726247203</c:v>
                </c:pt>
                <c:pt idx="3649">
                  <c:v>43252.1112454131</c:v>
                </c:pt>
                <c:pt idx="3650">
                  <c:v>43252.114683387401</c:v>
                </c:pt>
                <c:pt idx="3651">
                  <c:v>43252.118124639499</c:v>
                </c:pt>
                <c:pt idx="3652">
                  <c:v>43252.121637589597</c:v>
                </c:pt>
                <c:pt idx="3653">
                  <c:v>43252.125103816397</c:v>
                </c:pt>
                <c:pt idx="3654">
                  <c:v>43252.128591883396</c:v>
                </c:pt>
                <c:pt idx="3655">
                  <c:v>43252.132014579503</c:v>
                </c:pt>
                <c:pt idx="3656">
                  <c:v>43252.135539325704</c:v>
                </c:pt>
                <c:pt idx="3657">
                  <c:v>43252.1390209069</c:v>
                </c:pt>
                <c:pt idx="3658">
                  <c:v>43252.142478480098</c:v>
                </c:pt>
                <c:pt idx="3659">
                  <c:v>43252.1459492473</c:v>
                </c:pt>
                <c:pt idx="3660">
                  <c:v>43252.149443326598</c:v>
                </c:pt>
                <c:pt idx="3661">
                  <c:v>43252.152917365602</c:v>
                </c:pt>
                <c:pt idx="3662">
                  <c:v>43252.156390691198</c:v>
                </c:pt>
                <c:pt idx="3663">
                  <c:v>43252.159831788798</c:v>
                </c:pt>
                <c:pt idx="3664">
                  <c:v>43252.163288902797</c:v>
                </c:pt>
                <c:pt idx="3665">
                  <c:v>43252.166769754098</c:v>
                </c:pt>
                <c:pt idx="3666">
                  <c:v>43252.1702656208</c:v>
                </c:pt>
                <c:pt idx="3667">
                  <c:v>43252.173746761597</c:v>
                </c:pt>
                <c:pt idx="3668">
                  <c:v>43252.177152204</c:v>
                </c:pt>
                <c:pt idx="3669">
                  <c:v>43252.180680909602</c:v>
                </c:pt>
                <c:pt idx="3670">
                  <c:v>43252.184115034797</c:v>
                </c:pt>
                <c:pt idx="3671">
                  <c:v>43252.187601891099</c:v>
                </c:pt>
                <c:pt idx="3672">
                  <c:v>43252.191092437002</c:v>
                </c:pt>
                <c:pt idx="3673">
                  <c:v>43252.194579483097</c:v>
                </c:pt>
                <c:pt idx="3674">
                  <c:v>43252.198036455397</c:v>
                </c:pt>
                <c:pt idx="3675">
                  <c:v>43252.201485889498</c:v>
                </c:pt>
                <c:pt idx="3676">
                  <c:v>43252.204931412598</c:v>
                </c:pt>
                <c:pt idx="3677">
                  <c:v>43252.208456607201</c:v>
                </c:pt>
                <c:pt idx="3678">
                  <c:v>43252.211912141604</c:v>
                </c:pt>
                <c:pt idx="3679">
                  <c:v>43252.215356294299</c:v>
                </c:pt>
                <c:pt idx="3680">
                  <c:v>43252.218856027001</c:v>
                </c:pt>
                <c:pt idx="3681">
                  <c:v>43252.222290935002</c:v>
                </c:pt>
                <c:pt idx="3682">
                  <c:v>43252.225832045697</c:v>
                </c:pt>
                <c:pt idx="3683">
                  <c:v>43252.229254631398</c:v>
                </c:pt>
                <c:pt idx="3684">
                  <c:v>43252.232745097099</c:v>
                </c:pt>
                <c:pt idx="3685">
                  <c:v>43252.236210604402</c:v>
                </c:pt>
                <c:pt idx="3686">
                  <c:v>43252.239719809797</c:v>
                </c:pt>
                <c:pt idx="3687">
                  <c:v>43252.243183467901</c:v>
                </c:pt>
                <c:pt idx="3688">
                  <c:v>43252.246641804202</c:v>
                </c:pt>
                <c:pt idx="3689">
                  <c:v>43252.250104940998</c:v>
                </c:pt>
                <c:pt idx="3690">
                  <c:v>43252.253547949898</c:v>
                </c:pt>
                <c:pt idx="3691">
                  <c:v>43252.257090460102</c:v>
                </c:pt>
                <c:pt idx="3692">
                  <c:v>43252.260549924802</c:v>
                </c:pt>
                <c:pt idx="3693">
                  <c:v>43252.263975991998</c:v>
                </c:pt>
                <c:pt idx="3694">
                  <c:v>43252.267433723202</c:v>
                </c:pt>
                <c:pt idx="3695">
                  <c:v>43252.2708978753</c:v>
                </c:pt>
                <c:pt idx="3696">
                  <c:v>43252.274430547797</c:v>
                </c:pt>
                <c:pt idx="3697">
                  <c:v>43252.277910957797</c:v>
                </c:pt>
                <c:pt idx="3698">
                  <c:v>43252.281388258802</c:v>
                </c:pt>
                <c:pt idx="3699">
                  <c:v>43252.2848634697</c:v>
                </c:pt>
                <c:pt idx="3700">
                  <c:v>43252.2883038824</c:v>
                </c:pt>
                <c:pt idx="3701">
                  <c:v>43252.291803538603</c:v>
                </c:pt>
                <c:pt idx="3702">
                  <c:v>43252.295263368796</c:v>
                </c:pt>
                <c:pt idx="3703">
                  <c:v>43252.2986786658</c:v>
                </c:pt>
                <c:pt idx="3704">
                  <c:v>43252.302175074903</c:v>
                </c:pt>
                <c:pt idx="3705">
                  <c:v>43252.305663891602</c:v>
                </c:pt>
                <c:pt idx="3706">
                  <c:v>43252.309121037797</c:v>
                </c:pt>
                <c:pt idx="3707">
                  <c:v>43252.312574607902</c:v>
                </c:pt>
                <c:pt idx="3708">
                  <c:v>43252.316072900598</c:v>
                </c:pt>
                <c:pt idx="3709">
                  <c:v>43252.319531968496</c:v>
                </c:pt>
                <c:pt idx="3710">
                  <c:v>43252.323028480001</c:v>
                </c:pt>
                <c:pt idx="3711">
                  <c:v>43252.326484446203</c:v>
                </c:pt>
                <c:pt idx="3712">
                  <c:v>43252.329967839898</c:v>
                </c:pt>
                <c:pt idx="3713">
                  <c:v>43252.333470593599</c:v>
                </c:pt>
                <c:pt idx="3714">
                  <c:v>43252.336913303501</c:v>
                </c:pt>
                <c:pt idx="3715">
                  <c:v>43252.3403919712</c:v>
                </c:pt>
                <c:pt idx="3716">
                  <c:v>43252.3438257093</c:v>
                </c:pt>
                <c:pt idx="3717">
                  <c:v>43252.347316409097</c:v>
                </c:pt>
                <c:pt idx="3718">
                  <c:v>43252.350805575501</c:v>
                </c:pt>
                <c:pt idx="3719">
                  <c:v>43252.354243293601</c:v>
                </c:pt>
                <c:pt idx="3720">
                  <c:v>43252.357734083598</c:v>
                </c:pt>
                <c:pt idx="3721">
                  <c:v>43252.3611998013</c:v>
                </c:pt>
                <c:pt idx="3722">
                  <c:v>43252.364699458703</c:v>
                </c:pt>
                <c:pt idx="3723">
                  <c:v>43252.368131793301</c:v>
                </c:pt>
                <c:pt idx="3724">
                  <c:v>43252.3716133341</c:v>
                </c:pt>
                <c:pt idx="3725">
                  <c:v>43252.375144416801</c:v>
                </c:pt>
                <c:pt idx="3726">
                  <c:v>43252.378602233999</c:v>
                </c:pt>
                <c:pt idx="3727">
                  <c:v>43252.382017645898</c:v>
                </c:pt>
                <c:pt idx="3728">
                  <c:v>43252.385553894303</c:v>
                </c:pt>
                <c:pt idx="3729">
                  <c:v>43252.389001037198</c:v>
                </c:pt>
                <c:pt idx="3730">
                  <c:v>43252.392438416697</c:v>
                </c:pt>
                <c:pt idx="3731">
                  <c:v>43252.395947890502</c:v>
                </c:pt>
                <c:pt idx="3732">
                  <c:v>43252.399419765497</c:v>
                </c:pt>
                <c:pt idx="3733">
                  <c:v>43252.402897518601</c:v>
                </c:pt>
                <c:pt idx="3734">
                  <c:v>43252.406362114802</c:v>
                </c:pt>
                <c:pt idx="3735">
                  <c:v>43252.4098515636</c:v>
                </c:pt>
                <c:pt idx="3736">
                  <c:v>43252.4133124953</c:v>
                </c:pt>
                <c:pt idx="3737">
                  <c:v>43252.416776077102</c:v>
                </c:pt>
                <c:pt idx="3738">
                  <c:v>43252.420214617501</c:v>
                </c:pt>
                <c:pt idx="3739">
                  <c:v>43252.4237353231</c:v>
                </c:pt>
                <c:pt idx="3740">
                  <c:v>43252.427189726099</c:v>
                </c:pt>
                <c:pt idx="3741">
                  <c:v>43252.430625899098</c:v>
                </c:pt>
                <c:pt idx="3742">
                  <c:v>43252.434157634802</c:v>
                </c:pt>
                <c:pt idx="3743">
                  <c:v>43252.437601704602</c:v>
                </c:pt>
                <c:pt idx="3744">
                  <c:v>43252.441039832498</c:v>
                </c:pt>
                <c:pt idx="3745">
                  <c:v>43252.444560247903</c:v>
                </c:pt>
                <c:pt idx="3746">
                  <c:v>43252.447986078099</c:v>
                </c:pt>
                <c:pt idx="3747">
                  <c:v>43252.451519125199</c:v>
                </c:pt>
                <c:pt idx="3748">
                  <c:v>43252.454972702901</c:v>
                </c:pt>
                <c:pt idx="3749">
                  <c:v>43252.458473466701</c:v>
                </c:pt>
                <c:pt idx="3750">
                  <c:v>43252.461947696902</c:v>
                </c:pt>
                <c:pt idx="3751">
                  <c:v>43252.465351952997</c:v>
                </c:pt>
                <c:pt idx="3752">
                  <c:v>43252.468888935597</c:v>
                </c:pt>
                <c:pt idx="3753">
                  <c:v>43252.472342017099</c:v>
                </c:pt>
                <c:pt idx="3754">
                  <c:v>43252.475780843502</c:v>
                </c:pt>
                <c:pt idx="3755">
                  <c:v>43252.479303026201</c:v>
                </c:pt>
                <c:pt idx="3756">
                  <c:v>43252.482758169899</c:v>
                </c:pt>
                <c:pt idx="3757">
                  <c:v>43252.486221628897</c:v>
                </c:pt>
                <c:pt idx="3758">
                  <c:v>43252.489683453903</c:v>
                </c:pt>
                <c:pt idx="3759">
                  <c:v>43252.493188507302</c:v>
                </c:pt>
                <c:pt idx="3760">
                  <c:v>43252.496631778602</c:v>
                </c:pt>
                <c:pt idx="3761">
                  <c:v>43252.500115842202</c:v>
                </c:pt>
                <c:pt idx="3762">
                  <c:v>43252.503539969002</c:v>
                </c:pt>
                <c:pt idx="3763">
                  <c:v>43252.507042835299</c:v>
                </c:pt>
                <c:pt idx="3764">
                  <c:v>43252.510501886703</c:v>
                </c:pt>
                <c:pt idx="3765">
                  <c:v>43252.514009344799</c:v>
                </c:pt>
                <c:pt idx="3766">
                  <c:v>43252.517501179798</c:v>
                </c:pt>
                <c:pt idx="3767">
                  <c:v>43252.520938476402</c:v>
                </c:pt>
                <c:pt idx="3768">
                  <c:v>43252.5243950968</c:v>
                </c:pt>
                <c:pt idx="3769">
                  <c:v>43252.5279018254</c:v>
                </c:pt>
                <c:pt idx="3770">
                  <c:v>43252.531371858997</c:v>
                </c:pt>
                <c:pt idx="3771">
                  <c:v>43252.534822997302</c:v>
                </c:pt>
                <c:pt idx="3772">
                  <c:v>43252.538272873098</c:v>
                </c:pt>
                <c:pt idx="3773">
                  <c:v>43252.541761939501</c:v>
                </c:pt>
                <c:pt idx="3774">
                  <c:v>43252.545230331503</c:v>
                </c:pt>
                <c:pt idx="3775">
                  <c:v>43252.548743465202</c:v>
                </c:pt>
                <c:pt idx="3776">
                  <c:v>43252.552223933097</c:v>
                </c:pt>
                <c:pt idx="3777">
                  <c:v>43252.555669914902</c:v>
                </c:pt>
                <c:pt idx="3778">
                  <c:v>43252.559134235104</c:v>
                </c:pt>
                <c:pt idx="3779">
                  <c:v>43252.562615960902</c:v>
                </c:pt>
                <c:pt idx="3780">
                  <c:v>43252.566072014</c:v>
                </c:pt>
                <c:pt idx="3781">
                  <c:v>43252.569516593401</c:v>
                </c:pt>
                <c:pt idx="3782">
                  <c:v>43252.573015417998</c:v>
                </c:pt>
                <c:pt idx="3783">
                  <c:v>43252.576533314801</c:v>
                </c:pt>
                <c:pt idx="3784">
                  <c:v>43252.579976671899</c:v>
                </c:pt>
                <c:pt idx="3785">
                  <c:v>43252.583471670201</c:v>
                </c:pt>
                <c:pt idx="3786">
                  <c:v>43252.586917677501</c:v>
                </c:pt>
                <c:pt idx="3787">
                  <c:v>43252.590385499498</c:v>
                </c:pt>
                <c:pt idx="3788">
                  <c:v>43252.593819861497</c:v>
                </c:pt>
                <c:pt idx="3789">
                  <c:v>43252.597332720499</c:v>
                </c:pt>
                <c:pt idx="3790">
                  <c:v>43252.600814074103</c:v>
                </c:pt>
                <c:pt idx="3791">
                  <c:v>43252.6042488409</c:v>
                </c:pt>
                <c:pt idx="3792">
                  <c:v>43252.6077194432</c:v>
                </c:pt>
                <c:pt idx="3793">
                  <c:v>43252.611221235798</c:v>
                </c:pt>
                <c:pt idx="3794">
                  <c:v>43252.6146653182</c:v>
                </c:pt>
                <c:pt idx="3795">
                  <c:v>43252.618133284101</c:v>
                </c:pt>
                <c:pt idx="3796">
                  <c:v>43252.621645146901</c:v>
                </c:pt>
                <c:pt idx="3797">
                  <c:v>43252.6251063503</c:v>
                </c:pt>
                <c:pt idx="3798">
                  <c:v>43252.628542894898</c:v>
                </c:pt>
                <c:pt idx="3799">
                  <c:v>43252.632073763598</c:v>
                </c:pt>
                <c:pt idx="3800">
                  <c:v>43252.635507685001</c:v>
                </c:pt>
                <c:pt idx="3801">
                  <c:v>43252.639023384501</c:v>
                </c:pt>
                <c:pt idx="3802">
                  <c:v>43252.642453639397</c:v>
                </c:pt>
                <c:pt idx="3803">
                  <c:v>43252.645953923697</c:v>
                </c:pt>
                <c:pt idx="3804">
                  <c:v>43252.649447418902</c:v>
                </c:pt>
                <c:pt idx="3805">
                  <c:v>43252.6528902887</c:v>
                </c:pt>
                <c:pt idx="3806">
                  <c:v>43252.6563707471</c:v>
                </c:pt>
                <c:pt idx="3807">
                  <c:v>43252.659804029303</c:v>
                </c:pt>
                <c:pt idx="3808">
                  <c:v>43252.663337521903</c:v>
                </c:pt>
                <c:pt idx="3809">
                  <c:v>43252.666790166302</c:v>
                </c:pt>
                <c:pt idx="3810">
                  <c:v>43252.6702344285</c:v>
                </c:pt>
                <c:pt idx="3811">
                  <c:v>43252.673754208699</c:v>
                </c:pt>
                <c:pt idx="3812">
                  <c:v>43252.677209758302</c:v>
                </c:pt>
                <c:pt idx="3813">
                  <c:v>43252.6806504302</c:v>
                </c:pt>
                <c:pt idx="3814">
                  <c:v>43252.6841166331</c:v>
                </c:pt>
                <c:pt idx="3815">
                  <c:v>43252.687574060801</c:v>
                </c:pt>
                <c:pt idx="3816">
                  <c:v>43252.691047227803</c:v>
                </c:pt>
                <c:pt idx="3817">
                  <c:v>43252.694522110003</c:v>
                </c:pt>
                <c:pt idx="3818">
                  <c:v>43252.698039627801</c:v>
                </c:pt>
                <c:pt idx="3819">
                  <c:v>43252.701489997104</c:v>
                </c:pt>
                <c:pt idx="3820">
                  <c:v>43252.704968685699</c:v>
                </c:pt>
                <c:pt idx="3821">
                  <c:v>43252.708465632997</c:v>
                </c:pt>
                <c:pt idx="3822">
                  <c:v>43252.711921934701</c:v>
                </c:pt>
                <c:pt idx="3823">
                  <c:v>43252.715399429202</c:v>
                </c:pt>
                <c:pt idx="3824">
                  <c:v>43252.718839047397</c:v>
                </c:pt>
                <c:pt idx="3825">
                  <c:v>43252.722315532097</c:v>
                </c:pt>
                <c:pt idx="3826">
                  <c:v>43252.725777255699</c:v>
                </c:pt>
                <c:pt idx="3827">
                  <c:v>43252.729236259103</c:v>
                </c:pt>
                <c:pt idx="3828">
                  <c:v>43252.732724595997</c:v>
                </c:pt>
                <c:pt idx="3829">
                  <c:v>43252.736242967403</c:v>
                </c:pt>
                <c:pt idx="3830">
                  <c:v>43252.739695516</c:v>
                </c:pt>
                <c:pt idx="3831">
                  <c:v>43252.7431533446</c:v>
                </c:pt>
                <c:pt idx="3832">
                  <c:v>43252.746604203501</c:v>
                </c:pt>
                <c:pt idx="3833">
                  <c:v>43252.750130468099</c:v>
                </c:pt>
                <c:pt idx="3834">
                  <c:v>43252.753596292001</c:v>
                </c:pt>
                <c:pt idx="3835">
                  <c:v>43252.757087177801</c:v>
                </c:pt>
                <c:pt idx="3836">
                  <c:v>43252.760487550797</c:v>
                </c:pt>
                <c:pt idx="3837">
                  <c:v>43252.7640268455</c:v>
                </c:pt>
                <c:pt idx="3838">
                  <c:v>43252.767436635797</c:v>
                </c:pt>
                <c:pt idx="3839">
                  <c:v>43252.770960417402</c:v>
                </c:pt>
                <c:pt idx="3840">
                  <c:v>43252.774423566603</c:v>
                </c:pt>
                <c:pt idx="3841">
                  <c:v>43252.777895988402</c:v>
                </c:pt>
                <c:pt idx="3842">
                  <c:v>43252.781319158799</c:v>
                </c:pt>
                <c:pt idx="3843">
                  <c:v>43252.784817774002</c:v>
                </c:pt>
                <c:pt idx="3844">
                  <c:v>43252.788328061499</c:v>
                </c:pt>
                <c:pt idx="3845">
                  <c:v>43252.791782711298</c:v>
                </c:pt>
                <c:pt idx="3846">
                  <c:v>43252.795264290398</c:v>
                </c:pt>
                <c:pt idx="3847">
                  <c:v>43252.798716710502</c:v>
                </c:pt>
                <c:pt idx="3848">
                  <c:v>43252.802162237298</c:v>
                </c:pt>
                <c:pt idx="3849">
                  <c:v>43252.805680874801</c:v>
                </c:pt>
                <c:pt idx="3850">
                  <c:v>43252.809124526102</c:v>
                </c:pt>
                <c:pt idx="3851">
                  <c:v>43252.812580246296</c:v>
                </c:pt>
                <c:pt idx="3852">
                  <c:v>43252.816095617702</c:v>
                </c:pt>
                <c:pt idx="3853">
                  <c:v>43252.819570431602</c:v>
                </c:pt>
                <c:pt idx="3854">
                  <c:v>43252.823046048798</c:v>
                </c:pt>
                <c:pt idx="3855">
                  <c:v>43252.826523469797</c:v>
                </c:pt>
                <c:pt idx="3856">
                  <c:v>43252.829979844297</c:v>
                </c:pt>
                <c:pt idx="3857">
                  <c:v>43252.833439048001</c:v>
                </c:pt>
                <c:pt idx="3858">
                  <c:v>43252.836899180897</c:v>
                </c:pt>
                <c:pt idx="3859">
                  <c:v>43252.840383407798</c:v>
                </c:pt>
                <c:pt idx="3860">
                  <c:v>43252.843832134</c:v>
                </c:pt>
                <c:pt idx="3861">
                  <c:v>43252.847298064</c:v>
                </c:pt>
                <c:pt idx="3862">
                  <c:v>43252.850803998699</c:v>
                </c:pt>
                <c:pt idx="3863">
                  <c:v>43252.854247323201</c:v>
                </c:pt>
                <c:pt idx="3864">
                  <c:v>43252.857765004897</c:v>
                </c:pt>
                <c:pt idx="3865">
                  <c:v>43252.861218145401</c:v>
                </c:pt>
                <c:pt idx="3866">
                  <c:v>43252.864676814097</c:v>
                </c:pt>
                <c:pt idx="3867">
                  <c:v>43252.8681320752</c:v>
                </c:pt>
                <c:pt idx="3868">
                  <c:v>43252.871634341704</c:v>
                </c:pt>
                <c:pt idx="3869">
                  <c:v>43252.875118316202</c:v>
                </c:pt>
                <c:pt idx="3870">
                  <c:v>43252.878610524102</c:v>
                </c:pt>
                <c:pt idx="3871">
                  <c:v>43252.882076523798</c:v>
                </c:pt>
                <c:pt idx="3872">
                  <c:v>43252.885517905299</c:v>
                </c:pt>
                <c:pt idx="3873">
                  <c:v>43252.888998771698</c:v>
                </c:pt>
                <c:pt idx="3874">
                  <c:v>43252.892497008899</c:v>
                </c:pt>
                <c:pt idx="3875">
                  <c:v>43252.895960736001</c:v>
                </c:pt>
                <c:pt idx="3876">
                  <c:v>43252.899402014897</c:v>
                </c:pt>
                <c:pt idx="3877">
                  <c:v>43252.902901906396</c:v>
                </c:pt>
                <c:pt idx="3878">
                  <c:v>43252.906366547497</c:v>
                </c:pt>
                <c:pt idx="3879">
                  <c:v>43252.909853908401</c:v>
                </c:pt>
                <c:pt idx="3880">
                  <c:v>43252.913316465703</c:v>
                </c:pt>
                <c:pt idx="3881">
                  <c:v>43252.916771673998</c:v>
                </c:pt>
                <c:pt idx="3882">
                  <c:v>43252.920212585297</c:v>
                </c:pt>
                <c:pt idx="3883">
                  <c:v>43252.923728646303</c:v>
                </c:pt>
                <c:pt idx="3884">
                  <c:v>43252.927160109197</c:v>
                </c:pt>
                <c:pt idx="3885">
                  <c:v>43252.930679337202</c:v>
                </c:pt>
                <c:pt idx="3886">
                  <c:v>43252.934136941403</c:v>
                </c:pt>
                <c:pt idx="3887">
                  <c:v>43252.937592288799</c:v>
                </c:pt>
                <c:pt idx="3888">
                  <c:v>43252.941097344301</c:v>
                </c:pt>
                <c:pt idx="3889">
                  <c:v>43252.944524418301</c:v>
                </c:pt>
                <c:pt idx="3890">
                  <c:v>43252.94802304</c:v>
                </c:pt>
                <c:pt idx="3891">
                  <c:v>43252.951531685503</c:v>
                </c:pt>
                <c:pt idx="3892">
                  <c:v>43252.954994162399</c:v>
                </c:pt>
                <c:pt idx="3893">
                  <c:v>43252.958438359703</c:v>
                </c:pt>
                <c:pt idx="3894">
                  <c:v>43252.961889169499</c:v>
                </c:pt>
                <c:pt idx="3895">
                  <c:v>43252.965365365999</c:v>
                </c:pt>
                <c:pt idx="3896">
                  <c:v>43252.968848808203</c:v>
                </c:pt>
                <c:pt idx="3897">
                  <c:v>43252.972315678802</c:v>
                </c:pt>
                <c:pt idx="3898">
                  <c:v>43252.975780701301</c:v>
                </c:pt>
                <c:pt idx="3899">
                  <c:v>43252.979235490297</c:v>
                </c:pt>
                <c:pt idx="3900">
                  <c:v>43252.982753118697</c:v>
                </c:pt>
                <c:pt idx="3901">
                  <c:v>43252.986243090803</c:v>
                </c:pt>
                <c:pt idx="3902">
                  <c:v>43252.989714104697</c:v>
                </c:pt>
                <c:pt idx="3903">
                  <c:v>43252.993123907603</c:v>
                </c:pt>
                <c:pt idx="3904">
                  <c:v>43252.996664966799</c:v>
                </c:pt>
                <c:pt idx="3905">
                  <c:v>43253.000088546498</c:v>
                </c:pt>
                <c:pt idx="3906">
                  <c:v>43253.003561662103</c:v>
                </c:pt>
                <c:pt idx="3907">
                  <c:v>43253.0070338121</c:v>
                </c:pt>
                <c:pt idx="3908">
                  <c:v>43253.010532027598</c:v>
                </c:pt>
                <c:pt idx="3909">
                  <c:v>43253.0139953611</c:v>
                </c:pt>
                <c:pt idx="3910">
                  <c:v>43253.017481479801</c:v>
                </c:pt>
                <c:pt idx="3911">
                  <c:v>43253.020904958197</c:v>
                </c:pt>
                <c:pt idx="3912">
                  <c:v>43253.024377251197</c:v>
                </c:pt>
                <c:pt idx="3913">
                  <c:v>43253.027854066699</c:v>
                </c:pt>
                <c:pt idx="3914">
                  <c:v>43253.031327070501</c:v>
                </c:pt>
                <c:pt idx="3915">
                  <c:v>43253.034792052204</c:v>
                </c:pt>
                <c:pt idx="3916">
                  <c:v>43253.038324473098</c:v>
                </c:pt>
                <c:pt idx="3917">
                  <c:v>43253.0417589481</c:v>
                </c:pt>
                <c:pt idx="3918">
                  <c:v>43253.045222104702</c:v>
                </c:pt>
                <c:pt idx="3919">
                  <c:v>43253.048730132599</c:v>
                </c:pt>
                <c:pt idx="3920">
                  <c:v>43253.0521604885</c:v>
                </c:pt>
                <c:pt idx="3921">
                  <c:v>43253.055638951002</c:v>
                </c:pt>
                <c:pt idx="3922">
                  <c:v>43253.059098444799</c:v>
                </c:pt>
                <c:pt idx="3923">
                  <c:v>43253.062610407898</c:v>
                </c:pt>
                <c:pt idx="3924">
                  <c:v>43253.066065767503</c:v>
                </c:pt>
                <c:pt idx="3925">
                  <c:v>43253.069541492201</c:v>
                </c:pt>
                <c:pt idx="3926">
                  <c:v>43253.072991075802</c:v>
                </c:pt>
                <c:pt idx="3927">
                  <c:v>43253.076481398501</c:v>
                </c:pt>
                <c:pt idx="3928">
                  <c:v>43253.080003442003</c:v>
                </c:pt>
                <c:pt idx="3929">
                  <c:v>43253.083450022001</c:v>
                </c:pt>
                <c:pt idx="3930">
                  <c:v>43253.086904255499</c:v>
                </c:pt>
                <c:pt idx="3931">
                  <c:v>43253.090373347302</c:v>
                </c:pt>
                <c:pt idx="3932">
                  <c:v>43253.093857022599</c:v>
                </c:pt>
                <c:pt idx="3933">
                  <c:v>43253.097342858302</c:v>
                </c:pt>
                <c:pt idx="3934">
                  <c:v>43253.100805226102</c:v>
                </c:pt>
                <c:pt idx="3935">
                  <c:v>43253.104255240098</c:v>
                </c:pt>
                <c:pt idx="3936">
                  <c:v>43253.1077485305</c:v>
                </c:pt>
                <c:pt idx="3937">
                  <c:v>43253.111200132204</c:v>
                </c:pt>
                <c:pt idx="3938">
                  <c:v>43253.1146693439</c:v>
                </c:pt>
                <c:pt idx="3939">
                  <c:v>43253.118154123003</c:v>
                </c:pt>
                <c:pt idx="3940">
                  <c:v>43253.121611416398</c:v>
                </c:pt>
                <c:pt idx="3941">
                  <c:v>43253.125086212502</c:v>
                </c:pt>
                <c:pt idx="3942">
                  <c:v>43253.128542365099</c:v>
                </c:pt>
                <c:pt idx="3943">
                  <c:v>43253.132074973801</c:v>
                </c:pt>
                <c:pt idx="3944">
                  <c:v>43253.135492038797</c:v>
                </c:pt>
                <c:pt idx="3945">
                  <c:v>43253.138959486801</c:v>
                </c:pt>
                <c:pt idx="3946">
                  <c:v>43253.142463847798</c:v>
                </c:pt>
                <c:pt idx="3947">
                  <c:v>43253.145933631698</c:v>
                </c:pt>
                <c:pt idx="3948">
                  <c:v>43253.149401802897</c:v>
                </c:pt>
                <c:pt idx="3949">
                  <c:v>43253.152857578803</c:v>
                </c:pt>
                <c:pt idx="3950">
                  <c:v>43253.156350413199</c:v>
                </c:pt>
                <c:pt idx="3951">
                  <c:v>43253.159847011098</c:v>
                </c:pt>
                <c:pt idx="3952">
                  <c:v>43253.163279770801</c:v>
                </c:pt>
                <c:pt idx="3953">
                  <c:v>43253.166749615601</c:v>
                </c:pt>
                <c:pt idx="3954">
                  <c:v>43253.170231380398</c:v>
                </c:pt>
                <c:pt idx="3955">
                  <c:v>43253.173745703003</c:v>
                </c:pt>
                <c:pt idx="3956">
                  <c:v>43253.177192991003</c:v>
                </c:pt>
                <c:pt idx="3957">
                  <c:v>43253.180660561098</c:v>
                </c:pt>
                <c:pt idx="3958">
                  <c:v>43253.184141410296</c:v>
                </c:pt>
                <c:pt idx="3959">
                  <c:v>43253.187617193202</c:v>
                </c:pt>
                <c:pt idx="3960">
                  <c:v>43253.191059224198</c:v>
                </c:pt>
                <c:pt idx="3961">
                  <c:v>43253.194514374001</c:v>
                </c:pt>
                <c:pt idx="3962">
                  <c:v>43253.1980496576</c:v>
                </c:pt>
                <c:pt idx="3963">
                  <c:v>43253.201513679604</c:v>
                </c:pt>
                <c:pt idx="3964">
                  <c:v>43253.204963509103</c:v>
                </c:pt>
                <c:pt idx="3965">
                  <c:v>43253.208423043397</c:v>
                </c:pt>
                <c:pt idx="3966">
                  <c:v>43253.211886199497</c:v>
                </c:pt>
                <c:pt idx="3967">
                  <c:v>43253.215346855497</c:v>
                </c:pt>
                <c:pt idx="3968">
                  <c:v>43253.218841560498</c:v>
                </c:pt>
                <c:pt idx="3969">
                  <c:v>43253.222315913597</c:v>
                </c:pt>
                <c:pt idx="3970">
                  <c:v>43253.2257732988</c:v>
                </c:pt>
                <c:pt idx="3971">
                  <c:v>43253.229235126797</c:v>
                </c:pt>
                <c:pt idx="3972">
                  <c:v>43253.2327469956</c:v>
                </c:pt>
                <c:pt idx="3973">
                  <c:v>43253.2361896488</c:v>
                </c:pt>
                <c:pt idx="3974">
                  <c:v>43253.239677459103</c:v>
                </c:pt>
                <c:pt idx="3975">
                  <c:v>43253.243148383197</c:v>
                </c:pt>
                <c:pt idx="3976">
                  <c:v>43253.246670172703</c:v>
                </c:pt>
                <c:pt idx="3977">
                  <c:v>43253.250132019399</c:v>
                </c:pt>
                <c:pt idx="3978">
                  <c:v>43253.253607094099</c:v>
                </c:pt>
                <c:pt idx="3979">
                  <c:v>43253.257083704499</c:v>
                </c:pt>
                <c:pt idx="3980">
                  <c:v>43253.2605213481</c:v>
                </c:pt>
                <c:pt idx="3981">
                  <c:v>43253.264008004902</c:v>
                </c:pt>
                <c:pt idx="3982">
                  <c:v>43253.267491826198</c:v>
                </c:pt>
                <c:pt idx="3983">
                  <c:v>43253.270937342997</c:v>
                </c:pt>
                <c:pt idx="3984">
                  <c:v>43253.274399278998</c:v>
                </c:pt>
                <c:pt idx="3985">
                  <c:v>43253.277851581603</c:v>
                </c:pt>
                <c:pt idx="3986">
                  <c:v>43253.281377942003</c:v>
                </c:pt>
                <c:pt idx="3987">
                  <c:v>43253.284826355499</c:v>
                </c:pt>
                <c:pt idx="3988">
                  <c:v>43253.288324385197</c:v>
                </c:pt>
                <c:pt idx="3989">
                  <c:v>43253.291784105902</c:v>
                </c:pt>
                <c:pt idx="3990">
                  <c:v>43253.295229414602</c:v>
                </c:pt>
                <c:pt idx="3991">
                  <c:v>43253.298747912799</c:v>
                </c:pt>
                <c:pt idx="3992">
                  <c:v>43253.302153816199</c:v>
                </c:pt>
                <c:pt idx="3993">
                  <c:v>43253.305661453996</c:v>
                </c:pt>
                <c:pt idx="3994">
                  <c:v>43253.309169071101</c:v>
                </c:pt>
                <c:pt idx="3995">
                  <c:v>43253.312626872903</c:v>
                </c:pt>
                <c:pt idx="3996">
                  <c:v>43253.316103388897</c:v>
                </c:pt>
                <c:pt idx="3997">
                  <c:v>43253.319577807102</c:v>
                </c:pt>
                <c:pt idx="3998">
                  <c:v>43253.323040853204</c:v>
                </c:pt>
                <c:pt idx="3999">
                  <c:v>43253.326494913097</c:v>
                </c:pt>
                <c:pt idx="4000">
                  <c:v>43253.329943412798</c:v>
                </c:pt>
                <c:pt idx="4001">
                  <c:v>43253.333468306402</c:v>
                </c:pt>
                <c:pt idx="4002">
                  <c:v>43253.336905620003</c:v>
                </c:pt>
                <c:pt idx="4003">
                  <c:v>43253.340393734201</c:v>
                </c:pt>
                <c:pt idx="4004">
                  <c:v>43253.343853593899</c:v>
                </c:pt>
                <c:pt idx="4005">
                  <c:v>43253.3472872364</c:v>
                </c:pt>
                <c:pt idx="4006">
                  <c:v>43253.350779613298</c:v>
                </c:pt>
                <c:pt idx="4007">
                  <c:v>43253.354261875997</c:v>
                </c:pt>
                <c:pt idx="4008">
                  <c:v>43253.357763696498</c:v>
                </c:pt>
                <c:pt idx="4009">
                  <c:v>43253.361218472899</c:v>
                </c:pt>
                <c:pt idx="4010">
                  <c:v>43253.364680272498</c:v>
                </c:pt>
                <c:pt idx="4011">
                  <c:v>43253.368188018001</c:v>
                </c:pt>
                <c:pt idx="4012">
                  <c:v>43253.371620902202</c:v>
                </c:pt>
                <c:pt idx="4013">
                  <c:v>43253.375140151802</c:v>
                </c:pt>
                <c:pt idx="4014">
                  <c:v>43253.378543972198</c:v>
                </c:pt>
                <c:pt idx="4015">
                  <c:v>43253.382069019499</c:v>
                </c:pt>
                <c:pt idx="4016">
                  <c:v>43253.385534084802</c:v>
                </c:pt>
                <c:pt idx="4017">
                  <c:v>43253.388997323498</c:v>
                </c:pt>
                <c:pt idx="4018">
                  <c:v>43253.392436878297</c:v>
                </c:pt>
                <c:pt idx="4019">
                  <c:v>43253.395963503099</c:v>
                </c:pt>
                <c:pt idx="4020">
                  <c:v>43253.399389914899</c:v>
                </c:pt>
                <c:pt idx="4021">
                  <c:v>43253.4028729606</c:v>
                </c:pt>
                <c:pt idx="4022">
                  <c:v>43253.4063897999</c:v>
                </c:pt>
                <c:pt idx="4023">
                  <c:v>43253.4098353726</c:v>
                </c:pt>
                <c:pt idx="4024">
                  <c:v>43253.413279175402</c:v>
                </c:pt>
                <c:pt idx="4025">
                  <c:v>43253.416757612198</c:v>
                </c:pt>
                <c:pt idx="4026">
                  <c:v>43253.420206286799</c:v>
                </c:pt>
                <c:pt idx="4027">
                  <c:v>43253.4237049371</c:v>
                </c:pt>
                <c:pt idx="4028">
                  <c:v>43253.427152859796</c:v>
                </c:pt>
                <c:pt idx="4029">
                  <c:v>43253.430700759702</c:v>
                </c:pt>
                <c:pt idx="4030">
                  <c:v>43253.434152246897</c:v>
                </c:pt>
                <c:pt idx="4031">
                  <c:v>43253.437628293599</c:v>
                </c:pt>
                <c:pt idx="4032">
                  <c:v>43253.441056964599</c:v>
                </c:pt>
                <c:pt idx="4033">
                  <c:v>43253.444520860598</c:v>
                </c:pt>
                <c:pt idx="4034">
                  <c:v>43253.4479968085</c:v>
                </c:pt>
                <c:pt idx="4035">
                  <c:v>43253.451522677198</c:v>
                </c:pt>
                <c:pt idx="4036">
                  <c:v>43253.454984699201</c:v>
                </c:pt>
                <c:pt idx="4037">
                  <c:v>43253.4584536736</c:v>
                </c:pt>
                <c:pt idx="4038">
                  <c:v>43253.461936312997</c:v>
                </c:pt>
                <c:pt idx="4039">
                  <c:v>43253.465377866603</c:v>
                </c:pt>
                <c:pt idx="4040">
                  <c:v>43253.468871428697</c:v>
                </c:pt>
                <c:pt idx="4041">
                  <c:v>43253.472297786298</c:v>
                </c:pt>
                <c:pt idx="4042">
                  <c:v>43253.475826787901</c:v>
                </c:pt>
                <c:pt idx="4043">
                  <c:v>43253.479247158801</c:v>
                </c:pt>
                <c:pt idx="4044">
                  <c:v>43253.4827490924</c:v>
                </c:pt>
                <c:pt idx="4045">
                  <c:v>43253.486241974599</c:v>
                </c:pt>
                <c:pt idx="4046">
                  <c:v>43253.489703599596</c:v>
                </c:pt>
                <c:pt idx="4047">
                  <c:v>43253.493193398397</c:v>
                </c:pt>
                <c:pt idx="4048">
                  <c:v>43253.496645098203</c:v>
                </c:pt>
                <c:pt idx="4049">
                  <c:v>43253.500095154101</c:v>
                </c:pt>
                <c:pt idx="4050">
                  <c:v>43253.5035506493</c:v>
                </c:pt>
                <c:pt idx="4051">
                  <c:v>43253.5070699114</c:v>
                </c:pt>
                <c:pt idx="4052">
                  <c:v>43253.510557551199</c:v>
                </c:pt>
                <c:pt idx="4053">
                  <c:v>43253.513972559202</c:v>
                </c:pt>
                <c:pt idx="4054">
                  <c:v>43253.517433520698</c:v>
                </c:pt>
                <c:pt idx="4055">
                  <c:v>43253.520906339603</c:v>
                </c:pt>
                <c:pt idx="4056">
                  <c:v>43253.524381438598</c:v>
                </c:pt>
                <c:pt idx="4057">
                  <c:v>43253.527918941203</c:v>
                </c:pt>
                <c:pt idx="4058">
                  <c:v>43253.531317585097</c:v>
                </c:pt>
                <c:pt idx="4059">
                  <c:v>43253.534811801001</c:v>
                </c:pt>
                <c:pt idx="4060">
                  <c:v>43253.538319147199</c:v>
                </c:pt>
                <c:pt idx="4061">
                  <c:v>43253.541776962898</c:v>
                </c:pt>
                <c:pt idx="4062">
                  <c:v>43253.545246161302</c:v>
                </c:pt>
                <c:pt idx="4063">
                  <c:v>43253.548723275198</c:v>
                </c:pt>
                <c:pt idx="4064">
                  <c:v>43253.552196144898</c:v>
                </c:pt>
                <c:pt idx="4065">
                  <c:v>43253.555663966399</c:v>
                </c:pt>
                <c:pt idx="4066">
                  <c:v>43253.559146688101</c:v>
                </c:pt>
                <c:pt idx="4067">
                  <c:v>43253.562622185003</c:v>
                </c:pt>
                <c:pt idx="4068">
                  <c:v>43253.566095590599</c:v>
                </c:pt>
                <c:pt idx="4069">
                  <c:v>43253.5695219646</c:v>
                </c:pt>
                <c:pt idx="4070">
                  <c:v>43253.573042682197</c:v>
                </c:pt>
                <c:pt idx="4071">
                  <c:v>43253.576499153904</c:v>
                </c:pt>
                <c:pt idx="4072">
                  <c:v>43253.579954066001</c:v>
                </c:pt>
                <c:pt idx="4073">
                  <c:v>43253.583437751702</c:v>
                </c:pt>
                <c:pt idx="4074">
                  <c:v>43253.586934839303</c:v>
                </c:pt>
                <c:pt idx="4075">
                  <c:v>43253.5903993916</c:v>
                </c:pt>
                <c:pt idx="4076">
                  <c:v>43253.593847329197</c:v>
                </c:pt>
                <c:pt idx="4077">
                  <c:v>43253.597341014</c:v>
                </c:pt>
                <c:pt idx="4078">
                  <c:v>43253.600793118901</c:v>
                </c:pt>
                <c:pt idx="4079">
                  <c:v>43253.604253203303</c:v>
                </c:pt>
                <c:pt idx="4080">
                  <c:v>43253.607718260799</c:v>
                </c:pt>
                <c:pt idx="4081">
                  <c:v>43253.611178885898</c:v>
                </c:pt>
                <c:pt idx="4082">
                  <c:v>43253.614666777401</c:v>
                </c:pt>
                <c:pt idx="4083">
                  <c:v>43253.618184011801</c:v>
                </c:pt>
                <c:pt idx="4084">
                  <c:v>43253.6216397198</c:v>
                </c:pt>
                <c:pt idx="4085">
                  <c:v>43253.625127055602</c:v>
                </c:pt>
                <c:pt idx="4086">
                  <c:v>43253.628601750803</c:v>
                </c:pt>
                <c:pt idx="4087">
                  <c:v>43253.632058282397</c:v>
                </c:pt>
                <c:pt idx="4088">
                  <c:v>43253.6354978046</c:v>
                </c:pt>
                <c:pt idx="4089">
                  <c:v>43253.639017178903</c:v>
                </c:pt>
                <c:pt idx="4090">
                  <c:v>43253.642475494402</c:v>
                </c:pt>
                <c:pt idx="4091">
                  <c:v>43253.645937151101</c:v>
                </c:pt>
                <c:pt idx="4092">
                  <c:v>43253.6494225762</c:v>
                </c:pt>
                <c:pt idx="4093">
                  <c:v>43253.652870269798</c:v>
                </c:pt>
                <c:pt idx="4094">
                  <c:v>43253.656329627898</c:v>
                </c:pt>
                <c:pt idx="4095">
                  <c:v>43253.659841118402</c:v>
                </c:pt>
                <c:pt idx="4096">
                  <c:v>43253.6632661025</c:v>
                </c:pt>
                <c:pt idx="4097">
                  <c:v>43253.666778761297</c:v>
                </c:pt>
                <c:pt idx="4098">
                  <c:v>43253.670264530803</c:v>
                </c:pt>
                <c:pt idx="4099">
                  <c:v>43253.673728219903</c:v>
                </c:pt>
                <c:pt idx="4100">
                  <c:v>43253.677191843097</c:v>
                </c:pt>
                <c:pt idx="4101">
                  <c:v>43253.6806432948</c:v>
                </c:pt>
                <c:pt idx="4102">
                  <c:v>43253.684127079301</c:v>
                </c:pt>
                <c:pt idx="4103">
                  <c:v>43253.687582434701</c:v>
                </c:pt>
                <c:pt idx="4104">
                  <c:v>43253.691095736802</c:v>
                </c:pt>
                <c:pt idx="4105">
                  <c:v>43253.694540957003</c:v>
                </c:pt>
                <c:pt idx="4106">
                  <c:v>43253.697993169597</c:v>
                </c:pt>
                <c:pt idx="4107">
                  <c:v>43253.701462614001</c:v>
                </c:pt>
                <c:pt idx="4108">
                  <c:v>43253.704942378303</c:v>
                </c:pt>
                <c:pt idx="4109">
                  <c:v>43253.708401215103</c:v>
                </c:pt>
                <c:pt idx="4110">
                  <c:v>43253.711933208302</c:v>
                </c:pt>
                <c:pt idx="4111">
                  <c:v>43253.715402172798</c:v>
                </c:pt>
                <c:pt idx="4112">
                  <c:v>43253.718899298401</c:v>
                </c:pt>
                <c:pt idx="4113">
                  <c:v>43253.722364582703</c:v>
                </c:pt>
                <c:pt idx="4114">
                  <c:v>43253.725823120702</c:v>
                </c:pt>
                <c:pt idx="4115">
                  <c:v>43253.729265365699</c:v>
                </c:pt>
                <c:pt idx="4116">
                  <c:v>43253.732725143404</c:v>
                </c:pt>
                <c:pt idx="4117">
                  <c:v>43253.736223180596</c:v>
                </c:pt>
                <c:pt idx="4118">
                  <c:v>43253.739695935801</c:v>
                </c:pt>
                <c:pt idx="4119">
                  <c:v>43253.743168747802</c:v>
                </c:pt>
                <c:pt idx="4120">
                  <c:v>43253.746597113699</c:v>
                </c:pt>
                <c:pt idx="4121">
                  <c:v>43253.750138253898</c:v>
                </c:pt>
                <c:pt idx="4122">
                  <c:v>43253.753599382399</c:v>
                </c:pt>
                <c:pt idx="4123">
                  <c:v>43253.757062333701</c:v>
                </c:pt>
                <c:pt idx="4124">
                  <c:v>43253.760552856402</c:v>
                </c:pt>
                <c:pt idx="4125">
                  <c:v>43253.764023860902</c:v>
                </c:pt>
                <c:pt idx="4126">
                  <c:v>43253.767473327003</c:v>
                </c:pt>
                <c:pt idx="4127">
                  <c:v>43253.770951108498</c:v>
                </c:pt>
                <c:pt idx="4128">
                  <c:v>43253.774395553599</c:v>
                </c:pt>
                <c:pt idx="4129">
                  <c:v>43253.777855645203</c:v>
                </c:pt>
                <c:pt idx="4130">
                  <c:v>43253.781387542098</c:v>
                </c:pt>
                <c:pt idx="4131">
                  <c:v>43253.784856013903</c:v>
                </c:pt>
                <c:pt idx="4132">
                  <c:v>43253.788315367397</c:v>
                </c:pt>
                <c:pt idx="4133">
                  <c:v>43253.791768650299</c:v>
                </c:pt>
                <c:pt idx="4134">
                  <c:v>43253.795260817496</c:v>
                </c:pt>
                <c:pt idx="4135">
                  <c:v>43253.798702685301</c:v>
                </c:pt>
                <c:pt idx="4136">
                  <c:v>43253.802200813698</c:v>
                </c:pt>
                <c:pt idx="4137">
                  <c:v>43253.805678317301</c:v>
                </c:pt>
                <c:pt idx="4138">
                  <c:v>43253.809132474998</c:v>
                </c:pt>
                <c:pt idx="4139">
                  <c:v>43253.812586487802</c:v>
                </c:pt>
                <c:pt idx="4140">
                  <c:v>43253.8160460293</c:v>
                </c:pt>
                <c:pt idx="4141">
                  <c:v>43253.819514944596</c:v>
                </c:pt>
                <c:pt idx="4142">
                  <c:v>43253.823050749001</c:v>
                </c:pt>
                <c:pt idx="4143">
                  <c:v>43253.826503411299</c:v>
                </c:pt>
                <c:pt idx="4144">
                  <c:v>43253.830001834001</c:v>
                </c:pt>
                <c:pt idx="4145">
                  <c:v>43253.833409320003</c:v>
                </c:pt>
                <c:pt idx="4146">
                  <c:v>43253.836916284898</c:v>
                </c:pt>
                <c:pt idx="4147">
                  <c:v>43253.840366087403</c:v>
                </c:pt>
                <c:pt idx="4148">
                  <c:v>43253.843825952303</c:v>
                </c:pt>
                <c:pt idx="4149">
                  <c:v>43253.847333323502</c:v>
                </c:pt>
                <c:pt idx="4150">
                  <c:v>43253.8507873212</c:v>
                </c:pt>
                <c:pt idx="4151">
                  <c:v>43253.854310168397</c:v>
                </c:pt>
                <c:pt idx="4152">
                  <c:v>43253.857766676498</c:v>
                </c:pt>
                <c:pt idx="4153">
                  <c:v>43253.861236684403</c:v>
                </c:pt>
                <c:pt idx="4154">
                  <c:v>43253.864655794903</c:v>
                </c:pt>
                <c:pt idx="4155">
                  <c:v>43253.868135809702</c:v>
                </c:pt>
                <c:pt idx="4156">
                  <c:v>43253.871596592602</c:v>
                </c:pt>
                <c:pt idx="4157">
                  <c:v>43253.875130645203</c:v>
                </c:pt>
                <c:pt idx="4158">
                  <c:v>43253.8785706239</c:v>
                </c:pt>
                <c:pt idx="4159">
                  <c:v>43253.882055981798</c:v>
                </c:pt>
                <c:pt idx="4160">
                  <c:v>43253.885494563401</c:v>
                </c:pt>
                <c:pt idx="4161">
                  <c:v>43253.888968747</c:v>
                </c:pt>
                <c:pt idx="4162">
                  <c:v>43253.892446668899</c:v>
                </c:pt>
                <c:pt idx="4163">
                  <c:v>43253.895965356001</c:v>
                </c:pt>
                <c:pt idx="4164">
                  <c:v>43253.899373562599</c:v>
                </c:pt>
                <c:pt idx="4165">
                  <c:v>43253.902873468898</c:v>
                </c:pt>
                <c:pt idx="4166">
                  <c:v>43253.906327459503</c:v>
                </c:pt>
                <c:pt idx="4167">
                  <c:v>43253.909800838097</c:v>
                </c:pt>
                <c:pt idx="4168">
                  <c:v>43253.913312794401</c:v>
                </c:pt>
                <c:pt idx="4169">
                  <c:v>43253.916801893101</c:v>
                </c:pt>
                <c:pt idx="4170">
                  <c:v>43253.920206680501</c:v>
                </c:pt>
                <c:pt idx="4171">
                  <c:v>43253.923755269498</c:v>
                </c:pt>
                <c:pt idx="4172">
                  <c:v>43253.927163225999</c:v>
                </c:pt>
                <c:pt idx="4173">
                  <c:v>43253.930689410001</c:v>
                </c:pt>
                <c:pt idx="4174">
                  <c:v>43253.934152645401</c:v>
                </c:pt>
                <c:pt idx="4175">
                  <c:v>43253.937633676403</c:v>
                </c:pt>
                <c:pt idx="4176">
                  <c:v>43253.941078516596</c:v>
                </c:pt>
                <c:pt idx="4177">
                  <c:v>43253.944569781401</c:v>
                </c:pt>
                <c:pt idx="4178">
                  <c:v>43253.948033770197</c:v>
                </c:pt>
                <c:pt idx="4179">
                  <c:v>43253.951506728103</c:v>
                </c:pt>
                <c:pt idx="4180">
                  <c:v>43253.954938545801</c:v>
                </c:pt>
                <c:pt idx="4181">
                  <c:v>43253.958400230003</c:v>
                </c:pt>
                <c:pt idx="4182">
                  <c:v>43253.961874152701</c:v>
                </c:pt>
                <c:pt idx="4183">
                  <c:v>43253.965364037402</c:v>
                </c:pt>
                <c:pt idx="4184">
                  <c:v>43253.968854220897</c:v>
                </c:pt>
                <c:pt idx="4185">
                  <c:v>43253.972336367202</c:v>
                </c:pt>
                <c:pt idx="4186">
                  <c:v>43253.975794591199</c:v>
                </c:pt>
                <c:pt idx="4187">
                  <c:v>43253.9792511821</c:v>
                </c:pt>
                <c:pt idx="4188">
                  <c:v>43253.982713862802</c:v>
                </c:pt>
                <c:pt idx="4189">
                  <c:v>43253.986228225403</c:v>
                </c:pt>
                <c:pt idx="4190">
                  <c:v>43253.989704092797</c:v>
                </c:pt>
                <c:pt idx="4191">
                  <c:v>43253.993177909899</c:v>
                </c:pt>
                <c:pt idx="4192">
                  <c:v>43253.996658438402</c:v>
                </c:pt>
                <c:pt idx="4193">
                  <c:v>43254.000095680502</c:v>
                </c:pt>
                <c:pt idx="4194">
                  <c:v>43254.003598310002</c:v>
                </c:pt>
                <c:pt idx="4195">
                  <c:v>43254.007083607998</c:v>
                </c:pt>
                <c:pt idx="4196">
                  <c:v>43254.010559798699</c:v>
                </c:pt>
                <c:pt idx="4197">
                  <c:v>43254.013960865603</c:v>
                </c:pt>
                <c:pt idx="4198">
                  <c:v>43254.017481560099</c:v>
                </c:pt>
                <c:pt idx="4199">
                  <c:v>43254.020938711903</c:v>
                </c:pt>
                <c:pt idx="4200">
                  <c:v>43254.024437588298</c:v>
                </c:pt>
                <c:pt idx="4201">
                  <c:v>43254.027849850601</c:v>
                </c:pt>
                <c:pt idx="4202">
                  <c:v>43254.031395062899</c:v>
                </c:pt>
                <c:pt idx="4203">
                  <c:v>43254.0348424002</c:v>
                </c:pt>
                <c:pt idx="4204">
                  <c:v>43254.038286075804</c:v>
                </c:pt>
                <c:pt idx="4205">
                  <c:v>43254.041796844998</c:v>
                </c:pt>
                <c:pt idx="4206">
                  <c:v>43254.045242770597</c:v>
                </c:pt>
                <c:pt idx="4207">
                  <c:v>43254.048715775898</c:v>
                </c:pt>
                <c:pt idx="4208">
                  <c:v>43254.052217219098</c:v>
                </c:pt>
                <c:pt idx="4209">
                  <c:v>43254.055673558803</c:v>
                </c:pt>
                <c:pt idx="4210">
                  <c:v>43254.0591087336</c:v>
                </c:pt>
                <c:pt idx="4211">
                  <c:v>43254.062568869304</c:v>
                </c:pt>
                <c:pt idx="4212">
                  <c:v>43254.0661124955</c:v>
                </c:pt>
                <c:pt idx="4213">
                  <c:v>43254.069583053402</c:v>
                </c:pt>
                <c:pt idx="4214">
                  <c:v>43254.073044775498</c:v>
                </c:pt>
                <c:pt idx="4215">
                  <c:v>43254.076512954998</c:v>
                </c:pt>
                <c:pt idx="4216">
                  <c:v>43254.079980338902</c:v>
                </c:pt>
                <c:pt idx="4217">
                  <c:v>43254.083397763301</c:v>
                </c:pt>
                <c:pt idx="4218">
                  <c:v>43254.086896656401</c:v>
                </c:pt>
                <c:pt idx="4219">
                  <c:v>43254.0903513952</c:v>
                </c:pt>
                <c:pt idx="4220">
                  <c:v>43254.093887600298</c:v>
                </c:pt>
                <c:pt idx="4221">
                  <c:v>43254.097349014199</c:v>
                </c:pt>
                <c:pt idx="4222">
                  <c:v>43254.100770935001</c:v>
                </c:pt>
                <c:pt idx="4223">
                  <c:v>43254.1042367634</c:v>
                </c:pt>
                <c:pt idx="4224">
                  <c:v>43254.107773484699</c:v>
                </c:pt>
                <c:pt idx="4225">
                  <c:v>43254.111243042302</c:v>
                </c:pt>
                <c:pt idx="4226">
                  <c:v>43254.114658612503</c:v>
                </c:pt>
                <c:pt idx="4227">
                  <c:v>43254.118156685901</c:v>
                </c:pt>
                <c:pt idx="4228">
                  <c:v>43254.121600666404</c:v>
                </c:pt>
                <c:pt idx="4229">
                  <c:v>43254.125086443797</c:v>
                </c:pt>
                <c:pt idx="4230">
                  <c:v>43254.128575736402</c:v>
                </c:pt>
                <c:pt idx="4231">
                  <c:v>43254.132044705999</c:v>
                </c:pt>
                <c:pt idx="4232">
                  <c:v>43254.135499285301</c:v>
                </c:pt>
                <c:pt idx="4233">
                  <c:v>43254.138964947801</c:v>
                </c:pt>
                <c:pt idx="4234">
                  <c:v>43254.142496533503</c:v>
                </c:pt>
                <c:pt idx="4235">
                  <c:v>43254.145956339598</c:v>
                </c:pt>
                <c:pt idx="4236">
                  <c:v>43254.149396397799</c:v>
                </c:pt>
                <c:pt idx="4237">
                  <c:v>43254.152871871796</c:v>
                </c:pt>
                <c:pt idx="4238">
                  <c:v>43254.156388176198</c:v>
                </c:pt>
                <c:pt idx="4239">
                  <c:v>43254.159837480998</c:v>
                </c:pt>
                <c:pt idx="4240">
                  <c:v>43254.163317079001</c:v>
                </c:pt>
                <c:pt idx="4241">
                  <c:v>43254.166734630599</c:v>
                </c:pt>
                <c:pt idx="4242">
                  <c:v>43254.170257104299</c:v>
                </c:pt>
                <c:pt idx="4243">
                  <c:v>43254.173691227399</c:v>
                </c:pt>
                <c:pt idx="4244">
                  <c:v>43254.177178877602</c:v>
                </c:pt>
                <c:pt idx="4245">
                  <c:v>43254.1806746609</c:v>
                </c:pt>
                <c:pt idx="4246">
                  <c:v>43254.184155668801</c:v>
                </c:pt>
                <c:pt idx="4247">
                  <c:v>43254.187628577201</c:v>
                </c:pt>
                <c:pt idx="4248">
                  <c:v>43254.191048778099</c:v>
                </c:pt>
                <c:pt idx="4249">
                  <c:v>43254.1945246799</c:v>
                </c:pt>
                <c:pt idx="4250">
                  <c:v>43254.198019870899</c:v>
                </c:pt>
                <c:pt idx="4251">
                  <c:v>43254.201464634403</c:v>
                </c:pt>
                <c:pt idx="4252">
                  <c:v>43254.204929773303</c:v>
                </c:pt>
                <c:pt idx="4253">
                  <c:v>43254.208399483199</c:v>
                </c:pt>
                <c:pt idx="4254">
                  <c:v>43254.211938856097</c:v>
                </c:pt>
                <c:pt idx="4255">
                  <c:v>43254.215350487997</c:v>
                </c:pt>
                <c:pt idx="4256">
                  <c:v>43254.2188835079</c:v>
                </c:pt>
                <c:pt idx="4257">
                  <c:v>43254.222352669101</c:v>
                </c:pt>
                <c:pt idx="4258">
                  <c:v>43254.225766347197</c:v>
                </c:pt>
                <c:pt idx="4259">
                  <c:v>43254.229292399403</c:v>
                </c:pt>
                <c:pt idx="4260">
                  <c:v>43254.232756885198</c:v>
                </c:pt>
                <c:pt idx="4261">
                  <c:v>43254.236231699702</c:v>
                </c:pt>
                <c:pt idx="4262">
                  <c:v>43254.239702559797</c:v>
                </c:pt>
                <c:pt idx="4263">
                  <c:v>43254.243151667499</c:v>
                </c:pt>
                <c:pt idx="4264">
                  <c:v>43254.246601710001</c:v>
                </c:pt>
                <c:pt idx="4265">
                  <c:v>43254.250142508303</c:v>
                </c:pt>
                <c:pt idx="4266">
                  <c:v>43254.2535918453</c:v>
                </c:pt>
                <c:pt idx="4267">
                  <c:v>43254.257074784</c:v>
                </c:pt>
                <c:pt idx="4268">
                  <c:v>43254.260516595801</c:v>
                </c:pt>
                <c:pt idx="4269">
                  <c:v>43254.264010917097</c:v>
                </c:pt>
                <c:pt idx="4270">
                  <c:v>43254.2674566649</c:v>
                </c:pt>
                <c:pt idx="4271">
                  <c:v>43254.270909847102</c:v>
                </c:pt>
                <c:pt idx="4272">
                  <c:v>43254.274391357198</c:v>
                </c:pt>
                <c:pt idx="4273">
                  <c:v>43254.277880038899</c:v>
                </c:pt>
                <c:pt idx="4274">
                  <c:v>43254.281335723201</c:v>
                </c:pt>
                <c:pt idx="4275">
                  <c:v>43254.284818468397</c:v>
                </c:pt>
                <c:pt idx="4276">
                  <c:v>43254.2883121911</c:v>
                </c:pt>
                <c:pt idx="4277">
                  <c:v>43254.291802900501</c:v>
                </c:pt>
                <c:pt idx="4278">
                  <c:v>43254.295257886697</c:v>
                </c:pt>
                <c:pt idx="4279">
                  <c:v>43254.298737618497</c:v>
                </c:pt>
                <c:pt idx="4280">
                  <c:v>43254.302216866803</c:v>
                </c:pt>
                <c:pt idx="4281">
                  <c:v>43254.305679163197</c:v>
                </c:pt>
                <c:pt idx="4282">
                  <c:v>43254.309146617401</c:v>
                </c:pt>
                <c:pt idx="4283">
                  <c:v>43254.312640123098</c:v>
                </c:pt>
                <c:pt idx="4284">
                  <c:v>43254.316047019398</c:v>
                </c:pt>
                <c:pt idx="4285">
                  <c:v>43254.319537656702</c:v>
                </c:pt>
                <c:pt idx="4286">
                  <c:v>43254.323047355203</c:v>
                </c:pt>
                <c:pt idx="4287">
                  <c:v>43254.326517779999</c:v>
                </c:pt>
                <c:pt idx="4288">
                  <c:v>43254.329942364398</c:v>
                </c:pt>
                <c:pt idx="4289">
                  <c:v>43254.333418289403</c:v>
                </c:pt>
                <c:pt idx="4290">
                  <c:v>43254.336888348596</c:v>
                </c:pt>
                <c:pt idx="4291">
                  <c:v>43254.3403658229</c:v>
                </c:pt>
                <c:pt idx="4292">
                  <c:v>43254.343836122702</c:v>
                </c:pt>
                <c:pt idx="4293">
                  <c:v>43254.347347235002</c:v>
                </c:pt>
                <c:pt idx="4294">
                  <c:v>43254.350821403401</c:v>
                </c:pt>
                <c:pt idx="4295">
                  <c:v>43254.354295273297</c:v>
                </c:pt>
                <c:pt idx="4296">
                  <c:v>43254.357767506903</c:v>
                </c:pt>
                <c:pt idx="4297">
                  <c:v>43254.361182242399</c:v>
                </c:pt>
                <c:pt idx="4298">
                  <c:v>43254.364676219499</c:v>
                </c:pt>
                <c:pt idx="4299">
                  <c:v>43254.368146328598</c:v>
                </c:pt>
                <c:pt idx="4300">
                  <c:v>43254.371631283902</c:v>
                </c:pt>
                <c:pt idx="4301">
                  <c:v>43254.375119859003</c:v>
                </c:pt>
                <c:pt idx="4302">
                  <c:v>43254.378576104398</c:v>
                </c:pt>
                <c:pt idx="4303">
                  <c:v>43254.382032587797</c:v>
                </c:pt>
                <c:pt idx="4304">
                  <c:v>43254.385555188797</c:v>
                </c:pt>
                <c:pt idx="4305">
                  <c:v>43254.388980268202</c:v>
                </c:pt>
                <c:pt idx="4306">
                  <c:v>43254.392442701901</c:v>
                </c:pt>
                <c:pt idx="4307">
                  <c:v>43254.395911116597</c:v>
                </c:pt>
                <c:pt idx="4308">
                  <c:v>43254.399447242802</c:v>
                </c:pt>
                <c:pt idx="4309">
                  <c:v>43254.402872351202</c:v>
                </c:pt>
                <c:pt idx="4310">
                  <c:v>43254.406340763999</c:v>
                </c:pt>
                <c:pt idx="4311">
                  <c:v>43254.409795287298</c:v>
                </c:pt>
                <c:pt idx="4312">
                  <c:v>43254.413264210001</c:v>
                </c:pt>
                <c:pt idx="4313">
                  <c:v>43254.416786255199</c:v>
                </c:pt>
                <c:pt idx="4314">
                  <c:v>43254.420251064897</c:v>
                </c:pt>
                <c:pt idx="4315">
                  <c:v>43254.423741336803</c:v>
                </c:pt>
                <c:pt idx="4316">
                  <c:v>43254.4271673857</c:v>
                </c:pt>
                <c:pt idx="4317">
                  <c:v>43254.430644002001</c:v>
                </c:pt>
                <c:pt idx="4318">
                  <c:v>43254.434124003099</c:v>
                </c:pt>
                <c:pt idx="4319">
                  <c:v>43254.4376217729</c:v>
                </c:pt>
                <c:pt idx="4320">
                  <c:v>43254.441102662902</c:v>
                </c:pt>
                <c:pt idx="4321">
                  <c:v>43254.444517608703</c:v>
                </c:pt>
                <c:pt idx="4322">
                  <c:v>43254.448028492101</c:v>
                </c:pt>
                <c:pt idx="4323">
                  <c:v>43254.451516968104</c:v>
                </c:pt>
                <c:pt idx="4324">
                  <c:v>43254.454937273302</c:v>
                </c:pt>
                <c:pt idx="4325">
                  <c:v>43254.458401115102</c:v>
                </c:pt>
                <c:pt idx="4326">
                  <c:v>43254.461937062602</c:v>
                </c:pt>
                <c:pt idx="4327">
                  <c:v>43254.465364479001</c:v>
                </c:pt>
                <c:pt idx="4328">
                  <c:v>43254.468838581401</c:v>
                </c:pt>
                <c:pt idx="4329">
                  <c:v>43254.472337710198</c:v>
                </c:pt>
                <c:pt idx="4330">
                  <c:v>43254.475784101502</c:v>
                </c:pt>
                <c:pt idx="4331">
                  <c:v>43254.479270987802</c:v>
                </c:pt>
                <c:pt idx="4332">
                  <c:v>43254.482774951299</c:v>
                </c:pt>
                <c:pt idx="4333">
                  <c:v>43254.486235851298</c:v>
                </c:pt>
                <c:pt idx="4334">
                  <c:v>43254.489706325701</c:v>
                </c:pt>
                <c:pt idx="4335">
                  <c:v>43254.493165266103</c:v>
                </c:pt>
                <c:pt idx="4336">
                  <c:v>43254.496611777198</c:v>
                </c:pt>
                <c:pt idx="4337">
                  <c:v>43254.500084746498</c:v>
                </c:pt>
                <c:pt idx="4338">
                  <c:v>43254.503568121901</c:v>
                </c:pt>
                <c:pt idx="4339">
                  <c:v>43254.507077860297</c:v>
                </c:pt>
                <c:pt idx="4340">
                  <c:v>43254.510551127503</c:v>
                </c:pt>
                <c:pt idx="4341">
                  <c:v>43254.514028885496</c:v>
                </c:pt>
                <c:pt idx="4342">
                  <c:v>43254.517490665698</c:v>
                </c:pt>
                <c:pt idx="4343">
                  <c:v>43254.520960197398</c:v>
                </c:pt>
                <c:pt idx="4344">
                  <c:v>43254.524437116903</c:v>
                </c:pt>
                <c:pt idx="4345">
                  <c:v>43254.527869519297</c:v>
                </c:pt>
                <c:pt idx="4346">
                  <c:v>43254.531329749698</c:v>
                </c:pt>
                <c:pt idx="4347">
                  <c:v>43254.534816985899</c:v>
                </c:pt>
                <c:pt idx="4348">
                  <c:v>43254.538310583703</c:v>
                </c:pt>
                <c:pt idx="4349">
                  <c:v>43254.541791092699</c:v>
                </c:pt>
                <c:pt idx="4350">
                  <c:v>43254.545252223303</c:v>
                </c:pt>
                <c:pt idx="4351">
                  <c:v>43254.548746316199</c:v>
                </c:pt>
                <c:pt idx="4352">
                  <c:v>43254.552202871899</c:v>
                </c:pt>
                <c:pt idx="4353">
                  <c:v>43254.555688814798</c:v>
                </c:pt>
                <c:pt idx="4354">
                  <c:v>43254.559145551997</c:v>
                </c:pt>
                <c:pt idx="4355">
                  <c:v>43254.562617796699</c:v>
                </c:pt>
                <c:pt idx="4356">
                  <c:v>43254.566089355198</c:v>
                </c:pt>
                <c:pt idx="4357">
                  <c:v>43254.569561844299</c:v>
                </c:pt>
                <c:pt idx="4358">
                  <c:v>43254.573025496698</c:v>
                </c:pt>
                <c:pt idx="4359">
                  <c:v>43254.576493754801</c:v>
                </c:pt>
                <c:pt idx="4360">
                  <c:v>43254.5799693507</c:v>
                </c:pt>
                <c:pt idx="4361">
                  <c:v>43254.583426624398</c:v>
                </c:pt>
                <c:pt idx="4362">
                  <c:v>43254.586938446402</c:v>
                </c:pt>
                <c:pt idx="4363">
                  <c:v>43254.590395747502</c:v>
                </c:pt>
                <c:pt idx="4364">
                  <c:v>43254.5938584381</c:v>
                </c:pt>
                <c:pt idx="4365">
                  <c:v>43254.5972870974</c:v>
                </c:pt>
                <c:pt idx="4366">
                  <c:v>43254.600824961199</c:v>
                </c:pt>
                <c:pt idx="4367">
                  <c:v>43254.604243997099</c:v>
                </c:pt>
                <c:pt idx="4368">
                  <c:v>43254.607734087702</c:v>
                </c:pt>
                <c:pt idx="4369">
                  <c:v>43254.611210101401</c:v>
                </c:pt>
                <c:pt idx="4370">
                  <c:v>43254.614701938299</c:v>
                </c:pt>
                <c:pt idx="4371">
                  <c:v>43254.618174257703</c:v>
                </c:pt>
                <c:pt idx="4372">
                  <c:v>43254.621609187197</c:v>
                </c:pt>
                <c:pt idx="4373">
                  <c:v>43254.625135375602</c:v>
                </c:pt>
                <c:pt idx="4374">
                  <c:v>43254.628588595697</c:v>
                </c:pt>
                <c:pt idx="4375">
                  <c:v>43254.632056725801</c:v>
                </c:pt>
                <c:pt idx="4376">
                  <c:v>43254.635497634699</c:v>
                </c:pt>
                <c:pt idx="4377">
                  <c:v>43254.639018965499</c:v>
                </c:pt>
                <c:pt idx="4378">
                  <c:v>43254.642490234997</c:v>
                </c:pt>
                <c:pt idx="4379">
                  <c:v>43254.645905662503</c:v>
                </c:pt>
                <c:pt idx="4380">
                  <c:v>43254.649387191799</c:v>
                </c:pt>
                <c:pt idx="4381">
                  <c:v>43254.652860852199</c:v>
                </c:pt>
                <c:pt idx="4382">
                  <c:v>43254.656358022701</c:v>
                </c:pt>
                <c:pt idx="4383">
                  <c:v>43254.659815538696</c:v>
                </c:pt>
                <c:pt idx="4384">
                  <c:v>43254.663283136899</c:v>
                </c:pt>
                <c:pt idx="4385">
                  <c:v>43254.666770932599</c:v>
                </c:pt>
                <c:pt idx="4386">
                  <c:v>43254.670259204999</c:v>
                </c:pt>
                <c:pt idx="4387">
                  <c:v>43254.673717156002</c:v>
                </c:pt>
                <c:pt idx="4388">
                  <c:v>43254.677201756298</c:v>
                </c:pt>
                <c:pt idx="4389">
                  <c:v>43254.680697898199</c:v>
                </c:pt>
                <c:pt idx="4390">
                  <c:v>43254.684108969901</c:v>
                </c:pt>
                <c:pt idx="4391">
                  <c:v>43254.687577033597</c:v>
                </c:pt>
                <c:pt idx="4392">
                  <c:v>43254.691058287899</c:v>
                </c:pt>
                <c:pt idx="4393">
                  <c:v>43254.694553097703</c:v>
                </c:pt>
                <c:pt idx="4394">
                  <c:v>43254.698048109101</c:v>
                </c:pt>
                <c:pt idx="4395">
                  <c:v>43254.701519781098</c:v>
                </c:pt>
                <c:pt idx="4396">
                  <c:v>43254.704975358502</c:v>
                </c:pt>
                <c:pt idx="4397">
                  <c:v>43254.708432011903</c:v>
                </c:pt>
                <c:pt idx="4398">
                  <c:v>43254.711919186797</c:v>
                </c:pt>
                <c:pt idx="4399">
                  <c:v>43254.715355375003</c:v>
                </c:pt>
                <c:pt idx="4400">
                  <c:v>43254.718862469497</c:v>
                </c:pt>
                <c:pt idx="4401">
                  <c:v>43254.722297389701</c:v>
                </c:pt>
                <c:pt idx="4402">
                  <c:v>43254.725794571197</c:v>
                </c:pt>
                <c:pt idx="4403">
                  <c:v>43254.729275447098</c:v>
                </c:pt>
                <c:pt idx="4404">
                  <c:v>43254.732769799397</c:v>
                </c:pt>
                <c:pt idx="4405">
                  <c:v>43254.736242622203</c:v>
                </c:pt>
                <c:pt idx="4406">
                  <c:v>43254.739673424701</c:v>
                </c:pt>
                <c:pt idx="4407">
                  <c:v>43254.7431712588</c:v>
                </c:pt>
                <c:pt idx="4408">
                  <c:v>43254.746639011799</c:v>
                </c:pt>
                <c:pt idx="4409">
                  <c:v>43254.750095838201</c:v>
                </c:pt>
                <c:pt idx="4410">
                  <c:v>43254.753608698898</c:v>
                </c:pt>
                <c:pt idx="4411">
                  <c:v>43254.757065064703</c:v>
                </c:pt>
                <c:pt idx="4412">
                  <c:v>43254.760543757497</c:v>
                </c:pt>
                <c:pt idx="4413">
                  <c:v>43254.763956861701</c:v>
                </c:pt>
                <c:pt idx="4414">
                  <c:v>43254.767430013198</c:v>
                </c:pt>
                <c:pt idx="4415">
                  <c:v>43254.770907707803</c:v>
                </c:pt>
                <c:pt idx="4416">
                  <c:v>43254.774442191097</c:v>
                </c:pt>
                <c:pt idx="4417">
                  <c:v>43254.777889037199</c:v>
                </c:pt>
                <c:pt idx="4418">
                  <c:v>43254.781342152302</c:v>
                </c:pt>
                <c:pt idx="4419">
                  <c:v>43254.784803491297</c:v>
                </c:pt>
                <c:pt idx="4420">
                  <c:v>43254.788276952997</c:v>
                </c:pt>
                <c:pt idx="4421">
                  <c:v>43254.791779719002</c:v>
                </c:pt>
                <c:pt idx="4422">
                  <c:v>43254.795240155501</c:v>
                </c:pt>
                <c:pt idx="4423">
                  <c:v>43254.798716888203</c:v>
                </c:pt>
                <c:pt idx="4424">
                  <c:v>43254.802195190401</c:v>
                </c:pt>
                <c:pt idx="4425">
                  <c:v>43254.805655870703</c:v>
                </c:pt>
                <c:pt idx="4426">
                  <c:v>43254.809155098803</c:v>
                </c:pt>
                <c:pt idx="4427">
                  <c:v>43254.8126141268</c:v>
                </c:pt>
                <c:pt idx="4428">
                  <c:v>43254.8160909199</c:v>
                </c:pt>
                <c:pt idx="4429">
                  <c:v>43254.819569114297</c:v>
                </c:pt>
                <c:pt idx="4430">
                  <c:v>43254.823056792899</c:v>
                </c:pt>
                <c:pt idx="4431">
                  <c:v>43254.826517531597</c:v>
                </c:pt>
                <c:pt idx="4432">
                  <c:v>43254.829981737501</c:v>
                </c:pt>
                <c:pt idx="4433">
                  <c:v>43254.833468401797</c:v>
                </c:pt>
                <c:pt idx="4434">
                  <c:v>43254.836889201099</c:v>
                </c:pt>
                <c:pt idx="4435">
                  <c:v>43254.840380286201</c:v>
                </c:pt>
                <c:pt idx="4436">
                  <c:v>43254.843876551597</c:v>
                </c:pt>
                <c:pt idx="4437">
                  <c:v>43254.847356115599</c:v>
                </c:pt>
                <c:pt idx="4438">
                  <c:v>43254.850821214903</c:v>
                </c:pt>
                <c:pt idx="4439">
                  <c:v>43254.854272099401</c:v>
                </c:pt>
                <c:pt idx="4440">
                  <c:v>43254.8577378681</c:v>
                </c:pt>
                <c:pt idx="4441">
                  <c:v>43254.861223046297</c:v>
                </c:pt>
                <c:pt idx="4442">
                  <c:v>43254.864719252699</c:v>
                </c:pt>
                <c:pt idx="4443">
                  <c:v>43254.868193191898</c:v>
                </c:pt>
                <c:pt idx="4444">
                  <c:v>43254.871597490201</c:v>
                </c:pt>
                <c:pt idx="4445">
                  <c:v>43254.8750749639</c:v>
                </c:pt>
                <c:pt idx="4446">
                  <c:v>43254.878560077501</c:v>
                </c:pt>
                <c:pt idx="4447">
                  <c:v>43254.882023934602</c:v>
                </c:pt>
                <c:pt idx="4448">
                  <c:v>43254.885495962997</c:v>
                </c:pt>
                <c:pt idx="4449">
                  <c:v>43254.889025012199</c:v>
                </c:pt>
                <c:pt idx="4450">
                  <c:v>43254.892481288603</c:v>
                </c:pt>
                <c:pt idx="4451">
                  <c:v>43254.895967808698</c:v>
                </c:pt>
                <c:pt idx="4452">
                  <c:v>43254.8993921156</c:v>
                </c:pt>
                <c:pt idx="4453">
                  <c:v>43254.902867251403</c:v>
                </c:pt>
                <c:pt idx="4454">
                  <c:v>43254.906342452901</c:v>
                </c:pt>
                <c:pt idx="4455">
                  <c:v>43254.909794435902</c:v>
                </c:pt>
                <c:pt idx="4456">
                  <c:v>43254.913312735698</c:v>
                </c:pt>
                <c:pt idx="4457">
                  <c:v>43254.916780913401</c:v>
                </c:pt>
                <c:pt idx="4458">
                  <c:v>43254.9202491736</c:v>
                </c:pt>
                <c:pt idx="4459">
                  <c:v>43254.923727056899</c:v>
                </c:pt>
                <c:pt idx="4460">
                  <c:v>43254.927202806299</c:v>
                </c:pt>
                <c:pt idx="4461">
                  <c:v>43254.930628951603</c:v>
                </c:pt>
                <c:pt idx="4462">
                  <c:v>43254.934131595503</c:v>
                </c:pt>
                <c:pt idx="4463">
                  <c:v>43254.937586118198</c:v>
                </c:pt>
                <c:pt idx="4464">
                  <c:v>43254.941059670899</c:v>
                </c:pt>
                <c:pt idx="4465">
                  <c:v>43254.944551470799</c:v>
                </c:pt>
                <c:pt idx="4466">
                  <c:v>43254.947994833798</c:v>
                </c:pt>
                <c:pt idx="4467">
                  <c:v>43254.951475796901</c:v>
                </c:pt>
                <c:pt idx="4468">
                  <c:v>43254.9549698357</c:v>
                </c:pt>
                <c:pt idx="4469">
                  <c:v>43254.9584311363</c:v>
                </c:pt>
                <c:pt idx="4470">
                  <c:v>43254.961897004403</c:v>
                </c:pt>
                <c:pt idx="4471">
                  <c:v>43254.965369567399</c:v>
                </c:pt>
                <c:pt idx="4472">
                  <c:v>43254.968856903099</c:v>
                </c:pt>
                <c:pt idx="4473">
                  <c:v>43254.972289814701</c:v>
                </c:pt>
                <c:pt idx="4474">
                  <c:v>43254.975807379698</c:v>
                </c:pt>
                <c:pt idx="4475">
                  <c:v>43254.979273368401</c:v>
                </c:pt>
                <c:pt idx="4476">
                  <c:v>43254.982773339798</c:v>
                </c:pt>
                <c:pt idx="4477">
                  <c:v>43254.986183361201</c:v>
                </c:pt>
                <c:pt idx="4478">
                  <c:v>43254.989722497601</c:v>
                </c:pt>
                <c:pt idx="4479">
                  <c:v>43254.9931801813</c:v>
                </c:pt>
                <c:pt idx="4480">
                  <c:v>43254.996649140397</c:v>
                </c:pt>
                <c:pt idx="4481">
                  <c:v>43255.000074023897</c:v>
                </c:pt>
                <c:pt idx="4482">
                  <c:v>43255.003567174499</c:v>
                </c:pt>
                <c:pt idx="4483">
                  <c:v>43255.007066067599</c:v>
                </c:pt>
                <c:pt idx="4484">
                  <c:v>43255.010521138698</c:v>
                </c:pt>
                <c:pt idx="4485">
                  <c:v>43255.014025823497</c:v>
                </c:pt>
                <c:pt idx="4486">
                  <c:v>43255.017480472998</c:v>
                </c:pt>
                <c:pt idx="4487">
                  <c:v>43255.0209627933</c:v>
                </c:pt>
                <c:pt idx="4488">
                  <c:v>43255.024430851197</c:v>
                </c:pt>
                <c:pt idx="4489">
                  <c:v>43255.027917089101</c:v>
                </c:pt>
                <c:pt idx="4490">
                  <c:v>43255.031327499099</c:v>
                </c:pt>
                <c:pt idx="4491">
                  <c:v>43255.034793176099</c:v>
                </c:pt>
                <c:pt idx="4492">
                  <c:v>43255.038271932201</c:v>
                </c:pt>
                <c:pt idx="4493">
                  <c:v>43255.041761762397</c:v>
                </c:pt>
                <c:pt idx="4494">
                  <c:v>43255.0452541384</c:v>
                </c:pt>
                <c:pt idx="4495">
                  <c:v>43255.048710351701</c:v>
                </c:pt>
                <c:pt idx="4496">
                  <c:v>43255.052202959901</c:v>
                </c:pt>
                <c:pt idx="4497">
                  <c:v>43255.055655031501</c:v>
                </c:pt>
                <c:pt idx="4498">
                  <c:v>43255.059110960698</c:v>
                </c:pt>
                <c:pt idx="4499">
                  <c:v>43255.062597068601</c:v>
                </c:pt>
                <c:pt idx="4500">
                  <c:v>43255.066074037997</c:v>
                </c:pt>
                <c:pt idx="4501">
                  <c:v>43255.069543721896</c:v>
                </c:pt>
                <c:pt idx="4502">
                  <c:v>43255.073008088599</c:v>
                </c:pt>
                <c:pt idx="4503">
                  <c:v>43255.0764852914</c:v>
                </c:pt>
                <c:pt idx="4504">
                  <c:v>43255.079937348302</c:v>
                </c:pt>
                <c:pt idx="4505">
                  <c:v>43255.083401129501</c:v>
                </c:pt>
                <c:pt idx="4506">
                  <c:v>43255.086914763902</c:v>
                </c:pt>
                <c:pt idx="4507">
                  <c:v>43255.090375051397</c:v>
                </c:pt>
                <c:pt idx="4508">
                  <c:v>43255.093833292602</c:v>
                </c:pt>
                <c:pt idx="4509">
                  <c:v>43255.0973029222</c:v>
                </c:pt>
                <c:pt idx="4510">
                  <c:v>43255.1007743257</c:v>
                </c:pt>
                <c:pt idx="4511">
                  <c:v>43255.104280588799</c:v>
                </c:pt>
                <c:pt idx="4512">
                  <c:v>43255.107735517697</c:v>
                </c:pt>
                <c:pt idx="4513">
                  <c:v>43255.111202734297</c:v>
                </c:pt>
                <c:pt idx="4514">
                  <c:v>43255.114682425497</c:v>
                </c:pt>
                <c:pt idx="4515">
                  <c:v>43255.118152655697</c:v>
                </c:pt>
                <c:pt idx="4516">
                  <c:v>43255.121658444703</c:v>
                </c:pt>
                <c:pt idx="4517">
                  <c:v>43255.125079944097</c:v>
                </c:pt>
                <c:pt idx="4518">
                  <c:v>43255.128555731702</c:v>
                </c:pt>
                <c:pt idx="4519">
                  <c:v>43255.132018300203</c:v>
                </c:pt>
                <c:pt idx="4520">
                  <c:v>43255.135496840601</c:v>
                </c:pt>
                <c:pt idx="4521">
                  <c:v>43255.138984022502</c:v>
                </c:pt>
                <c:pt idx="4522">
                  <c:v>43255.142445529098</c:v>
                </c:pt>
                <c:pt idx="4523">
                  <c:v>43255.145935421599</c:v>
                </c:pt>
                <c:pt idx="4524">
                  <c:v>43255.149383472002</c:v>
                </c:pt>
                <c:pt idx="4525">
                  <c:v>43255.152846004901</c:v>
                </c:pt>
                <c:pt idx="4526">
                  <c:v>43255.156324387099</c:v>
                </c:pt>
                <c:pt idx="4527">
                  <c:v>43255.159788573197</c:v>
                </c:pt>
                <c:pt idx="4528">
                  <c:v>43255.163302465902</c:v>
                </c:pt>
                <c:pt idx="4529">
                  <c:v>43255.166794325101</c:v>
                </c:pt>
                <c:pt idx="4530">
                  <c:v>43255.170269284703</c:v>
                </c:pt>
                <c:pt idx="4531">
                  <c:v>43255.173732891897</c:v>
                </c:pt>
                <c:pt idx="4532">
                  <c:v>43255.1771996631</c:v>
                </c:pt>
                <c:pt idx="4533">
                  <c:v>43255.180622912099</c:v>
                </c:pt>
                <c:pt idx="4534">
                  <c:v>43255.184109013702</c:v>
                </c:pt>
                <c:pt idx="4535">
                  <c:v>43255.187611777998</c:v>
                </c:pt>
                <c:pt idx="4536">
                  <c:v>43255.191065737599</c:v>
                </c:pt>
                <c:pt idx="4537">
                  <c:v>43255.1945500246</c:v>
                </c:pt>
                <c:pt idx="4538">
                  <c:v>43255.197991998997</c:v>
                </c:pt>
                <c:pt idx="4539">
                  <c:v>43255.201487783102</c:v>
                </c:pt>
                <c:pt idx="4540">
                  <c:v>43255.204933459201</c:v>
                </c:pt>
                <c:pt idx="4541">
                  <c:v>43255.208401703901</c:v>
                </c:pt>
                <c:pt idx="4542">
                  <c:v>43255.211881717798</c:v>
                </c:pt>
                <c:pt idx="4543">
                  <c:v>43255.215385411102</c:v>
                </c:pt>
                <c:pt idx="4544">
                  <c:v>43255.2188717627</c:v>
                </c:pt>
                <c:pt idx="4545">
                  <c:v>43255.2223302497</c:v>
                </c:pt>
                <c:pt idx="4546">
                  <c:v>43255.225800423897</c:v>
                </c:pt>
                <c:pt idx="4547">
                  <c:v>43255.229287542301</c:v>
                </c:pt>
                <c:pt idx="4548">
                  <c:v>43255.232762895997</c:v>
                </c:pt>
                <c:pt idx="4549">
                  <c:v>43255.236176259503</c:v>
                </c:pt>
                <c:pt idx="4550">
                  <c:v>43255.239711174399</c:v>
                </c:pt>
                <c:pt idx="4551">
                  <c:v>43255.243157741301</c:v>
                </c:pt>
                <c:pt idx="4552">
                  <c:v>43255.246637982498</c:v>
                </c:pt>
                <c:pt idx="4553">
                  <c:v>43255.250122686601</c:v>
                </c:pt>
                <c:pt idx="4554">
                  <c:v>43255.253540398298</c:v>
                </c:pt>
                <c:pt idx="4555">
                  <c:v>43255.257030858898</c:v>
                </c:pt>
                <c:pt idx="4556">
                  <c:v>43255.260550654602</c:v>
                </c:pt>
                <c:pt idx="4557">
                  <c:v>43255.264012182502</c:v>
                </c:pt>
                <c:pt idx="4558">
                  <c:v>43255.267467566402</c:v>
                </c:pt>
                <c:pt idx="4559">
                  <c:v>43255.270951201499</c:v>
                </c:pt>
                <c:pt idx="4560">
                  <c:v>43255.274413124498</c:v>
                </c:pt>
                <c:pt idx="4561">
                  <c:v>43255.277883804803</c:v>
                </c:pt>
                <c:pt idx="4562">
                  <c:v>43255.281341512498</c:v>
                </c:pt>
                <c:pt idx="4563">
                  <c:v>43255.284790769598</c:v>
                </c:pt>
                <c:pt idx="4564">
                  <c:v>43255.288277553002</c:v>
                </c:pt>
                <c:pt idx="4565">
                  <c:v>43255.291758781903</c:v>
                </c:pt>
                <c:pt idx="4566">
                  <c:v>43255.295247664202</c:v>
                </c:pt>
                <c:pt idx="4567">
                  <c:v>43255.298730227601</c:v>
                </c:pt>
                <c:pt idx="4568">
                  <c:v>43255.302211724498</c:v>
                </c:pt>
                <c:pt idx="4569">
                  <c:v>43255.305624819703</c:v>
                </c:pt>
                <c:pt idx="4570">
                  <c:v>43255.309096617297</c:v>
                </c:pt>
                <c:pt idx="4571">
                  <c:v>43255.312622624799</c:v>
                </c:pt>
                <c:pt idx="4572">
                  <c:v>43255.316053311297</c:v>
                </c:pt>
                <c:pt idx="4573">
                  <c:v>43255.319554059803</c:v>
                </c:pt>
                <c:pt idx="4574">
                  <c:v>43255.323056290203</c:v>
                </c:pt>
                <c:pt idx="4575">
                  <c:v>43255.326484859797</c:v>
                </c:pt>
                <c:pt idx="4576">
                  <c:v>43255.329959996197</c:v>
                </c:pt>
                <c:pt idx="4577">
                  <c:v>43255.333467755503</c:v>
                </c:pt>
                <c:pt idx="4578">
                  <c:v>43255.336892093597</c:v>
                </c:pt>
                <c:pt idx="4579">
                  <c:v>43255.340412673097</c:v>
                </c:pt>
                <c:pt idx="4580">
                  <c:v>43255.343819038499</c:v>
                </c:pt>
                <c:pt idx="4581">
                  <c:v>43255.3473199402</c:v>
                </c:pt>
                <c:pt idx="4582">
                  <c:v>43255.350823859</c:v>
                </c:pt>
                <c:pt idx="4583">
                  <c:v>43255.354244046102</c:v>
                </c:pt>
                <c:pt idx="4584">
                  <c:v>43255.357743134002</c:v>
                </c:pt>
                <c:pt idx="4585">
                  <c:v>43255.361218418599</c:v>
                </c:pt>
                <c:pt idx="4586">
                  <c:v>43255.364702186802</c:v>
                </c:pt>
                <c:pt idx="4587">
                  <c:v>43255.368124044398</c:v>
                </c:pt>
                <c:pt idx="4588">
                  <c:v>43255.371621251601</c:v>
                </c:pt>
                <c:pt idx="4589">
                  <c:v>43255.375106220599</c:v>
                </c:pt>
                <c:pt idx="4590">
                  <c:v>43255.378592797999</c:v>
                </c:pt>
                <c:pt idx="4591">
                  <c:v>43255.382066456797</c:v>
                </c:pt>
                <c:pt idx="4592">
                  <c:v>43255.385535826099</c:v>
                </c:pt>
                <c:pt idx="4593">
                  <c:v>43255.389006532903</c:v>
                </c:pt>
                <c:pt idx="4594">
                  <c:v>43255.392487551399</c:v>
                </c:pt>
                <c:pt idx="4595">
                  <c:v>43255.395937123503</c:v>
                </c:pt>
                <c:pt idx="4596">
                  <c:v>43255.3993803966</c:v>
                </c:pt>
                <c:pt idx="4597">
                  <c:v>43255.402848025202</c:v>
                </c:pt>
                <c:pt idx="4598">
                  <c:v>43255.406360599503</c:v>
                </c:pt>
                <c:pt idx="4599">
                  <c:v>43255.4098215497</c:v>
                </c:pt>
                <c:pt idx="4600">
                  <c:v>43255.413288224103</c:v>
                </c:pt>
                <c:pt idx="4601">
                  <c:v>43255.416763259098</c:v>
                </c:pt>
                <c:pt idx="4602">
                  <c:v>43255.420250899297</c:v>
                </c:pt>
                <c:pt idx="4603">
                  <c:v>43255.423731813004</c:v>
                </c:pt>
                <c:pt idx="4604">
                  <c:v>43255.427179525002</c:v>
                </c:pt>
                <c:pt idx="4605">
                  <c:v>43255.430637473597</c:v>
                </c:pt>
                <c:pt idx="4606">
                  <c:v>43255.434133757197</c:v>
                </c:pt>
                <c:pt idx="4607">
                  <c:v>43255.437600388403</c:v>
                </c:pt>
                <c:pt idx="4608">
                  <c:v>43255.441086642597</c:v>
                </c:pt>
                <c:pt idx="4609">
                  <c:v>43255.444555458504</c:v>
                </c:pt>
                <c:pt idx="4610">
                  <c:v>43255.448003477002</c:v>
                </c:pt>
                <c:pt idx="4611">
                  <c:v>43255.451511227002</c:v>
                </c:pt>
                <c:pt idx="4612">
                  <c:v>43255.4549792896</c:v>
                </c:pt>
                <c:pt idx="4613">
                  <c:v>43255.458439857</c:v>
                </c:pt>
                <c:pt idx="4614">
                  <c:v>43255.461875798101</c:v>
                </c:pt>
                <c:pt idx="4615">
                  <c:v>43255.4653716639</c:v>
                </c:pt>
                <c:pt idx="4616">
                  <c:v>43255.468840738999</c:v>
                </c:pt>
                <c:pt idx="4617">
                  <c:v>43255.472334973398</c:v>
                </c:pt>
                <c:pt idx="4618">
                  <c:v>43255.475827226299</c:v>
                </c:pt>
                <c:pt idx="4619">
                  <c:v>43255.479286652298</c:v>
                </c:pt>
                <c:pt idx="4620">
                  <c:v>43255.482776363198</c:v>
                </c:pt>
                <c:pt idx="4621">
                  <c:v>43255.486250820803</c:v>
                </c:pt>
                <c:pt idx="4622">
                  <c:v>43255.4896607306</c:v>
                </c:pt>
                <c:pt idx="4623">
                  <c:v>43255.493153677598</c:v>
                </c:pt>
                <c:pt idx="4624">
                  <c:v>43255.4966465373</c:v>
                </c:pt>
                <c:pt idx="4625">
                  <c:v>43255.500128859501</c:v>
                </c:pt>
                <c:pt idx="4626">
                  <c:v>43255.503597924202</c:v>
                </c:pt>
                <c:pt idx="4627">
                  <c:v>43255.507068492298</c:v>
                </c:pt>
                <c:pt idx="4628">
                  <c:v>43255.510548576101</c:v>
                </c:pt>
                <c:pt idx="4629">
                  <c:v>43255.514027360798</c:v>
                </c:pt>
                <c:pt idx="4630">
                  <c:v>43255.517431505701</c:v>
                </c:pt>
                <c:pt idx="4631">
                  <c:v>43255.520962276401</c:v>
                </c:pt>
                <c:pt idx="4632">
                  <c:v>43255.524379594397</c:v>
                </c:pt>
                <c:pt idx="4633">
                  <c:v>43255.527855616499</c:v>
                </c:pt>
                <c:pt idx="4634">
                  <c:v>43255.531359802801</c:v>
                </c:pt>
                <c:pt idx="4635">
                  <c:v>43255.534841380097</c:v>
                </c:pt>
                <c:pt idx="4636">
                  <c:v>43255.538267259297</c:v>
                </c:pt>
                <c:pt idx="4637">
                  <c:v>43255.541747799201</c:v>
                </c:pt>
                <c:pt idx="4638">
                  <c:v>43255.5452402472</c:v>
                </c:pt>
                <c:pt idx="4639">
                  <c:v>43255.548718312501</c:v>
                </c:pt>
                <c:pt idx="4640">
                  <c:v>43255.552158451799</c:v>
                </c:pt>
                <c:pt idx="4641">
                  <c:v>43255.5556963001</c:v>
                </c:pt>
                <c:pt idx="4642">
                  <c:v>43255.559100330502</c:v>
                </c:pt>
                <c:pt idx="4643">
                  <c:v>43255.562594149997</c:v>
                </c:pt>
                <c:pt idx="4644">
                  <c:v>43255.566104587502</c:v>
                </c:pt>
                <c:pt idx="4645">
                  <c:v>43255.5695703784</c:v>
                </c:pt>
                <c:pt idx="4646">
                  <c:v>43255.573051295898</c:v>
                </c:pt>
                <c:pt idx="4647">
                  <c:v>43255.576514321001</c:v>
                </c:pt>
                <c:pt idx="4648">
                  <c:v>43255.579991202103</c:v>
                </c:pt>
                <c:pt idx="4649">
                  <c:v>43255.583428768601</c:v>
                </c:pt>
                <c:pt idx="4650">
                  <c:v>43255.586917375003</c:v>
                </c:pt>
                <c:pt idx="4651">
                  <c:v>43255.590373353501</c:v>
                </c:pt>
                <c:pt idx="4652">
                  <c:v>43255.593870966302</c:v>
                </c:pt>
                <c:pt idx="4653">
                  <c:v>43255.597356739599</c:v>
                </c:pt>
                <c:pt idx="4654">
                  <c:v>43255.600763071801</c:v>
                </c:pt>
                <c:pt idx="4655">
                  <c:v>43255.604307032801</c:v>
                </c:pt>
                <c:pt idx="4656">
                  <c:v>43255.6077657571</c:v>
                </c:pt>
                <c:pt idx="4657">
                  <c:v>43255.6112282459</c:v>
                </c:pt>
                <c:pt idx="4658">
                  <c:v>43255.614688800699</c:v>
                </c:pt>
                <c:pt idx="4659">
                  <c:v>43255.618172890601</c:v>
                </c:pt>
                <c:pt idx="4660">
                  <c:v>43255.621626674198</c:v>
                </c:pt>
                <c:pt idx="4661">
                  <c:v>43255.625113219103</c:v>
                </c:pt>
                <c:pt idx="4662">
                  <c:v>43255.628609793297</c:v>
                </c:pt>
                <c:pt idx="4663">
                  <c:v>43255.632083261698</c:v>
                </c:pt>
                <c:pt idx="4664">
                  <c:v>43255.6355035261</c:v>
                </c:pt>
                <c:pt idx="4665">
                  <c:v>43255.6389802185</c:v>
                </c:pt>
                <c:pt idx="4666">
                  <c:v>43255.642482004398</c:v>
                </c:pt>
                <c:pt idx="4667">
                  <c:v>43255.645971878701</c:v>
                </c:pt>
                <c:pt idx="4668">
                  <c:v>43255.649434953702</c:v>
                </c:pt>
                <c:pt idx="4669">
                  <c:v>43255.652875327898</c:v>
                </c:pt>
                <c:pt idx="4670">
                  <c:v>43255.656348030701</c:v>
                </c:pt>
                <c:pt idx="4671">
                  <c:v>43255.659800409201</c:v>
                </c:pt>
                <c:pt idx="4672">
                  <c:v>43255.663279812899</c:v>
                </c:pt>
                <c:pt idx="4673">
                  <c:v>43255.666784091503</c:v>
                </c:pt>
                <c:pt idx="4674">
                  <c:v>43255.670211400597</c:v>
                </c:pt>
                <c:pt idx="4675">
                  <c:v>43255.673710486</c:v>
                </c:pt>
                <c:pt idx="4676">
                  <c:v>43255.677212589602</c:v>
                </c:pt>
                <c:pt idx="4677">
                  <c:v>43255.680689187502</c:v>
                </c:pt>
                <c:pt idx="4678">
                  <c:v>43255.684159416604</c:v>
                </c:pt>
                <c:pt idx="4679">
                  <c:v>43255.687624739301</c:v>
                </c:pt>
                <c:pt idx="4680">
                  <c:v>43255.691107612802</c:v>
                </c:pt>
                <c:pt idx="4681">
                  <c:v>43255.694578461596</c:v>
                </c:pt>
                <c:pt idx="4682">
                  <c:v>43255.698040241499</c:v>
                </c:pt>
                <c:pt idx="4683">
                  <c:v>43255.701505489</c:v>
                </c:pt>
                <c:pt idx="4684">
                  <c:v>43255.7049963682</c:v>
                </c:pt>
                <c:pt idx="4685">
                  <c:v>43255.708415329398</c:v>
                </c:pt>
                <c:pt idx="4686">
                  <c:v>43255.711905824697</c:v>
                </c:pt>
                <c:pt idx="4687">
                  <c:v>43255.715407253199</c:v>
                </c:pt>
                <c:pt idx="4688">
                  <c:v>43255.7188558751</c:v>
                </c:pt>
                <c:pt idx="4689">
                  <c:v>43255.722348642899</c:v>
                </c:pt>
                <c:pt idx="4690">
                  <c:v>43255.7257705757</c:v>
                </c:pt>
                <c:pt idx="4691">
                  <c:v>43255.729301379397</c:v>
                </c:pt>
                <c:pt idx="4692">
                  <c:v>43255.732765565299</c:v>
                </c:pt>
                <c:pt idx="4693">
                  <c:v>43255.736245518201</c:v>
                </c:pt>
                <c:pt idx="4694">
                  <c:v>43255.739649752402</c:v>
                </c:pt>
                <c:pt idx="4695">
                  <c:v>43255.7431211863</c:v>
                </c:pt>
                <c:pt idx="4696">
                  <c:v>43255.746608076101</c:v>
                </c:pt>
                <c:pt idx="4697">
                  <c:v>43255.750092474504</c:v>
                </c:pt>
                <c:pt idx="4698">
                  <c:v>43255.753549437599</c:v>
                </c:pt>
                <c:pt idx="4699">
                  <c:v>43255.7570627651</c:v>
                </c:pt>
                <c:pt idx="4700">
                  <c:v>43255.760480846198</c:v>
                </c:pt>
                <c:pt idx="4701">
                  <c:v>43255.764014253298</c:v>
                </c:pt>
                <c:pt idx="4702">
                  <c:v>43255.767485999</c:v>
                </c:pt>
                <c:pt idx="4703">
                  <c:v>43255.770962483999</c:v>
                </c:pt>
                <c:pt idx="4704">
                  <c:v>43255.774418318797</c:v>
                </c:pt>
                <c:pt idx="4705">
                  <c:v>43255.777875729596</c:v>
                </c:pt>
                <c:pt idx="4706">
                  <c:v>43255.781340176</c:v>
                </c:pt>
                <c:pt idx="4707">
                  <c:v>43255.7848066562</c:v>
                </c:pt>
                <c:pt idx="4708">
                  <c:v>43255.788299024702</c:v>
                </c:pt>
                <c:pt idx="4709">
                  <c:v>43255.791797920101</c:v>
                </c:pt>
                <c:pt idx="4710">
                  <c:v>43255.795233746103</c:v>
                </c:pt>
                <c:pt idx="4711">
                  <c:v>43255.798719821301</c:v>
                </c:pt>
                <c:pt idx="4712">
                  <c:v>43255.802168723603</c:v>
                </c:pt>
                <c:pt idx="4713">
                  <c:v>43255.805683326696</c:v>
                </c:pt>
                <c:pt idx="4714">
                  <c:v>43255.809146316598</c:v>
                </c:pt>
                <c:pt idx="4715">
                  <c:v>43255.812615543698</c:v>
                </c:pt>
                <c:pt idx="4716">
                  <c:v>43255.816086875901</c:v>
                </c:pt>
                <c:pt idx="4717">
                  <c:v>43255.819546031104</c:v>
                </c:pt>
                <c:pt idx="4718">
                  <c:v>43255.823005180602</c:v>
                </c:pt>
                <c:pt idx="4719">
                  <c:v>43255.826492599699</c:v>
                </c:pt>
                <c:pt idx="4720">
                  <c:v>43255.829987156001</c:v>
                </c:pt>
                <c:pt idx="4721">
                  <c:v>43255.833421781303</c:v>
                </c:pt>
                <c:pt idx="4722">
                  <c:v>43255.836913346902</c:v>
                </c:pt>
                <c:pt idx="4723">
                  <c:v>43255.840384537703</c:v>
                </c:pt>
                <c:pt idx="4724">
                  <c:v>43255.843877029401</c:v>
                </c:pt>
                <c:pt idx="4725">
                  <c:v>43255.847351353303</c:v>
                </c:pt>
                <c:pt idx="4726">
                  <c:v>43255.8507729454</c:v>
                </c:pt>
                <c:pt idx="4727">
                  <c:v>43255.854267390503</c:v>
                </c:pt>
                <c:pt idx="4728">
                  <c:v>43255.8577417001</c:v>
                </c:pt>
                <c:pt idx="4729">
                  <c:v>43255.861233164498</c:v>
                </c:pt>
                <c:pt idx="4730">
                  <c:v>43255.864710451198</c:v>
                </c:pt>
                <c:pt idx="4731">
                  <c:v>43255.868181911501</c:v>
                </c:pt>
                <c:pt idx="4732">
                  <c:v>43255.8716463245</c:v>
                </c:pt>
                <c:pt idx="4733">
                  <c:v>43255.875101725302</c:v>
                </c:pt>
                <c:pt idx="4734">
                  <c:v>43255.878561481899</c:v>
                </c:pt>
                <c:pt idx="4735">
                  <c:v>43255.8820324439</c:v>
                </c:pt>
                <c:pt idx="4736">
                  <c:v>43255.885498800802</c:v>
                </c:pt>
                <c:pt idx="4737">
                  <c:v>43255.8889774868</c:v>
                </c:pt>
                <c:pt idx="4738">
                  <c:v>43255.892431308901</c:v>
                </c:pt>
                <c:pt idx="4739">
                  <c:v>43255.8959743128</c:v>
                </c:pt>
                <c:pt idx="4740">
                  <c:v>43255.899379518698</c:v>
                </c:pt>
                <c:pt idx="4741">
                  <c:v>43255.902852575498</c:v>
                </c:pt>
                <c:pt idx="4742">
                  <c:v>43255.906331351202</c:v>
                </c:pt>
                <c:pt idx="4743">
                  <c:v>43255.909817412299</c:v>
                </c:pt>
                <c:pt idx="4744">
                  <c:v>43255.913293648598</c:v>
                </c:pt>
                <c:pt idx="4745">
                  <c:v>43255.916741459601</c:v>
                </c:pt>
                <c:pt idx="4746">
                  <c:v>43255.920270225302</c:v>
                </c:pt>
                <c:pt idx="4747">
                  <c:v>43255.9237136296</c:v>
                </c:pt>
                <c:pt idx="4748">
                  <c:v>43255.927191778603</c:v>
                </c:pt>
                <c:pt idx="4749">
                  <c:v>43255.930674724899</c:v>
                </c:pt>
                <c:pt idx="4750">
                  <c:v>43255.934116350698</c:v>
                </c:pt>
                <c:pt idx="4751">
                  <c:v>43255.937575700103</c:v>
                </c:pt>
                <c:pt idx="4752">
                  <c:v>43255.9410842629</c:v>
                </c:pt>
                <c:pt idx="4753">
                  <c:v>43255.944570620901</c:v>
                </c:pt>
                <c:pt idx="4754">
                  <c:v>43255.947996199699</c:v>
                </c:pt>
                <c:pt idx="4755">
                  <c:v>43255.951456630501</c:v>
                </c:pt>
                <c:pt idx="4756">
                  <c:v>43255.954932377303</c:v>
                </c:pt>
                <c:pt idx="4757">
                  <c:v>43255.958428565602</c:v>
                </c:pt>
                <c:pt idx="4758">
                  <c:v>43255.961894069398</c:v>
                </c:pt>
                <c:pt idx="4759">
                  <c:v>43255.965399406203</c:v>
                </c:pt>
                <c:pt idx="4760">
                  <c:v>43255.968827930301</c:v>
                </c:pt>
                <c:pt idx="4761">
                  <c:v>43255.972339313703</c:v>
                </c:pt>
                <c:pt idx="4762">
                  <c:v>43255.975805603397</c:v>
                </c:pt>
                <c:pt idx="4763">
                  <c:v>43255.979282880202</c:v>
                </c:pt>
                <c:pt idx="4764">
                  <c:v>43255.982761926498</c:v>
                </c:pt>
                <c:pt idx="4765">
                  <c:v>43255.9861778794</c:v>
                </c:pt>
                <c:pt idx="4766">
                  <c:v>43255.989690084898</c:v>
                </c:pt>
                <c:pt idx="4767">
                  <c:v>43255.993178974299</c:v>
                </c:pt>
                <c:pt idx="4768">
                  <c:v>43255.996661980702</c:v>
                </c:pt>
                <c:pt idx="4769">
                  <c:v>43256.000135948401</c:v>
                </c:pt>
                <c:pt idx="4770">
                  <c:v>43256.003563575803</c:v>
                </c:pt>
                <c:pt idx="4771">
                  <c:v>43256.007036041599</c:v>
                </c:pt>
                <c:pt idx="4772">
                  <c:v>43256.010515191199</c:v>
                </c:pt>
                <c:pt idx="4773">
                  <c:v>43256.013994279601</c:v>
                </c:pt>
                <c:pt idx="4774">
                  <c:v>43256.017488614598</c:v>
                </c:pt>
                <c:pt idx="4775">
                  <c:v>43256.020969164798</c:v>
                </c:pt>
                <c:pt idx="4776">
                  <c:v>43256.0243785247</c:v>
                </c:pt>
                <c:pt idx="4777">
                  <c:v>43256.027861721799</c:v>
                </c:pt>
                <c:pt idx="4778">
                  <c:v>43256.0313274562</c:v>
                </c:pt>
                <c:pt idx="4779">
                  <c:v>43256.034835092702</c:v>
                </c:pt>
                <c:pt idx="4780">
                  <c:v>43256.038315935199</c:v>
                </c:pt>
                <c:pt idx="4781">
                  <c:v>43256.041791856303</c:v>
                </c:pt>
                <c:pt idx="4782">
                  <c:v>43256.045264926099</c:v>
                </c:pt>
                <c:pt idx="4783">
                  <c:v>43256.048709078001</c:v>
                </c:pt>
                <c:pt idx="4784">
                  <c:v>43256.052199650701</c:v>
                </c:pt>
                <c:pt idx="4785">
                  <c:v>43256.055680041602</c:v>
                </c:pt>
                <c:pt idx="4786">
                  <c:v>43256.059156613599</c:v>
                </c:pt>
                <c:pt idx="4787">
                  <c:v>43256.062631595698</c:v>
                </c:pt>
                <c:pt idx="4788">
                  <c:v>43256.066055679097</c:v>
                </c:pt>
                <c:pt idx="4789">
                  <c:v>43256.069573596003</c:v>
                </c:pt>
                <c:pt idx="4790">
                  <c:v>43256.072990452303</c:v>
                </c:pt>
                <c:pt idx="4791">
                  <c:v>43256.0764923647</c:v>
                </c:pt>
                <c:pt idx="4792">
                  <c:v>43256.079983106603</c:v>
                </c:pt>
                <c:pt idx="4793">
                  <c:v>43256.083451673701</c:v>
                </c:pt>
                <c:pt idx="4794">
                  <c:v>43256.086918023997</c:v>
                </c:pt>
                <c:pt idx="4795">
                  <c:v>43256.090405792602</c:v>
                </c:pt>
                <c:pt idx="4796">
                  <c:v>43256.093838164197</c:v>
                </c:pt>
                <c:pt idx="4797">
                  <c:v>43256.097299926703</c:v>
                </c:pt>
                <c:pt idx="4798">
                  <c:v>43256.100779034001</c:v>
                </c:pt>
                <c:pt idx="4799">
                  <c:v>43256.104279327003</c:v>
                </c:pt>
                <c:pt idx="4800">
                  <c:v>43256.107765197201</c:v>
                </c:pt>
                <c:pt idx="4801">
                  <c:v>43256.111236939301</c:v>
                </c:pt>
                <c:pt idx="4802">
                  <c:v>43256.114707829103</c:v>
                </c:pt>
                <c:pt idx="4803">
                  <c:v>43256.118155051001</c:v>
                </c:pt>
                <c:pt idx="4804">
                  <c:v>43256.1216368245</c:v>
                </c:pt>
                <c:pt idx="4805">
                  <c:v>43256.1251314853</c:v>
                </c:pt>
                <c:pt idx="4806">
                  <c:v>43256.128538800702</c:v>
                </c:pt>
                <c:pt idx="4807">
                  <c:v>43256.132025563798</c:v>
                </c:pt>
                <c:pt idx="4808">
                  <c:v>43256.135516397801</c:v>
                </c:pt>
                <c:pt idx="4809">
                  <c:v>43256.1389604137</c:v>
                </c:pt>
                <c:pt idx="4810">
                  <c:v>43256.142487953497</c:v>
                </c:pt>
                <c:pt idx="4811">
                  <c:v>43256.145909480903</c:v>
                </c:pt>
                <c:pt idx="4812">
                  <c:v>43256.1493942003</c:v>
                </c:pt>
                <c:pt idx="4813">
                  <c:v>43256.152902680602</c:v>
                </c:pt>
                <c:pt idx="4814">
                  <c:v>43256.156363791997</c:v>
                </c:pt>
                <c:pt idx="4815">
                  <c:v>43256.159792738101</c:v>
                </c:pt>
                <c:pt idx="4816">
                  <c:v>43256.163279401699</c:v>
                </c:pt>
                <c:pt idx="4817">
                  <c:v>43256.166762472101</c:v>
                </c:pt>
                <c:pt idx="4818">
                  <c:v>43256.1702629313</c:v>
                </c:pt>
                <c:pt idx="4819">
                  <c:v>43256.1737003991</c:v>
                </c:pt>
                <c:pt idx="4820">
                  <c:v>43256.177190703602</c:v>
                </c:pt>
                <c:pt idx="4821">
                  <c:v>43256.180684777901</c:v>
                </c:pt>
                <c:pt idx="4822">
                  <c:v>43256.184113561598</c:v>
                </c:pt>
                <c:pt idx="4823">
                  <c:v>43256.187573310599</c:v>
                </c:pt>
                <c:pt idx="4824">
                  <c:v>43256.191083666003</c:v>
                </c:pt>
                <c:pt idx="4825">
                  <c:v>43256.1945753912</c:v>
                </c:pt>
                <c:pt idx="4826">
                  <c:v>43256.198006339699</c:v>
                </c:pt>
                <c:pt idx="4827">
                  <c:v>43256.201514716202</c:v>
                </c:pt>
                <c:pt idx="4828">
                  <c:v>43256.204931240798</c:v>
                </c:pt>
                <c:pt idx="4829">
                  <c:v>43256.208428191698</c:v>
                </c:pt>
                <c:pt idx="4830">
                  <c:v>43256.2119258073</c:v>
                </c:pt>
                <c:pt idx="4831">
                  <c:v>43256.215401243498</c:v>
                </c:pt>
                <c:pt idx="4832">
                  <c:v>43256.218888492702</c:v>
                </c:pt>
                <c:pt idx="4833">
                  <c:v>43256.222299967099</c:v>
                </c:pt>
                <c:pt idx="4834">
                  <c:v>43256.2258099276</c:v>
                </c:pt>
                <c:pt idx="4835">
                  <c:v>43256.2292731653</c:v>
                </c:pt>
                <c:pt idx="4836">
                  <c:v>43256.232725028502</c:v>
                </c:pt>
                <c:pt idx="4837">
                  <c:v>43256.236233248703</c:v>
                </c:pt>
                <c:pt idx="4838">
                  <c:v>43256.239712119597</c:v>
                </c:pt>
                <c:pt idx="4839">
                  <c:v>43256.243164553001</c:v>
                </c:pt>
                <c:pt idx="4840">
                  <c:v>43256.246644888903</c:v>
                </c:pt>
                <c:pt idx="4841">
                  <c:v>43256.250122284502</c:v>
                </c:pt>
                <c:pt idx="4842">
                  <c:v>43256.253553540097</c:v>
                </c:pt>
                <c:pt idx="4843">
                  <c:v>43256.257030435503</c:v>
                </c:pt>
                <c:pt idx="4844">
                  <c:v>43256.260525526697</c:v>
                </c:pt>
                <c:pt idx="4845">
                  <c:v>43256.264002121301</c:v>
                </c:pt>
                <c:pt idx="4846">
                  <c:v>43256.267434006302</c:v>
                </c:pt>
                <c:pt idx="4847">
                  <c:v>43256.270948649399</c:v>
                </c:pt>
                <c:pt idx="4848">
                  <c:v>43256.274443102797</c:v>
                </c:pt>
                <c:pt idx="4849">
                  <c:v>43256.277847323901</c:v>
                </c:pt>
                <c:pt idx="4850">
                  <c:v>43256.281342158203</c:v>
                </c:pt>
                <c:pt idx="4851">
                  <c:v>43256.284805834897</c:v>
                </c:pt>
                <c:pt idx="4852">
                  <c:v>43256.288295983002</c:v>
                </c:pt>
                <c:pt idx="4853">
                  <c:v>43256.291762277098</c:v>
                </c:pt>
                <c:pt idx="4854">
                  <c:v>43256.295247746297</c:v>
                </c:pt>
                <c:pt idx="4855">
                  <c:v>43256.298694968398</c:v>
                </c:pt>
                <c:pt idx="4856">
                  <c:v>43256.302149059004</c:v>
                </c:pt>
                <c:pt idx="4857">
                  <c:v>43256.305641308303</c:v>
                </c:pt>
                <c:pt idx="4858">
                  <c:v>43256.309159305303</c:v>
                </c:pt>
                <c:pt idx="4859">
                  <c:v>43256.312569860398</c:v>
                </c:pt>
                <c:pt idx="4860">
                  <c:v>43256.316078298398</c:v>
                </c:pt>
                <c:pt idx="4861">
                  <c:v>43256.319555739297</c:v>
                </c:pt>
                <c:pt idx="4862">
                  <c:v>43256.3230044991</c:v>
                </c:pt>
                <c:pt idx="4863">
                  <c:v>43256.326517019297</c:v>
                </c:pt>
                <c:pt idx="4864">
                  <c:v>43256.3299917002</c:v>
                </c:pt>
                <c:pt idx="4865">
                  <c:v>43256.333413948501</c:v>
                </c:pt>
                <c:pt idx="4866">
                  <c:v>43256.336943075301</c:v>
                </c:pt>
                <c:pt idx="4867">
                  <c:v>43256.340368357298</c:v>
                </c:pt>
                <c:pt idx="4868">
                  <c:v>43256.343862086898</c:v>
                </c:pt>
                <c:pt idx="4869">
                  <c:v>43256.347345307098</c:v>
                </c:pt>
                <c:pt idx="4870">
                  <c:v>43256.350765598901</c:v>
                </c:pt>
                <c:pt idx="4871">
                  <c:v>43256.354267671297</c:v>
                </c:pt>
                <c:pt idx="4872">
                  <c:v>43256.357755350902</c:v>
                </c:pt>
                <c:pt idx="4873">
                  <c:v>43256.361193850702</c:v>
                </c:pt>
                <c:pt idx="4874">
                  <c:v>43256.364700386999</c:v>
                </c:pt>
                <c:pt idx="4875">
                  <c:v>43256.368129641902</c:v>
                </c:pt>
                <c:pt idx="4876">
                  <c:v>43256.371599527898</c:v>
                </c:pt>
                <c:pt idx="4877">
                  <c:v>43256.375086631502</c:v>
                </c:pt>
                <c:pt idx="4878">
                  <c:v>43256.378599636497</c:v>
                </c:pt>
                <c:pt idx="4879">
                  <c:v>43256.382020947298</c:v>
                </c:pt>
                <c:pt idx="4880">
                  <c:v>43256.385510891603</c:v>
                </c:pt>
                <c:pt idx="4881">
                  <c:v>43256.388983382698</c:v>
                </c:pt>
                <c:pt idx="4882">
                  <c:v>43256.392448215302</c:v>
                </c:pt>
                <c:pt idx="4883">
                  <c:v>43256.395940700997</c:v>
                </c:pt>
                <c:pt idx="4884">
                  <c:v>43256.3994076784</c:v>
                </c:pt>
                <c:pt idx="4885">
                  <c:v>43256.402883612202</c:v>
                </c:pt>
                <c:pt idx="4886">
                  <c:v>43256.406374637401</c:v>
                </c:pt>
                <c:pt idx="4887">
                  <c:v>43256.4098559673</c:v>
                </c:pt>
                <c:pt idx="4888">
                  <c:v>43256.413266007599</c:v>
                </c:pt>
                <c:pt idx="4889">
                  <c:v>43256.416759221</c:v>
                </c:pt>
                <c:pt idx="4890">
                  <c:v>43256.420227867398</c:v>
                </c:pt>
                <c:pt idx="4891">
                  <c:v>43256.423739991202</c:v>
                </c:pt>
                <c:pt idx="4892">
                  <c:v>43256.427148354</c:v>
                </c:pt>
                <c:pt idx="4893">
                  <c:v>43256.4306329889</c:v>
                </c:pt>
                <c:pt idx="4894">
                  <c:v>43256.4341009688</c:v>
                </c:pt>
                <c:pt idx="4895">
                  <c:v>43256.437586808199</c:v>
                </c:pt>
                <c:pt idx="4896">
                  <c:v>43256.441050120498</c:v>
                </c:pt>
                <c:pt idx="4897">
                  <c:v>43256.444559003699</c:v>
                </c:pt>
                <c:pt idx="4898">
                  <c:v>43256.448035950001</c:v>
                </c:pt>
                <c:pt idx="4899">
                  <c:v>43256.451467080296</c:v>
                </c:pt>
                <c:pt idx="4900">
                  <c:v>43256.454966061799</c:v>
                </c:pt>
                <c:pt idx="4901">
                  <c:v>43256.458428552702</c:v>
                </c:pt>
                <c:pt idx="4902">
                  <c:v>43256.461913935404</c:v>
                </c:pt>
                <c:pt idx="4903">
                  <c:v>43256.465415952902</c:v>
                </c:pt>
                <c:pt idx="4904">
                  <c:v>43256.468885260903</c:v>
                </c:pt>
                <c:pt idx="4905">
                  <c:v>43256.472300692803</c:v>
                </c:pt>
                <c:pt idx="4906">
                  <c:v>43256.475790494696</c:v>
                </c:pt>
                <c:pt idx="4907">
                  <c:v>43256.479274315097</c:v>
                </c:pt>
                <c:pt idx="4908">
                  <c:v>43256.482760846797</c:v>
                </c:pt>
                <c:pt idx="4909">
                  <c:v>43256.486184725203</c:v>
                </c:pt>
                <c:pt idx="4910">
                  <c:v>43256.489661275496</c:v>
                </c:pt>
                <c:pt idx="4911">
                  <c:v>43256.493159589503</c:v>
                </c:pt>
                <c:pt idx="4912">
                  <c:v>43256.4966519273</c:v>
                </c:pt>
                <c:pt idx="4913">
                  <c:v>43256.5000759783</c:v>
                </c:pt>
                <c:pt idx="4914">
                  <c:v>43256.503552728696</c:v>
                </c:pt>
                <c:pt idx="4915">
                  <c:v>43256.507074700799</c:v>
                </c:pt>
                <c:pt idx="4916">
                  <c:v>43256.510511463101</c:v>
                </c:pt>
                <c:pt idx="4917">
                  <c:v>43256.513984077799</c:v>
                </c:pt>
                <c:pt idx="4918">
                  <c:v>43256.517485135497</c:v>
                </c:pt>
                <c:pt idx="4919">
                  <c:v>43256.5209555373</c:v>
                </c:pt>
                <c:pt idx="4920">
                  <c:v>43256.524443231603</c:v>
                </c:pt>
                <c:pt idx="4921">
                  <c:v>43256.527916859501</c:v>
                </c:pt>
                <c:pt idx="4922">
                  <c:v>43256.531325603901</c:v>
                </c:pt>
                <c:pt idx="4923">
                  <c:v>43256.5347958899</c:v>
                </c:pt>
                <c:pt idx="4924">
                  <c:v>43256.538310477998</c:v>
                </c:pt>
                <c:pt idx="4925">
                  <c:v>43256.541796848898</c:v>
                </c:pt>
                <c:pt idx="4926">
                  <c:v>43256.5452252369</c:v>
                </c:pt>
                <c:pt idx="4927">
                  <c:v>43256.548735459801</c:v>
                </c:pt>
                <c:pt idx="4928">
                  <c:v>43256.552150992698</c:v>
                </c:pt>
                <c:pt idx="4929">
                  <c:v>43256.555636830803</c:v>
                </c:pt>
                <c:pt idx="4930">
                  <c:v>43256.559114644901</c:v>
                </c:pt>
                <c:pt idx="4931">
                  <c:v>43256.562611622103</c:v>
                </c:pt>
                <c:pt idx="4932">
                  <c:v>43256.566101032397</c:v>
                </c:pt>
                <c:pt idx="4933">
                  <c:v>43256.569541389799</c:v>
                </c:pt>
                <c:pt idx="4934">
                  <c:v>43256.573002915997</c:v>
                </c:pt>
                <c:pt idx="4935">
                  <c:v>43256.5764656307</c:v>
                </c:pt>
                <c:pt idx="4936">
                  <c:v>43256.579939922602</c:v>
                </c:pt>
                <c:pt idx="4937">
                  <c:v>43256.583442365998</c:v>
                </c:pt>
                <c:pt idx="4938">
                  <c:v>43256.586936511201</c:v>
                </c:pt>
                <c:pt idx="4939">
                  <c:v>43256.5904164967</c:v>
                </c:pt>
                <c:pt idx="4940">
                  <c:v>43256.593887451003</c:v>
                </c:pt>
                <c:pt idx="4941">
                  <c:v>43256.5972932609</c:v>
                </c:pt>
                <c:pt idx="4942">
                  <c:v>43256.600832556702</c:v>
                </c:pt>
                <c:pt idx="4943">
                  <c:v>43256.604267425697</c:v>
                </c:pt>
                <c:pt idx="4944">
                  <c:v>43256.607767127498</c:v>
                </c:pt>
                <c:pt idx="4945">
                  <c:v>43256.611183957903</c:v>
                </c:pt>
                <c:pt idx="4946">
                  <c:v>43256.614703208703</c:v>
                </c:pt>
                <c:pt idx="4947">
                  <c:v>43256.618174983902</c:v>
                </c:pt>
                <c:pt idx="4948">
                  <c:v>43256.621607458903</c:v>
                </c:pt>
                <c:pt idx="4949">
                  <c:v>43256.6251198514</c:v>
                </c:pt>
                <c:pt idx="4950">
                  <c:v>43256.628615776302</c:v>
                </c:pt>
                <c:pt idx="4951">
                  <c:v>43256.632024715604</c:v>
                </c:pt>
                <c:pt idx="4952">
                  <c:v>43256.635526538397</c:v>
                </c:pt>
                <c:pt idx="4953">
                  <c:v>43256.639003655</c:v>
                </c:pt>
                <c:pt idx="4954">
                  <c:v>43256.642480319701</c:v>
                </c:pt>
                <c:pt idx="4955">
                  <c:v>43256.645964472897</c:v>
                </c:pt>
                <c:pt idx="4956">
                  <c:v>43256.649386938901</c:v>
                </c:pt>
                <c:pt idx="4957">
                  <c:v>43256.652881118302</c:v>
                </c:pt>
                <c:pt idx="4958">
                  <c:v>43256.6563595689</c:v>
                </c:pt>
                <c:pt idx="4959">
                  <c:v>43256.659847080002</c:v>
                </c:pt>
                <c:pt idx="4960">
                  <c:v>43256.663288363299</c:v>
                </c:pt>
                <c:pt idx="4961">
                  <c:v>43256.666767151502</c:v>
                </c:pt>
                <c:pt idx="4962">
                  <c:v>43256.670256176003</c:v>
                </c:pt>
                <c:pt idx="4963">
                  <c:v>43256.673731457297</c:v>
                </c:pt>
                <c:pt idx="4964">
                  <c:v>43256.6772004046</c:v>
                </c:pt>
                <c:pt idx="4965">
                  <c:v>43256.680660803897</c:v>
                </c:pt>
                <c:pt idx="4966">
                  <c:v>43256.684145077197</c:v>
                </c:pt>
                <c:pt idx="4967">
                  <c:v>43256.687636133996</c:v>
                </c:pt>
                <c:pt idx="4968">
                  <c:v>43256.691109160303</c:v>
                </c:pt>
                <c:pt idx="4969">
                  <c:v>43256.694562046003</c:v>
                </c:pt>
                <c:pt idx="4970">
                  <c:v>43256.697995865499</c:v>
                </c:pt>
                <c:pt idx="4971">
                  <c:v>43256.701499625997</c:v>
                </c:pt>
                <c:pt idx="4972">
                  <c:v>43256.704925405102</c:v>
                </c:pt>
                <c:pt idx="4973">
                  <c:v>43256.708432138097</c:v>
                </c:pt>
                <c:pt idx="4974">
                  <c:v>43256.711915669599</c:v>
                </c:pt>
                <c:pt idx="4975">
                  <c:v>43256.715364270698</c:v>
                </c:pt>
                <c:pt idx="4976">
                  <c:v>43256.7188471466</c:v>
                </c:pt>
                <c:pt idx="4977">
                  <c:v>43256.722311489502</c:v>
                </c:pt>
                <c:pt idx="4978">
                  <c:v>43256.725806308998</c:v>
                </c:pt>
                <c:pt idx="4979">
                  <c:v>43256.729231197998</c:v>
                </c:pt>
                <c:pt idx="4980">
                  <c:v>43256.732781804101</c:v>
                </c:pt>
                <c:pt idx="4981">
                  <c:v>43256.736187254603</c:v>
                </c:pt>
                <c:pt idx="4982">
                  <c:v>43256.7396632417</c:v>
                </c:pt>
                <c:pt idx="4983">
                  <c:v>43256.743175916599</c:v>
                </c:pt>
                <c:pt idx="4984">
                  <c:v>43256.746595745397</c:v>
                </c:pt>
                <c:pt idx="4985">
                  <c:v>43256.750106422303</c:v>
                </c:pt>
                <c:pt idx="4986">
                  <c:v>43256.753597397103</c:v>
                </c:pt>
                <c:pt idx="4987">
                  <c:v>43256.7570219646</c:v>
                </c:pt>
                <c:pt idx="4988">
                  <c:v>43256.760502515201</c:v>
                </c:pt>
                <c:pt idx="4989">
                  <c:v>43256.764005175501</c:v>
                </c:pt>
                <c:pt idx="4990">
                  <c:v>43256.767485908902</c:v>
                </c:pt>
                <c:pt idx="4991">
                  <c:v>43256.770912852</c:v>
                </c:pt>
                <c:pt idx="4992">
                  <c:v>43256.7743895487</c:v>
                </c:pt>
                <c:pt idx="4993">
                  <c:v>43256.777890101803</c:v>
                </c:pt>
                <c:pt idx="4994">
                  <c:v>43256.781388875701</c:v>
                </c:pt>
                <c:pt idx="4995">
                  <c:v>43256.784825554998</c:v>
                </c:pt>
                <c:pt idx="4996">
                  <c:v>43256.788294530998</c:v>
                </c:pt>
                <c:pt idx="4997">
                  <c:v>43256.791772645804</c:v>
                </c:pt>
                <c:pt idx="4998">
                  <c:v>43256.795260222803</c:v>
                </c:pt>
                <c:pt idx="4999">
                  <c:v>43256.798697743703</c:v>
                </c:pt>
                <c:pt idx="5000">
                  <c:v>43256.802166143403</c:v>
                </c:pt>
                <c:pt idx="5001">
                  <c:v>43256.805677982302</c:v>
                </c:pt>
                <c:pt idx="5002">
                  <c:v>43256.809161756799</c:v>
                </c:pt>
                <c:pt idx="5003">
                  <c:v>43256.812580504899</c:v>
                </c:pt>
                <c:pt idx="5004">
                  <c:v>43256.816066416803</c:v>
                </c:pt>
                <c:pt idx="5005">
                  <c:v>43256.819559540701</c:v>
                </c:pt>
                <c:pt idx="5006">
                  <c:v>43256.823027635903</c:v>
                </c:pt>
                <c:pt idx="5007">
                  <c:v>43256.826522888601</c:v>
                </c:pt>
                <c:pt idx="5008">
                  <c:v>43256.829944175297</c:v>
                </c:pt>
                <c:pt idx="5009">
                  <c:v>43256.833450224702</c:v>
                </c:pt>
                <c:pt idx="5010">
                  <c:v>43256.836879694398</c:v>
                </c:pt>
                <c:pt idx="5011">
                  <c:v>43256.840383766903</c:v>
                </c:pt>
                <c:pt idx="5012">
                  <c:v>43256.843867018702</c:v>
                </c:pt>
                <c:pt idx="5013">
                  <c:v>43256.847305328898</c:v>
                </c:pt>
                <c:pt idx="5014">
                  <c:v>43256.850781236702</c:v>
                </c:pt>
                <c:pt idx="5015">
                  <c:v>43256.854273592202</c:v>
                </c:pt>
                <c:pt idx="5016">
                  <c:v>43256.857759204802</c:v>
                </c:pt>
                <c:pt idx="5017">
                  <c:v>43256.861180897402</c:v>
                </c:pt>
                <c:pt idx="5018">
                  <c:v>43256.864688482703</c:v>
                </c:pt>
                <c:pt idx="5019">
                  <c:v>43256.868173730902</c:v>
                </c:pt>
                <c:pt idx="5020">
                  <c:v>43256.871672224901</c:v>
                </c:pt>
                <c:pt idx="5021">
                  <c:v>43256.875077659199</c:v>
                </c:pt>
                <c:pt idx="5022">
                  <c:v>43256.878598859003</c:v>
                </c:pt>
                <c:pt idx="5023">
                  <c:v>43256.882024755199</c:v>
                </c:pt>
                <c:pt idx="5024">
                  <c:v>43256.885498338597</c:v>
                </c:pt>
                <c:pt idx="5025">
                  <c:v>43256.888979125397</c:v>
                </c:pt>
                <c:pt idx="5026">
                  <c:v>43256.892462974502</c:v>
                </c:pt>
                <c:pt idx="5027">
                  <c:v>43256.895967843397</c:v>
                </c:pt>
                <c:pt idx="5028">
                  <c:v>43256.899432688697</c:v>
                </c:pt>
                <c:pt idx="5029">
                  <c:v>43256.902891207297</c:v>
                </c:pt>
                <c:pt idx="5030">
                  <c:v>43256.906361613997</c:v>
                </c:pt>
                <c:pt idx="5031">
                  <c:v>43256.909856448598</c:v>
                </c:pt>
                <c:pt idx="5032">
                  <c:v>43256.913278961001</c:v>
                </c:pt>
                <c:pt idx="5033">
                  <c:v>43256.916777807499</c:v>
                </c:pt>
                <c:pt idx="5034">
                  <c:v>43256.920275994598</c:v>
                </c:pt>
                <c:pt idx="5035">
                  <c:v>43256.9236839773</c:v>
                </c:pt>
                <c:pt idx="5036">
                  <c:v>43256.927202347601</c:v>
                </c:pt>
                <c:pt idx="5037">
                  <c:v>43256.930651302901</c:v>
                </c:pt>
                <c:pt idx="5038">
                  <c:v>43256.934138179196</c:v>
                </c:pt>
                <c:pt idx="5039">
                  <c:v>43256.937573759402</c:v>
                </c:pt>
                <c:pt idx="5040">
                  <c:v>43256.9410581802</c:v>
                </c:pt>
                <c:pt idx="5041">
                  <c:v>43256.944568714702</c:v>
                </c:pt>
                <c:pt idx="5042">
                  <c:v>43256.948050145496</c:v>
                </c:pt>
                <c:pt idx="5043">
                  <c:v>43256.951461135497</c:v>
                </c:pt>
                <c:pt idx="5044">
                  <c:v>43256.954942044402</c:v>
                </c:pt>
                <c:pt idx="5045">
                  <c:v>43256.958428255399</c:v>
                </c:pt>
                <c:pt idx="5046">
                  <c:v>43256.961918438697</c:v>
                </c:pt>
                <c:pt idx="5047">
                  <c:v>43256.965417159299</c:v>
                </c:pt>
                <c:pt idx="5048">
                  <c:v>43256.968819068497</c:v>
                </c:pt>
                <c:pt idx="5049">
                  <c:v>43256.972298271197</c:v>
                </c:pt>
                <c:pt idx="5050">
                  <c:v>43256.975794756501</c:v>
                </c:pt>
                <c:pt idx="5051">
                  <c:v>43256.9793023987</c:v>
                </c:pt>
                <c:pt idx="5052">
                  <c:v>43256.982714361002</c:v>
                </c:pt>
                <c:pt idx="5053">
                  <c:v>43256.986190327203</c:v>
                </c:pt>
                <c:pt idx="5054">
                  <c:v>43256.989660147403</c:v>
                </c:pt>
                <c:pt idx="5055">
                  <c:v>43256.993174443</c:v>
                </c:pt>
                <c:pt idx="5056">
                  <c:v>43256.996664400402</c:v>
                </c:pt>
                <c:pt idx="5057">
                  <c:v>43257.0000753598</c:v>
                </c:pt>
                <c:pt idx="5058">
                  <c:v>43257.003572358401</c:v>
                </c:pt>
                <c:pt idx="5059">
                  <c:v>43257.007069468797</c:v>
                </c:pt>
                <c:pt idx="5060">
                  <c:v>43257.010534262001</c:v>
                </c:pt>
                <c:pt idx="5061">
                  <c:v>43257.013956160597</c:v>
                </c:pt>
                <c:pt idx="5062">
                  <c:v>43257.017458288101</c:v>
                </c:pt>
                <c:pt idx="5063">
                  <c:v>43257.020899773197</c:v>
                </c:pt>
                <c:pt idx="5064">
                  <c:v>43257.024409373298</c:v>
                </c:pt>
                <c:pt idx="5065">
                  <c:v>43257.027875058899</c:v>
                </c:pt>
                <c:pt idx="5066">
                  <c:v>43257.031378952001</c:v>
                </c:pt>
                <c:pt idx="5067">
                  <c:v>43257.0348566088</c:v>
                </c:pt>
                <c:pt idx="5068">
                  <c:v>43257.038282463502</c:v>
                </c:pt>
                <c:pt idx="5069">
                  <c:v>43257.0417894567</c:v>
                </c:pt>
                <c:pt idx="5070">
                  <c:v>43257.045216446197</c:v>
                </c:pt>
                <c:pt idx="5071">
                  <c:v>43257.048747369903</c:v>
                </c:pt>
                <c:pt idx="5072">
                  <c:v>43257.052163562497</c:v>
                </c:pt>
                <c:pt idx="5073">
                  <c:v>43257.0556404542</c:v>
                </c:pt>
                <c:pt idx="5074">
                  <c:v>43257.059157582698</c:v>
                </c:pt>
                <c:pt idx="5075">
                  <c:v>43257.062587694498</c:v>
                </c:pt>
                <c:pt idx="5076">
                  <c:v>43257.0660575152</c:v>
                </c:pt>
                <c:pt idx="5077">
                  <c:v>43257.069544217899</c:v>
                </c:pt>
                <c:pt idx="5078">
                  <c:v>43257.073048086597</c:v>
                </c:pt>
                <c:pt idx="5079">
                  <c:v>43257.0764854964</c:v>
                </c:pt>
                <c:pt idx="5080">
                  <c:v>43257.079973676002</c:v>
                </c:pt>
                <c:pt idx="5081">
                  <c:v>43257.083405349898</c:v>
                </c:pt>
                <c:pt idx="5082">
                  <c:v>43257.0868979511</c:v>
                </c:pt>
                <c:pt idx="5083">
                  <c:v>43257.090396121901</c:v>
                </c:pt>
                <c:pt idx="5084">
                  <c:v>43257.093826067401</c:v>
                </c:pt>
                <c:pt idx="5085">
                  <c:v>43257.097300593901</c:v>
                </c:pt>
                <c:pt idx="5086">
                  <c:v>43257.100763497503</c:v>
                </c:pt>
                <c:pt idx="5087">
                  <c:v>43257.104279644998</c:v>
                </c:pt>
                <c:pt idx="5088">
                  <c:v>43257.107705690702</c:v>
                </c:pt>
                <c:pt idx="5089">
                  <c:v>43257.1111975319</c:v>
                </c:pt>
                <c:pt idx="5090">
                  <c:v>43257.114675689802</c:v>
                </c:pt>
                <c:pt idx="5091">
                  <c:v>43257.118174040101</c:v>
                </c:pt>
                <c:pt idx="5092">
                  <c:v>43257.121597028199</c:v>
                </c:pt>
                <c:pt idx="5093">
                  <c:v>43257.1251283042</c:v>
                </c:pt>
                <c:pt idx="5094">
                  <c:v>43257.128576258401</c:v>
                </c:pt>
                <c:pt idx="5095">
                  <c:v>43257.132075836002</c:v>
                </c:pt>
                <c:pt idx="5096">
                  <c:v>43257.135527702798</c:v>
                </c:pt>
                <c:pt idx="5097">
                  <c:v>43257.139022310999</c:v>
                </c:pt>
                <c:pt idx="5098">
                  <c:v>43257.1424461317</c:v>
                </c:pt>
                <c:pt idx="5099">
                  <c:v>43257.145922890602</c:v>
                </c:pt>
                <c:pt idx="5100">
                  <c:v>43257.149418130197</c:v>
                </c:pt>
                <c:pt idx="5101">
                  <c:v>43257.152872471503</c:v>
                </c:pt>
                <c:pt idx="5102">
                  <c:v>43257.156319252201</c:v>
                </c:pt>
                <c:pt idx="5103">
                  <c:v>43257.159812228798</c:v>
                </c:pt>
                <c:pt idx="5104">
                  <c:v>43257.1633344859</c:v>
                </c:pt>
                <c:pt idx="5105">
                  <c:v>43257.166742711503</c:v>
                </c:pt>
                <c:pt idx="5106">
                  <c:v>43257.170230045202</c:v>
                </c:pt>
                <c:pt idx="5107">
                  <c:v>43257.173726143403</c:v>
                </c:pt>
                <c:pt idx="5108">
                  <c:v>43257.177207045599</c:v>
                </c:pt>
                <c:pt idx="5109">
                  <c:v>43257.180712338297</c:v>
                </c:pt>
                <c:pt idx="5110">
                  <c:v>43257.184137282798</c:v>
                </c:pt>
                <c:pt idx="5111">
                  <c:v>43257.187636950403</c:v>
                </c:pt>
                <c:pt idx="5112">
                  <c:v>43257.191050944501</c:v>
                </c:pt>
                <c:pt idx="5113">
                  <c:v>43257.1945652168</c:v>
                </c:pt>
                <c:pt idx="5114">
                  <c:v>43257.198005146704</c:v>
                </c:pt>
                <c:pt idx="5115">
                  <c:v>43257.201477057199</c:v>
                </c:pt>
                <c:pt idx="5116">
                  <c:v>43257.204974059998</c:v>
                </c:pt>
                <c:pt idx="5117">
                  <c:v>43257.208422551397</c:v>
                </c:pt>
                <c:pt idx="5118">
                  <c:v>43257.211921226699</c:v>
                </c:pt>
                <c:pt idx="5119">
                  <c:v>43257.215411988604</c:v>
                </c:pt>
                <c:pt idx="5120">
                  <c:v>43257.218824510899</c:v>
                </c:pt>
                <c:pt idx="5121">
                  <c:v>43257.2223207399</c:v>
                </c:pt>
                <c:pt idx="5122">
                  <c:v>43257.2258158154</c:v>
                </c:pt>
                <c:pt idx="5123">
                  <c:v>43257.229298640799</c:v>
                </c:pt>
                <c:pt idx="5124">
                  <c:v>43257.232709147604</c:v>
                </c:pt>
                <c:pt idx="5125">
                  <c:v>43257.236234621101</c:v>
                </c:pt>
                <c:pt idx="5126">
                  <c:v>43257.239651634402</c:v>
                </c:pt>
                <c:pt idx="5127">
                  <c:v>43257.2431506828</c:v>
                </c:pt>
                <c:pt idx="5128">
                  <c:v>43257.246651987502</c:v>
                </c:pt>
                <c:pt idx="5129">
                  <c:v>43257.2501110175</c:v>
                </c:pt>
                <c:pt idx="5130">
                  <c:v>43257.2535983989</c:v>
                </c:pt>
                <c:pt idx="5131">
                  <c:v>43257.257015798001</c:v>
                </c:pt>
                <c:pt idx="5132">
                  <c:v>43257.260519576703</c:v>
                </c:pt>
                <c:pt idx="5133">
                  <c:v>43257.264000263101</c:v>
                </c:pt>
                <c:pt idx="5134">
                  <c:v>43257.267493870597</c:v>
                </c:pt>
                <c:pt idx="5135">
                  <c:v>43257.270918700597</c:v>
                </c:pt>
                <c:pt idx="5136">
                  <c:v>43257.274420878697</c:v>
                </c:pt>
                <c:pt idx="5137">
                  <c:v>43257.277896145701</c:v>
                </c:pt>
                <c:pt idx="5138">
                  <c:v>43257.281374819198</c:v>
                </c:pt>
                <c:pt idx="5139">
                  <c:v>43257.2847998176</c:v>
                </c:pt>
                <c:pt idx="5140">
                  <c:v>43257.288303591202</c:v>
                </c:pt>
                <c:pt idx="5141">
                  <c:v>43257.291743685702</c:v>
                </c:pt>
                <c:pt idx="5142">
                  <c:v>43257.2952244267</c:v>
                </c:pt>
                <c:pt idx="5143">
                  <c:v>43257.298707034097</c:v>
                </c:pt>
                <c:pt idx="5144">
                  <c:v>43257.302208063498</c:v>
                </c:pt>
                <c:pt idx="5145">
                  <c:v>43257.305624383502</c:v>
                </c:pt>
                <c:pt idx="5146">
                  <c:v>43257.309117064797</c:v>
                </c:pt>
                <c:pt idx="5147">
                  <c:v>43257.312612185597</c:v>
                </c:pt>
                <c:pt idx="5148">
                  <c:v>43257.316054196803</c:v>
                </c:pt>
                <c:pt idx="5149">
                  <c:v>43257.319535098097</c:v>
                </c:pt>
                <c:pt idx="5150">
                  <c:v>43257.323042415999</c:v>
                </c:pt>
                <c:pt idx="5151">
                  <c:v>43257.326531693303</c:v>
                </c:pt>
                <c:pt idx="5152">
                  <c:v>43257.329959406597</c:v>
                </c:pt>
                <c:pt idx="5153">
                  <c:v>43257.3334538048</c:v>
                </c:pt>
                <c:pt idx="5154">
                  <c:v>43257.336932888997</c:v>
                </c:pt>
                <c:pt idx="5155">
                  <c:v>43257.3403772647</c:v>
                </c:pt>
                <c:pt idx="5156">
                  <c:v>43257.343854274499</c:v>
                </c:pt>
                <c:pt idx="5157">
                  <c:v>43257.347365736998</c:v>
                </c:pt>
                <c:pt idx="5158">
                  <c:v>43257.350786509698</c:v>
                </c:pt>
                <c:pt idx="5159">
                  <c:v>43257.354270792101</c:v>
                </c:pt>
                <c:pt idx="5160">
                  <c:v>43257.357761302497</c:v>
                </c:pt>
                <c:pt idx="5161">
                  <c:v>43257.361247474597</c:v>
                </c:pt>
                <c:pt idx="5162">
                  <c:v>43257.364686159402</c:v>
                </c:pt>
                <c:pt idx="5163">
                  <c:v>43257.368181413003</c:v>
                </c:pt>
                <c:pt idx="5164">
                  <c:v>43257.371653367198</c:v>
                </c:pt>
                <c:pt idx="5165">
                  <c:v>43257.375107717497</c:v>
                </c:pt>
                <c:pt idx="5166">
                  <c:v>43257.378607083097</c:v>
                </c:pt>
                <c:pt idx="5167">
                  <c:v>43257.382026397499</c:v>
                </c:pt>
                <c:pt idx="5168">
                  <c:v>43257.3855224496</c:v>
                </c:pt>
                <c:pt idx="5169">
                  <c:v>43257.388992233697</c:v>
                </c:pt>
                <c:pt idx="5170">
                  <c:v>43257.392475828397</c:v>
                </c:pt>
                <c:pt idx="5171">
                  <c:v>43257.395909795297</c:v>
                </c:pt>
                <c:pt idx="5172">
                  <c:v>43257.399405919801</c:v>
                </c:pt>
                <c:pt idx="5173">
                  <c:v>43257.402910743498</c:v>
                </c:pt>
                <c:pt idx="5174">
                  <c:v>43257.406384882503</c:v>
                </c:pt>
                <c:pt idx="5175">
                  <c:v>43257.409847748197</c:v>
                </c:pt>
                <c:pt idx="5176">
                  <c:v>43257.413276133702</c:v>
                </c:pt>
                <c:pt idx="5177">
                  <c:v>43257.416786557696</c:v>
                </c:pt>
                <c:pt idx="5178">
                  <c:v>43257.4202219535</c:v>
                </c:pt>
                <c:pt idx="5179">
                  <c:v>43257.423739357902</c:v>
                </c:pt>
                <c:pt idx="5180">
                  <c:v>43257.4271611031</c:v>
                </c:pt>
                <c:pt idx="5181">
                  <c:v>43257.430638979</c:v>
                </c:pt>
                <c:pt idx="5182">
                  <c:v>43257.434159863398</c:v>
                </c:pt>
                <c:pt idx="5183">
                  <c:v>43257.437633217203</c:v>
                </c:pt>
                <c:pt idx="5184">
                  <c:v>43257.441045293599</c:v>
                </c:pt>
                <c:pt idx="5185">
                  <c:v>43257.444535805902</c:v>
                </c:pt>
                <c:pt idx="5186">
                  <c:v>43257.448024151498</c:v>
                </c:pt>
                <c:pt idx="5187">
                  <c:v>43257.451514131302</c:v>
                </c:pt>
                <c:pt idx="5188">
                  <c:v>43257.454949986801</c:v>
                </c:pt>
                <c:pt idx="5189">
                  <c:v>43257.458420897601</c:v>
                </c:pt>
                <c:pt idx="5190">
                  <c:v>43257.461903362899</c:v>
                </c:pt>
                <c:pt idx="5191">
                  <c:v>43257.465395642503</c:v>
                </c:pt>
                <c:pt idx="5192">
                  <c:v>43257.468875000399</c:v>
                </c:pt>
                <c:pt idx="5193">
                  <c:v>43257.472311449601</c:v>
                </c:pt>
                <c:pt idx="5194">
                  <c:v>43257.475764672701</c:v>
                </c:pt>
                <c:pt idx="5195">
                  <c:v>43257.479281856104</c:v>
                </c:pt>
                <c:pt idx="5196">
                  <c:v>43257.482726925198</c:v>
                </c:pt>
                <c:pt idx="5197">
                  <c:v>43257.486231000199</c:v>
                </c:pt>
                <c:pt idx="5198">
                  <c:v>43257.489667516602</c:v>
                </c:pt>
                <c:pt idx="5199">
                  <c:v>43257.493172523398</c:v>
                </c:pt>
                <c:pt idx="5200">
                  <c:v>43257.496629870002</c:v>
                </c:pt>
                <c:pt idx="5201">
                  <c:v>43257.500119751901</c:v>
                </c:pt>
                <c:pt idx="5202">
                  <c:v>43257.503594904803</c:v>
                </c:pt>
                <c:pt idx="5203">
                  <c:v>43257.507027264903</c:v>
                </c:pt>
                <c:pt idx="5204">
                  <c:v>43257.5105128211</c:v>
                </c:pt>
                <c:pt idx="5205">
                  <c:v>43257.5140044976</c:v>
                </c:pt>
                <c:pt idx="5206">
                  <c:v>43257.517441491596</c:v>
                </c:pt>
                <c:pt idx="5207">
                  <c:v>43257.520913181601</c:v>
                </c:pt>
                <c:pt idx="5208">
                  <c:v>43257.524404555603</c:v>
                </c:pt>
                <c:pt idx="5209">
                  <c:v>43257.5278974721</c:v>
                </c:pt>
                <c:pt idx="5210">
                  <c:v>43257.531358351298</c:v>
                </c:pt>
                <c:pt idx="5211">
                  <c:v>43257.534855200502</c:v>
                </c:pt>
                <c:pt idx="5212">
                  <c:v>43257.538301881701</c:v>
                </c:pt>
                <c:pt idx="5213">
                  <c:v>43257.541745222603</c:v>
                </c:pt>
                <c:pt idx="5214">
                  <c:v>43257.545253609504</c:v>
                </c:pt>
                <c:pt idx="5215">
                  <c:v>43257.548745872002</c:v>
                </c:pt>
                <c:pt idx="5216">
                  <c:v>43257.552210282804</c:v>
                </c:pt>
                <c:pt idx="5217">
                  <c:v>43257.5556958983</c:v>
                </c:pt>
                <c:pt idx="5218">
                  <c:v>43257.559114255702</c:v>
                </c:pt>
                <c:pt idx="5219">
                  <c:v>43257.562609674002</c:v>
                </c:pt>
                <c:pt idx="5220">
                  <c:v>43257.566038973899</c:v>
                </c:pt>
                <c:pt idx="5221">
                  <c:v>43257.569545501297</c:v>
                </c:pt>
                <c:pt idx="5222">
                  <c:v>43257.5730258439</c:v>
                </c:pt>
                <c:pt idx="5223">
                  <c:v>43257.576466641003</c:v>
                </c:pt>
                <c:pt idx="5224">
                  <c:v>43257.579940012598</c:v>
                </c:pt>
                <c:pt idx="5225">
                  <c:v>43257.583423327997</c:v>
                </c:pt>
                <c:pt idx="5226">
                  <c:v>43257.586925985401</c:v>
                </c:pt>
                <c:pt idx="5227">
                  <c:v>43257.590409747398</c:v>
                </c:pt>
                <c:pt idx="5228">
                  <c:v>43257.593878441003</c:v>
                </c:pt>
                <c:pt idx="5229">
                  <c:v>43257.597298808003</c:v>
                </c:pt>
                <c:pt idx="5230">
                  <c:v>43257.6008063228</c:v>
                </c:pt>
                <c:pt idx="5231">
                  <c:v>43257.604238050597</c:v>
                </c:pt>
                <c:pt idx="5232">
                  <c:v>43257.607747494403</c:v>
                </c:pt>
                <c:pt idx="5233">
                  <c:v>43257.6112543325</c:v>
                </c:pt>
                <c:pt idx="5234">
                  <c:v>43257.614666729402</c:v>
                </c:pt>
                <c:pt idx="5235">
                  <c:v>43257.618176814001</c:v>
                </c:pt>
                <c:pt idx="5236">
                  <c:v>43257.621619383397</c:v>
                </c:pt>
                <c:pt idx="5237">
                  <c:v>43257.625123529899</c:v>
                </c:pt>
                <c:pt idx="5238">
                  <c:v>43257.628543855702</c:v>
                </c:pt>
                <c:pt idx="5239">
                  <c:v>43257.632070933498</c:v>
                </c:pt>
                <c:pt idx="5240">
                  <c:v>43257.635485421502</c:v>
                </c:pt>
                <c:pt idx="5241">
                  <c:v>43257.638992952103</c:v>
                </c:pt>
                <c:pt idx="5242">
                  <c:v>43257.642484681201</c:v>
                </c:pt>
                <c:pt idx="5243">
                  <c:v>43257.645958347901</c:v>
                </c:pt>
                <c:pt idx="5244">
                  <c:v>43257.649449691402</c:v>
                </c:pt>
                <c:pt idx="5245">
                  <c:v>43257.652899942797</c:v>
                </c:pt>
                <c:pt idx="5246">
                  <c:v>43257.656325552598</c:v>
                </c:pt>
                <c:pt idx="5247">
                  <c:v>43257.659826951603</c:v>
                </c:pt>
                <c:pt idx="5248">
                  <c:v>43257.663313757301</c:v>
                </c:pt>
                <c:pt idx="5249">
                  <c:v>43257.666749707802</c:v>
                </c:pt>
                <c:pt idx="5250">
                  <c:v>43257.6702809325</c:v>
                </c:pt>
                <c:pt idx="5251">
                  <c:v>43257.673686560804</c:v>
                </c:pt>
                <c:pt idx="5252">
                  <c:v>43257.677160031999</c:v>
                </c:pt>
                <c:pt idx="5253">
                  <c:v>43257.680652213203</c:v>
                </c:pt>
                <c:pt idx="5254">
                  <c:v>43257.684094877099</c:v>
                </c:pt>
                <c:pt idx="5255">
                  <c:v>43257.687621904501</c:v>
                </c:pt>
                <c:pt idx="5256">
                  <c:v>43257.691110132298</c:v>
                </c:pt>
                <c:pt idx="5257">
                  <c:v>43257.6945157144</c:v>
                </c:pt>
                <c:pt idx="5258">
                  <c:v>43257.697993540998</c:v>
                </c:pt>
                <c:pt idx="5259">
                  <c:v>43257.701458434502</c:v>
                </c:pt>
                <c:pt idx="5260">
                  <c:v>43257.704981903102</c:v>
                </c:pt>
                <c:pt idx="5261">
                  <c:v>43257.708408812701</c:v>
                </c:pt>
                <c:pt idx="5262">
                  <c:v>43257.711891652703</c:v>
                </c:pt>
                <c:pt idx="5263">
                  <c:v>43257.715381255599</c:v>
                </c:pt>
                <c:pt idx="5264">
                  <c:v>43257.718875739702</c:v>
                </c:pt>
                <c:pt idx="5265">
                  <c:v>43257.722305965297</c:v>
                </c:pt>
                <c:pt idx="5266">
                  <c:v>43257.725801681001</c:v>
                </c:pt>
                <c:pt idx="5267">
                  <c:v>43257.7292785502</c:v>
                </c:pt>
                <c:pt idx="5268">
                  <c:v>43257.7327686071</c:v>
                </c:pt>
                <c:pt idx="5269">
                  <c:v>43257.736187405302</c:v>
                </c:pt>
                <c:pt idx="5270">
                  <c:v>43257.7396979271</c:v>
                </c:pt>
                <c:pt idx="5271">
                  <c:v>43257.743178093297</c:v>
                </c:pt>
                <c:pt idx="5272">
                  <c:v>43257.746603149702</c:v>
                </c:pt>
                <c:pt idx="5273">
                  <c:v>43257.750138702599</c:v>
                </c:pt>
                <c:pt idx="5274">
                  <c:v>43257.753554801799</c:v>
                </c:pt>
                <c:pt idx="5275">
                  <c:v>43257.757040582997</c:v>
                </c:pt>
                <c:pt idx="5276">
                  <c:v>43257.760527610997</c:v>
                </c:pt>
                <c:pt idx="5277">
                  <c:v>43257.763971861699</c:v>
                </c:pt>
                <c:pt idx="5278">
                  <c:v>43257.767446128397</c:v>
                </c:pt>
                <c:pt idx="5279">
                  <c:v>43257.770972639497</c:v>
                </c:pt>
                <c:pt idx="5280">
                  <c:v>43257.774399942798</c:v>
                </c:pt>
                <c:pt idx="5281">
                  <c:v>43257.777909443299</c:v>
                </c:pt>
                <c:pt idx="5282">
                  <c:v>43257.781364831098</c:v>
                </c:pt>
                <c:pt idx="5283">
                  <c:v>43257.7848042736</c:v>
                </c:pt>
                <c:pt idx="5284">
                  <c:v>43257.788281285</c:v>
                </c:pt>
                <c:pt idx="5285">
                  <c:v>43257.791782325803</c:v>
                </c:pt>
                <c:pt idx="5286">
                  <c:v>43257.795220453998</c:v>
                </c:pt>
                <c:pt idx="5287">
                  <c:v>43257.798745623302</c:v>
                </c:pt>
                <c:pt idx="5288">
                  <c:v>43257.8021914731</c:v>
                </c:pt>
                <c:pt idx="5289">
                  <c:v>43257.805657421297</c:v>
                </c:pt>
                <c:pt idx="5290">
                  <c:v>43257.809094247299</c:v>
                </c:pt>
                <c:pt idx="5291">
                  <c:v>43257.812574931202</c:v>
                </c:pt>
                <c:pt idx="5292">
                  <c:v>43257.816063181199</c:v>
                </c:pt>
                <c:pt idx="5293">
                  <c:v>43257.819578754097</c:v>
                </c:pt>
                <c:pt idx="5294">
                  <c:v>43257.823012290202</c:v>
                </c:pt>
                <c:pt idx="5295">
                  <c:v>43257.8265169304</c:v>
                </c:pt>
                <c:pt idx="5296">
                  <c:v>43257.829955965499</c:v>
                </c:pt>
                <c:pt idx="5297">
                  <c:v>43257.833450836501</c:v>
                </c:pt>
                <c:pt idx="5298">
                  <c:v>43257.836881236799</c:v>
                </c:pt>
                <c:pt idx="5299">
                  <c:v>43257.840420493201</c:v>
                </c:pt>
                <c:pt idx="5300">
                  <c:v>43257.8438755077</c:v>
                </c:pt>
                <c:pt idx="5301">
                  <c:v>43257.847306979696</c:v>
                </c:pt>
                <c:pt idx="5302">
                  <c:v>43257.850813048397</c:v>
                </c:pt>
                <c:pt idx="5303">
                  <c:v>43257.854242450798</c:v>
                </c:pt>
                <c:pt idx="5304">
                  <c:v>43257.857760031802</c:v>
                </c:pt>
                <c:pt idx="5305">
                  <c:v>43257.861222942098</c:v>
                </c:pt>
                <c:pt idx="5306">
                  <c:v>43257.864673728902</c:v>
                </c:pt>
                <c:pt idx="5307">
                  <c:v>43257.868134275501</c:v>
                </c:pt>
                <c:pt idx="5308">
                  <c:v>43257.871601362102</c:v>
                </c:pt>
                <c:pt idx="5309">
                  <c:v>43257.875088679502</c:v>
                </c:pt>
                <c:pt idx="5310">
                  <c:v>43257.878579824501</c:v>
                </c:pt>
                <c:pt idx="5311">
                  <c:v>43257.882043887199</c:v>
                </c:pt>
                <c:pt idx="5312">
                  <c:v>43257.885545156299</c:v>
                </c:pt>
                <c:pt idx="5313">
                  <c:v>43257.888982838798</c:v>
                </c:pt>
                <c:pt idx="5314">
                  <c:v>43257.892503807503</c:v>
                </c:pt>
                <c:pt idx="5315">
                  <c:v>43257.895936938003</c:v>
                </c:pt>
                <c:pt idx="5316">
                  <c:v>43257.899437010899</c:v>
                </c:pt>
                <c:pt idx="5317">
                  <c:v>43257.902857893998</c:v>
                </c:pt>
                <c:pt idx="5318">
                  <c:v>43257.906341456001</c:v>
                </c:pt>
                <c:pt idx="5319">
                  <c:v>43257.909858760097</c:v>
                </c:pt>
                <c:pt idx="5320">
                  <c:v>43257.9132604021</c:v>
                </c:pt>
                <c:pt idx="5321">
                  <c:v>43257.916749020602</c:v>
                </c:pt>
                <c:pt idx="5322">
                  <c:v>43257.920260544299</c:v>
                </c:pt>
                <c:pt idx="5323">
                  <c:v>43257.923696036698</c:v>
                </c:pt>
                <c:pt idx="5324">
                  <c:v>43257.927198424703</c:v>
                </c:pt>
                <c:pt idx="5325">
                  <c:v>43257.930635857803</c:v>
                </c:pt>
                <c:pt idx="5326">
                  <c:v>43257.934121436403</c:v>
                </c:pt>
                <c:pt idx="5327">
                  <c:v>43257.937638971503</c:v>
                </c:pt>
                <c:pt idx="5328">
                  <c:v>43257.941071892099</c:v>
                </c:pt>
                <c:pt idx="5329">
                  <c:v>43257.944514486597</c:v>
                </c:pt>
                <c:pt idx="5330">
                  <c:v>43257.948023396501</c:v>
                </c:pt>
                <c:pt idx="5331">
                  <c:v>43257.9514735302</c:v>
                </c:pt>
                <c:pt idx="5332">
                  <c:v>43257.954975861001</c:v>
                </c:pt>
                <c:pt idx="5333">
                  <c:v>43257.958408325801</c:v>
                </c:pt>
                <c:pt idx="5334">
                  <c:v>43257.961932847102</c:v>
                </c:pt>
                <c:pt idx="5335">
                  <c:v>43257.965414479899</c:v>
                </c:pt>
                <c:pt idx="5336">
                  <c:v>43257.968839104004</c:v>
                </c:pt>
                <c:pt idx="5337">
                  <c:v>43257.972314367398</c:v>
                </c:pt>
                <c:pt idx="5338">
                  <c:v>43257.975825284302</c:v>
                </c:pt>
                <c:pt idx="5339">
                  <c:v>43257.979294675497</c:v>
                </c:pt>
                <c:pt idx="5340">
                  <c:v>43257.982754753997</c:v>
                </c:pt>
                <c:pt idx="5341">
                  <c:v>43257.986190996002</c:v>
                </c:pt>
                <c:pt idx="5342">
                  <c:v>43257.989700343896</c:v>
                </c:pt>
                <c:pt idx="5343">
                  <c:v>43257.993193635797</c:v>
                </c:pt>
                <c:pt idx="5344">
                  <c:v>43257.996636866701</c:v>
                </c:pt>
                <c:pt idx="5345">
                  <c:v>43258.000125522703</c:v>
                </c:pt>
                <c:pt idx="5346">
                  <c:v>43258.003566602099</c:v>
                </c:pt>
                <c:pt idx="5347">
                  <c:v>43258.0070584114</c:v>
                </c:pt>
                <c:pt idx="5348">
                  <c:v>43258.010496604104</c:v>
                </c:pt>
                <c:pt idx="5349">
                  <c:v>43258.013960480101</c:v>
                </c:pt>
                <c:pt idx="5350">
                  <c:v>43258.017465682002</c:v>
                </c:pt>
                <c:pt idx="5351">
                  <c:v>43258.020966425996</c:v>
                </c:pt>
                <c:pt idx="5352">
                  <c:v>43258.024442039801</c:v>
                </c:pt>
                <c:pt idx="5353">
                  <c:v>43258.027883008799</c:v>
                </c:pt>
                <c:pt idx="5354">
                  <c:v>43258.031332508603</c:v>
                </c:pt>
                <c:pt idx="5355">
                  <c:v>43258.034865296897</c:v>
                </c:pt>
                <c:pt idx="5356">
                  <c:v>43258.0383323727</c:v>
                </c:pt>
                <c:pt idx="5357">
                  <c:v>43258.041774296697</c:v>
                </c:pt>
                <c:pt idx="5358">
                  <c:v>43258.0452684919</c:v>
                </c:pt>
                <c:pt idx="5359">
                  <c:v>43258.048706863898</c:v>
                </c:pt>
                <c:pt idx="5360">
                  <c:v>43258.052212071801</c:v>
                </c:pt>
                <c:pt idx="5361">
                  <c:v>43258.055643862797</c:v>
                </c:pt>
                <c:pt idx="5362">
                  <c:v>43258.059131004498</c:v>
                </c:pt>
                <c:pt idx="5363">
                  <c:v>43258.062618145203</c:v>
                </c:pt>
                <c:pt idx="5364">
                  <c:v>43258.066048810302</c:v>
                </c:pt>
                <c:pt idx="5365">
                  <c:v>43258.069556454</c:v>
                </c:pt>
                <c:pt idx="5366">
                  <c:v>43258.073055493602</c:v>
                </c:pt>
                <c:pt idx="5367">
                  <c:v>43258.0765097642</c:v>
                </c:pt>
                <c:pt idx="5368">
                  <c:v>43258.079957187001</c:v>
                </c:pt>
                <c:pt idx="5369">
                  <c:v>43258.083424611999</c:v>
                </c:pt>
                <c:pt idx="5370">
                  <c:v>43258.086876015499</c:v>
                </c:pt>
                <c:pt idx="5371">
                  <c:v>43258.090402416703</c:v>
                </c:pt>
                <c:pt idx="5372">
                  <c:v>43258.093848392098</c:v>
                </c:pt>
                <c:pt idx="5373">
                  <c:v>43258.097361426902</c:v>
                </c:pt>
                <c:pt idx="5374">
                  <c:v>43258.100822827997</c:v>
                </c:pt>
                <c:pt idx="5375">
                  <c:v>43258.104262282497</c:v>
                </c:pt>
                <c:pt idx="5376">
                  <c:v>43258.107750445903</c:v>
                </c:pt>
                <c:pt idx="5377">
                  <c:v>43258.111197657403</c:v>
                </c:pt>
                <c:pt idx="5378">
                  <c:v>43258.114697356301</c:v>
                </c:pt>
                <c:pt idx="5379">
                  <c:v>43258.118145210603</c:v>
                </c:pt>
                <c:pt idx="5380">
                  <c:v>43258.121656677497</c:v>
                </c:pt>
                <c:pt idx="5381">
                  <c:v>43258.125102356302</c:v>
                </c:pt>
                <c:pt idx="5382">
                  <c:v>43258.128542444902</c:v>
                </c:pt>
                <c:pt idx="5383">
                  <c:v>43258.132027584099</c:v>
                </c:pt>
                <c:pt idx="5384">
                  <c:v>43258.135480171499</c:v>
                </c:pt>
                <c:pt idx="5385">
                  <c:v>43258.1389698161</c:v>
                </c:pt>
                <c:pt idx="5386">
                  <c:v>43258.142453906999</c:v>
                </c:pt>
                <c:pt idx="5387">
                  <c:v>43258.145958047098</c:v>
                </c:pt>
                <c:pt idx="5388">
                  <c:v>43258.149412427701</c:v>
                </c:pt>
                <c:pt idx="5389">
                  <c:v>43258.152863675801</c:v>
                </c:pt>
                <c:pt idx="5390">
                  <c:v>43258.156377599502</c:v>
                </c:pt>
                <c:pt idx="5391">
                  <c:v>43258.159859461397</c:v>
                </c:pt>
                <c:pt idx="5392">
                  <c:v>43258.163311673103</c:v>
                </c:pt>
                <c:pt idx="5393">
                  <c:v>43258.166747372001</c:v>
                </c:pt>
                <c:pt idx="5394">
                  <c:v>43258.170220298802</c:v>
                </c:pt>
                <c:pt idx="5395">
                  <c:v>43258.173720656901</c:v>
                </c:pt>
                <c:pt idx="5396">
                  <c:v>43258.177212505099</c:v>
                </c:pt>
                <c:pt idx="5397">
                  <c:v>43258.180633718999</c:v>
                </c:pt>
                <c:pt idx="5398">
                  <c:v>43258.184116282398</c:v>
                </c:pt>
                <c:pt idx="5399">
                  <c:v>43258.187605715102</c:v>
                </c:pt>
                <c:pt idx="5400">
                  <c:v>43258.1910648677</c:v>
                </c:pt>
                <c:pt idx="5401">
                  <c:v>43258.194520347097</c:v>
                </c:pt>
                <c:pt idx="5402">
                  <c:v>43258.198000707802</c:v>
                </c:pt>
                <c:pt idx="5403">
                  <c:v>43258.201493098801</c:v>
                </c:pt>
                <c:pt idx="5404">
                  <c:v>43258.204937833398</c:v>
                </c:pt>
                <c:pt idx="5405">
                  <c:v>43258.208421525902</c:v>
                </c:pt>
                <c:pt idx="5406">
                  <c:v>43258.211877746799</c:v>
                </c:pt>
                <c:pt idx="5407">
                  <c:v>43258.215370343802</c:v>
                </c:pt>
                <c:pt idx="5408">
                  <c:v>43258.2188317982</c:v>
                </c:pt>
                <c:pt idx="5409">
                  <c:v>43258.222332991303</c:v>
                </c:pt>
                <c:pt idx="5410">
                  <c:v>43258.225771569298</c:v>
                </c:pt>
                <c:pt idx="5411">
                  <c:v>43258.229258202802</c:v>
                </c:pt>
                <c:pt idx="5412">
                  <c:v>43258.232778043101</c:v>
                </c:pt>
                <c:pt idx="5413">
                  <c:v>43258.236200053601</c:v>
                </c:pt>
                <c:pt idx="5414">
                  <c:v>43258.239690129703</c:v>
                </c:pt>
                <c:pt idx="5415">
                  <c:v>43258.243134135999</c:v>
                </c:pt>
                <c:pt idx="5416">
                  <c:v>43258.246658427001</c:v>
                </c:pt>
                <c:pt idx="5417">
                  <c:v>43258.250118941898</c:v>
                </c:pt>
                <c:pt idx="5418">
                  <c:v>43258.253589300199</c:v>
                </c:pt>
                <c:pt idx="5419">
                  <c:v>43258.257052316498</c:v>
                </c:pt>
                <c:pt idx="5420">
                  <c:v>43258.260484632898</c:v>
                </c:pt>
                <c:pt idx="5421">
                  <c:v>43258.264016054403</c:v>
                </c:pt>
                <c:pt idx="5422">
                  <c:v>43258.267460832198</c:v>
                </c:pt>
                <c:pt idx="5423">
                  <c:v>43258.270978158303</c:v>
                </c:pt>
                <c:pt idx="5424">
                  <c:v>43258.274424835203</c:v>
                </c:pt>
                <c:pt idx="5425">
                  <c:v>43258.277870880498</c:v>
                </c:pt>
                <c:pt idx="5426">
                  <c:v>43258.281379501801</c:v>
                </c:pt>
                <c:pt idx="5427">
                  <c:v>43258.284851508099</c:v>
                </c:pt>
                <c:pt idx="5428">
                  <c:v>43258.2882777821</c:v>
                </c:pt>
                <c:pt idx="5429">
                  <c:v>43258.291765643997</c:v>
                </c:pt>
                <c:pt idx="5430">
                  <c:v>43258.295208793803</c:v>
                </c:pt>
                <c:pt idx="5431">
                  <c:v>43258.298707691101</c:v>
                </c:pt>
                <c:pt idx="5432">
                  <c:v>43258.302176794801</c:v>
                </c:pt>
                <c:pt idx="5433">
                  <c:v>43258.305688602297</c:v>
                </c:pt>
                <c:pt idx="5434">
                  <c:v>43258.309124525098</c:v>
                </c:pt>
                <c:pt idx="5435">
                  <c:v>43258.312635103197</c:v>
                </c:pt>
                <c:pt idx="5436">
                  <c:v>43258.316099643103</c:v>
                </c:pt>
                <c:pt idx="5437">
                  <c:v>43258.319512189097</c:v>
                </c:pt>
                <c:pt idx="5438">
                  <c:v>43258.3230002169</c:v>
                </c:pt>
                <c:pt idx="5439">
                  <c:v>43258.326508989499</c:v>
                </c:pt>
                <c:pt idx="5440">
                  <c:v>43258.330001688199</c:v>
                </c:pt>
                <c:pt idx="5441">
                  <c:v>43258.333427106903</c:v>
                </c:pt>
                <c:pt idx="5442">
                  <c:v>43258.336927265802</c:v>
                </c:pt>
                <c:pt idx="5443">
                  <c:v>43258.340370436999</c:v>
                </c:pt>
                <c:pt idx="5444">
                  <c:v>43258.343862541798</c:v>
                </c:pt>
                <c:pt idx="5445">
                  <c:v>43258.347317881999</c:v>
                </c:pt>
                <c:pt idx="5446">
                  <c:v>43258.350824318397</c:v>
                </c:pt>
                <c:pt idx="5447">
                  <c:v>43258.354250513999</c:v>
                </c:pt>
                <c:pt idx="5448">
                  <c:v>43258.357755385499</c:v>
                </c:pt>
                <c:pt idx="5449">
                  <c:v>43258.361185756301</c:v>
                </c:pt>
                <c:pt idx="5450">
                  <c:v>43258.364678780199</c:v>
                </c:pt>
                <c:pt idx="5451">
                  <c:v>43258.368195204697</c:v>
                </c:pt>
                <c:pt idx="5452">
                  <c:v>43258.371628971297</c:v>
                </c:pt>
                <c:pt idx="5453">
                  <c:v>43258.375130256303</c:v>
                </c:pt>
                <c:pt idx="5454">
                  <c:v>43258.3785488547</c:v>
                </c:pt>
                <c:pt idx="5455">
                  <c:v>43258.3820284342</c:v>
                </c:pt>
                <c:pt idx="5456">
                  <c:v>43258.385533097397</c:v>
                </c:pt>
                <c:pt idx="5457">
                  <c:v>43258.388967524399</c:v>
                </c:pt>
                <c:pt idx="5458">
                  <c:v>43258.392501470502</c:v>
                </c:pt>
                <c:pt idx="5459">
                  <c:v>43258.3959088786</c:v>
                </c:pt>
                <c:pt idx="5460">
                  <c:v>43258.399427751603</c:v>
                </c:pt>
                <c:pt idx="5461">
                  <c:v>43258.402896077198</c:v>
                </c:pt>
                <c:pt idx="5462">
                  <c:v>43258.406323559902</c:v>
                </c:pt>
                <c:pt idx="5463">
                  <c:v>43258.409832146099</c:v>
                </c:pt>
                <c:pt idx="5464">
                  <c:v>43258.413311520897</c:v>
                </c:pt>
                <c:pt idx="5465">
                  <c:v>43258.416741028203</c:v>
                </c:pt>
                <c:pt idx="5466">
                  <c:v>43258.420252655502</c:v>
                </c:pt>
                <c:pt idx="5467">
                  <c:v>43258.423722244901</c:v>
                </c:pt>
                <c:pt idx="5468">
                  <c:v>43258.427158404702</c:v>
                </c:pt>
                <c:pt idx="5469">
                  <c:v>43258.430656583201</c:v>
                </c:pt>
                <c:pt idx="5470">
                  <c:v>43258.434095332603</c:v>
                </c:pt>
                <c:pt idx="5471">
                  <c:v>43258.437583004401</c:v>
                </c:pt>
                <c:pt idx="5472">
                  <c:v>43258.441055498501</c:v>
                </c:pt>
                <c:pt idx="5473">
                  <c:v>43258.444575658999</c:v>
                </c:pt>
                <c:pt idx="5474">
                  <c:v>43258.447996959199</c:v>
                </c:pt>
                <c:pt idx="5475">
                  <c:v>43258.451461524302</c:v>
                </c:pt>
                <c:pt idx="5476">
                  <c:v>43258.454946769401</c:v>
                </c:pt>
                <c:pt idx="5477">
                  <c:v>43258.458403484401</c:v>
                </c:pt>
                <c:pt idx="5478">
                  <c:v>43258.461931612401</c:v>
                </c:pt>
                <c:pt idx="5479">
                  <c:v>43258.465393301798</c:v>
                </c:pt>
                <c:pt idx="5480">
                  <c:v>43258.468824931202</c:v>
                </c:pt>
                <c:pt idx="5481">
                  <c:v>43258.472327075397</c:v>
                </c:pt>
                <c:pt idx="5482">
                  <c:v>43258.475771305799</c:v>
                </c:pt>
                <c:pt idx="5483">
                  <c:v>43258.4792828067</c:v>
                </c:pt>
                <c:pt idx="5484">
                  <c:v>43258.482735066304</c:v>
                </c:pt>
                <c:pt idx="5485">
                  <c:v>43258.486191832097</c:v>
                </c:pt>
                <c:pt idx="5486">
                  <c:v>43258.489662557098</c:v>
                </c:pt>
                <c:pt idx="5487">
                  <c:v>43258.493161391001</c:v>
                </c:pt>
                <c:pt idx="5488">
                  <c:v>43258.496611254603</c:v>
                </c:pt>
                <c:pt idx="5489">
                  <c:v>43258.500096042997</c:v>
                </c:pt>
                <c:pt idx="5490">
                  <c:v>43258.503572427697</c:v>
                </c:pt>
                <c:pt idx="5491">
                  <c:v>43258.507078318798</c:v>
                </c:pt>
                <c:pt idx="5492">
                  <c:v>43258.510486423402</c:v>
                </c:pt>
                <c:pt idx="5493">
                  <c:v>43258.514007737504</c:v>
                </c:pt>
                <c:pt idx="5494">
                  <c:v>43258.517477474998</c:v>
                </c:pt>
                <c:pt idx="5495">
                  <c:v>43258.520910098101</c:v>
                </c:pt>
                <c:pt idx="5496">
                  <c:v>43258.524372152599</c:v>
                </c:pt>
                <c:pt idx="5497">
                  <c:v>43258.527895676998</c:v>
                </c:pt>
                <c:pt idx="5498">
                  <c:v>43258.531337138702</c:v>
                </c:pt>
                <c:pt idx="5499">
                  <c:v>43258.534854478698</c:v>
                </c:pt>
                <c:pt idx="5500">
                  <c:v>43258.538304866801</c:v>
                </c:pt>
                <c:pt idx="5501">
                  <c:v>43258.541796382102</c:v>
                </c:pt>
                <c:pt idx="5502">
                  <c:v>43258.545222460001</c:v>
                </c:pt>
                <c:pt idx="5503">
                  <c:v>43258.548716346799</c:v>
                </c:pt>
                <c:pt idx="5504">
                  <c:v>43258.552172091899</c:v>
                </c:pt>
                <c:pt idx="5505">
                  <c:v>43258.555695573799</c:v>
                </c:pt>
                <c:pt idx="5506">
                  <c:v>43258.559139899502</c:v>
                </c:pt>
                <c:pt idx="5507">
                  <c:v>43258.5625799794</c:v>
                </c:pt>
                <c:pt idx="5508">
                  <c:v>43258.566095274502</c:v>
                </c:pt>
                <c:pt idx="5509">
                  <c:v>43258.569519225297</c:v>
                </c:pt>
                <c:pt idx="5510">
                  <c:v>43258.5730031524</c:v>
                </c:pt>
                <c:pt idx="5511">
                  <c:v>43258.576472231602</c:v>
                </c:pt>
                <c:pt idx="5512">
                  <c:v>43258.579992254701</c:v>
                </c:pt>
                <c:pt idx="5513">
                  <c:v>43258.583443872398</c:v>
                </c:pt>
                <c:pt idx="5514">
                  <c:v>43258.586912097402</c:v>
                </c:pt>
                <c:pt idx="5515">
                  <c:v>43258.590359779999</c:v>
                </c:pt>
                <c:pt idx="5516">
                  <c:v>43258.593854053703</c:v>
                </c:pt>
                <c:pt idx="5517">
                  <c:v>43258.597289649602</c:v>
                </c:pt>
                <c:pt idx="5518">
                  <c:v>43258.600786155599</c:v>
                </c:pt>
                <c:pt idx="5519">
                  <c:v>43258.604293422199</c:v>
                </c:pt>
                <c:pt idx="5520">
                  <c:v>43258.607721731103</c:v>
                </c:pt>
                <c:pt idx="5521">
                  <c:v>43258.611235841199</c:v>
                </c:pt>
                <c:pt idx="5522">
                  <c:v>43258.6146521829</c:v>
                </c:pt>
                <c:pt idx="5523">
                  <c:v>43258.618180190802</c:v>
                </c:pt>
                <c:pt idx="5524">
                  <c:v>43258.621641923201</c:v>
                </c:pt>
                <c:pt idx="5525">
                  <c:v>43258.625070242102</c:v>
                </c:pt>
                <c:pt idx="5526">
                  <c:v>43258.628542051403</c:v>
                </c:pt>
                <c:pt idx="5527">
                  <c:v>43258.632048133397</c:v>
                </c:pt>
                <c:pt idx="5528">
                  <c:v>43258.635552649001</c:v>
                </c:pt>
                <c:pt idx="5529">
                  <c:v>43258.639005226898</c:v>
                </c:pt>
                <c:pt idx="5530">
                  <c:v>43258.642438662202</c:v>
                </c:pt>
                <c:pt idx="5531">
                  <c:v>43258.645967681201</c:v>
                </c:pt>
                <c:pt idx="5532">
                  <c:v>43258.649392751002</c:v>
                </c:pt>
                <c:pt idx="5533">
                  <c:v>43258.652908126402</c:v>
                </c:pt>
                <c:pt idx="5534">
                  <c:v>43258.656342899201</c:v>
                </c:pt>
                <c:pt idx="5535">
                  <c:v>43258.6598323793</c:v>
                </c:pt>
                <c:pt idx="5536">
                  <c:v>43258.663262761504</c:v>
                </c:pt>
                <c:pt idx="5537">
                  <c:v>43258.666798913597</c:v>
                </c:pt>
                <c:pt idx="5538">
                  <c:v>43258.6702391043</c:v>
                </c:pt>
                <c:pt idx="5539">
                  <c:v>43258.673683531997</c:v>
                </c:pt>
                <c:pt idx="5540">
                  <c:v>43258.677187126603</c:v>
                </c:pt>
                <c:pt idx="5541">
                  <c:v>43258.680652041097</c:v>
                </c:pt>
                <c:pt idx="5542">
                  <c:v>43258.6841277368</c:v>
                </c:pt>
                <c:pt idx="5543">
                  <c:v>43258.687619461103</c:v>
                </c:pt>
                <c:pt idx="5544">
                  <c:v>43258.6910380927</c:v>
                </c:pt>
                <c:pt idx="5545">
                  <c:v>43258.694522329897</c:v>
                </c:pt>
                <c:pt idx="5546">
                  <c:v>43258.698045846402</c:v>
                </c:pt>
                <c:pt idx="5547">
                  <c:v>43258.701471676999</c:v>
                </c:pt>
                <c:pt idx="5548">
                  <c:v>43258.704939644798</c:v>
                </c:pt>
                <c:pt idx="5549">
                  <c:v>43258.708457496999</c:v>
                </c:pt>
                <c:pt idx="5550">
                  <c:v>43258.711920893002</c:v>
                </c:pt>
                <c:pt idx="5551">
                  <c:v>43258.715394216801</c:v>
                </c:pt>
                <c:pt idx="5552">
                  <c:v>43258.7188655758</c:v>
                </c:pt>
                <c:pt idx="5553">
                  <c:v>43258.722323301903</c:v>
                </c:pt>
                <c:pt idx="5554">
                  <c:v>43258.725770819197</c:v>
                </c:pt>
                <c:pt idx="5555">
                  <c:v>43258.729269381802</c:v>
                </c:pt>
                <c:pt idx="5556">
                  <c:v>43258.732729592099</c:v>
                </c:pt>
                <c:pt idx="5557">
                  <c:v>43258.7361951528</c:v>
                </c:pt>
                <c:pt idx="5558">
                  <c:v>43258.739692323499</c:v>
                </c:pt>
                <c:pt idx="5559">
                  <c:v>43258.743182700302</c:v>
                </c:pt>
                <c:pt idx="5560">
                  <c:v>43258.746621999802</c:v>
                </c:pt>
                <c:pt idx="5561">
                  <c:v>43258.750125729603</c:v>
                </c:pt>
                <c:pt idx="5562">
                  <c:v>43258.753541857499</c:v>
                </c:pt>
                <c:pt idx="5563">
                  <c:v>43258.757051383</c:v>
                </c:pt>
                <c:pt idx="5564">
                  <c:v>43258.760520647702</c:v>
                </c:pt>
                <c:pt idx="5565">
                  <c:v>43258.7640227917</c:v>
                </c:pt>
                <c:pt idx="5566">
                  <c:v>43258.767453885397</c:v>
                </c:pt>
                <c:pt idx="5567">
                  <c:v>43258.7709056448</c:v>
                </c:pt>
                <c:pt idx="5568">
                  <c:v>43258.774417462802</c:v>
                </c:pt>
                <c:pt idx="5569">
                  <c:v>43258.777882441696</c:v>
                </c:pt>
                <c:pt idx="5570">
                  <c:v>43258.781372726502</c:v>
                </c:pt>
                <c:pt idx="5571">
                  <c:v>43258.7848018082</c:v>
                </c:pt>
                <c:pt idx="5572">
                  <c:v>43258.788320092899</c:v>
                </c:pt>
                <c:pt idx="5573">
                  <c:v>43258.791760309898</c:v>
                </c:pt>
                <c:pt idx="5574">
                  <c:v>43258.795202201203</c:v>
                </c:pt>
                <c:pt idx="5575">
                  <c:v>43258.798712521901</c:v>
                </c:pt>
                <c:pt idx="5576">
                  <c:v>43258.8022094302</c:v>
                </c:pt>
                <c:pt idx="5577">
                  <c:v>43258.805635233301</c:v>
                </c:pt>
                <c:pt idx="5578">
                  <c:v>43258.809168084503</c:v>
                </c:pt>
                <c:pt idx="5579">
                  <c:v>43258.812622944803</c:v>
                </c:pt>
                <c:pt idx="5580">
                  <c:v>43258.816102311903</c:v>
                </c:pt>
                <c:pt idx="5581">
                  <c:v>43258.819528360102</c:v>
                </c:pt>
                <c:pt idx="5582">
                  <c:v>43258.822983102596</c:v>
                </c:pt>
                <c:pt idx="5583">
                  <c:v>43258.826491174303</c:v>
                </c:pt>
                <c:pt idx="5584">
                  <c:v>43258.829952000997</c:v>
                </c:pt>
                <c:pt idx="5585">
                  <c:v>43258.833409407103</c:v>
                </c:pt>
                <c:pt idx="5586">
                  <c:v>43258.836931362603</c:v>
                </c:pt>
                <c:pt idx="5587">
                  <c:v>43258.840355790097</c:v>
                </c:pt>
                <c:pt idx="5588">
                  <c:v>43258.843829133999</c:v>
                </c:pt>
                <c:pt idx="5589">
                  <c:v>43258.847348093703</c:v>
                </c:pt>
                <c:pt idx="5590">
                  <c:v>43258.85080909</c:v>
                </c:pt>
                <c:pt idx="5591">
                  <c:v>43258.854246970201</c:v>
                </c:pt>
                <c:pt idx="5592">
                  <c:v>43258.857761189996</c:v>
                </c:pt>
                <c:pt idx="5593">
                  <c:v>43258.8612307609</c:v>
                </c:pt>
                <c:pt idx="5594">
                  <c:v>43258.864686802597</c:v>
                </c:pt>
                <c:pt idx="5595">
                  <c:v>43258.868196017902</c:v>
                </c:pt>
                <c:pt idx="5596">
                  <c:v>43258.871630579997</c:v>
                </c:pt>
                <c:pt idx="5597">
                  <c:v>43258.875094761097</c:v>
                </c:pt>
                <c:pt idx="5598">
                  <c:v>43258.878597420597</c:v>
                </c:pt>
                <c:pt idx="5599">
                  <c:v>43258.882015695199</c:v>
                </c:pt>
                <c:pt idx="5600">
                  <c:v>43258.885526755403</c:v>
                </c:pt>
                <c:pt idx="5601">
                  <c:v>43258.888962537101</c:v>
                </c:pt>
                <c:pt idx="5602">
                  <c:v>43258.892437581897</c:v>
                </c:pt>
                <c:pt idx="5603">
                  <c:v>43258.895962830698</c:v>
                </c:pt>
                <c:pt idx="5604">
                  <c:v>43258.899424324503</c:v>
                </c:pt>
                <c:pt idx="5605">
                  <c:v>43258.902891908903</c:v>
                </c:pt>
                <c:pt idx="5606">
                  <c:v>43258.906363579699</c:v>
                </c:pt>
                <c:pt idx="5607">
                  <c:v>43258.909800691203</c:v>
                </c:pt>
                <c:pt idx="5608">
                  <c:v>43258.913262335896</c:v>
                </c:pt>
                <c:pt idx="5609">
                  <c:v>43258.916767146999</c:v>
                </c:pt>
                <c:pt idx="5610">
                  <c:v>43258.920282188898</c:v>
                </c:pt>
                <c:pt idx="5611">
                  <c:v>43258.923733716998</c:v>
                </c:pt>
                <c:pt idx="5612">
                  <c:v>43258.9271816123</c:v>
                </c:pt>
                <c:pt idx="5613">
                  <c:v>43258.930696422001</c:v>
                </c:pt>
                <c:pt idx="5614">
                  <c:v>43258.934108378402</c:v>
                </c:pt>
                <c:pt idx="5615">
                  <c:v>43258.937620533499</c:v>
                </c:pt>
                <c:pt idx="5616">
                  <c:v>43258.941045665197</c:v>
                </c:pt>
                <c:pt idx="5617">
                  <c:v>43258.944568007202</c:v>
                </c:pt>
                <c:pt idx="5618">
                  <c:v>43258.947986860199</c:v>
                </c:pt>
                <c:pt idx="5619">
                  <c:v>43258.9515254012</c:v>
                </c:pt>
                <c:pt idx="5620">
                  <c:v>43258.954952095701</c:v>
                </c:pt>
                <c:pt idx="5621">
                  <c:v>43258.958398057599</c:v>
                </c:pt>
                <c:pt idx="5622">
                  <c:v>43258.961916854299</c:v>
                </c:pt>
                <c:pt idx="5623">
                  <c:v>43258.965351540799</c:v>
                </c:pt>
                <c:pt idx="5624">
                  <c:v>43258.968883403599</c:v>
                </c:pt>
                <c:pt idx="5625">
                  <c:v>43258.972319741501</c:v>
                </c:pt>
                <c:pt idx="5626">
                  <c:v>43258.975826722497</c:v>
                </c:pt>
                <c:pt idx="5627">
                  <c:v>43258.979275889302</c:v>
                </c:pt>
                <c:pt idx="5628">
                  <c:v>43258.982723577203</c:v>
                </c:pt>
                <c:pt idx="5629">
                  <c:v>43258.986210762298</c:v>
                </c:pt>
                <c:pt idx="5630">
                  <c:v>43258.989649163697</c:v>
                </c:pt>
                <c:pt idx="5631">
                  <c:v>43258.993166079199</c:v>
                </c:pt>
                <c:pt idx="5632">
                  <c:v>43258.996614325697</c:v>
                </c:pt>
                <c:pt idx="5633">
                  <c:v>43259.000124618899</c:v>
                </c:pt>
                <c:pt idx="5634">
                  <c:v>43259.003562068603</c:v>
                </c:pt>
                <c:pt idx="5635">
                  <c:v>43259.007035921102</c:v>
                </c:pt>
                <c:pt idx="5636">
                  <c:v>43259.010548529601</c:v>
                </c:pt>
                <c:pt idx="5637">
                  <c:v>43259.013973242101</c:v>
                </c:pt>
                <c:pt idx="5638">
                  <c:v>43259.017435661997</c:v>
                </c:pt>
                <c:pt idx="5639">
                  <c:v>43259.020904279503</c:v>
                </c:pt>
                <c:pt idx="5640">
                  <c:v>43259.024425664596</c:v>
                </c:pt>
                <c:pt idx="5641">
                  <c:v>43259.027848108402</c:v>
                </c:pt>
                <c:pt idx="5642">
                  <c:v>43259.031385325798</c:v>
                </c:pt>
                <c:pt idx="5643">
                  <c:v>43259.0348220878</c:v>
                </c:pt>
                <c:pt idx="5644">
                  <c:v>43259.038266463896</c:v>
                </c:pt>
                <c:pt idx="5645">
                  <c:v>43259.041793467797</c:v>
                </c:pt>
                <c:pt idx="5646">
                  <c:v>43259.0452760767</c:v>
                </c:pt>
                <c:pt idx="5647">
                  <c:v>43259.048678231004</c:v>
                </c:pt>
                <c:pt idx="5648">
                  <c:v>43259.052162720698</c:v>
                </c:pt>
                <c:pt idx="5649">
                  <c:v>43259.055636510398</c:v>
                </c:pt>
                <c:pt idx="5650">
                  <c:v>43259.059145855099</c:v>
                </c:pt>
                <c:pt idx="5651">
                  <c:v>43259.062594168703</c:v>
                </c:pt>
                <c:pt idx="5652">
                  <c:v>43259.066036819</c:v>
                </c:pt>
                <c:pt idx="5653">
                  <c:v>43259.069557537798</c:v>
                </c:pt>
                <c:pt idx="5654">
                  <c:v>43259.073011492503</c:v>
                </c:pt>
                <c:pt idx="5655">
                  <c:v>43259.0764677431</c:v>
                </c:pt>
                <c:pt idx="5656">
                  <c:v>43259.079949043502</c:v>
                </c:pt>
                <c:pt idx="5657">
                  <c:v>43259.083474890998</c:v>
                </c:pt>
                <c:pt idx="5658">
                  <c:v>43259.086926552402</c:v>
                </c:pt>
                <c:pt idx="5659">
                  <c:v>43259.09034268</c:v>
                </c:pt>
                <c:pt idx="5660">
                  <c:v>43259.093816909102</c:v>
                </c:pt>
                <c:pt idx="5661">
                  <c:v>43259.097336672501</c:v>
                </c:pt>
                <c:pt idx="5662">
                  <c:v>43259.100777690997</c:v>
                </c:pt>
                <c:pt idx="5663">
                  <c:v>43259.104271534903</c:v>
                </c:pt>
                <c:pt idx="5664">
                  <c:v>43259.107727977898</c:v>
                </c:pt>
                <c:pt idx="5665">
                  <c:v>43259.111181769498</c:v>
                </c:pt>
                <c:pt idx="5666">
                  <c:v>43259.114693226496</c:v>
                </c:pt>
                <c:pt idx="5667">
                  <c:v>43259.118150114002</c:v>
                </c:pt>
                <c:pt idx="5668">
                  <c:v>43259.121598006299</c:v>
                </c:pt>
                <c:pt idx="5669">
                  <c:v>43259.125111814901</c:v>
                </c:pt>
                <c:pt idx="5670">
                  <c:v>43259.128562291</c:v>
                </c:pt>
                <c:pt idx="5671">
                  <c:v>43259.132077621798</c:v>
                </c:pt>
                <c:pt idx="5672">
                  <c:v>43259.135535778201</c:v>
                </c:pt>
                <c:pt idx="5673">
                  <c:v>43259.138983245299</c:v>
                </c:pt>
                <c:pt idx="5674">
                  <c:v>43259.142492170897</c:v>
                </c:pt>
                <c:pt idx="5675">
                  <c:v>43259.145953097497</c:v>
                </c:pt>
                <c:pt idx="5676">
                  <c:v>43259.149383320502</c:v>
                </c:pt>
                <c:pt idx="5677">
                  <c:v>43259.152882998103</c:v>
                </c:pt>
                <c:pt idx="5678">
                  <c:v>43259.156335540501</c:v>
                </c:pt>
                <c:pt idx="5679">
                  <c:v>43259.159853477497</c:v>
                </c:pt>
                <c:pt idx="5680">
                  <c:v>43259.163298292398</c:v>
                </c:pt>
                <c:pt idx="5681">
                  <c:v>43259.166753833902</c:v>
                </c:pt>
                <c:pt idx="5682">
                  <c:v>43259.170245515299</c:v>
                </c:pt>
                <c:pt idx="5683">
                  <c:v>43259.173680992397</c:v>
                </c:pt>
                <c:pt idx="5684">
                  <c:v>43259.177159576298</c:v>
                </c:pt>
                <c:pt idx="5685">
                  <c:v>43259.180673678602</c:v>
                </c:pt>
                <c:pt idx="5686">
                  <c:v>43259.184139549201</c:v>
                </c:pt>
                <c:pt idx="5687">
                  <c:v>43259.187590685797</c:v>
                </c:pt>
                <c:pt idx="5688">
                  <c:v>43259.191113835499</c:v>
                </c:pt>
                <c:pt idx="5689">
                  <c:v>43259.194563566001</c:v>
                </c:pt>
                <c:pt idx="5690">
                  <c:v>43259.198012211004</c:v>
                </c:pt>
                <c:pt idx="5691">
                  <c:v>43259.201461823599</c:v>
                </c:pt>
                <c:pt idx="5692">
                  <c:v>43259.204942673903</c:v>
                </c:pt>
                <c:pt idx="5693">
                  <c:v>43259.208451699698</c:v>
                </c:pt>
                <c:pt idx="5694">
                  <c:v>43259.211868713399</c:v>
                </c:pt>
                <c:pt idx="5695">
                  <c:v>43259.215350361803</c:v>
                </c:pt>
                <c:pt idx="5696">
                  <c:v>43259.218844084797</c:v>
                </c:pt>
                <c:pt idx="5697">
                  <c:v>43259.222346989998</c:v>
                </c:pt>
                <c:pt idx="5698">
                  <c:v>43259.225780726898</c:v>
                </c:pt>
                <c:pt idx="5699">
                  <c:v>43259.229282165397</c:v>
                </c:pt>
                <c:pt idx="5700">
                  <c:v>43259.232710291799</c:v>
                </c:pt>
                <c:pt idx="5701">
                  <c:v>43259.2362279753</c:v>
                </c:pt>
                <c:pt idx="5702">
                  <c:v>43259.239685792003</c:v>
                </c:pt>
                <c:pt idx="5703">
                  <c:v>43259.243143343403</c:v>
                </c:pt>
                <c:pt idx="5704">
                  <c:v>43259.246653452501</c:v>
                </c:pt>
                <c:pt idx="5705">
                  <c:v>43259.250118893899</c:v>
                </c:pt>
                <c:pt idx="5706">
                  <c:v>43259.253582488302</c:v>
                </c:pt>
                <c:pt idx="5707">
                  <c:v>43259.257027535801</c:v>
                </c:pt>
                <c:pt idx="5708">
                  <c:v>43259.260533792403</c:v>
                </c:pt>
                <c:pt idx="5709">
                  <c:v>43259.264011776002</c:v>
                </c:pt>
                <c:pt idx="5710">
                  <c:v>43259.267452520202</c:v>
                </c:pt>
                <c:pt idx="5711">
                  <c:v>43259.270945110802</c:v>
                </c:pt>
                <c:pt idx="5712">
                  <c:v>43259.274397765097</c:v>
                </c:pt>
                <c:pt idx="5713">
                  <c:v>43259.277908972501</c:v>
                </c:pt>
                <c:pt idx="5714">
                  <c:v>43259.2813622424</c:v>
                </c:pt>
                <c:pt idx="5715">
                  <c:v>43259.284791837403</c:v>
                </c:pt>
                <c:pt idx="5716">
                  <c:v>43259.288305017901</c:v>
                </c:pt>
                <c:pt idx="5717">
                  <c:v>43259.2917935933</c:v>
                </c:pt>
                <c:pt idx="5718">
                  <c:v>43259.295223015601</c:v>
                </c:pt>
                <c:pt idx="5719">
                  <c:v>43259.298692444201</c:v>
                </c:pt>
                <c:pt idx="5720">
                  <c:v>43259.302216508702</c:v>
                </c:pt>
                <c:pt idx="5721">
                  <c:v>43259.305682084698</c:v>
                </c:pt>
                <c:pt idx="5722">
                  <c:v>43259.309164898601</c:v>
                </c:pt>
                <c:pt idx="5723">
                  <c:v>43259.3126309785</c:v>
                </c:pt>
                <c:pt idx="5724">
                  <c:v>43259.316100941098</c:v>
                </c:pt>
                <c:pt idx="5725">
                  <c:v>43259.319528399203</c:v>
                </c:pt>
                <c:pt idx="5726">
                  <c:v>43259.323037849899</c:v>
                </c:pt>
                <c:pt idx="5727">
                  <c:v>43259.326487137303</c:v>
                </c:pt>
                <c:pt idx="5728">
                  <c:v>43259.329973193198</c:v>
                </c:pt>
                <c:pt idx="5729">
                  <c:v>43259.333431307801</c:v>
                </c:pt>
                <c:pt idx="5730">
                  <c:v>43259.336887745398</c:v>
                </c:pt>
                <c:pt idx="5731">
                  <c:v>43259.340357826797</c:v>
                </c:pt>
                <c:pt idx="5732">
                  <c:v>43259.343858141801</c:v>
                </c:pt>
                <c:pt idx="5733">
                  <c:v>43259.347302329697</c:v>
                </c:pt>
                <c:pt idx="5734">
                  <c:v>43259.350762862399</c:v>
                </c:pt>
                <c:pt idx="5735">
                  <c:v>43259.354263666501</c:v>
                </c:pt>
                <c:pt idx="5736">
                  <c:v>43259.357718542597</c:v>
                </c:pt>
                <c:pt idx="5737">
                  <c:v>43259.361241293198</c:v>
                </c:pt>
                <c:pt idx="5738">
                  <c:v>43259.364665727997</c:v>
                </c:pt>
                <c:pt idx="5739">
                  <c:v>43259.368162839703</c:v>
                </c:pt>
                <c:pt idx="5740">
                  <c:v>43259.371648123299</c:v>
                </c:pt>
                <c:pt idx="5741">
                  <c:v>43259.375085414897</c:v>
                </c:pt>
                <c:pt idx="5742">
                  <c:v>43259.378595085996</c:v>
                </c:pt>
                <c:pt idx="5743">
                  <c:v>43259.382065506798</c:v>
                </c:pt>
                <c:pt idx="5744">
                  <c:v>43259.385525436599</c:v>
                </c:pt>
                <c:pt idx="5745">
                  <c:v>43259.388994828303</c:v>
                </c:pt>
                <c:pt idx="5746">
                  <c:v>43259.392482772702</c:v>
                </c:pt>
                <c:pt idx="5747">
                  <c:v>43259.395939330803</c:v>
                </c:pt>
                <c:pt idx="5748">
                  <c:v>43259.399388882397</c:v>
                </c:pt>
                <c:pt idx="5749">
                  <c:v>43259.402905393297</c:v>
                </c:pt>
                <c:pt idx="5750">
                  <c:v>43259.406358764398</c:v>
                </c:pt>
                <c:pt idx="5751">
                  <c:v>43259.409813621503</c:v>
                </c:pt>
                <c:pt idx="5752">
                  <c:v>43259.413267995202</c:v>
                </c:pt>
                <c:pt idx="5753">
                  <c:v>43259.416773049998</c:v>
                </c:pt>
                <c:pt idx="5754">
                  <c:v>43259.420228593401</c:v>
                </c:pt>
                <c:pt idx="5755">
                  <c:v>43259.423685538</c:v>
                </c:pt>
                <c:pt idx="5756">
                  <c:v>43259.427214337797</c:v>
                </c:pt>
                <c:pt idx="5757">
                  <c:v>43259.430636979399</c:v>
                </c:pt>
                <c:pt idx="5758">
                  <c:v>43259.434095287703</c:v>
                </c:pt>
                <c:pt idx="5759">
                  <c:v>43259.4376297731</c:v>
                </c:pt>
                <c:pt idx="5760">
                  <c:v>43259.441090524502</c:v>
                </c:pt>
                <c:pt idx="5761">
                  <c:v>43259.4445592548</c:v>
                </c:pt>
                <c:pt idx="5762">
                  <c:v>43259.447988329201</c:v>
                </c:pt>
                <c:pt idx="5763">
                  <c:v>43259.451461259203</c:v>
                </c:pt>
                <c:pt idx="5764">
                  <c:v>43259.454983709198</c:v>
                </c:pt>
                <c:pt idx="5765">
                  <c:v>43259.458429111903</c:v>
                </c:pt>
                <c:pt idx="5766">
                  <c:v>43259.461882636198</c:v>
                </c:pt>
                <c:pt idx="5767">
                  <c:v>43259.465350341903</c:v>
                </c:pt>
                <c:pt idx="5768">
                  <c:v>43259.4688343253</c:v>
                </c:pt>
                <c:pt idx="5769">
                  <c:v>43259.472339632499</c:v>
                </c:pt>
                <c:pt idx="5770">
                  <c:v>43259.475809988398</c:v>
                </c:pt>
                <c:pt idx="5771">
                  <c:v>43259.4793086512</c:v>
                </c:pt>
                <c:pt idx="5772">
                  <c:v>43259.482746291098</c:v>
                </c:pt>
                <c:pt idx="5773">
                  <c:v>43259.486195228499</c:v>
                </c:pt>
                <c:pt idx="5774">
                  <c:v>43259.4896687699</c:v>
                </c:pt>
                <c:pt idx="5775">
                  <c:v>43259.493188900997</c:v>
                </c:pt>
                <c:pt idx="5776">
                  <c:v>43259.496658599703</c:v>
                </c:pt>
                <c:pt idx="5777">
                  <c:v>43259.5000994574</c:v>
                </c:pt>
                <c:pt idx="5778">
                  <c:v>43259.503599385898</c:v>
                </c:pt>
                <c:pt idx="5779">
                  <c:v>43259.507061453398</c:v>
                </c:pt>
                <c:pt idx="5780">
                  <c:v>43259.510489596803</c:v>
                </c:pt>
                <c:pt idx="5781">
                  <c:v>43259.5140027581</c:v>
                </c:pt>
                <c:pt idx="5782">
                  <c:v>43259.517466005498</c:v>
                </c:pt>
                <c:pt idx="5783">
                  <c:v>43259.520905352299</c:v>
                </c:pt>
                <c:pt idx="5784">
                  <c:v>43259.524430201403</c:v>
                </c:pt>
                <c:pt idx="5785">
                  <c:v>43259.527867143603</c:v>
                </c:pt>
                <c:pt idx="5786">
                  <c:v>43259.531391883596</c:v>
                </c:pt>
                <c:pt idx="5787">
                  <c:v>43259.534836061197</c:v>
                </c:pt>
                <c:pt idx="5788">
                  <c:v>43259.538267019401</c:v>
                </c:pt>
                <c:pt idx="5789">
                  <c:v>43259.541774156198</c:v>
                </c:pt>
                <c:pt idx="5790">
                  <c:v>43259.545240076703</c:v>
                </c:pt>
                <c:pt idx="5791">
                  <c:v>43259.548738807702</c:v>
                </c:pt>
                <c:pt idx="5792">
                  <c:v>43259.552197263802</c:v>
                </c:pt>
                <c:pt idx="5793">
                  <c:v>43259.555625540903</c:v>
                </c:pt>
                <c:pt idx="5794">
                  <c:v>43259.559152931899</c:v>
                </c:pt>
                <c:pt idx="5795">
                  <c:v>43259.562601155703</c:v>
                </c:pt>
                <c:pt idx="5796">
                  <c:v>43259.566056675903</c:v>
                </c:pt>
                <c:pt idx="5797">
                  <c:v>43259.569575594898</c:v>
                </c:pt>
                <c:pt idx="5798">
                  <c:v>43259.573033423003</c:v>
                </c:pt>
                <c:pt idx="5799">
                  <c:v>43259.576510733197</c:v>
                </c:pt>
                <c:pt idx="5800">
                  <c:v>43259.5799367855</c:v>
                </c:pt>
                <c:pt idx="5801">
                  <c:v>43259.583459576999</c:v>
                </c:pt>
                <c:pt idx="5802">
                  <c:v>43259.586869532497</c:v>
                </c:pt>
                <c:pt idx="5803">
                  <c:v>43259.590398189299</c:v>
                </c:pt>
                <c:pt idx="5804">
                  <c:v>43259.593881682602</c:v>
                </c:pt>
                <c:pt idx="5805">
                  <c:v>43259.597358436004</c:v>
                </c:pt>
                <c:pt idx="5806">
                  <c:v>43259.600806665301</c:v>
                </c:pt>
                <c:pt idx="5807">
                  <c:v>43259.604302263499</c:v>
                </c:pt>
                <c:pt idx="5808">
                  <c:v>43259.607747647802</c:v>
                </c:pt>
                <c:pt idx="5809">
                  <c:v>43259.6111920884</c:v>
                </c:pt>
                <c:pt idx="5810">
                  <c:v>43259.6147118757</c:v>
                </c:pt>
                <c:pt idx="5811">
                  <c:v>43259.618121457701</c:v>
                </c:pt>
                <c:pt idx="5812">
                  <c:v>43259.621637462602</c:v>
                </c:pt>
                <c:pt idx="5813">
                  <c:v>43259.625065636603</c:v>
                </c:pt>
                <c:pt idx="5814">
                  <c:v>43259.628555945303</c:v>
                </c:pt>
                <c:pt idx="5815">
                  <c:v>43259.6320375738</c:v>
                </c:pt>
                <c:pt idx="5816">
                  <c:v>43259.635495502698</c:v>
                </c:pt>
                <c:pt idx="5817">
                  <c:v>43259.638964662903</c:v>
                </c:pt>
                <c:pt idx="5818">
                  <c:v>43259.642453517597</c:v>
                </c:pt>
                <c:pt idx="5819">
                  <c:v>43259.645922002397</c:v>
                </c:pt>
                <c:pt idx="5820">
                  <c:v>43259.649420515401</c:v>
                </c:pt>
                <c:pt idx="5821">
                  <c:v>43259.6528735264</c:v>
                </c:pt>
                <c:pt idx="5822">
                  <c:v>43259.656320622897</c:v>
                </c:pt>
                <c:pt idx="5823">
                  <c:v>43259.659843662397</c:v>
                </c:pt>
                <c:pt idx="5824">
                  <c:v>43259.663273070197</c:v>
                </c:pt>
                <c:pt idx="5825">
                  <c:v>43259.666802665699</c:v>
                </c:pt>
                <c:pt idx="5826">
                  <c:v>43259.670258643397</c:v>
                </c:pt>
                <c:pt idx="5827">
                  <c:v>43259.673730342598</c:v>
                </c:pt>
                <c:pt idx="5828">
                  <c:v>43259.6771794628</c:v>
                </c:pt>
                <c:pt idx="5829">
                  <c:v>43259.680643026099</c:v>
                </c:pt>
                <c:pt idx="5830">
                  <c:v>43259.684151618101</c:v>
                </c:pt>
                <c:pt idx="5831">
                  <c:v>43259.687574472897</c:v>
                </c:pt>
                <c:pt idx="5832">
                  <c:v>43259.6910999502</c:v>
                </c:pt>
                <c:pt idx="5833">
                  <c:v>43259.694523597798</c:v>
                </c:pt>
                <c:pt idx="5834">
                  <c:v>43259.697991402798</c:v>
                </c:pt>
                <c:pt idx="5835">
                  <c:v>43259.701503882301</c:v>
                </c:pt>
                <c:pt idx="5836">
                  <c:v>43259.704930155996</c:v>
                </c:pt>
                <c:pt idx="5837">
                  <c:v>43259.708402975397</c:v>
                </c:pt>
                <c:pt idx="5838">
                  <c:v>43259.7119380445</c:v>
                </c:pt>
                <c:pt idx="5839">
                  <c:v>43259.715368320001</c:v>
                </c:pt>
                <c:pt idx="5840">
                  <c:v>43259.7188797079</c:v>
                </c:pt>
                <c:pt idx="5841">
                  <c:v>43259.722337097897</c:v>
                </c:pt>
                <c:pt idx="5842">
                  <c:v>43259.725822022898</c:v>
                </c:pt>
                <c:pt idx="5843">
                  <c:v>43259.729255205399</c:v>
                </c:pt>
                <c:pt idx="5844">
                  <c:v>43259.732732230201</c:v>
                </c:pt>
                <c:pt idx="5845">
                  <c:v>43259.7362042932</c:v>
                </c:pt>
                <c:pt idx="5846">
                  <c:v>43259.739674967801</c:v>
                </c:pt>
                <c:pt idx="5847">
                  <c:v>43259.7431834526</c:v>
                </c:pt>
                <c:pt idx="5848">
                  <c:v>43259.746644216699</c:v>
                </c:pt>
                <c:pt idx="5849">
                  <c:v>43259.750117242402</c:v>
                </c:pt>
                <c:pt idx="5850">
                  <c:v>43259.753604815902</c:v>
                </c:pt>
                <c:pt idx="5851">
                  <c:v>43259.757066102997</c:v>
                </c:pt>
                <c:pt idx="5852">
                  <c:v>43259.760543189797</c:v>
                </c:pt>
                <c:pt idx="5853">
                  <c:v>43259.763997858499</c:v>
                </c:pt>
                <c:pt idx="5854">
                  <c:v>43259.767473054198</c:v>
                </c:pt>
                <c:pt idx="5855">
                  <c:v>43259.770918417897</c:v>
                </c:pt>
                <c:pt idx="5856">
                  <c:v>43259.774390274397</c:v>
                </c:pt>
                <c:pt idx="5857">
                  <c:v>43259.777896619598</c:v>
                </c:pt>
                <c:pt idx="5858">
                  <c:v>43259.781368504497</c:v>
                </c:pt>
                <c:pt idx="5859">
                  <c:v>43259.784841870503</c:v>
                </c:pt>
                <c:pt idx="5860">
                  <c:v>43259.788311147</c:v>
                </c:pt>
                <c:pt idx="5861">
                  <c:v>43259.791756466897</c:v>
                </c:pt>
                <c:pt idx="5862">
                  <c:v>43259.795215093101</c:v>
                </c:pt>
                <c:pt idx="5863">
                  <c:v>43259.798683281799</c:v>
                </c:pt>
                <c:pt idx="5864">
                  <c:v>43259.802198973397</c:v>
                </c:pt>
                <c:pt idx="5865">
                  <c:v>43259.805672890499</c:v>
                </c:pt>
                <c:pt idx="5866">
                  <c:v>43259.809141457299</c:v>
                </c:pt>
                <c:pt idx="5867">
                  <c:v>43259.812598516597</c:v>
                </c:pt>
                <c:pt idx="5868">
                  <c:v>43259.816056742398</c:v>
                </c:pt>
                <c:pt idx="5869">
                  <c:v>43259.819517335003</c:v>
                </c:pt>
                <c:pt idx="5870">
                  <c:v>43259.823051336098</c:v>
                </c:pt>
                <c:pt idx="5871">
                  <c:v>43259.8265134822</c:v>
                </c:pt>
                <c:pt idx="5872">
                  <c:v>43259.829985447097</c:v>
                </c:pt>
                <c:pt idx="5873">
                  <c:v>43259.833446584598</c:v>
                </c:pt>
                <c:pt idx="5874">
                  <c:v>43259.8369077147</c:v>
                </c:pt>
                <c:pt idx="5875">
                  <c:v>43259.840356058397</c:v>
                </c:pt>
                <c:pt idx="5876">
                  <c:v>43259.843817206398</c:v>
                </c:pt>
                <c:pt idx="5877">
                  <c:v>43259.847327153002</c:v>
                </c:pt>
                <c:pt idx="5878">
                  <c:v>43259.850780684697</c:v>
                </c:pt>
                <c:pt idx="5879">
                  <c:v>43259.854247676602</c:v>
                </c:pt>
                <c:pt idx="5880">
                  <c:v>43259.857762888503</c:v>
                </c:pt>
                <c:pt idx="5881">
                  <c:v>43259.861221307401</c:v>
                </c:pt>
                <c:pt idx="5882">
                  <c:v>43259.864694955599</c:v>
                </c:pt>
                <c:pt idx="5883">
                  <c:v>43259.868154203999</c:v>
                </c:pt>
                <c:pt idx="5884">
                  <c:v>43259.871633677001</c:v>
                </c:pt>
                <c:pt idx="5885">
                  <c:v>43259.875122901001</c:v>
                </c:pt>
                <c:pt idx="5886">
                  <c:v>43259.878575393101</c:v>
                </c:pt>
                <c:pt idx="5887">
                  <c:v>43259.882052425302</c:v>
                </c:pt>
                <c:pt idx="5888">
                  <c:v>43259.885505856801</c:v>
                </c:pt>
                <c:pt idx="5889">
                  <c:v>43259.889029950697</c:v>
                </c:pt>
                <c:pt idx="5890">
                  <c:v>43259.892479550297</c:v>
                </c:pt>
                <c:pt idx="5891">
                  <c:v>43259.8959612826</c:v>
                </c:pt>
                <c:pt idx="5892">
                  <c:v>43259.899429617799</c:v>
                </c:pt>
                <c:pt idx="5893">
                  <c:v>43259.902870922902</c:v>
                </c:pt>
                <c:pt idx="5894">
                  <c:v>43259.906323246003</c:v>
                </c:pt>
                <c:pt idx="5895">
                  <c:v>43259.9098626505</c:v>
                </c:pt>
                <c:pt idx="5896">
                  <c:v>43259.913316709397</c:v>
                </c:pt>
                <c:pt idx="5897">
                  <c:v>43259.916794999001</c:v>
                </c:pt>
                <c:pt idx="5898">
                  <c:v>43259.920257741796</c:v>
                </c:pt>
                <c:pt idx="5899">
                  <c:v>43259.923721391599</c:v>
                </c:pt>
                <c:pt idx="5900">
                  <c:v>43259.927179312799</c:v>
                </c:pt>
                <c:pt idx="5901">
                  <c:v>43259.930645426997</c:v>
                </c:pt>
                <c:pt idx="5902">
                  <c:v>43259.934093909098</c:v>
                </c:pt>
                <c:pt idx="5903">
                  <c:v>43259.9375680878</c:v>
                </c:pt>
                <c:pt idx="5904">
                  <c:v>43259.941063350401</c:v>
                </c:pt>
                <c:pt idx="5905">
                  <c:v>43259.944518410302</c:v>
                </c:pt>
                <c:pt idx="5906">
                  <c:v>43259.947987166699</c:v>
                </c:pt>
                <c:pt idx="5907">
                  <c:v>43259.951526700897</c:v>
                </c:pt>
                <c:pt idx="5908">
                  <c:v>43259.954939261297</c:v>
                </c:pt>
                <c:pt idx="5909">
                  <c:v>43259.958471137201</c:v>
                </c:pt>
                <c:pt idx="5910">
                  <c:v>43259.961930811602</c:v>
                </c:pt>
                <c:pt idx="5911">
                  <c:v>43259.965400890302</c:v>
                </c:pt>
                <c:pt idx="5912">
                  <c:v>43259.968858654502</c:v>
                </c:pt>
                <c:pt idx="5913">
                  <c:v>43259.972311122001</c:v>
                </c:pt>
                <c:pt idx="5914">
                  <c:v>43259.975773585</c:v>
                </c:pt>
                <c:pt idx="5915">
                  <c:v>43259.979237568397</c:v>
                </c:pt>
                <c:pt idx="5916">
                  <c:v>43259.982779241604</c:v>
                </c:pt>
                <c:pt idx="5917">
                  <c:v>43259.986247655703</c:v>
                </c:pt>
                <c:pt idx="5918">
                  <c:v>43259.989699737998</c:v>
                </c:pt>
                <c:pt idx="5919">
                  <c:v>43259.993170208203</c:v>
                </c:pt>
                <c:pt idx="5920">
                  <c:v>43259.996646537998</c:v>
                </c:pt>
                <c:pt idx="5921">
                  <c:v>43260.000098169301</c:v>
                </c:pt>
                <c:pt idx="5922">
                  <c:v>43260.003560869998</c:v>
                </c:pt>
                <c:pt idx="5923">
                  <c:v>43260.0070304978</c:v>
                </c:pt>
                <c:pt idx="5924">
                  <c:v>43260.010499340402</c:v>
                </c:pt>
                <c:pt idx="5925">
                  <c:v>43260.013982634897</c:v>
                </c:pt>
                <c:pt idx="5926">
                  <c:v>43260.017480059199</c:v>
                </c:pt>
                <c:pt idx="5927">
                  <c:v>43260.020935597102</c:v>
                </c:pt>
                <c:pt idx="5928">
                  <c:v>43260.024385841898</c:v>
                </c:pt>
                <c:pt idx="5929">
                  <c:v>43260.027873211497</c:v>
                </c:pt>
                <c:pt idx="5930">
                  <c:v>43260.031327246703</c:v>
                </c:pt>
                <c:pt idx="5931">
                  <c:v>43260.034787812299</c:v>
                </c:pt>
                <c:pt idx="5932">
                  <c:v>43260.038261485897</c:v>
                </c:pt>
                <c:pt idx="5933">
                  <c:v>43260.041773279103</c:v>
                </c:pt>
                <c:pt idx="5934">
                  <c:v>43260.045216915001</c:v>
                </c:pt>
                <c:pt idx="5935">
                  <c:v>43260.048721952997</c:v>
                </c:pt>
                <c:pt idx="5936">
                  <c:v>43260.052164947701</c:v>
                </c:pt>
                <c:pt idx="5937">
                  <c:v>43260.055691433503</c:v>
                </c:pt>
                <c:pt idx="5938">
                  <c:v>43260.059136434204</c:v>
                </c:pt>
                <c:pt idx="5939">
                  <c:v>43260.062588284098</c:v>
                </c:pt>
                <c:pt idx="5940">
                  <c:v>43260.0660487118</c:v>
                </c:pt>
                <c:pt idx="5941">
                  <c:v>43260.069583453798</c:v>
                </c:pt>
                <c:pt idx="5942">
                  <c:v>43260.073041341901</c:v>
                </c:pt>
                <c:pt idx="5943">
                  <c:v>43260.076488874103</c:v>
                </c:pt>
                <c:pt idx="5944">
                  <c:v>43260.0799565173</c:v>
                </c:pt>
                <c:pt idx="5945">
                  <c:v>43260.083418775503</c:v>
                </c:pt>
                <c:pt idx="5946">
                  <c:v>43260.086871001899</c:v>
                </c:pt>
                <c:pt idx="5947">
                  <c:v>43260.090379704001</c:v>
                </c:pt>
                <c:pt idx="5948">
                  <c:v>43260.093827022203</c:v>
                </c:pt>
                <c:pt idx="5949">
                  <c:v>43260.097300792797</c:v>
                </c:pt>
                <c:pt idx="5950">
                  <c:v>43260.100829500603</c:v>
                </c:pt>
                <c:pt idx="5951">
                  <c:v>43260.104231017802</c:v>
                </c:pt>
                <c:pt idx="5952">
                  <c:v>43260.107753824297</c:v>
                </c:pt>
                <c:pt idx="5953">
                  <c:v>43260.111210847099</c:v>
                </c:pt>
                <c:pt idx="5954">
                  <c:v>43260.114672752898</c:v>
                </c:pt>
                <c:pt idx="5955">
                  <c:v>43260.118126662099</c:v>
                </c:pt>
                <c:pt idx="5956">
                  <c:v>43260.121611105104</c:v>
                </c:pt>
                <c:pt idx="5957">
                  <c:v>43260.125130336797</c:v>
                </c:pt>
                <c:pt idx="5958">
                  <c:v>43260.128591237</c:v>
                </c:pt>
                <c:pt idx="5959">
                  <c:v>43260.132050933003</c:v>
                </c:pt>
                <c:pt idx="5960">
                  <c:v>43260.135551564803</c:v>
                </c:pt>
                <c:pt idx="5961">
                  <c:v>43260.139002405398</c:v>
                </c:pt>
                <c:pt idx="5962">
                  <c:v>43260.142448981998</c:v>
                </c:pt>
                <c:pt idx="5963">
                  <c:v>43260.1459161776</c:v>
                </c:pt>
                <c:pt idx="5964">
                  <c:v>43260.149386075303</c:v>
                </c:pt>
                <c:pt idx="5965">
                  <c:v>43260.152909347198</c:v>
                </c:pt>
                <c:pt idx="5966">
                  <c:v>43260.156359189103</c:v>
                </c:pt>
                <c:pt idx="5967">
                  <c:v>43260.159813248298</c:v>
                </c:pt>
                <c:pt idx="5968">
                  <c:v>43260.163319325802</c:v>
                </c:pt>
                <c:pt idx="5969">
                  <c:v>43260.166764711299</c:v>
                </c:pt>
                <c:pt idx="5970">
                  <c:v>43260.170242329099</c:v>
                </c:pt>
                <c:pt idx="5971">
                  <c:v>43260.173737356803</c:v>
                </c:pt>
                <c:pt idx="5972">
                  <c:v>43260.177150953903</c:v>
                </c:pt>
                <c:pt idx="5973">
                  <c:v>43260.180635846998</c:v>
                </c:pt>
                <c:pt idx="5974">
                  <c:v>43260.184115642798</c:v>
                </c:pt>
                <c:pt idx="5975">
                  <c:v>43260.187582146398</c:v>
                </c:pt>
                <c:pt idx="5976">
                  <c:v>43260.191104671503</c:v>
                </c:pt>
                <c:pt idx="5977">
                  <c:v>43260.194509821296</c:v>
                </c:pt>
                <c:pt idx="5978">
                  <c:v>43260.197981919198</c:v>
                </c:pt>
                <c:pt idx="5979">
                  <c:v>43260.2015041052</c:v>
                </c:pt>
                <c:pt idx="5980">
                  <c:v>43260.204960055402</c:v>
                </c:pt>
                <c:pt idx="5981">
                  <c:v>43260.208470490899</c:v>
                </c:pt>
                <c:pt idx="5982">
                  <c:v>43260.211921319402</c:v>
                </c:pt>
                <c:pt idx="5983">
                  <c:v>43260.215393573802</c:v>
                </c:pt>
                <c:pt idx="5984">
                  <c:v>43260.218857880303</c:v>
                </c:pt>
                <c:pt idx="5985">
                  <c:v>43260.222328462703</c:v>
                </c:pt>
                <c:pt idx="5986">
                  <c:v>43260.2257915917</c:v>
                </c:pt>
                <c:pt idx="5987">
                  <c:v>43260.229262305496</c:v>
                </c:pt>
                <c:pt idx="5988">
                  <c:v>43260.232713936799</c:v>
                </c:pt>
                <c:pt idx="5989">
                  <c:v>43260.236231471303</c:v>
                </c:pt>
                <c:pt idx="5990">
                  <c:v>43260.239710691101</c:v>
                </c:pt>
                <c:pt idx="5991">
                  <c:v>43260.243193288501</c:v>
                </c:pt>
                <c:pt idx="5992">
                  <c:v>43260.2466392512</c:v>
                </c:pt>
                <c:pt idx="5993">
                  <c:v>43260.250063053798</c:v>
                </c:pt>
                <c:pt idx="5994">
                  <c:v>43260.253590480002</c:v>
                </c:pt>
                <c:pt idx="5995">
                  <c:v>43260.257047934603</c:v>
                </c:pt>
                <c:pt idx="5996">
                  <c:v>43260.260550635299</c:v>
                </c:pt>
                <c:pt idx="5997">
                  <c:v>43260.264021533199</c:v>
                </c:pt>
                <c:pt idx="5998">
                  <c:v>43260.267470875202</c:v>
                </c:pt>
                <c:pt idx="5999">
                  <c:v>43260.270900911397</c:v>
                </c:pt>
                <c:pt idx="6000">
                  <c:v>43260.274393254702</c:v>
                </c:pt>
                <c:pt idx="6001">
                  <c:v>43260.277853488296</c:v>
                </c:pt>
                <c:pt idx="6002">
                  <c:v>43260.2813716214</c:v>
                </c:pt>
                <c:pt idx="6003">
                  <c:v>43260.284825836199</c:v>
                </c:pt>
                <c:pt idx="6004">
                  <c:v>43260.288296959501</c:v>
                </c:pt>
                <c:pt idx="6005">
                  <c:v>43260.291790483097</c:v>
                </c:pt>
                <c:pt idx="6006">
                  <c:v>43260.295205413502</c:v>
                </c:pt>
                <c:pt idx="6007">
                  <c:v>43260.298692282697</c:v>
                </c:pt>
                <c:pt idx="6008">
                  <c:v>43260.302154809498</c:v>
                </c:pt>
                <c:pt idx="6009">
                  <c:v>43260.305680577098</c:v>
                </c:pt>
                <c:pt idx="6010">
                  <c:v>43260.309118156802</c:v>
                </c:pt>
                <c:pt idx="6011">
                  <c:v>43260.312580992402</c:v>
                </c:pt>
                <c:pt idx="6012">
                  <c:v>43260.316086502702</c:v>
                </c:pt>
                <c:pt idx="6013">
                  <c:v>43260.319536927898</c:v>
                </c:pt>
                <c:pt idx="6014">
                  <c:v>43260.323048778097</c:v>
                </c:pt>
                <c:pt idx="6015">
                  <c:v>43260.326507370199</c:v>
                </c:pt>
                <c:pt idx="6016">
                  <c:v>43260.329941038799</c:v>
                </c:pt>
                <c:pt idx="6017">
                  <c:v>43260.333436054803</c:v>
                </c:pt>
                <c:pt idx="6018">
                  <c:v>43260.336891150997</c:v>
                </c:pt>
                <c:pt idx="6019">
                  <c:v>43260.340359749302</c:v>
                </c:pt>
                <c:pt idx="6020">
                  <c:v>43260.343819075802</c:v>
                </c:pt>
                <c:pt idx="6021">
                  <c:v>43260.347320092798</c:v>
                </c:pt>
                <c:pt idx="6022">
                  <c:v>43260.350768348602</c:v>
                </c:pt>
                <c:pt idx="6023">
                  <c:v>43260.354237986801</c:v>
                </c:pt>
                <c:pt idx="6024">
                  <c:v>43260.357754579898</c:v>
                </c:pt>
                <c:pt idx="6025">
                  <c:v>43260.361219893399</c:v>
                </c:pt>
                <c:pt idx="6026">
                  <c:v>43260.364678258498</c:v>
                </c:pt>
                <c:pt idx="6027">
                  <c:v>43260.3681342329</c:v>
                </c:pt>
                <c:pt idx="6028">
                  <c:v>43260.371596185301</c:v>
                </c:pt>
                <c:pt idx="6029">
                  <c:v>43260.375129698899</c:v>
                </c:pt>
                <c:pt idx="6030">
                  <c:v>43260.378608316598</c:v>
                </c:pt>
                <c:pt idx="6031">
                  <c:v>43260.382062293698</c:v>
                </c:pt>
                <c:pt idx="6032">
                  <c:v>43260.385519714</c:v>
                </c:pt>
                <c:pt idx="6033">
                  <c:v>43260.389002962198</c:v>
                </c:pt>
                <c:pt idx="6034">
                  <c:v>43260.3924513198</c:v>
                </c:pt>
                <c:pt idx="6035">
                  <c:v>43260.395907338097</c:v>
                </c:pt>
                <c:pt idx="6036">
                  <c:v>43260.399381845797</c:v>
                </c:pt>
                <c:pt idx="6037">
                  <c:v>43260.402912553101</c:v>
                </c:pt>
                <c:pt idx="6038">
                  <c:v>43260.4063580289</c:v>
                </c:pt>
                <c:pt idx="6039">
                  <c:v>43260.4098260752</c:v>
                </c:pt>
                <c:pt idx="6040">
                  <c:v>43260.413267367199</c:v>
                </c:pt>
                <c:pt idx="6041">
                  <c:v>43260.416794611403</c:v>
                </c:pt>
                <c:pt idx="6042">
                  <c:v>43260.4202553301</c:v>
                </c:pt>
                <c:pt idx="6043">
                  <c:v>43260.4237346558</c:v>
                </c:pt>
                <c:pt idx="6044">
                  <c:v>43260.4271800282</c:v>
                </c:pt>
                <c:pt idx="6045">
                  <c:v>43260.430630753501</c:v>
                </c:pt>
                <c:pt idx="6046">
                  <c:v>43260.434124992498</c:v>
                </c:pt>
                <c:pt idx="6047">
                  <c:v>43260.437593047602</c:v>
                </c:pt>
                <c:pt idx="6048">
                  <c:v>43260.441101472403</c:v>
                </c:pt>
                <c:pt idx="6049">
                  <c:v>43260.444562522702</c:v>
                </c:pt>
                <c:pt idx="6050">
                  <c:v>43260.448034018002</c:v>
                </c:pt>
                <c:pt idx="6051">
                  <c:v>43260.451509329803</c:v>
                </c:pt>
                <c:pt idx="6052">
                  <c:v>43260.454979918002</c:v>
                </c:pt>
                <c:pt idx="6053">
                  <c:v>43260.458455086999</c:v>
                </c:pt>
                <c:pt idx="6054">
                  <c:v>43260.4619428195</c:v>
                </c:pt>
                <c:pt idx="6055">
                  <c:v>43260.4653948794</c:v>
                </c:pt>
                <c:pt idx="6056">
                  <c:v>43260.468845164803</c:v>
                </c:pt>
                <c:pt idx="6057">
                  <c:v>43260.472307624303</c:v>
                </c:pt>
                <c:pt idx="6058">
                  <c:v>43260.475810650503</c:v>
                </c:pt>
                <c:pt idx="6059">
                  <c:v>43260.479283012901</c:v>
                </c:pt>
                <c:pt idx="6060">
                  <c:v>43260.482739246501</c:v>
                </c:pt>
                <c:pt idx="6061">
                  <c:v>43260.486188262497</c:v>
                </c:pt>
                <c:pt idx="6062">
                  <c:v>43260.489653427299</c:v>
                </c:pt>
                <c:pt idx="6063">
                  <c:v>43260.493126238798</c:v>
                </c:pt>
                <c:pt idx="6064">
                  <c:v>43260.496633019102</c:v>
                </c:pt>
                <c:pt idx="6065">
                  <c:v>43260.5001275705</c:v>
                </c:pt>
                <c:pt idx="6066">
                  <c:v>43260.503570768298</c:v>
                </c:pt>
                <c:pt idx="6067">
                  <c:v>43260.507057705698</c:v>
                </c:pt>
                <c:pt idx="6068">
                  <c:v>43260.510483849102</c:v>
                </c:pt>
                <c:pt idx="6069">
                  <c:v>43260.513967650098</c:v>
                </c:pt>
                <c:pt idx="6070">
                  <c:v>43260.517487393903</c:v>
                </c:pt>
                <c:pt idx="6071">
                  <c:v>43260.520962312097</c:v>
                </c:pt>
                <c:pt idx="6072">
                  <c:v>43260.524420514099</c:v>
                </c:pt>
                <c:pt idx="6073">
                  <c:v>43260.527856417502</c:v>
                </c:pt>
                <c:pt idx="6074">
                  <c:v>43260.531383101101</c:v>
                </c:pt>
                <c:pt idx="6075">
                  <c:v>43260.534792977996</c:v>
                </c:pt>
                <c:pt idx="6076">
                  <c:v>43260.5383080873</c:v>
                </c:pt>
                <c:pt idx="6077">
                  <c:v>43260.541775421101</c:v>
                </c:pt>
                <c:pt idx="6078">
                  <c:v>43260.545235883197</c:v>
                </c:pt>
                <c:pt idx="6079">
                  <c:v>43260.548691311902</c:v>
                </c:pt>
                <c:pt idx="6080">
                  <c:v>43260.552162529602</c:v>
                </c:pt>
                <c:pt idx="6081">
                  <c:v>43260.555628189199</c:v>
                </c:pt>
                <c:pt idx="6082">
                  <c:v>43260.559148850203</c:v>
                </c:pt>
                <c:pt idx="6083">
                  <c:v>43260.5626078442</c:v>
                </c:pt>
                <c:pt idx="6084">
                  <c:v>43260.566052497503</c:v>
                </c:pt>
                <c:pt idx="6085">
                  <c:v>43260.569531475201</c:v>
                </c:pt>
                <c:pt idx="6086">
                  <c:v>43260.572989722998</c:v>
                </c:pt>
                <c:pt idx="6087">
                  <c:v>43260.576455723902</c:v>
                </c:pt>
                <c:pt idx="6088">
                  <c:v>43260.579967797901</c:v>
                </c:pt>
                <c:pt idx="6089">
                  <c:v>43260.583408630002</c:v>
                </c:pt>
                <c:pt idx="6090">
                  <c:v>43260.586879239403</c:v>
                </c:pt>
                <c:pt idx="6091">
                  <c:v>43260.590356718203</c:v>
                </c:pt>
                <c:pt idx="6092">
                  <c:v>43260.593870782301</c:v>
                </c:pt>
                <c:pt idx="6093">
                  <c:v>43260.597319445696</c:v>
                </c:pt>
                <c:pt idx="6094">
                  <c:v>43260.600829846102</c:v>
                </c:pt>
                <c:pt idx="6095">
                  <c:v>43260.6042977748</c:v>
                </c:pt>
              </c:numCache>
            </c:numRef>
          </c:xVal>
          <c:yVal>
            <c:numRef>
              <c:f>sheet1!$C$2:$C$6097</c:f>
              <c:numCache>
                <c:formatCode>General</c:formatCode>
                <c:ptCount val="6096"/>
                <c:pt idx="0">
                  <c:v>7.2458799999999997</c:v>
                </c:pt>
                <c:pt idx="1">
                  <c:v>7.2534099999999997</c:v>
                </c:pt>
                <c:pt idx="2">
                  <c:v>7.2671039999999998</c:v>
                </c:pt>
                <c:pt idx="3">
                  <c:v>7.2854070000000002</c:v>
                </c:pt>
                <c:pt idx="4">
                  <c:v>7.3001750000000003</c:v>
                </c:pt>
                <c:pt idx="5">
                  <c:v>7.311013</c:v>
                </c:pt>
                <c:pt idx="6">
                  <c:v>7.3152309999999998</c:v>
                </c:pt>
                <c:pt idx="7">
                  <c:v>7.3195350000000001</c:v>
                </c:pt>
                <c:pt idx="8">
                  <c:v>7.3276789999999998</c:v>
                </c:pt>
                <c:pt idx="9">
                  <c:v>7.3399219999999996</c:v>
                </c:pt>
                <c:pt idx="10">
                  <c:v>7.347226</c:v>
                </c:pt>
                <c:pt idx="11">
                  <c:v>7.3566409999999998</c:v>
                </c:pt>
                <c:pt idx="12">
                  <c:v>7.3688549999999999</c:v>
                </c:pt>
                <c:pt idx="13">
                  <c:v>7.3818299999999999</c:v>
                </c:pt>
                <c:pt idx="14">
                  <c:v>7.3933499999999999</c:v>
                </c:pt>
                <c:pt idx="15">
                  <c:v>7.3973139999999997</c:v>
                </c:pt>
                <c:pt idx="16">
                  <c:v>7.4032989999999996</c:v>
                </c:pt>
                <c:pt idx="17">
                  <c:v>7.4077000000000002</c:v>
                </c:pt>
                <c:pt idx="18">
                  <c:v>7.4164529999999997</c:v>
                </c:pt>
                <c:pt idx="19">
                  <c:v>7.4326040000000004</c:v>
                </c:pt>
                <c:pt idx="20">
                  <c:v>7.4490230000000004</c:v>
                </c:pt>
                <c:pt idx="21">
                  <c:v>7.4617209999999998</c:v>
                </c:pt>
                <c:pt idx="22">
                  <c:v>7.4741479999999996</c:v>
                </c:pt>
                <c:pt idx="23">
                  <c:v>7.4911750000000001</c:v>
                </c:pt>
                <c:pt idx="24">
                  <c:v>7.508953</c:v>
                </c:pt>
                <c:pt idx="25">
                  <c:v>7.5271889999999999</c:v>
                </c:pt>
                <c:pt idx="26">
                  <c:v>7.5393520000000001</c:v>
                </c:pt>
                <c:pt idx="27">
                  <c:v>7.550961</c:v>
                </c:pt>
                <c:pt idx="28">
                  <c:v>7.557766</c:v>
                </c:pt>
                <c:pt idx="29">
                  <c:v>7.5707389999999997</c:v>
                </c:pt>
                <c:pt idx="30">
                  <c:v>7.5855499999999996</c:v>
                </c:pt>
                <c:pt idx="31">
                  <c:v>7.5942179999999997</c:v>
                </c:pt>
                <c:pt idx="32">
                  <c:v>7.6031199999999997</c:v>
                </c:pt>
                <c:pt idx="33">
                  <c:v>7.609299</c:v>
                </c:pt>
                <c:pt idx="34">
                  <c:v>7.6258059999999999</c:v>
                </c:pt>
                <c:pt idx="35">
                  <c:v>7.6488500000000004</c:v>
                </c:pt>
                <c:pt idx="36">
                  <c:v>7.6707109999999998</c:v>
                </c:pt>
                <c:pt idx="37">
                  <c:v>7.6655879999999996</c:v>
                </c:pt>
                <c:pt idx="38">
                  <c:v>7.656987</c:v>
                </c:pt>
                <c:pt idx="39">
                  <c:v>7.6529049999999996</c:v>
                </c:pt>
                <c:pt idx="40">
                  <c:v>7.6687079999999996</c:v>
                </c:pt>
                <c:pt idx="41">
                  <c:v>7.671284</c:v>
                </c:pt>
                <c:pt idx="42">
                  <c:v>7.6706029999999998</c:v>
                </c:pt>
                <c:pt idx="43">
                  <c:v>7.6719850000000003</c:v>
                </c:pt>
                <c:pt idx="44">
                  <c:v>7.6739769999999998</c:v>
                </c:pt>
                <c:pt idx="45">
                  <c:v>7.6791499999999999</c:v>
                </c:pt>
                <c:pt idx="46">
                  <c:v>7.6780739999999996</c:v>
                </c:pt>
                <c:pt idx="47">
                  <c:v>7.6814669999999996</c:v>
                </c:pt>
                <c:pt idx="48">
                  <c:v>7.6889120000000002</c:v>
                </c:pt>
                <c:pt idx="49">
                  <c:v>7.6859830000000002</c:v>
                </c:pt>
                <c:pt idx="50">
                  <c:v>7.7072929999999999</c:v>
                </c:pt>
                <c:pt idx="51">
                  <c:v>7.7173850000000002</c:v>
                </c:pt>
                <c:pt idx="52">
                  <c:v>7.7207739999999996</c:v>
                </c:pt>
                <c:pt idx="53">
                  <c:v>7.7194289999999999</c:v>
                </c:pt>
                <c:pt idx="54">
                  <c:v>7.7364569999999997</c:v>
                </c:pt>
                <c:pt idx="55">
                  <c:v>7.7516670000000003</c:v>
                </c:pt>
                <c:pt idx="56">
                  <c:v>7.7555610000000001</c:v>
                </c:pt>
                <c:pt idx="57">
                  <c:v>7.7630549999999996</c:v>
                </c:pt>
                <c:pt idx="58">
                  <c:v>7.779039</c:v>
                </c:pt>
                <c:pt idx="59">
                  <c:v>7.7936680000000003</c:v>
                </c:pt>
                <c:pt idx="60">
                  <c:v>7.8061910000000001</c:v>
                </c:pt>
                <c:pt idx="61">
                  <c:v>7.8167210000000003</c:v>
                </c:pt>
                <c:pt idx="62">
                  <c:v>7.8178970000000003</c:v>
                </c:pt>
                <c:pt idx="63">
                  <c:v>7.8246979999999997</c:v>
                </c:pt>
                <c:pt idx="64">
                  <c:v>7.8259069999999999</c:v>
                </c:pt>
                <c:pt idx="65">
                  <c:v>7.822711</c:v>
                </c:pt>
                <c:pt idx="66">
                  <c:v>7.8214079999999999</c:v>
                </c:pt>
                <c:pt idx="67">
                  <c:v>7.8257320000000004</c:v>
                </c:pt>
                <c:pt idx="68">
                  <c:v>7.8259270000000001</c:v>
                </c:pt>
                <c:pt idx="69">
                  <c:v>7.8258299999999998</c:v>
                </c:pt>
                <c:pt idx="70">
                  <c:v>7.825501</c:v>
                </c:pt>
                <c:pt idx="71">
                  <c:v>7.8269849999999996</c:v>
                </c:pt>
                <c:pt idx="72">
                  <c:v>7.8257430000000001</c:v>
                </c:pt>
                <c:pt idx="73">
                  <c:v>7.8259679999999996</c:v>
                </c:pt>
                <c:pt idx="74">
                  <c:v>7.8273549999999998</c:v>
                </c:pt>
                <c:pt idx="75">
                  <c:v>7.8336439999999996</c:v>
                </c:pt>
                <c:pt idx="76">
                  <c:v>7.8402459999999996</c:v>
                </c:pt>
                <c:pt idx="77">
                  <c:v>7.8439730000000001</c:v>
                </c:pt>
                <c:pt idx="78">
                  <c:v>7.847626</c:v>
                </c:pt>
                <c:pt idx="79">
                  <c:v>7.8500009999999998</c:v>
                </c:pt>
                <c:pt idx="80">
                  <c:v>7.8496889999999997</c:v>
                </c:pt>
                <c:pt idx="81">
                  <c:v>7.8494140000000003</c:v>
                </c:pt>
                <c:pt idx="82">
                  <c:v>7.8494219999999997</c:v>
                </c:pt>
                <c:pt idx="83">
                  <c:v>7.8484470000000002</c:v>
                </c:pt>
                <c:pt idx="84">
                  <c:v>7.8466649999999998</c:v>
                </c:pt>
                <c:pt idx="85">
                  <c:v>7.8452840000000004</c:v>
                </c:pt>
                <c:pt idx="86">
                  <c:v>7.8410650000000004</c:v>
                </c:pt>
                <c:pt idx="87">
                  <c:v>7.8375130000000004</c:v>
                </c:pt>
                <c:pt idx="88">
                  <c:v>7.8331049999999998</c:v>
                </c:pt>
                <c:pt idx="89">
                  <c:v>7.8289970000000002</c:v>
                </c:pt>
                <c:pt idx="90">
                  <c:v>7.8254520000000003</c:v>
                </c:pt>
                <c:pt idx="91">
                  <c:v>7.8206749999999996</c:v>
                </c:pt>
                <c:pt idx="92">
                  <c:v>7.8151010000000003</c:v>
                </c:pt>
                <c:pt idx="93">
                  <c:v>7.8098809999999999</c:v>
                </c:pt>
                <c:pt idx="94">
                  <c:v>7.803102</c:v>
                </c:pt>
                <c:pt idx="95">
                  <c:v>7.7963480000000001</c:v>
                </c:pt>
                <c:pt idx="96">
                  <c:v>7.7894959999999998</c:v>
                </c:pt>
                <c:pt idx="97">
                  <c:v>7.7827510000000002</c:v>
                </c:pt>
                <c:pt idx="98">
                  <c:v>7.776071</c:v>
                </c:pt>
                <c:pt idx="99">
                  <c:v>7.768402</c:v>
                </c:pt>
                <c:pt idx="100">
                  <c:v>7.7608689999999996</c:v>
                </c:pt>
                <c:pt idx="101">
                  <c:v>7.7505819999999996</c:v>
                </c:pt>
                <c:pt idx="102">
                  <c:v>7.7419190000000002</c:v>
                </c:pt>
                <c:pt idx="103">
                  <c:v>7.7343570000000001</c:v>
                </c:pt>
                <c:pt idx="104">
                  <c:v>7.7258959999999997</c:v>
                </c:pt>
                <c:pt idx="105">
                  <c:v>7.7147139999999998</c:v>
                </c:pt>
                <c:pt idx="106">
                  <c:v>7.7080390000000003</c:v>
                </c:pt>
                <c:pt idx="107">
                  <c:v>7.699732</c:v>
                </c:pt>
                <c:pt idx="108">
                  <c:v>7.6909169999999998</c:v>
                </c:pt>
                <c:pt idx="109">
                  <c:v>7.6815100000000003</c:v>
                </c:pt>
                <c:pt idx="110">
                  <c:v>7.6711260000000001</c:v>
                </c:pt>
                <c:pt idx="111">
                  <c:v>7.6621439999999996</c:v>
                </c:pt>
                <c:pt idx="112">
                  <c:v>7.6526969999999999</c:v>
                </c:pt>
                <c:pt idx="113">
                  <c:v>7.6420779999999997</c:v>
                </c:pt>
                <c:pt idx="114">
                  <c:v>7.633877</c:v>
                </c:pt>
                <c:pt idx="115">
                  <c:v>7.6230390000000003</c:v>
                </c:pt>
                <c:pt idx="116">
                  <c:v>7.6147349999999996</c:v>
                </c:pt>
                <c:pt idx="117">
                  <c:v>7.6046560000000003</c:v>
                </c:pt>
                <c:pt idx="118">
                  <c:v>7.5970930000000001</c:v>
                </c:pt>
                <c:pt idx="119">
                  <c:v>7.5876359999999998</c:v>
                </c:pt>
                <c:pt idx="120">
                  <c:v>7.5777799999999997</c:v>
                </c:pt>
                <c:pt idx="121">
                  <c:v>7.5666409999999997</c:v>
                </c:pt>
                <c:pt idx="122">
                  <c:v>7.5571960000000002</c:v>
                </c:pt>
                <c:pt idx="123">
                  <c:v>7.5468729999999997</c:v>
                </c:pt>
                <c:pt idx="124">
                  <c:v>7.5381070000000001</c:v>
                </c:pt>
                <c:pt idx="125">
                  <c:v>7.528295</c:v>
                </c:pt>
                <c:pt idx="126">
                  <c:v>7.5182979999999997</c:v>
                </c:pt>
                <c:pt idx="127">
                  <c:v>7.5102180000000001</c:v>
                </c:pt>
                <c:pt idx="128">
                  <c:v>7.497992</c:v>
                </c:pt>
                <c:pt idx="129">
                  <c:v>7.4883620000000004</c:v>
                </c:pt>
                <c:pt idx="130">
                  <c:v>7.4802419999999996</c:v>
                </c:pt>
                <c:pt idx="131">
                  <c:v>7.4692990000000004</c:v>
                </c:pt>
                <c:pt idx="132">
                  <c:v>7.4586550000000003</c:v>
                </c:pt>
                <c:pt idx="133">
                  <c:v>7.4470799999999997</c:v>
                </c:pt>
                <c:pt idx="134">
                  <c:v>7.4374520000000004</c:v>
                </c:pt>
                <c:pt idx="135">
                  <c:v>7.4299559999999998</c:v>
                </c:pt>
                <c:pt idx="136">
                  <c:v>7.4204829999999999</c:v>
                </c:pt>
                <c:pt idx="137">
                  <c:v>7.4109670000000003</c:v>
                </c:pt>
                <c:pt idx="138">
                  <c:v>7.3987179999999997</c:v>
                </c:pt>
                <c:pt idx="139">
                  <c:v>7.3892579999999999</c:v>
                </c:pt>
                <c:pt idx="140">
                  <c:v>7.3797480000000002</c:v>
                </c:pt>
                <c:pt idx="141">
                  <c:v>7.3708609999999997</c:v>
                </c:pt>
                <c:pt idx="142">
                  <c:v>7.362133</c:v>
                </c:pt>
                <c:pt idx="143">
                  <c:v>7.3471780000000004</c:v>
                </c:pt>
                <c:pt idx="144">
                  <c:v>7.3389319999999998</c:v>
                </c:pt>
                <c:pt idx="145">
                  <c:v>7.3287649999999998</c:v>
                </c:pt>
                <c:pt idx="146">
                  <c:v>7.3188019999999998</c:v>
                </c:pt>
                <c:pt idx="147">
                  <c:v>7.3098380000000001</c:v>
                </c:pt>
                <c:pt idx="148">
                  <c:v>7.3011540000000004</c:v>
                </c:pt>
                <c:pt idx="149">
                  <c:v>7.2914779999999997</c:v>
                </c:pt>
                <c:pt idx="150">
                  <c:v>7.2832809999999997</c:v>
                </c:pt>
                <c:pt idx="151">
                  <c:v>7.2744799999999996</c:v>
                </c:pt>
                <c:pt idx="152">
                  <c:v>7.2656340000000004</c:v>
                </c:pt>
                <c:pt idx="153">
                  <c:v>7.2541849999999997</c:v>
                </c:pt>
                <c:pt idx="154">
                  <c:v>7.2451140000000001</c:v>
                </c:pt>
                <c:pt idx="155">
                  <c:v>7.2379110000000004</c:v>
                </c:pt>
                <c:pt idx="156">
                  <c:v>7.2304550000000001</c:v>
                </c:pt>
                <c:pt idx="157">
                  <c:v>7.2227930000000002</c:v>
                </c:pt>
                <c:pt idx="158">
                  <c:v>7.2152430000000001</c:v>
                </c:pt>
                <c:pt idx="159">
                  <c:v>7.2069200000000002</c:v>
                </c:pt>
                <c:pt idx="160">
                  <c:v>7.1990179999999997</c:v>
                </c:pt>
                <c:pt idx="161">
                  <c:v>7.191694</c:v>
                </c:pt>
                <c:pt idx="162">
                  <c:v>7.1867179999999999</c:v>
                </c:pt>
                <c:pt idx="163">
                  <c:v>7.1816279999999999</c:v>
                </c:pt>
                <c:pt idx="164">
                  <c:v>7.1744459999999997</c:v>
                </c:pt>
                <c:pt idx="165">
                  <c:v>7.1660089999999999</c:v>
                </c:pt>
                <c:pt idx="166">
                  <c:v>7.1588349999999998</c:v>
                </c:pt>
                <c:pt idx="167">
                  <c:v>7.1531330000000004</c:v>
                </c:pt>
                <c:pt idx="168">
                  <c:v>7.1467939999999999</c:v>
                </c:pt>
                <c:pt idx="169">
                  <c:v>7.1399720000000002</c:v>
                </c:pt>
                <c:pt idx="170">
                  <c:v>7.1349299999999998</c:v>
                </c:pt>
                <c:pt idx="171">
                  <c:v>7.1280939999999999</c:v>
                </c:pt>
                <c:pt idx="172">
                  <c:v>7.1222300000000001</c:v>
                </c:pt>
                <c:pt idx="173">
                  <c:v>7.1156800000000002</c:v>
                </c:pt>
                <c:pt idx="174">
                  <c:v>7.1110610000000003</c:v>
                </c:pt>
                <c:pt idx="175">
                  <c:v>7.1052249999999999</c:v>
                </c:pt>
                <c:pt idx="176">
                  <c:v>7.0947810000000002</c:v>
                </c:pt>
                <c:pt idx="177">
                  <c:v>7.0898440000000003</c:v>
                </c:pt>
                <c:pt idx="178">
                  <c:v>7.0861070000000002</c:v>
                </c:pt>
                <c:pt idx="179">
                  <c:v>7.080762</c:v>
                </c:pt>
                <c:pt idx="180">
                  <c:v>7.0768890000000004</c:v>
                </c:pt>
                <c:pt idx="181">
                  <c:v>7.0708780000000004</c:v>
                </c:pt>
                <c:pt idx="182">
                  <c:v>7.0653699999999997</c:v>
                </c:pt>
                <c:pt idx="183">
                  <c:v>7.0615519999999998</c:v>
                </c:pt>
                <c:pt idx="184">
                  <c:v>7.0557470000000002</c:v>
                </c:pt>
                <c:pt idx="185">
                  <c:v>7.0510080000000004</c:v>
                </c:pt>
                <c:pt idx="186">
                  <c:v>7.0421290000000001</c:v>
                </c:pt>
                <c:pt idx="187">
                  <c:v>7.0392460000000003</c:v>
                </c:pt>
                <c:pt idx="188">
                  <c:v>7.0377939999999999</c:v>
                </c:pt>
                <c:pt idx="189">
                  <c:v>7.0342789999999997</c:v>
                </c:pt>
                <c:pt idx="190">
                  <c:v>7.0296810000000001</c:v>
                </c:pt>
                <c:pt idx="191">
                  <c:v>7.0249930000000003</c:v>
                </c:pt>
                <c:pt idx="192">
                  <c:v>7.0201669999999998</c:v>
                </c:pt>
                <c:pt idx="193">
                  <c:v>7.0168929999999996</c:v>
                </c:pt>
                <c:pt idx="194">
                  <c:v>7.01213</c:v>
                </c:pt>
                <c:pt idx="195">
                  <c:v>7.0086599999999999</c:v>
                </c:pt>
                <c:pt idx="196">
                  <c:v>7.0056039999999999</c:v>
                </c:pt>
                <c:pt idx="197">
                  <c:v>7.0041349999999998</c:v>
                </c:pt>
                <c:pt idx="198">
                  <c:v>7.0006579999999996</c:v>
                </c:pt>
                <c:pt idx="199">
                  <c:v>6.9958150000000003</c:v>
                </c:pt>
                <c:pt idx="200">
                  <c:v>6.9924720000000002</c:v>
                </c:pt>
                <c:pt idx="201">
                  <c:v>6.9883949999999997</c:v>
                </c:pt>
                <c:pt idx="202">
                  <c:v>6.9829559999999997</c:v>
                </c:pt>
                <c:pt idx="203">
                  <c:v>6.9821749999999998</c:v>
                </c:pt>
                <c:pt idx="204">
                  <c:v>6.9782679999999999</c:v>
                </c:pt>
                <c:pt idx="205">
                  <c:v>6.9741520000000001</c:v>
                </c:pt>
                <c:pt idx="206">
                  <c:v>6.9696579999999999</c:v>
                </c:pt>
                <c:pt idx="207">
                  <c:v>6.9672289999999997</c:v>
                </c:pt>
                <c:pt idx="208">
                  <c:v>6.9654179999999997</c:v>
                </c:pt>
                <c:pt idx="209">
                  <c:v>6.9605689999999996</c:v>
                </c:pt>
                <c:pt idx="210">
                  <c:v>6.9576760000000002</c:v>
                </c:pt>
                <c:pt idx="211">
                  <c:v>6.9537190000000004</c:v>
                </c:pt>
                <c:pt idx="212">
                  <c:v>6.9504099999999998</c:v>
                </c:pt>
                <c:pt idx="213">
                  <c:v>6.9474960000000001</c:v>
                </c:pt>
                <c:pt idx="214">
                  <c:v>6.9441030000000001</c:v>
                </c:pt>
                <c:pt idx="215">
                  <c:v>6.9411699999999996</c:v>
                </c:pt>
                <c:pt idx="216">
                  <c:v>6.9377219999999999</c:v>
                </c:pt>
                <c:pt idx="217">
                  <c:v>6.934742</c:v>
                </c:pt>
                <c:pt idx="218">
                  <c:v>6.9311809999999996</c:v>
                </c:pt>
                <c:pt idx="219">
                  <c:v>6.929227</c:v>
                </c:pt>
                <c:pt idx="220">
                  <c:v>6.9254449999999999</c:v>
                </c:pt>
                <c:pt idx="221">
                  <c:v>6.9232209999999998</c:v>
                </c:pt>
                <c:pt idx="222">
                  <c:v>6.9211109999999998</c:v>
                </c:pt>
                <c:pt idx="223">
                  <c:v>6.9171670000000001</c:v>
                </c:pt>
                <c:pt idx="224">
                  <c:v>6.9156969999999998</c:v>
                </c:pt>
                <c:pt idx="225">
                  <c:v>6.9134149999999996</c:v>
                </c:pt>
                <c:pt idx="226">
                  <c:v>6.9101759999999999</c:v>
                </c:pt>
                <c:pt idx="227">
                  <c:v>6.90761</c:v>
                </c:pt>
                <c:pt idx="228">
                  <c:v>6.9049839999999998</c:v>
                </c:pt>
                <c:pt idx="229">
                  <c:v>6.9034279999999999</c:v>
                </c:pt>
                <c:pt idx="230">
                  <c:v>6.9008250000000002</c:v>
                </c:pt>
                <c:pt idx="231">
                  <c:v>6.897932</c:v>
                </c:pt>
                <c:pt idx="232">
                  <c:v>6.8959320000000002</c:v>
                </c:pt>
                <c:pt idx="233">
                  <c:v>6.8925280000000004</c:v>
                </c:pt>
                <c:pt idx="234">
                  <c:v>6.8942300000000003</c:v>
                </c:pt>
                <c:pt idx="235">
                  <c:v>6.8946199999999997</c:v>
                </c:pt>
                <c:pt idx="236">
                  <c:v>6.8965379999999996</c:v>
                </c:pt>
                <c:pt idx="237">
                  <c:v>6.8973250000000004</c:v>
                </c:pt>
                <c:pt idx="238">
                  <c:v>6.8948039999999997</c:v>
                </c:pt>
                <c:pt idx="239">
                  <c:v>6.8938050000000004</c:v>
                </c:pt>
                <c:pt idx="240">
                  <c:v>6.8918799999999996</c:v>
                </c:pt>
                <c:pt idx="241">
                  <c:v>6.8898720000000004</c:v>
                </c:pt>
                <c:pt idx="242">
                  <c:v>6.887086</c:v>
                </c:pt>
                <c:pt idx="243">
                  <c:v>6.8858110000000003</c:v>
                </c:pt>
                <c:pt idx="244">
                  <c:v>6.8822970000000003</c:v>
                </c:pt>
                <c:pt idx="245">
                  <c:v>6.8827179999999997</c:v>
                </c:pt>
                <c:pt idx="246">
                  <c:v>6.8823220000000003</c:v>
                </c:pt>
                <c:pt idx="247">
                  <c:v>6.8831730000000002</c:v>
                </c:pt>
                <c:pt idx="248">
                  <c:v>6.8851180000000003</c:v>
                </c:pt>
                <c:pt idx="249">
                  <c:v>6.8843220000000001</c:v>
                </c:pt>
                <c:pt idx="250">
                  <c:v>6.8851269999999998</c:v>
                </c:pt>
                <c:pt idx="251">
                  <c:v>6.8871779999999996</c:v>
                </c:pt>
                <c:pt idx="252">
                  <c:v>6.8901060000000003</c:v>
                </c:pt>
                <c:pt idx="253">
                  <c:v>6.8927529999999999</c:v>
                </c:pt>
                <c:pt idx="254">
                  <c:v>6.8935440000000003</c:v>
                </c:pt>
                <c:pt idx="255">
                  <c:v>6.8978760000000001</c:v>
                </c:pt>
                <c:pt idx="256">
                  <c:v>6.9024229999999998</c:v>
                </c:pt>
                <c:pt idx="257">
                  <c:v>6.9048379999999998</c:v>
                </c:pt>
                <c:pt idx="258">
                  <c:v>6.9089980000000004</c:v>
                </c:pt>
                <c:pt idx="259">
                  <c:v>6.9094530000000001</c:v>
                </c:pt>
                <c:pt idx="260">
                  <c:v>6.9095190000000004</c:v>
                </c:pt>
                <c:pt idx="261">
                  <c:v>6.906701</c:v>
                </c:pt>
                <c:pt idx="262">
                  <c:v>6.9089</c:v>
                </c:pt>
                <c:pt idx="263">
                  <c:v>6.9169559999999999</c:v>
                </c:pt>
                <c:pt idx="264">
                  <c:v>6.9230910000000003</c:v>
                </c:pt>
                <c:pt idx="265">
                  <c:v>6.9246850000000002</c:v>
                </c:pt>
                <c:pt idx="266">
                  <c:v>6.9279010000000003</c:v>
                </c:pt>
                <c:pt idx="267">
                  <c:v>6.9279070000000003</c:v>
                </c:pt>
                <c:pt idx="268">
                  <c:v>6.9299949999999999</c:v>
                </c:pt>
                <c:pt idx="269">
                  <c:v>6.9332289999999999</c:v>
                </c:pt>
                <c:pt idx="270">
                  <c:v>6.9360419999999996</c:v>
                </c:pt>
                <c:pt idx="271">
                  <c:v>6.9408719999999997</c:v>
                </c:pt>
                <c:pt idx="272">
                  <c:v>6.9445379999999997</c:v>
                </c:pt>
                <c:pt idx="273">
                  <c:v>6.9537630000000004</c:v>
                </c:pt>
                <c:pt idx="274">
                  <c:v>6.9666629999999996</c:v>
                </c:pt>
                <c:pt idx="275">
                  <c:v>6.9812799999999999</c:v>
                </c:pt>
                <c:pt idx="276">
                  <c:v>6.9824760000000001</c:v>
                </c:pt>
                <c:pt idx="277">
                  <c:v>6.9957640000000003</c:v>
                </c:pt>
                <c:pt idx="278">
                  <c:v>7.0082319999999996</c:v>
                </c:pt>
                <c:pt idx="279">
                  <c:v>7.0258570000000002</c:v>
                </c:pt>
                <c:pt idx="280">
                  <c:v>7.0318930000000002</c:v>
                </c:pt>
                <c:pt idx="281">
                  <c:v>7.0365770000000003</c:v>
                </c:pt>
                <c:pt idx="282">
                  <c:v>7.0394069999999997</c:v>
                </c:pt>
                <c:pt idx="283">
                  <c:v>7.0460940000000001</c:v>
                </c:pt>
                <c:pt idx="284">
                  <c:v>7.0563060000000002</c:v>
                </c:pt>
                <c:pt idx="285">
                  <c:v>7.0652210000000002</c:v>
                </c:pt>
                <c:pt idx="286">
                  <c:v>7.0712599999999997</c:v>
                </c:pt>
                <c:pt idx="287">
                  <c:v>7.0820150000000002</c:v>
                </c:pt>
                <c:pt idx="288">
                  <c:v>7.1305699999999996</c:v>
                </c:pt>
                <c:pt idx="289">
                  <c:v>7.1439009999999996</c:v>
                </c:pt>
                <c:pt idx="290">
                  <c:v>7.1494929999999997</c:v>
                </c:pt>
                <c:pt idx="291">
                  <c:v>7.1516820000000001</c:v>
                </c:pt>
                <c:pt idx="292">
                  <c:v>7.154992</c:v>
                </c:pt>
                <c:pt idx="293">
                  <c:v>7.1589859999999996</c:v>
                </c:pt>
                <c:pt idx="294">
                  <c:v>7.1679370000000002</c:v>
                </c:pt>
                <c:pt idx="295">
                  <c:v>7.177346</c:v>
                </c:pt>
                <c:pt idx="296">
                  <c:v>7.187875</c:v>
                </c:pt>
                <c:pt idx="297">
                  <c:v>7.1963499999999998</c:v>
                </c:pt>
                <c:pt idx="298">
                  <c:v>7.205171</c:v>
                </c:pt>
                <c:pt idx="299">
                  <c:v>7.216094</c:v>
                </c:pt>
                <c:pt idx="300">
                  <c:v>7.2288600000000001</c:v>
                </c:pt>
                <c:pt idx="301">
                  <c:v>7.2397910000000003</c:v>
                </c:pt>
                <c:pt idx="302">
                  <c:v>7.2492890000000001</c:v>
                </c:pt>
                <c:pt idx="303">
                  <c:v>7.2581329999999999</c:v>
                </c:pt>
                <c:pt idx="304">
                  <c:v>7.2771030000000003</c:v>
                </c:pt>
                <c:pt idx="305">
                  <c:v>7.3206720000000001</c:v>
                </c:pt>
                <c:pt idx="306">
                  <c:v>7.3475190000000001</c:v>
                </c:pt>
                <c:pt idx="307">
                  <c:v>7.3547380000000002</c:v>
                </c:pt>
                <c:pt idx="308">
                  <c:v>7.357837</c:v>
                </c:pt>
                <c:pt idx="309">
                  <c:v>7.3642339999999997</c:v>
                </c:pt>
                <c:pt idx="310">
                  <c:v>7.3723109999999998</c:v>
                </c:pt>
                <c:pt idx="311">
                  <c:v>7.3797499999999996</c:v>
                </c:pt>
                <c:pt idx="312">
                  <c:v>7.3873680000000004</c:v>
                </c:pt>
                <c:pt idx="313">
                  <c:v>7.3954839999999997</c:v>
                </c:pt>
                <c:pt idx="314">
                  <c:v>7.4082840000000001</c:v>
                </c:pt>
                <c:pt idx="315">
                  <c:v>7.4443070000000002</c:v>
                </c:pt>
                <c:pt idx="316">
                  <c:v>7.4878039999999997</c:v>
                </c:pt>
                <c:pt idx="317">
                  <c:v>7.497204</c:v>
                </c:pt>
                <c:pt idx="318">
                  <c:v>7.4994800000000001</c:v>
                </c:pt>
                <c:pt idx="319">
                  <c:v>7.4983870000000001</c:v>
                </c:pt>
                <c:pt idx="320">
                  <c:v>7.5007060000000001</c:v>
                </c:pt>
                <c:pt idx="321">
                  <c:v>7.5015270000000003</c:v>
                </c:pt>
                <c:pt idx="322">
                  <c:v>7.5042559999999998</c:v>
                </c:pt>
                <c:pt idx="323">
                  <c:v>7.5095859999999997</c:v>
                </c:pt>
                <c:pt idx="324">
                  <c:v>7.5135079999999999</c:v>
                </c:pt>
                <c:pt idx="325">
                  <c:v>7.5289720000000004</c:v>
                </c:pt>
                <c:pt idx="326">
                  <c:v>7.5421199999999997</c:v>
                </c:pt>
                <c:pt idx="327">
                  <c:v>7.5527759999999997</c:v>
                </c:pt>
                <c:pt idx="328">
                  <c:v>7.5564559999999998</c:v>
                </c:pt>
                <c:pt idx="329">
                  <c:v>7.5666380000000002</c:v>
                </c:pt>
                <c:pt idx="330">
                  <c:v>7.580883</c:v>
                </c:pt>
                <c:pt idx="331">
                  <c:v>7.6054370000000002</c:v>
                </c:pt>
                <c:pt idx="332">
                  <c:v>7.669308</c:v>
                </c:pt>
                <c:pt idx="333">
                  <c:v>7.6854769999999997</c:v>
                </c:pt>
                <c:pt idx="334">
                  <c:v>7.6998369999999996</c:v>
                </c:pt>
                <c:pt idx="335">
                  <c:v>7.7167779999999997</c:v>
                </c:pt>
                <c:pt idx="336">
                  <c:v>7.7132529999999999</c:v>
                </c:pt>
                <c:pt idx="337">
                  <c:v>7.6888870000000002</c:v>
                </c:pt>
                <c:pt idx="338">
                  <c:v>7.6903379999999997</c:v>
                </c:pt>
                <c:pt idx="339">
                  <c:v>7.6841140000000001</c:v>
                </c:pt>
                <c:pt idx="340">
                  <c:v>7.6964569999999997</c:v>
                </c:pt>
                <c:pt idx="341">
                  <c:v>7.7270269999999996</c:v>
                </c:pt>
                <c:pt idx="342">
                  <c:v>7.7676699999999999</c:v>
                </c:pt>
                <c:pt idx="343">
                  <c:v>7.8261900000000004</c:v>
                </c:pt>
                <c:pt idx="344">
                  <c:v>7.8493320000000004</c:v>
                </c:pt>
                <c:pt idx="345">
                  <c:v>7.8387289999999998</c:v>
                </c:pt>
                <c:pt idx="346">
                  <c:v>7.8446499999999997</c:v>
                </c:pt>
                <c:pt idx="347">
                  <c:v>7.8513539999999997</c:v>
                </c:pt>
                <c:pt idx="348">
                  <c:v>7.8405290000000001</c:v>
                </c:pt>
                <c:pt idx="349">
                  <c:v>7.8526879999999997</c:v>
                </c:pt>
                <c:pt idx="350">
                  <c:v>7.8502159999999996</c:v>
                </c:pt>
                <c:pt idx="351">
                  <c:v>7.8486929999999999</c:v>
                </c:pt>
                <c:pt idx="352">
                  <c:v>7.8397509999999997</c:v>
                </c:pt>
                <c:pt idx="353">
                  <c:v>7.8351940000000004</c:v>
                </c:pt>
                <c:pt idx="354">
                  <c:v>7.8201799999999997</c:v>
                </c:pt>
                <c:pt idx="355">
                  <c:v>7.8093469999999998</c:v>
                </c:pt>
                <c:pt idx="356">
                  <c:v>7.8121910000000003</c:v>
                </c:pt>
                <c:pt idx="357">
                  <c:v>7.8209679999999997</c:v>
                </c:pt>
                <c:pt idx="358">
                  <c:v>7.822864</c:v>
                </c:pt>
                <c:pt idx="359">
                  <c:v>7.8730700000000002</c:v>
                </c:pt>
                <c:pt idx="360">
                  <c:v>7.9205540000000001</c:v>
                </c:pt>
                <c:pt idx="361">
                  <c:v>7.9545190000000003</c:v>
                </c:pt>
                <c:pt idx="362">
                  <c:v>7.9675500000000001</c:v>
                </c:pt>
                <c:pt idx="363">
                  <c:v>7.9567740000000002</c:v>
                </c:pt>
                <c:pt idx="364">
                  <c:v>7.9614779999999996</c:v>
                </c:pt>
                <c:pt idx="365">
                  <c:v>7.972143</c:v>
                </c:pt>
                <c:pt idx="366">
                  <c:v>7.9715780000000001</c:v>
                </c:pt>
                <c:pt idx="367">
                  <c:v>7.9824169999999999</c:v>
                </c:pt>
                <c:pt idx="368">
                  <c:v>7.9783689999999998</c:v>
                </c:pt>
                <c:pt idx="369">
                  <c:v>7.9793240000000001</c:v>
                </c:pt>
                <c:pt idx="370">
                  <c:v>7.9792249999999996</c:v>
                </c:pt>
                <c:pt idx="371">
                  <c:v>7.9763039999999998</c:v>
                </c:pt>
                <c:pt idx="372">
                  <c:v>7.9721320000000002</c:v>
                </c:pt>
                <c:pt idx="373">
                  <c:v>7.9600689999999998</c:v>
                </c:pt>
                <c:pt idx="374">
                  <c:v>7.9552050000000003</c:v>
                </c:pt>
                <c:pt idx="375">
                  <c:v>7.9355469999999997</c:v>
                </c:pt>
                <c:pt idx="376">
                  <c:v>7.9381690000000003</c:v>
                </c:pt>
                <c:pt idx="377">
                  <c:v>7.9184599999999996</c:v>
                </c:pt>
                <c:pt idx="378">
                  <c:v>7.9062799999999998</c:v>
                </c:pt>
                <c:pt idx="379">
                  <c:v>7.8839399999999999</c:v>
                </c:pt>
                <c:pt idx="380">
                  <c:v>7.8886900000000004</c:v>
                </c:pt>
                <c:pt idx="381">
                  <c:v>7.8789899999999999</c:v>
                </c:pt>
                <c:pt idx="382">
                  <c:v>7.8746739999999997</c:v>
                </c:pt>
                <c:pt idx="383">
                  <c:v>7.871677</c:v>
                </c:pt>
                <c:pt idx="384">
                  <c:v>7.8689359999999997</c:v>
                </c:pt>
                <c:pt idx="385">
                  <c:v>7.8654630000000001</c:v>
                </c:pt>
                <c:pt idx="386">
                  <c:v>7.8615880000000002</c:v>
                </c:pt>
                <c:pt idx="387">
                  <c:v>7.8567900000000002</c:v>
                </c:pt>
                <c:pt idx="388">
                  <c:v>7.8492940000000004</c:v>
                </c:pt>
                <c:pt idx="389">
                  <c:v>7.8438840000000001</c:v>
                </c:pt>
                <c:pt idx="390">
                  <c:v>7.8363079999999998</c:v>
                </c:pt>
                <c:pt idx="391">
                  <c:v>7.8274689999999998</c:v>
                </c:pt>
                <c:pt idx="392">
                  <c:v>7.8203189999999996</c:v>
                </c:pt>
                <c:pt idx="393">
                  <c:v>7.8152480000000004</c:v>
                </c:pt>
                <c:pt idx="394">
                  <c:v>7.803636</c:v>
                </c:pt>
                <c:pt idx="395">
                  <c:v>7.7949640000000002</c:v>
                </c:pt>
                <c:pt idx="396">
                  <c:v>7.7868570000000004</c:v>
                </c:pt>
                <c:pt idx="397">
                  <c:v>7.7782590000000003</c:v>
                </c:pt>
                <c:pt idx="398">
                  <c:v>7.7692199999999998</c:v>
                </c:pt>
                <c:pt idx="399">
                  <c:v>7.7631670000000002</c:v>
                </c:pt>
                <c:pt idx="400">
                  <c:v>7.7547600000000001</c:v>
                </c:pt>
                <c:pt idx="401">
                  <c:v>7.7452699999999997</c:v>
                </c:pt>
                <c:pt idx="402">
                  <c:v>7.7362970000000004</c:v>
                </c:pt>
                <c:pt idx="403">
                  <c:v>7.727684</c:v>
                </c:pt>
                <c:pt idx="404">
                  <c:v>7.7188600000000003</c:v>
                </c:pt>
                <c:pt idx="405">
                  <c:v>7.7105439999999996</c:v>
                </c:pt>
                <c:pt idx="406">
                  <c:v>7.7025509999999997</c:v>
                </c:pt>
                <c:pt idx="407">
                  <c:v>7.6944889999999999</c:v>
                </c:pt>
                <c:pt idx="408">
                  <c:v>7.6847890000000003</c:v>
                </c:pt>
                <c:pt idx="409">
                  <c:v>7.6772879999999999</c:v>
                </c:pt>
                <c:pt idx="410">
                  <c:v>7.6675909999999998</c:v>
                </c:pt>
                <c:pt idx="411">
                  <c:v>7.6585219999999996</c:v>
                </c:pt>
                <c:pt idx="412">
                  <c:v>7.648771</c:v>
                </c:pt>
                <c:pt idx="413">
                  <c:v>7.6392009999999999</c:v>
                </c:pt>
                <c:pt idx="414">
                  <c:v>7.6301160000000001</c:v>
                </c:pt>
                <c:pt idx="415">
                  <c:v>7.6196739999999998</c:v>
                </c:pt>
                <c:pt idx="416">
                  <c:v>7.6108140000000004</c:v>
                </c:pt>
                <c:pt idx="417">
                  <c:v>7.5999499999999998</c:v>
                </c:pt>
                <c:pt idx="418">
                  <c:v>7.5915480000000004</c:v>
                </c:pt>
                <c:pt idx="419">
                  <c:v>7.5834669999999997</c:v>
                </c:pt>
                <c:pt idx="420">
                  <c:v>7.574065</c:v>
                </c:pt>
                <c:pt idx="421">
                  <c:v>7.5633030000000003</c:v>
                </c:pt>
                <c:pt idx="422">
                  <c:v>7.5544079999999996</c:v>
                </c:pt>
                <c:pt idx="423">
                  <c:v>7.5438999999999998</c:v>
                </c:pt>
                <c:pt idx="424">
                  <c:v>7.5346140000000004</c:v>
                </c:pt>
                <c:pt idx="425">
                  <c:v>7.5236520000000002</c:v>
                </c:pt>
                <c:pt idx="426">
                  <c:v>7.5122840000000002</c:v>
                </c:pt>
                <c:pt idx="427">
                  <c:v>7.503533</c:v>
                </c:pt>
                <c:pt idx="428">
                  <c:v>7.4926000000000004</c:v>
                </c:pt>
                <c:pt idx="429">
                  <c:v>7.4836910000000003</c:v>
                </c:pt>
                <c:pt idx="430">
                  <c:v>7.4736560000000001</c:v>
                </c:pt>
                <c:pt idx="431">
                  <c:v>7.4612049999999996</c:v>
                </c:pt>
                <c:pt idx="432">
                  <c:v>7.4534349999999998</c:v>
                </c:pt>
                <c:pt idx="433">
                  <c:v>7.4442399999999997</c:v>
                </c:pt>
                <c:pt idx="434">
                  <c:v>7.4347399999999997</c:v>
                </c:pt>
                <c:pt idx="435">
                  <c:v>7.4246509999999999</c:v>
                </c:pt>
                <c:pt idx="436">
                  <c:v>7.4130250000000002</c:v>
                </c:pt>
                <c:pt idx="437">
                  <c:v>7.4021720000000002</c:v>
                </c:pt>
                <c:pt idx="438">
                  <c:v>7.3891499999999999</c:v>
                </c:pt>
                <c:pt idx="439">
                  <c:v>7.3744079999999999</c:v>
                </c:pt>
                <c:pt idx="440">
                  <c:v>7.363245</c:v>
                </c:pt>
                <c:pt idx="441">
                  <c:v>7.3528549999999999</c:v>
                </c:pt>
                <c:pt idx="442">
                  <c:v>7.3436820000000003</c:v>
                </c:pt>
                <c:pt idx="443">
                  <c:v>7.3380749999999999</c:v>
                </c:pt>
                <c:pt idx="444">
                  <c:v>7.3247150000000003</c:v>
                </c:pt>
                <c:pt idx="445">
                  <c:v>7.3103400000000001</c:v>
                </c:pt>
                <c:pt idx="446">
                  <c:v>7.2993930000000002</c:v>
                </c:pt>
                <c:pt idx="447">
                  <c:v>7.2872469999999998</c:v>
                </c:pt>
                <c:pt idx="448">
                  <c:v>7.2770809999999999</c:v>
                </c:pt>
                <c:pt idx="449">
                  <c:v>7.2669129999999997</c:v>
                </c:pt>
                <c:pt idx="450">
                  <c:v>7.2574199999999998</c:v>
                </c:pt>
                <c:pt idx="451">
                  <c:v>7.2479319999999996</c:v>
                </c:pt>
                <c:pt idx="452">
                  <c:v>7.2409420000000004</c:v>
                </c:pt>
                <c:pt idx="453">
                  <c:v>7.2335029999999998</c:v>
                </c:pt>
                <c:pt idx="454">
                  <c:v>7.2262079999999997</c:v>
                </c:pt>
                <c:pt idx="455">
                  <c:v>7.2193880000000004</c:v>
                </c:pt>
                <c:pt idx="456">
                  <c:v>7.2126659999999996</c:v>
                </c:pt>
                <c:pt idx="457">
                  <c:v>7.2025880000000004</c:v>
                </c:pt>
                <c:pt idx="458">
                  <c:v>7.193587</c:v>
                </c:pt>
                <c:pt idx="459">
                  <c:v>7.1855399999999996</c:v>
                </c:pt>
                <c:pt idx="460">
                  <c:v>7.179176</c:v>
                </c:pt>
                <c:pt idx="461">
                  <c:v>7.171125</c:v>
                </c:pt>
                <c:pt idx="462">
                  <c:v>7.1636350000000002</c:v>
                </c:pt>
                <c:pt idx="463">
                  <c:v>7.1570179999999999</c:v>
                </c:pt>
                <c:pt idx="464">
                  <c:v>7.1490270000000002</c:v>
                </c:pt>
                <c:pt idx="465">
                  <c:v>7.1411749999999996</c:v>
                </c:pt>
                <c:pt idx="466">
                  <c:v>7.1337640000000002</c:v>
                </c:pt>
                <c:pt idx="467">
                  <c:v>7.1271649999999998</c:v>
                </c:pt>
                <c:pt idx="468">
                  <c:v>7.116689</c:v>
                </c:pt>
                <c:pt idx="469">
                  <c:v>7.1118129999999997</c:v>
                </c:pt>
                <c:pt idx="470">
                  <c:v>7.1085060000000002</c:v>
                </c:pt>
                <c:pt idx="471">
                  <c:v>7.1047390000000004</c:v>
                </c:pt>
                <c:pt idx="472">
                  <c:v>7.0990169999999999</c:v>
                </c:pt>
                <c:pt idx="473">
                  <c:v>7.0868229999999999</c:v>
                </c:pt>
                <c:pt idx="474">
                  <c:v>7.0766030000000004</c:v>
                </c:pt>
                <c:pt idx="475">
                  <c:v>7.0706509999999998</c:v>
                </c:pt>
                <c:pt idx="476">
                  <c:v>7.0644549999999997</c:v>
                </c:pt>
                <c:pt idx="477">
                  <c:v>7.0584740000000004</c:v>
                </c:pt>
                <c:pt idx="478">
                  <c:v>7.0536099999999999</c:v>
                </c:pt>
                <c:pt idx="479">
                  <c:v>7.0479750000000001</c:v>
                </c:pt>
                <c:pt idx="480">
                  <c:v>7.0419890000000001</c:v>
                </c:pt>
                <c:pt idx="481">
                  <c:v>7.0352059999999996</c:v>
                </c:pt>
                <c:pt idx="482">
                  <c:v>7.0278309999999999</c:v>
                </c:pt>
                <c:pt idx="483">
                  <c:v>7.0256949999999998</c:v>
                </c:pt>
                <c:pt idx="484">
                  <c:v>7.0209910000000004</c:v>
                </c:pt>
                <c:pt idx="485">
                  <c:v>7.0194159999999997</c:v>
                </c:pt>
                <c:pt idx="486">
                  <c:v>7.0140529999999996</c:v>
                </c:pt>
                <c:pt idx="487">
                  <c:v>7.0098349999999998</c:v>
                </c:pt>
                <c:pt idx="488">
                  <c:v>7.0066009999999999</c:v>
                </c:pt>
                <c:pt idx="489">
                  <c:v>7.0006899999999996</c:v>
                </c:pt>
                <c:pt idx="490">
                  <c:v>6.9985229999999996</c:v>
                </c:pt>
                <c:pt idx="491">
                  <c:v>6.992413</c:v>
                </c:pt>
                <c:pt idx="492">
                  <c:v>6.9876189999999996</c:v>
                </c:pt>
                <c:pt idx="493">
                  <c:v>6.9836859999999996</c:v>
                </c:pt>
                <c:pt idx="494">
                  <c:v>6.9802010000000001</c:v>
                </c:pt>
                <c:pt idx="495">
                  <c:v>6.9775200000000002</c:v>
                </c:pt>
                <c:pt idx="496">
                  <c:v>6.9725489999999999</c:v>
                </c:pt>
                <c:pt idx="497">
                  <c:v>6.9703819999999999</c:v>
                </c:pt>
                <c:pt idx="498">
                  <c:v>6.966456</c:v>
                </c:pt>
                <c:pt idx="499">
                  <c:v>6.9633250000000002</c:v>
                </c:pt>
                <c:pt idx="500">
                  <c:v>6.9589809999999996</c:v>
                </c:pt>
                <c:pt idx="501">
                  <c:v>6.9560839999999997</c:v>
                </c:pt>
                <c:pt idx="502">
                  <c:v>6.9545500000000002</c:v>
                </c:pt>
                <c:pt idx="503">
                  <c:v>6.9508650000000003</c:v>
                </c:pt>
                <c:pt idx="504">
                  <c:v>6.9498300000000004</c:v>
                </c:pt>
                <c:pt idx="505">
                  <c:v>6.9481809999999999</c:v>
                </c:pt>
                <c:pt idx="506">
                  <c:v>6.945195</c:v>
                </c:pt>
                <c:pt idx="507">
                  <c:v>6.9408459999999996</c:v>
                </c:pt>
                <c:pt idx="508">
                  <c:v>6.9364730000000003</c:v>
                </c:pt>
                <c:pt idx="509">
                  <c:v>6.9335389999999997</c:v>
                </c:pt>
                <c:pt idx="510">
                  <c:v>6.9304920000000001</c:v>
                </c:pt>
                <c:pt idx="511">
                  <c:v>6.9292490000000004</c:v>
                </c:pt>
                <c:pt idx="512">
                  <c:v>6.9277309999999996</c:v>
                </c:pt>
                <c:pt idx="513">
                  <c:v>6.9249510000000001</c:v>
                </c:pt>
                <c:pt idx="514">
                  <c:v>6.9230780000000003</c:v>
                </c:pt>
                <c:pt idx="515">
                  <c:v>6.9201439999999996</c:v>
                </c:pt>
                <c:pt idx="516">
                  <c:v>6.9188479999999997</c:v>
                </c:pt>
                <c:pt idx="517">
                  <c:v>6.9142020000000004</c:v>
                </c:pt>
                <c:pt idx="518">
                  <c:v>6.9116439999999999</c:v>
                </c:pt>
                <c:pt idx="519">
                  <c:v>6.9077840000000004</c:v>
                </c:pt>
                <c:pt idx="520">
                  <c:v>6.905545</c:v>
                </c:pt>
                <c:pt idx="521">
                  <c:v>6.9034719999999998</c:v>
                </c:pt>
                <c:pt idx="522">
                  <c:v>6.9035099999999998</c:v>
                </c:pt>
                <c:pt idx="523">
                  <c:v>6.9034449999999996</c:v>
                </c:pt>
                <c:pt idx="524">
                  <c:v>6.90381</c:v>
                </c:pt>
                <c:pt idx="525">
                  <c:v>6.9033720000000001</c:v>
                </c:pt>
                <c:pt idx="526">
                  <c:v>6.9023399999999997</c:v>
                </c:pt>
                <c:pt idx="527">
                  <c:v>6.9006530000000001</c:v>
                </c:pt>
                <c:pt idx="528">
                  <c:v>6.8972420000000003</c:v>
                </c:pt>
                <c:pt idx="529">
                  <c:v>6.8959739999999998</c:v>
                </c:pt>
                <c:pt idx="530">
                  <c:v>6.897526</c:v>
                </c:pt>
                <c:pt idx="531">
                  <c:v>6.8982299999999999</c:v>
                </c:pt>
                <c:pt idx="532">
                  <c:v>6.9007250000000004</c:v>
                </c:pt>
                <c:pt idx="533">
                  <c:v>6.9054830000000003</c:v>
                </c:pt>
                <c:pt idx="534">
                  <c:v>6.908963</c:v>
                </c:pt>
                <c:pt idx="535">
                  <c:v>6.9149200000000004</c:v>
                </c:pt>
                <c:pt idx="536">
                  <c:v>6.9210859999999998</c:v>
                </c:pt>
                <c:pt idx="537">
                  <c:v>6.9266269999999999</c:v>
                </c:pt>
                <c:pt idx="538">
                  <c:v>6.9318900000000001</c:v>
                </c:pt>
                <c:pt idx="539">
                  <c:v>6.9394790000000004</c:v>
                </c:pt>
                <c:pt idx="540">
                  <c:v>6.947038</c:v>
                </c:pt>
                <c:pt idx="541">
                  <c:v>6.9551129999999999</c:v>
                </c:pt>
                <c:pt idx="542">
                  <c:v>6.9666740000000003</c:v>
                </c:pt>
                <c:pt idx="543">
                  <c:v>6.9775559999999999</c:v>
                </c:pt>
                <c:pt idx="544">
                  <c:v>6.9886530000000002</c:v>
                </c:pt>
                <c:pt idx="545">
                  <c:v>6.9887839999999999</c:v>
                </c:pt>
                <c:pt idx="546">
                  <c:v>6.9881250000000001</c:v>
                </c:pt>
                <c:pt idx="547">
                  <c:v>6.9924739999999996</c:v>
                </c:pt>
                <c:pt idx="548">
                  <c:v>6.9978420000000003</c:v>
                </c:pt>
                <c:pt idx="549">
                  <c:v>7.0122020000000003</c:v>
                </c:pt>
                <c:pt idx="550">
                  <c:v>7.0277060000000002</c:v>
                </c:pt>
                <c:pt idx="551">
                  <c:v>7.0400010000000002</c:v>
                </c:pt>
                <c:pt idx="552">
                  <c:v>7.0482370000000003</c:v>
                </c:pt>
                <c:pt idx="553">
                  <c:v>7.0586650000000004</c:v>
                </c:pt>
                <c:pt idx="554">
                  <c:v>7.0726380000000004</c:v>
                </c:pt>
                <c:pt idx="555">
                  <c:v>7.0864950000000002</c:v>
                </c:pt>
                <c:pt idx="556">
                  <c:v>7.0991369999999998</c:v>
                </c:pt>
                <c:pt idx="557">
                  <c:v>7.1071679999999997</c:v>
                </c:pt>
                <c:pt idx="558">
                  <c:v>7.1246499999999999</c:v>
                </c:pt>
                <c:pt idx="559">
                  <c:v>7.1411049999999996</c:v>
                </c:pt>
                <c:pt idx="560">
                  <c:v>7.1563619999999997</c:v>
                </c:pt>
                <c:pt idx="561">
                  <c:v>7.168113</c:v>
                </c:pt>
                <c:pt idx="562">
                  <c:v>7.1736370000000003</c:v>
                </c:pt>
                <c:pt idx="563">
                  <c:v>7.1819860000000002</c:v>
                </c:pt>
                <c:pt idx="564">
                  <c:v>7.2010719999999999</c:v>
                </c:pt>
                <c:pt idx="565">
                  <c:v>7.2193659999999999</c:v>
                </c:pt>
                <c:pt idx="566">
                  <c:v>7.2513290000000001</c:v>
                </c:pt>
                <c:pt idx="567">
                  <c:v>7.2699040000000004</c:v>
                </c:pt>
                <c:pt idx="568">
                  <c:v>7.2987149999999996</c:v>
                </c:pt>
                <c:pt idx="569">
                  <c:v>7.3292900000000003</c:v>
                </c:pt>
                <c:pt idx="570">
                  <c:v>7.34253</c:v>
                </c:pt>
                <c:pt idx="571">
                  <c:v>7.3723270000000003</c:v>
                </c:pt>
                <c:pt idx="572">
                  <c:v>7.4075709999999999</c:v>
                </c:pt>
                <c:pt idx="573">
                  <c:v>7.4232120000000004</c:v>
                </c:pt>
                <c:pt idx="574">
                  <c:v>7.4266069999999997</c:v>
                </c:pt>
                <c:pt idx="575">
                  <c:v>7.4315889999999998</c:v>
                </c:pt>
                <c:pt idx="576">
                  <c:v>7.4592309999999999</c:v>
                </c:pt>
                <c:pt idx="577">
                  <c:v>7.459975</c:v>
                </c:pt>
                <c:pt idx="578">
                  <c:v>7.4911209999999997</c:v>
                </c:pt>
                <c:pt idx="579">
                  <c:v>7.5068029999999997</c:v>
                </c:pt>
                <c:pt idx="580">
                  <c:v>7.5217710000000002</c:v>
                </c:pt>
                <c:pt idx="581">
                  <c:v>7.5459160000000001</c:v>
                </c:pt>
                <c:pt idx="582">
                  <c:v>7.5740280000000002</c:v>
                </c:pt>
                <c:pt idx="583">
                  <c:v>7.6026990000000003</c:v>
                </c:pt>
                <c:pt idx="584">
                  <c:v>7.6204499999999999</c:v>
                </c:pt>
                <c:pt idx="585">
                  <c:v>7.6650099999999997</c:v>
                </c:pt>
                <c:pt idx="586">
                  <c:v>7.6707520000000002</c:v>
                </c:pt>
                <c:pt idx="587">
                  <c:v>7.7137820000000001</c:v>
                </c:pt>
                <c:pt idx="588">
                  <c:v>7.723929</c:v>
                </c:pt>
                <c:pt idx="589">
                  <c:v>7.7351599999999996</c:v>
                </c:pt>
                <c:pt idx="590">
                  <c:v>7.7515739999999997</c:v>
                </c:pt>
                <c:pt idx="591">
                  <c:v>7.7631240000000004</c:v>
                </c:pt>
                <c:pt idx="592">
                  <c:v>7.7956529999999997</c:v>
                </c:pt>
                <c:pt idx="593">
                  <c:v>7.8058769999999997</c:v>
                </c:pt>
                <c:pt idx="594">
                  <c:v>7.852042</c:v>
                </c:pt>
                <c:pt idx="595">
                  <c:v>7.8961519999999998</c:v>
                </c:pt>
                <c:pt idx="596">
                  <c:v>7.9009720000000003</c:v>
                </c:pt>
                <c:pt idx="597">
                  <c:v>7.9219660000000003</c:v>
                </c:pt>
                <c:pt idx="598">
                  <c:v>7.94773</c:v>
                </c:pt>
                <c:pt idx="599">
                  <c:v>7.9414600000000002</c:v>
                </c:pt>
                <c:pt idx="600">
                  <c:v>7.9515019999999996</c:v>
                </c:pt>
                <c:pt idx="601">
                  <c:v>7.9812390000000004</c:v>
                </c:pt>
                <c:pt idx="602">
                  <c:v>8.0029979999999998</c:v>
                </c:pt>
                <c:pt idx="603">
                  <c:v>8.0171580000000002</c:v>
                </c:pt>
                <c:pt idx="604">
                  <c:v>8.0489029999999993</c:v>
                </c:pt>
                <c:pt idx="605">
                  <c:v>8.0913079999999997</c:v>
                </c:pt>
                <c:pt idx="606">
                  <c:v>8.1059730000000005</c:v>
                </c:pt>
                <c:pt idx="607">
                  <c:v>8.1208030000000004</c:v>
                </c:pt>
                <c:pt idx="608">
                  <c:v>8.093299</c:v>
                </c:pt>
                <c:pt idx="609">
                  <c:v>8.1035620000000002</c:v>
                </c:pt>
                <c:pt idx="610">
                  <c:v>8.1304359999999996</c:v>
                </c:pt>
                <c:pt idx="611">
                  <c:v>8.1066389999999995</c:v>
                </c:pt>
                <c:pt idx="612">
                  <c:v>8.1293319999999998</c:v>
                </c:pt>
                <c:pt idx="613">
                  <c:v>8.1204649999999994</c:v>
                </c:pt>
                <c:pt idx="614">
                  <c:v>8.1319859999999995</c:v>
                </c:pt>
                <c:pt idx="615">
                  <c:v>8.1468600000000002</c:v>
                </c:pt>
                <c:pt idx="616">
                  <c:v>8.1483899999999991</c:v>
                </c:pt>
                <c:pt idx="617">
                  <c:v>8.1619569999999992</c:v>
                </c:pt>
                <c:pt idx="618">
                  <c:v>8.1971579999999999</c:v>
                </c:pt>
                <c:pt idx="619">
                  <c:v>8.2013040000000004</c:v>
                </c:pt>
                <c:pt idx="620">
                  <c:v>8.2099650000000004</c:v>
                </c:pt>
                <c:pt idx="621">
                  <c:v>8.2472300000000001</c:v>
                </c:pt>
                <c:pt idx="622">
                  <c:v>8.260605</c:v>
                </c:pt>
                <c:pt idx="623">
                  <c:v>8.2582269999999998</c:v>
                </c:pt>
                <c:pt idx="624">
                  <c:v>8.2835750000000008</c:v>
                </c:pt>
                <c:pt idx="625">
                  <c:v>8.2869340000000005</c:v>
                </c:pt>
                <c:pt idx="626">
                  <c:v>8.297072</c:v>
                </c:pt>
                <c:pt idx="627">
                  <c:v>8.3034060000000007</c:v>
                </c:pt>
                <c:pt idx="628">
                  <c:v>8.3208870000000008</c:v>
                </c:pt>
                <c:pt idx="629">
                  <c:v>8.3195999999999994</c:v>
                </c:pt>
                <c:pt idx="630">
                  <c:v>8.3357919999999996</c:v>
                </c:pt>
                <c:pt idx="631">
                  <c:v>8.336214</c:v>
                </c:pt>
                <c:pt idx="632">
                  <c:v>8.3443539999999992</c:v>
                </c:pt>
                <c:pt idx="633">
                  <c:v>8.3481369999999995</c:v>
                </c:pt>
                <c:pt idx="634">
                  <c:v>8.3466649999999998</c:v>
                </c:pt>
                <c:pt idx="635">
                  <c:v>8.3501220000000007</c:v>
                </c:pt>
                <c:pt idx="636">
                  <c:v>8.3412439999999997</c:v>
                </c:pt>
                <c:pt idx="637">
                  <c:v>8.3372430000000008</c:v>
                </c:pt>
                <c:pt idx="638">
                  <c:v>8.3454049999999995</c:v>
                </c:pt>
                <c:pt idx="639">
                  <c:v>8.3364399999999996</c:v>
                </c:pt>
                <c:pt idx="640">
                  <c:v>8.3385809999999996</c:v>
                </c:pt>
                <c:pt idx="641">
                  <c:v>8.3366550000000004</c:v>
                </c:pt>
                <c:pt idx="642">
                  <c:v>8.3677890000000001</c:v>
                </c:pt>
                <c:pt idx="643">
                  <c:v>8.3774890000000006</c:v>
                </c:pt>
                <c:pt idx="644">
                  <c:v>8.3957739999999994</c:v>
                </c:pt>
                <c:pt idx="645">
                  <c:v>8.4018499999999996</c:v>
                </c:pt>
                <c:pt idx="646">
                  <c:v>8.4343369999999993</c:v>
                </c:pt>
                <c:pt idx="647">
                  <c:v>8.4375070000000001</c:v>
                </c:pt>
                <c:pt idx="648">
                  <c:v>8.4447860000000006</c:v>
                </c:pt>
                <c:pt idx="649">
                  <c:v>8.4542889999999993</c:v>
                </c:pt>
                <c:pt idx="650">
                  <c:v>8.4514899999999997</c:v>
                </c:pt>
                <c:pt idx="651">
                  <c:v>8.4528540000000003</c:v>
                </c:pt>
                <c:pt idx="652">
                  <c:v>8.4454419999999999</c:v>
                </c:pt>
                <c:pt idx="653">
                  <c:v>8.4418360000000003</c:v>
                </c:pt>
                <c:pt idx="654">
                  <c:v>8.4478810000000006</c:v>
                </c:pt>
                <c:pt idx="655">
                  <c:v>8.4506840000000008</c:v>
                </c:pt>
                <c:pt idx="656">
                  <c:v>8.444661</c:v>
                </c:pt>
                <c:pt idx="657">
                  <c:v>8.4412280000000006</c:v>
                </c:pt>
                <c:pt idx="658">
                  <c:v>8.4332150000000006</c:v>
                </c:pt>
                <c:pt idx="659">
                  <c:v>8.4323029999999992</c:v>
                </c:pt>
                <c:pt idx="660">
                  <c:v>8.4227679999999996</c:v>
                </c:pt>
                <c:pt idx="661">
                  <c:v>8.4098559999999996</c:v>
                </c:pt>
                <c:pt idx="662">
                  <c:v>8.4006980000000002</c:v>
                </c:pt>
                <c:pt idx="663">
                  <c:v>8.3950099999999992</c:v>
                </c:pt>
                <c:pt idx="664">
                  <c:v>8.387518</c:v>
                </c:pt>
                <c:pt idx="665">
                  <c:v>8.3747019999999992</c:v>
                </c:pt>
                <c:pt idx="666">
                  <c:v>8.3642070000000004</c:v>
                </c:pt>
                <c:pt idx="667">
                  <c:v>8.3535339999999998</c:v>
                </c:pt>
                <c:pt idx="668">
                  <c:v>8.3439910000000008</c:v>
                </c:pt>
                <c:pt idx="669">
                  <c:v>8.3316219999999994</c:v>
                </c:pt>
                <c:pt idx="670">
                  <c:v>8.3149250000000006</c:v>
                </c:pt>
                <c:pt idx="671">
                  <c:v>8.3004870000000004</c:v>
                </c:pt>
                <c:pt idx="672">
                  <c:v>8.2821409999999993</c:v>
                </c:pt>
                <c:pt idx="673">
                  <c:v>8.2631619999999995</c:v>
                </c:pt>
                <c:pt idx="674">
                  <c:v>8.2434469999999997</c:v>
                </c:pt>
                <c:pt idx="675">
                  <c:v>8.225695</c:v>
                </c:pt>
                <c:pt idx="676">
                  <c:v>8.2061659999999996</c:v>
                </c:pt>
                <c:pt idx="677">
                  <c:v>8.1985600000000005</c:v>
                </c:pt>
                <c:pt idx="678">
                  <c:v>8.1850609999999993</c:v>
                </c:pt>
                <c:pt idx="679">
                  <c:v>8.1678999999999995</c:v>
                </c:pt>
                <c:pt idx="680">
                  <c:v>8.1740429999999993</c:v>
                </c:pt>
                <c:pt idx="681">
                  <c:v>8.1631979999999995</c:v>
                </c:pt>
                <c:pt idx="682">
                  <c:v>8.1455289999999998</c:v>
                </c:pt>
                <c:pt idx="683">
                  <c:v>8.1337600000000005</c:v>
                </c:pt>
                <c:pt idx="684">
                  <c:v>8.1075250000000008</c:v>
                </c:pt>
                <c:pt idx="685">
                  <c:v>8.0987310000000008</c:v>
                </c:pt>
                <c:pt idx="686">
                  <c:v>8.0899450000000002</c:v>
                </c:pt>
                <c:pt idx="687">
                  <c:v>8.0693970000000004</c:v>
                </c:pt>
                <c:pt idx="688">
                  <c:v>8.0586789999999997</c:v>
                </c:pt>
                <c:pt idx="689">
                  <c:v>8.0443409999999993</c:v>
                </c:pt>
                <c:pt idx="690">
                  <c:v>8.0300779999999996</c:v>
                </c:pt>
                <c:pt idx="691">
                  <c:v>8.0300759999999993</c:v>
                </c:pt>
                <c:pt idx="692">
                  <c:v>8.0198070000000001</c:v>
                </c:pt>
                <c:pt idx="693">
                  <c:v>8.0113120000000002</c:v>
                </c:pt>
                <c:pt idx="694">
                  <c:v>7.9876459999999998</c:v>
                </c:pt>
                <c:pt idx="695">
                  <c:v>7.9825350000000004</c:v>
                </c:pt>
                <c:pt idx="696">
                  <c:v>7.9728279999999998</c:v>
                </c:pt>
                <c:pt idx="697">
                  <c:v>7.967625</c:v>
                </c:pt>
                <c:pt idx="698">
                  <c:v>7.9553539999999998</c:v>
                </c:pt>
                <c:pt idx="699">
                  <c:v>7.9509449999999999</c:v>
                </c:pt>
                <c:pt idx="700">
                  <c:v>7.9409710000000002</c:v>
                </c:pt>
                <c:pt idx="701">
                  <c:v>7.9320050000000002</c:v>
                </c:pt>
                <c:pt idx="702">
                  <c:v>7.9246189999999999</c:v>
                </c:pt>
                <c:pt idx="703">
                  <c:v>7.9180219999999997</c:v>
                </c:pt>
                <c:pt idx="704">
                  <c:v>7.9085419999999997</c:v>
                </c:pt>
                <c:pt idx="705">
                  <c:v>7.8982489999999999</c:v>
                </c:pt>
                <c:pt idx="706">
                  <c:v>7.8880100000000004</c:v>
                </c:pt>
                <c:pt idx="707">
                  <c:v>7.8790060000000004</c:v>
                </c:pt>
                <c:pt idx="708">
                  <c:v>7.8715130000000002</c:v>
                </c:pt>
                <c:pt idx="709">
                  <c:v>7.8610090000000001</c:v>
                </c:pt>
                <c:pt idx="710">
                  <c:v>7.8459279999999998</c:v>
                </c:pt>
                <c:pt idx="711">
                  <c:v>7.8376590000000004</c:v>
                </c:pt>
                <c:pt idx="712">
                  <c:v>7.8263280000000002</c:v>
                </c:pt>
                <c:pt idx="713">
                  <c:v>7.8082409999999998</c:v>
                </c:pt>
                <c:pt idx="714">
                  <c:v>7.798197</c:v>
                </c:pt>
                <c:pt idx="715">
                  <c:v>7.7872370000000002</c:v>
                </c:pt>
                <c:pt idx="716">
                  <c:v>7.7766339999999996</c:v>
                </c:pt>
                <c:pt idx="717">
                  <c:v>7.7655010000000004</c:v>
                </c:pt>
                <c:pt idx="718">
                  <c:v>7.7535499999999997</c:v>
                </c:pt>
                <c:pt idx="719">
                  <c:v>7.7426519999999996</c:v>
                </c:pt>
                <c:pt idx="720">
                  <c:v>7.7339989999999998</c:v>
                </c:pt>
                <c:pt idx="721">
                  <c:v>7.7234829999999999</c:v>
                </c:pt>
                <c:pt idx="722">
                  <c:v>7.7106250000000003</c:v>
                </c:pt>
                <c:pt idx="723">
                  <c:v>7.7014240000000003</c:v>
                </c:pt>
                <c:pt idx="724">
                  <c:v>7.6931250000000002</c:v>
                </c:pt>
                <c:pt idx="725">
                  <c:v>7.680911</c:v>
                </c:pt>
                <c:pt idx="726">
                  <c:v>7.6678259999999998</c:v>
                </c:pt>
                <c:pt idx="727">
                  <c:v>7.6554669999999998</c:v>
                </c:pt>
                <c:pt idx="728">
                  <c:v>7.6461240000000004</c:v>
                </c:pt>
                <c:pt idx="729">
                  <c:v>7.6344580000000004</c:v>
                </c:pt>
                <c:pt idx="730">
                  <c:v>7.6216980000000003</c:v>
                </c:pt>
                <c:pt idx="731">
                  <c:v>7.6100490000000001</c:v>
                </c:pt>
                <c:pt idx="732">
                  <c:v>7.5992680000000004</c:v>
                </c:pt>
                <c:pt idx="733">
                  <c:v>7.5878800000000002</c:v>
                </c:pt>
                <c:pt idx="734">
                  <c:v>7.5788869999999999</c:v>
                </c:pt>
                <c:pt idx="735">
                  <c:v>7.568505</c:v>
                </c:pt>
                <c:pt idx="736">
                  <c:v>7.5573319999999997</c:v>
                </c:pt>
                <c:pt idx="737">
                  <c:v>7.5475240000000001</c:v>
                </c:pt>
                <c:pt idx="738">
                  <c:v>7.5367670000000002</c:v>
                </c:pt>
                <c:pt idx="739">
                  <c:v>7.5256619999999996</c:v>
                </c:pt>
                <c:pt idx="740">
                  <c:v>7.5149160000000004</c:v>
                </c:pt>
                <c:pt idx="741">
                  <c:v>7.5040459999999998</c:v>
                </c:pt>
                <c:pt idx="742">
                  <c:v>7.4869560000000002</c:v>
                </c:pt>
                <c:pt idx="743">
                  <c:v>7.4538460000000004</c:v>
                </c:pt>
                <c:pt idx="744">
                  <c:v>7.4258559999999996</c:v>
                </c:pt>
                <c:pt idx="745">
                  <c:v>7.407762</c:v>
                </c:pt>
                <c:pt idx="746">
                  <c:v>7.3946550000000002</c:v>
                </c:pt>
                <c:pt idx="747">
                  <c:v>7.3784020000000003</c:v>
                </c:pt>
                <c:pt idx="748">
                  <c:v>7.3720829999999999</c:v>
                </c:pt>
                <c:pt idx="749">
                  <c:v>7.3592829999999996</c:v>
                </c:pt>
                <c:pt idx="750">
                  <c:v>7.3454870000000003</c:v>
                </c:pt>
                <c:pt idx="751">
                  <c:v>7.3239799999999997</c:v>
                </c:pt>
                <c:pt idx="752">
                  <c:v>7.3171619999999997</c:v>
                </c:pt>
                <c:pt idx="753">
                  <c:v>7.3123680000000002</c:v>
                </c:pt>
                <c:pt idx="754">
                  <c:v>7.2974579999999998</c:v>
                </c:pt>
                <c:pt idx="755">
                  <c:v>7.2907409999999997</c:v>
                </c:pt>
                <c:pt idx="756">
                  <c:v>7.2854780000000003</c:v>
                </c:pt>
                <c:pt idx="757">
                  <c:v>7.277539</c:v>
                </c:pt>
                <c:pt idx="758">
                  <c:v>7.2634910000000001</c:v>
                </c:pt>
                <c:pt idx="759">
                  <c:v>7.252974</c:v>
                </c:pt>
                <c:pt idx="760">
                  <c:v>7.2383839999999999</c:v>
                </c:pt>
                <c:pt idx="761">
                  <c:v>7.2321479999999996</c:v>
                </c:pt>
                <c:pt idx="762">
                  <c:v>7.2261980000000001</c:v>
                </c:pt>
                <c:pt idx="763">
                  <c:v>7.2118659999999997</c:v>
                </c:pt>
                <c:pt idx="764">
                  <c:v>7.2036660000000001</c:v>
                </c:pt>
                <c:pt idx="765">
                  <c:v>7.194852</c:v>
                </c:pt>
                <c:pt idx="766">
                  <c:v>7.1878409999999997</c:v>
                </c:pt>
                <c:pt idx="767">
                  <c:v>7.1839019999999998</c:v>
                </c:pt>
                <c:pt idx="768">
                  <c:v>7.1740659999999998</c:v>
                </c:pt>
                <c:pt idx="769">
                  <c:v>7.1703910000000004</c:v>
                </c:pt>
                <c:pt idx="770">
                  <c:v>7.1638599999999997</c:v>
                </c:pt>
                <c:pt idx="771">
                  <c:v>7.1548679999999996</c:v>
                </c:pt>
                <c:pt idx="772">
                  <c:v>7.1480560000000004</c:v>
                </c:pt>
                <c:pt idx="773">
                  <c:v>7.1444900000000002</c:v>
                </c:pt>
                <c:pt idx="774">
                  <c:v>7.1381230000000002</c:v>
                </c:pt>
                <c:pt idx="775">
                  <c:v>7.1289999999999996</c:v>
                </c:pt>
                <c:pt idx="776">
                  <c:v>7.1242260000000002</c:v>
                </c:pt>
                <c:pt idx="777">
                  <c:v>7.1161599999999998</c:v>
                </c:pt>
                <c:pt idx="778">
                  <c:v>7.1069979999999999</c:v>
                </c:pt>
                <c:pt idx="779">
                  <c:v>7.0983859999999996</c:v>
                </c:pt>
                <c:pt idx="780">
                  <c:v>7.0936029999999999</c:v>
                </c:pt>
                <c:pt idx="781">
                  <c:v>7.08779</c:v>
                </c:pt>
                <c:pt idx="782">
                  <c:v>7.0813920000000001</c:v>
                </c:pt>
                <c:pt idx="783">
                  <c:v>7.0746599999999997</c:v>
                </c:pt>
                <c:pt idx="784">
                  <c:v>7.0698569999999998</c:v>
                </c:pt>
                <c:pt idx="785">
                  <c:v>7.0650769999999996</c:v>
                </c:pt>
                <c:pt idx="786">
                  <c:v>7.0584069999999999</c:v>
                </c:pt>
                <c:pt idx="787">
                  <c:v>7.0515879999999997</c:v>
                </c:pt>
                <c:pt idx="788">
                  <c:v>7.0453659999999996</c:v>
                </c:pt>
                <c:pt idx="789">
                  <c:v>7.0373349999999997</c:v>
                </c:pt>
                <c:pt idx="790">
                  <c:v>7.0318079999999998</c:v>
                </c:pt>
                <c:pt idx="791">
                  <c:v>7.0270390000000003</c:v>
                </c:pt>
                <c:pt idx="792">
                  <c:v>7.0194979999999996</c:v>
                </c:pt>
                <c:pt idx="793">
                  <c:v>7.0153660000000002</c:v>
                </c:pt>
                <c:pt idx="794">
                  <c:v>7.0099159999999996</c:v>
                </c:pt>
                <c:pt idx="795">
                  <c:v>7.0049260000000002</c:v>
                </c:pt>
                <c:pt idx="796">
                  <c:v>7.0005059999999997</c:v>
                </c:pt>
                <c:pt idx="797">
                  <c:v>6.9964019999999998</c:v>
                </c:pt>
                <c:pt idx="798">
                  <c:v>6.9909889999999999</c:v>
                </c:pt>
                <c:pt idx="799">
                  <c:v>6.9866029999999997</c:v>
                </c:pt>
                <c:pt idx="800">
                  <c:v>6.9801500000000001</c:v>
                </c:pt>
                <c:pt idx="801">
                  <c:v>6.9765220000000001</c:v>
                </c:pt>
                <c:pt idx="802">
                  <c:v>6.9726549999999996</c:v>
                </c:pt>
                <c:pt idx="803">
                  <c:v>6.9671120000000002</c:v>
                </c:pt>
                <c:pt idx="804">
                  <c:v>6.9639790000000001</c:v>
                </c:pt>
                <c:pt idx="805">
                  <c:v>6.9598909999999998</c:v>
                </c:pt>
                <c:pt idx="806">
                  <c:v>6.9545620000000001</c:v>
                </c:pt>
                <c:pt idx="807">
                  <c:v>6.9522979999999999</c:v>
                </c:pt>
                <c:pt idx="808">
                  <c:v>6.9481460000000004</c:v>
                </c:pt>
                <c:pt idx="809">
                  <c:v>6.9455309999999999</c:v>
                </c:pt>
                <c:pt idx="810">
                  <c:v>6.9427329999999996</c:v>
                </c:pt>
                <c:pt idx="811">
                  <c:v>6.9415620000000002</c:v>
                </c:pt>
                <c:pt idx="812">
                  <c:v>6.9417470000000003</c:v>
                </c:pt>
                <c:pt idx="813">
                  <c:v>6.9414420000000003</c:v>
                </c:pt>
                <c:pt idx="814">
                  <c:v>6.9413410000000004</c:v>
                </c:pt>
                <c:pt idx="815">
                  <c:v>6.9421140000000001</c:v>
                </c:pt>
                <c:pt idx="816">
                  <c:v>6.9422030000000001</c:v>
                </c:pt>
                <c:pt idx="817">
                  <c:v>6.9438529999999998</c:v>
                </c:pt>
                <c:pt idx="818">
                  <c:v>6.9449509999999997</c:v>
                </c:pt>
                <c:pt idx="819">
                  <c:v>6.9483220000000001</c:v>
                </c:pt>
                <c:pt idx="820">
                  <c:v>6.9536740000000004</c:v>
                </c:pt>
                <c:pt idx="821">
                  <c:v>6.9601379999999997</c:v>
                </c:pt>
                <c:pt idx="822">
                  <c:v>6.9664910000000004</c:v>
                </c:pt>
                <c:pt idx="823">
                  <c:v>6.9726100000000004</c:v>
                </c:pt>
                <c:pt idx="824">
                  <c:v>6.9802160000000004</c:v>
                </c:pt>
                <c:pt idx="825">
                  <c:v>6.9895420000000001</c:v>
                </c:pt>
                <c:pt idx="826">
                  <c:v>7.0005329999999999</c:v>
                </c:pt>
                <c:pt idx="827">
                  <c:v>7.0147269999999997</c:v>
                </c:pt>
                <c:pt idx="828">
                  <c:v>7.0302230000000003</c:v>
                </c:pt>
                <c:pt idx="829">
                  <c:v>7.0467310000000003</c:v>
                </c:pt>
                <c:pt idx="830">
                  <c:v>7.0598260000000002</c:v>
                </c:pt>
                <c:pt idx="831">
                  <c:v>7.0775139999999999</c:v>
                </c:pt>
                <c:pt idx="832">
                  <c:v>7.1005560000000001</c:v>
                </c:pt>
                <c:pt idx="833">
                  <c:v>7.1184260000000004</c:v>
                </c:pt>
                <c:pt idx="834">
                  <c:v>7.1375330000000003</c:v>
                </c:pt>
                <c:pt idx="835">
                  <c:v>7.1574010000000001</c:v>
                </c:pt>
                <c:pt idx="836">
                  <c:v>7.1717820000000003</c:v>
                </c:pt>
                <c:pt idx="837">
                  <c:v>7.1737539999999997</c:v>
                </c:pt>
                <c:pt idx="838">
                  <c:v>7.1872299999999996</c:v>
                </c:pt>
                <c:pt idx="839">
                  <c:v>7.1765590000000001</c:v>
                </c:pt>
                <c:pt idx="840">
                  <c:v>7.1797339999999998</c:v>
                </c:pt>
                <c:pt idx="841">
                  <c:v>7.203023</c:v>
                </c:pt>
                <c:pt idx="842">
                  <c:v>7.2275919999999996</c:v>
                </c:pt>
                <c:pt idx="843">
                  <c:v>7.2425059999999997</c:v>
                </c:pt>
                <c:pt idx="844">
                  <c:v>7.2696180000000004</c:v>
                </c:pt>
                <c:pt idx="845">
                  <c:v>7.3294649999999999</c:v>
                </c:pt>
                <c:pt idx="846">
                  <c:v>7.3604760000000002</c:v>
                </c:pt>
                <c:pt idx="847">
                  <c:v>7.3898089999999996</c:v>
                </c:pt>
                <c:pt idx="848">
                  <c:v>7.425268</c:v>
                </c:pt>
                <c:pt idx="849">
                  <c:v>7.4319819999999996</c:v>
                </c:pt>
                <c:pt idx="850">
                  <c:v>7.47553</c:v>
                </c:pt>
                <c:pt idx="851">
                  <c:v>7.4945830000000004</c:v>
                </c:pt>
                <c:pt idx="852">
                  <c:v>7.5014560000000001</c:v>
                </c:pt>
                <c:pt idx="853">
                  <c:v>7.5348930000000003</c:v>
                </c:pt>
                <c:pt idx="854">
                  <c:v>7.5667689999999999</c:v>
                </c:pt>
                <c:pt idx="855">
                  <c:v>7.6134209999999998</c:v>
                </c:pt>
                <c:pt idx="856">
                  <c:v>7.6278930000000003</c:v>
                </c:pt>
                <c:pt idx="857">
                  <c:v>7.6426090000000002</c:v>
                </c:pt>
                <c:pt idx="858">
                  <c:v>7.6597390000000001</c:v>
                </c:pt>
                <c:pt idx="859">
                  <c:v>7.6612920000000004</c:v>
                </c:pt>
                <c:pt idx="860">
                  <c:v>7.7034459999999996</c:v>
                </c:pt>
                <c:pt idx="861">
                  <c:v>7.7412559999999999</c:v>
                </c:pt>
                <c:pt idx="862">
                  <c:v>7.7625780000000004</c:v>
                </c:pt>
                <c:pt idx="863">
                  <c:v>7.7664249999999999</c:v>
                </c:pt>
                <c:pt idx="864">
                  <c:v>7.7773310000000002</c:v>
                </c:pt>
                <c:pt idx="865">
                  <c:v>7.7954920000000003</c:v>
                </c:pt>
                <c:pt idx="866">
                  <c:v>7.8147000000000002</c:v>
                </c:pt>
                <c:pt idx="867">
                  <c:v>7.8288849999999996</c:v>
                </c:pt>
                <c:pt idx="868">
                  <c:v>7.8264969999999998</c:v>
                </c:pt>
                <c:pt idx="869">
                  <c:v>7.8230979999999999</c:v>
                </c:pt>
                <c:pt idx="870">
                  <c:v>7.8642940000000001</c:v>
                </c:pt>
                <c:pt idx="871">
                  <c:v>7.8948099999999997</c:v>
                </c:pt>
                <c:pt idx="872">
                  <c:v>7.9179969999999997</c:v>
                </c:pt>
                <c:pt idx="873">
                  <c:v>7.9471590000000001</c:v>
                </c:pt>
                <c:pt idx="874">
                  <c:v>7.9714219999999996</c:v>
                </c:pt>
                <c:pt idx="875">
                  <c:v>7.9690099999999999</c:v>
                </c:pt>
                <c:pt idx="876">
                  <c:v>7.9853670000000001</c:v>
                </c:pt>
                <c:pt idx="877">
                  <c:v>7.9907050000000002</c:v>
                </c:pt>
                <c:pt idx="878">
                  <c:v>7.9981280000000003</c:v>
                </c:pt>
                <c:pt idx="879">
                  <c:v>8.0015769999999993</c:v>
                </c:pt>
                <c:pt idx="880">
                  <c:v>8.0417319999999997</c:v>
                </c:pt>
                <c:pt idx="881">
                  <c:v>8.0783249999999995</c:v>
                </c:pt>
                <c:pt idx="882">
                  <c:v>8.0981939999999994</c:v>
                </c:pt>
                <c:pt idx="883">
                  <c:v>8.1293989999999994</c:v>
                </c:pt>
                <c:pt idx="884">
                  <c:v>8.1550930000000008</c:v>
                </c:pt>
                <c:pt idx="885">
                  <c:v>8.1737760000000002</c:v>
                </c:pt>
                <c:pt idx="886">
                  <c:v>8.1776020000000003</c:v>
                </c:pt>
                <c:pt idx="887">
                  <c:v>8.1932170000000006</c:v>
                </c:pt>
                <c:pt idx="888">
                  <c:v>8.2189449999999997</c:v>
                </c:pt>
                <c:pt idx="889">
                  <c:v>8.2341180000000005</c:v>
                </c:pt>
                <c:pt idx="890">
                  <c:v>8.2543480000000002</c:v>
                </c:pt>
                <c:pt idx="891">
                  <c:v>8.2706060000000008</c:v>
                </c:pt>
                <c:pt idx="892">
                  <c:v>8.2883720000000007</c:v>
                </c:pt>
                <c:pt idx="893">
                  <c:v>8.2895330000000005</c:v>
                </c:pt>
                <c:pt idx="894">
                  <c:v>8.3059890000000003</c:v>
                </c:pt>
                <c:pt idx="895">
                  <c:v>8.3261020000000006</c:v>
                </c:pt>
                <c:pt idx="896">
                  <c:v>8.3387530000000005</c:v>
                </c:pt>
                <c:pt idx="897">
                  <c:v>8.3554030000000008</c:v>
                </c:pt>
                <c:pt idx="898">
                  <c:v>8.3752519999999997</c:v>
                </c:pt>
                <c:pt idx="899">
                  <c:v>8.3876200000000001</c:v>
                </c:pt>
                <c:pt idx="900">
                  <c:v>8.4032309999999999</c:v>
                </c:pt>
                <c:pt idx="901">
                  <c:v>8.4065639999999995</c:v>
                </c:pt>
                <c:pt idx="902">
                  <c:v>8.4295950000000008</c:v>
                </c:pt>
                <c:pt idx="903">
                  <c:v>8.434291</c:v>
                </c:pt>
                <c:pt idx="904">
                  <c:v>8.4479729999999993</c:v>
                </c:pt>
                <c:pt idx="905">
                  <c:v>8.4637250000000002</c:v>
                </c:pt>
                <c:pt idx="906">
                  <c:v>8.4629569999999994</c:v>
                </c:pt>
                <c:pt idx="907">
                  <c:v>8.4678710000000006</c:v>
                </c:pt>
                <c:pt idx="908">
                  <c:v>8.4694800000000008</c:v>
                </c:pt>
                <c:pt idx="909">
                  <c:v>8.4779140000000002</c:v>
                </c:pt>
                <c:pt idx="910">
                  <c:v>8.4760159999999996</c:v>
                </c:pt>
                <c:pt idx="911">
                  <c:v>8.4775559999999999</c:v>
                </c:pt>
                <c:pt idx="912">
                  <c:v>8.4671310000000002</c:v>
                </c:pt>
                <c:pt idx="913">
                  <c:v>8.4581409999999995</c:v>
                </c:pt>
                <c:pt idx="914">
                  <c:v>8.4653700000000001</c:v>
                </c:pt>
                <c:pt idx="915">
                  <c:v>8.4761070000000007</c:v>
                </c:pt>
                <c:pt idx="916">
                  <c:v>8.4880980000000008</c:v>
                </c:pt>
                <c:pt idx="917">
                  <c:v>8.4967100000000002</c:v>
                </c:pt>
                <c:pt idx="918">
                  <c:v>8.5043509999999998</c:v>
                </c:pt>
                <c:pt idx="919">
                  <c:v>8.5116800000000001</c:v>
                </c:pt>
                <c:pt idx="920">
                  <c:v>8.5175199999999993</c:v>
                </c:pt>
                <c:pt idx="921">
                  <c:v>8.5330779999999997</c:v>
                </c:pt>
                <c:pt idx="922">
                  <c:v>8.5397780000000001</c:v>
                </c:pt>
                <c:pt idx="923">
                  <c:v>8.5507360000000006</c:v>
                </c:pt>
                <c:pt idx="924">
                  <c:v>8.5609190000000002</c:v>
                </c:pt>
                <c:pt idx="925">
                  <c:v>8.5657209999999999</c:v>
                </c:pt>
                <c:pt idx="926">
                  <c:v>8.5746900000000004</c:v>
                </c:pt>
                <c:pt idx="927">
                  <c:v>8.5852769999999996</c:v>
                </c:pt>
                <c:pt idx="928">
                  <c:v>8.5946440000000006</c:v>
                </c:pt>
                <c:pt idx="929">
                  <c:v>8.5996930000000003</c:v>
                </c:pt>
                <c:pt idx="930">
                  <c:v>8.6002939999999999</c:v>
                </c:pt>
                <c:pt idx="931">
                  <c:v>8.601585</c:v>
                </c:pt>
                <c:pt idx="932">
                  <c:v>8.5921819999999993</c:v>
                </c:pt>
                <c:pt idx="933">
                  <c:v>8.5838940000000008</c:v>
                </c:pt>
                <c:pt idx="934">
                  <c:v>8.5739570000000001</c:v>
                </c:pt>
                <c:pt idx="935">
                  <c:v>8.5663979999999995</c:v>
                </c:pt>
                <c:pt idx="936">
                  <c:v>8.5707699999999996</c:v>
                </c:pt>
                <c:pt idx="937">
                  <c:v>8.5820380000000007</c:v>
                </c:pt>
                <c:pt idx="938">
                  <c:v>8.5812799999999996</c:v>
                </c:pt>
                <c:pt idx="939">
                  <c:v>8.585426</c:v>
                </c:pt>
                <c:pt idx="940">
                  <c:v>8.5914280000000005</c:v>
                </c:pt>
                <c:pt idx="941">
                  <c:v>8.5959920000000007</c:v>
                </c:pt>
                <c:pt idx="942">
                  <c:v>8.5962379999999996</c:v>
                </c:pt>
                <c:pt idx="943">
                  <c:v>8.5995109999999997</c:v>
                </c:pt>
                <c:pt idx="944">
                  <c:v>8.6007370000000005</c:v>
                </c:pt>
                <c:pt idx="945">
                  <c:v>8.6008250000000004</c:v>
                </c:pt>
                <c:pt idx="946">
                  <c:v>8.5968330000000002</c:v>
                </c:pt>
                <c:pt idx="947">
                  <c:v>8.5940510000000003</c:v>
                </c:pt>
                <c:pt idx="948">
                  <c:v>8.5921249999999993</c:v>
                </c:pt>
                <c:pt idx="949">
                  <c:v>8.5799380000000003</c:v>
                </c:pt>
                <c:pt idx="950">
                  <c:v>8.5710289999999993</c:v>
                </c:pt>
                <c:pt idx="951">
                  <c:v>8.5628100000000007</c:v>
                </c:pt>
                <c:pt idx="952">
                  <c:v>8.5541699999999992</c:v>
                </c:pt>
                <c:pt idx="953">
                  <c:v>8.5479800000000008</c:v>
                </c:pt>
                <c:pt idx="954">
                  <c:v>8.5338030000000007</c:v>
                </c:pt>
                <c:pt idx="955">
                  <c:v>8.5221040000000006</c:v>
                </c:pt>
                <c:pt idx="956">
                  <c:v>8.5159579999999995</c:v>
                </c:pt>
                <c:pt idx="957">
                  <c:v>8.5084839999999993</c:v>
                </c:pt>
                <c:pt idx="958">
                  <c:v>8.4989220000000003</c:v>
                </c:pt>
                <c:pt idx="959">
                  <c:v>8.4790729999999996</c:v>
                </c:pt>
                <c:pt idx="960">
                  <c:v>8.4669799999999995</c:v>
                </c:pt>
                <c:pt idx="961">
                  <c:v>8.458297</c:v>
                </c:pt>
                <c:pt idx="962">
                  <c:v>8.4432500000000008</c:v>
                </c:pt>
                <c:pt idx="963">
                  <c:v>8.4251710000000006</c:v>
                </c:pt>
                <c:pt idx="964">
                  <c:v>8.4071390000000008</c:v>
                </c:pt>
                <c:pt idx="965">
                  <c:v>8.3921469999999996</c:v>
                </c:pt>
                <c:pt idx="966">
                  <c:v>8.3866879999999995</c:v>
                </c:pt>
                <c:pt idx="967">
                  <c:v>8.3826479999999997</c:v>
                </c:pt>
                <c:pt idx="968">
                  <c:v>8.3713119999999996</c:v>
                </c:pt>
                <c:pt idx="969">
                  <c:v>8.3561019999999999</c:v>
                </c:pt>
                <c:pt idx="970">
                  <c:v>8.3434690000000007</c:v>
                </c:pt>
                <c:pt idx="971">
                  <c:v>8.3305319999999998</c:v>
                </c:pt>
                <c:pt idx="972">
                  <c:v>8.3175340000000002</c:v>
                </c:pt>
                <c:pt idx="973">
                  <c:v>8.3034459999999992</c:v>
                </c:pt>
                <c:pt idx="974">
                  <c:v>8.2890080000000008</c:v>
                </c:pt>
                <c:pt idx="975">
                  <c:v>8.2828739999999996</c:v>
                </c:pt>
                <c:pt idx="976">
                  <c:v>8.2751210000000004</c:v>
                </c:pt>
                <c:pt idx="977">
                  <c:v>8.2618340000000003</c:v>
                </c:pt>
                <c:pt idx="978">
                  <c:v>8.2556449999999995</c:v>
                </c:pt>
                <c:pt idx="979">
                  <c:v>8.2577069999999999</c:v>
                </c:pt>
                <c:pt idx="980">
                  <c:v>8.2461990000000007</c:v>
                </c:pt>
                <c:pt idx="981">
                  <c:v>8.2402890000000006</c:v>
                </c:pt>
                <c:pt idx="982">
                  <c:v>8.2286859999999997</c:v>
                </c:pt>
                <c:pt idx="983">
                  <c:v>8.2218560000000007</c:v>
                </c:pt>
                <c:pt idx="984">
                  <c:v>8.2057649999999995</c:v>
                </c:pt>
                <c:pt idx="985">
                  <c:v>8.2038250000000001</c:v>
                </c:pt>
                <c:pt idx="986">
                  <c:v>8.1972470000000008</c:v>
                </c:pt>
                <c:pt idx="987">
                  <c:v>8.1849629999999998</c:v>
                </c:pt>
                <c:pt idx="988">
                  <c:v>8.1754470000000001</c:v>
                </c:pt>
                <c:pt idx="989">
                  <c:v>8.1645389999999995</c:v>
                </c:pt>
                <c:pt idx="990">
                  <c:v>8.1496870000000001</c:v>
                </c:pt>
                <c:pt idx="991">
                  <c:v>8.1203450000000004</c:v>
                </c:pt>
                <c:pt idx="992">
                  <c:v>8.1136479999999995</c:v>
                </c:pt>
                <c:pt idx="993">
                  <c:v>8.1052549999999997</c:v>
                </c:pt>
                <c:pt idx="994">
                  <c:v>8.0897120000000005</c:v>
                </c:pt>
                <c:pt idx="995">
                  <c:v>8.0714959999999998</c:v>
                </c:pt>
                <c:pt idx="996">
                  <c:v>8.0592500000000005</c:v>
                </c:pt>
                <c:pt idx="997">
                  <c:v>8.0502830000000003</c:v>
                </c:pt>
                <c:pt idx="998">
                  <c:v>8.0325629999999997</c:v>
                </c:pt>
                <c:pt idx="999">
                  <c:v>8.0225299999999997</c:v>
                </c:pt>
                <c:pt idx="1000">
                  <c:v>8.0125919999999997</c:v>
                </c:pt>
                <c:pt idx="1001">
                  <c:v>8.0095379999999992</c:v>
                </c:pt>
                <c:pt idx="1002">
                  <c:v>7.9975810000000003</c:v>
                </c:pt>
                <c:pt idx="1003">
                  <c:v>7.9838319999999996</c:v>
                </c:pt>
                <c:pt idx="1004">
                  <c:v>7.9844140000000001</c:v>
                </c:pt>
                <c:pt idx="1005">
                  <c:v>7.9703429999999997</c:v>
                </c:pt>
                <c:pt idx="1006">
                  <c:v>7.9592099999999997</c:v>
                </c:pt>
                <c:pt idx="1007">
                  <c:v>7.9450690000000002</c:v>
                </c:pt>
                <c:pt idx="1008">
                  <c:v>7.9328050000000001</c:v>
                </c:pt>
                <c:pt idx="1009">
                  <c:v>7.9157960000000003</c:v>
                </c:pt>
                <c:pt idx="1010">
                  <c:v>7.907756</c:v>
                </c:pt>
                <c:pt idx="1011">
                  <c:v>7.8977519999999997</c:v>
                </c:pt>
                <c:pt idx="1012">
                  <c:v>7.8820389999999998</c:v>
                </c:pt>
                <c:pt idx="1013">
                  <c:v>7.8608209999999996</c:v>
                </c:pt>
                <c:pt idx="1014">
                  <c:v>7.8511790000000001</c:v>
                </c:pt>
                <c:pt idx="1015">
                  <c:v>7.829402</c:v>
                </c:pt>
                <c:pt idx="1016">
                  <c:v>7.8226899999999997</c:v>
                </c:pt>
                <c:pt idx="1017">
                  <c:v>7.8117780000000003</c:v>
                </c:pt>
                <c:pt idx="1018">
                  <c:v>7.7922840000000004</c:v>
                </c:pt>
                <c:pt idx="1019">
                  <c:v>7.7852600000000001</c:v>
                </c:pt>
                <c:pt idx="1020">
                  <c:v>7.776516</c:v>
                </c:pt>
                <c:pt idx="1021">
                  <c:v>7.7615939999999997</c:v>
                </c:pt>
                <c:pt idx="1022">
                  <c:v>7.7043400000000002</c:v>
                </c:pt>
                <c:pt idx="1023">
                  <c:v>7.6498699999999999</c:v>
                </c:pt>
                <c:pt idx="1024">
                  <c:v>7.6276719999999996</c:v>
                </c:pt>
                <c:pt idx="1025">
                  <c:v>7.6222810000000001</c:v>
                </c:pt>
                <c:pt idx="1026">
                  <c:v>7.6495660000000001</c:v>
                </c:pt>
                <c:pt idx="1027">
                  <c:v>7.6208629999999999</c:v>
                </c:pt>
                <c:pt idx="1028">
                  <c:v>7.629721</c:v>
                </c:pt>
                <c:pt idx="1029">
                  <c:v>7.6176300000000001</c:v>
                </c:pt>
                <c:pt idx="1030">
                  <c:v>7.6100750000000001</c:v>
                </c:pt>
                <c:pt idx="1031">
                  <c:v>7.6099880000000004</c:v>
                </c:pt>
                <c:pt idx="1032">
                  <c:v>7.6005820000000002</c:v>
                </c:pt>
                <c:pt idx="1033">
                  <c:v>7.5943350000000001</c:v>
                </c:pt>
                <c:pt idx="1034">
                  <c:v>7.5779030000000001</c:v>
                </c:pt>
                <c:pt idx="1035">
                  <c:v>7.5716720000000004</c:v>
                </c:pt>
                <c:pt idx="1036">
                  <c:v>7.5562880000000003</c:v>
                </c:pt>
                <c:pt idx="1037">
                  <c:v>7.5336590000000001</c:v>
                </c:pt>
                <c:pt idx="1038">
                  <c:v>7.4870429999999999</c:v>
                </c:pt>
                <c:pt idx="1039">
                  <c:v>7.4610659999999998</c:v>
                </c:pt>
                <c:pt idx="1040">
                  <c:v>7.4510870000000002</c:v>
                </c:pt>
                <c:pt idx="1041">
                  <c:v>7.454294</c:v>
                </c:pt>
                <c:pt idx="1042">
                  <c:v>7.4588270000000003</c:v>
                </c:pt>
                <c:pt idx="1043">
                  <c:v>7.43269</c:v>
                </c:pt>
                <c:pt idx="1044">
                  <c:v>7.4273889999999998</c:v>
                </c:pt>
                <c:pt idx="1045">
                  <c:v>7.4033369999999996</c:v>
                </c:pt>
                <c:pt idx="1046">
                  <c:v>7.4058070000000003</c:v>
                </c:pt>
                <c:pt idx="1047">
                  <c:v>7.3950250000000004</c:v>
                </c:pt>
                <c:pt idx="1048">
                  <c:v>7.3762970000000001</c:v>
                </c:pt>
                <c:pt idx="1049">
                  <c:v>7.3547159999999998</c:v>
                </c:pt>
                <c:pt idx="1050">
                  <c:v>7.3504360000000002</c:v>
                </c:pt>
                <c:pt idx="1051">
                  <c:v>7.3358359999999996</c:v>
                </c:pt>
                <c:pt idx="1052">
                  <c:v>7.3320660000000002</c:v>
                </c:pt>
                <c:pt idx="1053">
                  <c:v>7.3280900000000004</c:v>
                </c:pt>
                <c:pt idx="1054">
                  <c:v>7.3043849999999999</c:v>
                </c:pt>
                <c:pt idx="1055">
                  <c:v>7.2801650000000002</c:v>
                </c:pt>
                <c:pt idx="1056">
                  <c:v>7.2694989999999997</c:v>
                </c:pt>
                <c:pt idx="1057">
                  <c:v>7.2606219999999997</c:v>
                </c:pt>
                <c:pt idx="1058">
                  <c:v>7.2607679999999997</c:v>
                </c:pt>
                <c:pt idx="1059">
                  <c:v>7.2560469999999997</c:v>
                </c:pt>
                <c:pt idx="1060">
                  <c:v>7.2560279999999997</c:v>
                </c:pt>
                <c:pt idx="1061">
                  <c:v>7.2363289999999996</c:v>
                </c:pt>
                <c:pt idx="1062">
                  <c:v>7.2265540000000001</c:v>
                </c:pt>
                <c:pt idx="1063">
                  <c:v>7.2200290000000003</c:v>
                </c:pt>
                <c:pt idx="1064">
                  <c:v>7.2058090000000004</c:v>
                </c:pt>
                <c:pt idx="1065">
                  <c:v>7.188294</c:v>
                </c:pt>
                <c:pt idx="1066">
                  <c:v>7.1926129999999997</c:v>
                </c:pt>
                <c:pt idx="1067">
                  <c:v>7.1827690000000004</c:v>
                </c:pt>
                <c:pt idx="1068">
                  <c:v>7.1731639999999999</c:v>
                </c:pt>
                <c:pt idx="1069">
                  <c:v>7.1650080000000003</c:v>
                </c:pt>
                <c:pt idx="1070">
                  <c:v>7.1578350000000004</c:v>
                </c:pt>
                <c:pt idx="1071">
                  <c:v>7.150671</c:v>
                </c:pt>
                <c:pt idx="1072">
                  <c:v>7.1488449999999997</c:v>
                </c:pt>
                <c:pt idx="1073">
                  <c:v>7.14093</c:v>
                </c:pt>
                <c:pt idx="1074">
                  <c:v>7.1336899999999996</c:v>
                </c:pt>
                <c:pt idx="1075">
                  <c:v>7.1271409999999999</c:v>
                </c:pt>
                <c:pt idx="1076">
                  <c:v>7.1201169999999996</c:v>
                </c:pt>
                <c:pt idx="1077">
                  <c:v>7.1120359999999998</c:v>
                </c:pt>
                <c:pt idx="1078">
                  <c:v>7.1045639999999999</c:v>
                </c:pt>
                <c:pt idx="1079">
                  <c:v>7.1016849999999998</c:v>
                </c:pt>
                <c:pt idx="1080">
                  <c:v>7.0964489999999998</c:v>
                </c:pt>
                <c:pt idx="1081">
                  <c:v>7.0880660000000004</c:v>
                </c:pt>
                <c:pt idx="1082">
                  <c:v>7.0800599999999996</c:v>
                </c:pt>
                <c:pt idx="1083">
                  <c:v>7.0753440000000003</c:v>
                </c:pt>
                <c:pt idx="1084">
                  <c:v>7.0708869999999999</c:v>
                </c:pt>
                <c:pt idx="1085">
                  <c:v>7.0648470000000003</c:v>
                </c:pt>
                <c:pt idx="1086">
                  <c:v>7.0575109999999999</c:v>
                </c:pt>
                <c:pt idx="1087">
                  <c:v>7.0516589999999999</c:v>
                </c:pt>
                <c:pt idx="1088">
                  <c:v>7.0441570000000002</c:v>
                </c:pt>
                <c:pt idx="1089">
                  <c:v>7.0393889999999999</c:v>
                </c:pt>
                <c:pt idx="1090">
                  <c:v>7.032521</c:v>
                </c:pt>
                <c:pt idx="1091">
                  <c:v>7.0248309999999998</c:v>
                </c:pt>
                <c:pt idx="1092">
                  <c:v>6.996486</c:v>
                </c:pt>
                <c:pt idx="1093">
                  <c:v>6.9808479999999999</c:v>
                </c:pt>
                <c:pt idx="1094">
                  <c:v>6.9751700000000003</c:v>
                </c:pt>
                <c:pt idx="1095">
                  <c:v>6.9684910000000002</c:v>
                </c:pt>
                <c:pt idx="1096">
                  <c:v>6.9630989999999997</c:v>
                </c:pt>
                <c:pt idx="1097">
                  <c:v>6.958933</c:v>
                </c:pt>
                <c:pt idx="1098">
                  <c:v>6.9557549999999999</c:v>
                </c:pt>
                <c:pt idx="1099">
                  <c:v>6.9545669999999999</c:v>
                </c:pt>
                <c:pt idx="1100">
                  <c:v>6.952941</c:v>
                </c:pt>
                <c:pt idx="1101">
                  <c:v>6.9490959999999999</c:v>
                </c:pt>
                <c:pt idx="1102">
                  <c:v>6.9479620000000004</c:v>
                </c:pt>
                <c:pt idx="1103">
                  <c:v>6.9556199999999997</c:v>
                </c:pt>
                <c:pt idx="1104">
                  <c:v>6.9617509999999996</c:v>
                </c:pt>
                <c:pt idx="1105">
                  <c:v>6.9716760000000004</c:v>
                </c:pt>
                <c:pt idx="1106">
                  <c:v>6.9849420000000002</c:v>
                </c:pt>
                <c:pt idx="1107">
                  <c:v>6.9998969999999998</c:v>
                </c:pt>
                <c:pt idx="1108">
                  <c:v>7.015174</c:v>
                </c:pt>
                <c:pt idx="1109">
                  <c:v>7.0298689999999997</c:v>
                </c:pt>
                <c:pt idx="1110">
                  <c:v>7.0440379999999996</c:v>
                </c:pt>
                <c:pt idx="1111">
                  <c:v>7.0594939999999999</c:v>
                </c:pt>
                <c:pt idx="1112">
                  <c:v>7.0761609999999999</c:v>
                </c:pt>
                <c:pt idx="1113">
                  <c:v>7.0948729999999998</c:v>
                </c:pt>
                <c:pt idx="1114">
                  <c:v>7.1113039999999996</c:v>
                </c:pt>
                <c:pt idx="1115">
                  <c:v>7.1260659999999998</c:v>
                </c:pt>
                <c:pt idx="1116">
                  <c:v>7.1316569999999997</c:v>
                </c:pt>
                <c:pt idx="1117">
                  <c:v>7.1210839999999997</c:v>
                </c:pt>
                <c:pt idx="1118">
                  <c:v>7.1168019999999999</c:v>
                </c:pt>
                <c:pt idx="1119">
                  <c:v>7.1160550000000002</c:v>
                </c:pt>
                <c:pt idx="1120">
                  <c:v>7.1268269999999996</c:v>
                </c:pt>
                <c:pt idx="1121">
                  <c:v>7.1431259999999996</c:v>
                </c:pt>
                <c:pt idx="1122">
                  <c:v>7.1593210000000003</c:v>
                </c:pt>
                <c:pt idx="1123">
                  <c:v>7.1718609999999998</c:v>
                </c:pt>
                <c:pt idx="1124">
                  <c:v>7.1832830000000003</c:v>
                </c:pt>
                <c:pt idx="1125">
                  <c:v>7.1860099999999996</c:v>
                </c:pt>
                <c:pt idx="1126">
                  <c:v>7.1841470000000003</c:v>
                </c:pt>
                <c:pt idx="1127">
                  <c:v>7.1887090000000002</c:v>
                </c:pt>
                <c:pt idx="1128">
                  <c:v>7.1955210000000003</c:v>
                </c:pt>
                <c:pt idx="1129">
                  <c:v>7.2100400000000002</c:v>
                </c:pt>
                <c:pt idx="1130">
                  <c:v>7.2186589999999997</c:v>
                </c:pt>
                <c:pt idx="1131">
                  <c:v>7.2234689999999997</c:v>
                </c:pt>
                <c:pt idx="1132">
                  <c:v>7.2328409999999996</c:v>
                </c:pt>
                <c:pt idx="1133">
                  <c:v>7.2371359999999996</c:v>
                </c:pt>
                <c:pt idx="1134">
                  <c:v>7.2495620000000001</c:v>
                </c:pt>
                <c:pt idx="1135">
                  <c:v>7.2683850000000003</c:v>
                </c:pt>
                <c:pt idx="1136">
                  <c:v>7.2941390000000004</c:v>
                </c:pt>
                <c:pt idx="1137">
                  <c:v>7.3252480000000002</c:v>
                </c:pt>
                <c:pt idx="1138">
                  <c:v>7.3479950000000001</c:v>
                </c:pt>
                <c:pt idx="1139">
                  <c:v>7.404363</c:v>
                </c:pt>
                <c:pt idx="1140">
                  <c:v>7.4245999999999999</c:v>
                </c:pt>
                <c:pt idx="1141">
                  <c:v>7.428242</c:v>
                </c:pt>
                <c:pt idx="1142">
                  <c:v>7.4577580000000001</c:v>
                </c:pt>
                <c:pt idx="1143">
                  <c:v>7.4960170000000002</c:v>
                </c:pt>
                <c:pt idx="1144">
                  <c:v>7.5313299999999996</c:v>
                </c:pt>
                <c:pt idx="1145">
                  <c:v>7.5662580000000004</c:v>
                </c:pt>
                <c:pt idx="1146">
                  <c:v>7.5948149999999996</c:v>
                </c:pt>
                <c:pt idx="1147">
                  <c:v>7.6100180000000002</c:v>
                </c:pt>
                <c:pt idx="1148">
                  <c:v>7.6332979999999999</c:v>
                </c:pt>
                <c:pt idx="1149">
                  <c:v>7.6637649999999997</c:v>
                </c:pt>
                <c:pt idx="1150">
                  <c:v>7.6796930000000003</c:v>
                </c:pt>
                <c:pt idx="1151">
                  <c:v>7.7011789999999998</c:v>
                </c:pt>
                <c:pt idx="1152">
                  <c:v>7.7325710000000001</c:v>
                </c:pt>
                <c:pt idx="1153">
                  <c:v>7.748507</c:v>
                </c:pt>
                <c:pt idx="1154">
                  <c:v>7.7725749999999998</c:v>
                </c:pt>
                <c:pt idx="1155">
                  <c:v>7.795185</c:v>
                </c:pt>
                <c:pt idx="1156">
                  <c:v>7.8037900000000002</c:v>
                </c:pt>
                <c:pt idx="1157">
                  <c:v>7.8201799999999997</c:v>
                </c:pt>
                <c:pt idx="1158">
                  <c:v>7.8417960000000004</c:v>
                </c:pt>
                <c:pt idx="1159">
                  <c:v>7.8554060000000003</c:v>
                </c:pt>
                <c:pt idx="1160">
                  <c:v>7.8724759999999998</c:v>
                </c:pt>
                <c:pt idx="1161">
                  <c:v>7.8723010000000002</c:v>
                </c:pt>
                <c:pt idx="1162">
                  <c:v>7.8930930000000004</c:v>
                </c:pt>
                <c:pt idx="1163">
                  <c:v>7.9146640000000001</c:v>
                </c:pt>
                <c:pt idx="1164">
                  <c:v>7.9258329999999999</c:v>
                </c:pt>
                <c:pt idx="1165">
                  <c:v>7.9348919999999996</c:v>
                </c:pt>
                <c:pt idx="1166">
                  <c:v>7.9540139999999999</c:v>
                </c:pt>
                <c:pt idx="1167">
                  <c:v>7.9730239999999997</c:v>
                </c:pt>
                <c:pt idx="1168">
                  <c:v>8.0042390000000001</c:v>
                </c:pt>
                <c:pt idx="1169">
                  <c:v>8.0534350000000003</c:v>
                </c:pt>
                <c:pt idx="1170">
                  <c:v>8.0579409999999996</c:v>
                </c:pt>
                <c:pt idx="1171">
                  <c:v>8.0632819999999992</c:v>
                </c:pt>
                <c:pt idx="1172">
                  <c:v>8.0688809999999993</c:v>
                </c:pt>
                <c:pt idx="1173">
                  <c:v>8.0762199999999993</c:v>
                </c:pt>
                <c:pt idx="1174">
                  <c:v>8.1127629999999993</c:v>
                </c:pt>
                <c:pt idx="1175">
                  <c:v>8.1206040000000002</c:v>
                </c:pt>
                <c:pt idx="1176">
                  <c:v>8.1395429999999998</c:v>
                </c:pt>
                <c:pt idx="1177">
                  <c:v>8.1491330000000008</c:v>
                </c:pt>
                <c:pt idx="1178">
                  <c:v>8.1653710000000004</c:v>
                </c:pt>
                <c:pt idx="1179">
                  <c:v>8.1708409999999994</c:v>
                </c:pt>
                <c:pt idx="1180">
                  <c:v>8.1872860000000003</c:v>
                </c:pt>
                <c:pt idx="1181">
                  <c:v>8.1891730000000003</c:v>
                </c:pt>
                <c:pt idx="1182">
                  <c:v>8.2067650000000008</c:v>
                </c:pt>
                <c:pt idx="1183">
                  <c:v>8.2183879999999991</c:v>
                </c:pt>
                <c:pt idx="1184">
                  <c:v>8.2321279999999994</c:v>
                </c:pt>
                <c:pt idx="1185">
                  <c:v>8.246283</c:v>
                </c:pt>
                <c:pt idx="1186">
                  <c:v>8.2410449999999997</c:v>
                </c:pt>
                <c:pt idx="1187">
                  <c:v>8.2445579999999996</c:v>
                </c:pt>
                <c:pt idx="1188">
                  <c:v>8.2597269999999998</c:v>
                </c:pt>
                <c:pt idx="1189">
                  <c:v>8.2695039999999995</c:v>
                </c:pt>
                <c:pt idx="1190">
                  <c:v>8.2718399999999992</c:v>
                </c:pt>
                <c:pt idx="1191">
                  <c:v>8.2865330000000004</c:v>
                </c:pt>
                <c:pt idx="1192">
                  <c:v>8.2877500000000008</c:v>
                </c:pt>
                <c:pt idx="1193">
                  <c:v>8.3155110000000008</c:v>
                </c:pt>
                <c:pt idx="1194">
                  <c:v>8.3340049999999994</c:v>
                </c:pt>
                <c:pt idx="1195">
                  <c:v>8.3621610000000004</c:v>
                </c:pt>
                <c:pt idx="1196">
                  <c:v>8.3799700000000001</c:v>
                </c:pt>
                <c:pt idx="1197">
                  <c:v>8.3849479999999996</c:v>
                </c:pt>
                <c:pt idx="1198">
                  <c:v>8.3787210000000005</c:v>
                </c:pt>
                <c:pt idx="1199">
                  <c:v>8.3943480000000008</c:v>
                </c:pt>
                <c:pt idx="1200">
                  <c:v>8.4011820000000004</c:v>
                </c:pt>
                <c:pt idx="1201">
                  <c:v>8.4015979999999999</c:v>
                </c:pt>
                <c:pt idx="1202">
                  <c:v>8.4100619999999999</c:v>
                </c:pt>
                <c:pt idx="1203">
                  <c:v>8.4161929999999998</c:v>
                </c:pt>
                <c:pt idx="1204">
                  <c:v>8.4323940000000004</c:v>
                </c:pt>
                <c:pt idx="1205">
                  <c:v>8.4196919999999995</c:v>
                </c:pt>
                <c:pt idx="1206">
                  <c:v>8.4312000000000005</c:v>
                </c:pt>
                <c:pt idx="1207">
                  <c:v>8.4541570000000004</c:v>
                </c:pt>
                <c:pt idx="1208">
                  <c:v>8.451962</c:v>
                </c:pt>
                <c:pt idx="1209">
                  <c:v>8.4533649999999998</c:v>
                </c:pt>
                <c:pt idx="1210">
                  <c:v>8.4536079999999991</c:v>
                </c:pt>
                <c:pt idx="1211">
                  <c:v>8.4671389999999995</c:v>
                </c:pt>
                <c:pt idx="1212">
                  <c:v>8.4744329999999994</c:v>
                </c:pt>
                <c:pt idx="1213">
                  <c:v>8.4827539999999999</c:v>
                </c:pt>
                <c:pt idx="1214">
                  <c:v>8.4810420000000004</c:v>
                </c:pt>
                <c:pt idx="1215">
                  <c:v>8.4874840000000003</c:v>
                </c:pt>
                <c:pt idx="1216">
                  <c:v>8.4894390000000008</c:v>
                </c:pt>
                <c:pt idx="1217">
                  <c:v>8.4874849999999995</c:v>
                </c:pt>
                <c:pt idx="1218">
                  <c:v>8.4900819999999992</c:v>
                </c:pt>
                <c:pt idx="1219">
                  <c:v>8.4897679999999998</c:v>
                </c:pt>
                <c:pt idx="1220">
                  <c:v>8.4925280000000001</c:v>
                </c:pt>
                <c:pt idx="1221">
                  <c:v>8.4955309999999997</c:v>
                </c:pt>
                <c:pt idx="1222">
                  <c:v>8.4928369999999997</c:v>
                </c:pt>
                <c:pt idx="1223">
                  <c:v>8.4951729999999994</c:v>
                </c:pt>
                <c:pt idx="1224">
                  <c:v>8.503838</c:v>
                </c:pt>
                <c:pt idx="1225">
                  <c:v>8.5078980000000008</c:v>
                </c:pt>
                <c:pt idx="1226">
                  <c:v>8.512359</c:v>
                </c:pt>
                <c:pt idx="1227">
                  <c:v>8.5160590000000003</c:v>
                </c:pt>
                <c:pt idx="1228">
                  <c:v>8.5269049999999993</c:v>
                </c:pt>
                <c:pt idx="1229">
                  <c:v>8.5301869999999997</c:v>
                </c:pt>
                <c:pt idx="1230">
                  <c:v>8.5337359999999993</c:v>
                </c:pt>
                <c:pt idx="1231">
                  <c:v>8.5313199999999991</c:v>
                </c:pt>
                <c:pt idx="1232">
                  <c:v>8.5343230000000005</c:v>
                </c:pt>
                <c:pt idx="1233">
                  <c:v>8.5329460000000008</c:v>
                </c:pt>
                <c:pt idx="1234">
                  <c:v>8.5283689999999996</c:v>
                </c:pt>
                <c:pt idx="1235">
                  <c:v>8.5226190000000006</c:v>
                </c:pt>
                <c:pt idx="1236">
                  <c:v>8.5164679999999997</c:v>
                </c:pt>
                <c:pt idx="1237">
                  <c:v>8.5060079999999996</c:v>
                </c:pt>
                <c:pt idx="1238">
                  <c:v>8.4921310000000005</c:v>
                </c:pt>
                <c:pt idx="1239">
                  <c:v>8.4822609999999994</c:v>
                </c:pt>
                <c:pt idx="1240">
                  <c:v>8.4791690000000006</c:v>
                </c:pt>
                <c:pt idx="1241">
                  <c:v>8.4668740000000007</c:v>
                </c:pt>
                <c:pt idx="1242">
                  <c:v>8.4569030000000005</c:v>
                </c:pt>
                <c:pt idx="1243">
                  <c:v>8.4555500000000006</c:v>
                </c:pt>
                <c:pt idx="1244">
                  <c:v>8.4491929999999993</c:v>
                </c:pt>
                <c:pt idx="1245">
                  <c:v>8.4299429999999997</c:v>
                </c:pt>
                <c:pt idx="1246">
                  <c:v>8.415438</c:v>
                </c:pt>
                <c:pt idx="1247">
                  <c:v>8.4105070000000008</c:v>
                </c:pt>
                <c:pt idx="1248">
                  <c:v>8.3958440000000003</c:v>
                </c:pt>
                <c:pt idx="1249">
                  <c:v>8.3859969999999997</c:v>
                </c:pt>
                <c:pt idx="1250">
                  <c:v>8.3690549999999995</c:v>
                </c:pt>
                <c:pt idx="1251">
                  <c:v>8.3515080000000008</c:v>
                </c:pt>
                <c:pt idx="1252">
                  <c:v>8.3379539999999999</c:v>
                </c:pt>
                <c:pt idx="1253">
                  <c:v>8.3270189999999999</c:v>
                </c:pt>
                <c:pt idx="1254">
                  <c:v>8.3198749999999997</c:v>
                </c:pt>
                <c:pt idx="1255">
                  <c:v>8.3139939999999992</c:v>
                </c:pt>
                <c:pt idx="1256">
                  <c:v>8.3063319999999994</c:v>
                </c:pt>
                <c:pt idx="1257">
                  <c:v>8.2950769999999991</c:v>
                </c:pt>
                <c:pt idx="1258">
                  <c:v>8.2843479999999996</c:v>
                </c:pt>
                <c:pt idx="1259">
                  <c:v>8.2740880000000008</c:v>
                </c:pt>
                <c:pt idx="1260">
                  <c:v>8.2630929999999996</c:v>
                </c:pt>
                <c:pt idx="1261">
                  <c:v>8.2570669999999993</c:v>
                </c:pt>
                <c:pt idx="1262">
                  <c:v>8.2378230000000006</c:v>
                </c:pt>
                <c:pt idx="1263">
                  <c:v>8.2304290000000009</c:v>
                </c:pt>
                <c:pt idx="1264">
                  <c:v>8.2211850000000002</c:v>
                </c:pt>
                <c:pt idx="1265">
                  <c:v>8.2081700000000009</c:v>
                </c:pt>
                <c:pt idx="1266">
                  <c:v>8.2010760000000005</c:v>
                </c:pt>
                <c:pt idx="1267">
                  <c:v>8.1915800000000001</c:v>
                </c:pt>
                <c:pt idx="1268">
                  <c:v>8.1818580000000001</c:v>
                </c:pt>
                <c:pt idx="1269">
                  <c:v>8.1685390000000009</c:v>
                </c:pt>
                <c:pt idx="1270">
                  <c:v>8.1597390000000001</c:v>
                </c:pt>
                <c:pt idx="1271">
                  <c:v>8.1509389999999993</c:v>
                </c:pt>
                <c:pt idx="1272">
                  <c:v>8.1416529999999998</c:v>
                </c:pt>
                <c:pt idx="1273">
                  <c:v>8.131456</c:v>
                </c:pt>
                <c:pt idx="1274">
                  <c:v>8.1250850000000003</c:v>
                </c:pt>
                <c:pt idx="1275">
                  <c:v>8.1109360000000006</c:v>
                </c:pt>
                <c:pt idx="1276">
                  <c:v>8.0966339999999999</c:v>
                </c:pt>
                <c:pt idx="1277">
                  <c:v>8.0884160000000005</c:v>
                </c:pt>
                <c:pt idx="1278">
                  <c:v>8.080546</c:v>
                </c:pt>
                <c:pt idx="1279">
                  <c:v>8.0721480000000003</c:v>
                </c:pt>
                <c:pt idx="1280">
                  <c:v>8.0617459999999994</c:v>
                </c:pt>
                <c:pt idx="1281">
                  <c:v>8.0458929999999995</c:v>
                </c:pt>
                <c:pt idx="1282">
                  <c:v>8.0332950000000007</c:v>
                </c:pt>
                <c:pt idx="1283">
                  <c:v>8.0257970000000007</c:v>
                </c:pt>
                <c:pt idx="1284">
                  <c:v>8.0142950000000006</c:v>
                </c:pt>
                <c:pt idx="1285">
                  <c:v>7.9980250000000002</c:v>
                </c:pt>
                <c:pt idx="1286">
                  <c:v>7.974882</c:v>
                </c:pt>
                <c:pt idx="1287">
                  <c:v>7.9572560000000001</c:v>
                </c:pt>
                <c:pt idx="1288">
                  <c:v>7.9423440000000003</c:v>
                </c:pt>
                <c:pt idx="1289">
                  <c:v>7.9218999999999999</c:v>
                </c:pt>
                <c:pt idx="1290">
                  <c:v>7.9158460000000002</c:v>
                </c:pt>
                <c:pt idx="1291">
                  <c:v>7.9033290000000003</c:v>
                </c:pt>
                <c:pt idx="1292">
                  <c:v>7.8975489999999997</c:v>
                </c:pt>
                <c:pt idx="1293">
                  <c:v>7.8916659999999998</c:v>
                </c:pt>
                <c:pt idx="1294">
                  <c:v>7.8865179999999997</c:v>
                </c:pt>
                <c:pt idx="1295">
                  <c:v>7.8794490000000001</c:v>
                </c:pt>
                <c:pt idx="1296">
                  <c:v>7.8762290000000004</c:v>
                </c:pt>
                <c:pt idx="1297">
                  <c:v>7.8750479999999996</c:v>
                </c:pt>
                <c:pt idx="1298">
                  <c:v>7.8696760000000001</c:v>
                </c:pt>
                <c:pt idx="1299">
                  <c:v>7.8594410000000003</c:v>
                </c:pt>
                <c:pt idx="1300">
                  <c:v>7.8505029999999998</c:v>
                </c:pt>
                <c:pt idx="1301">
                  <c:v>7.8347150000000001</c:v>
                </c:pt>
                <c:pt idx="1302">
                  <c:v>7.8192779999999997</c:v>
                </c:pt>
                <c:pt idx="1303">
                  <c:v>7.8109349999999997</c:v>
                </c:pt>
                <c:pt idx="1304">
                  <c:v>7.7983169999999999</c:v>
                </c:pt>
                <c:pt idx="1305">
                  <c:v>7.7894050000000004</c:v>
                </c:pt>
                <c:pt idx="1306">
                  <c:v>7.780519</c:v>
                </c:pt>
                <c:pt idx="1307">
                  <c:v>7.7614520000000002</c:v>
                </c:pt>
                <c:pt idx="1308">
                  <c:v>7.7541039999999999</c:v>
                </c:pt>
                <c:pt idx="1309">
                  <c:v>7.7227750000000004</c:v>
                </c:pt>
                <c:pt idx="1310">
                  <c:v>7.7065809999999999</c:v>
                </c:pt>
                <c:pt idx="1311">
                  <c:v>7.7006649999999999</c:v>
                </c:pt>
                <c:pt idx="1312">
                  <c:v>7.6933629999999997</c:v>
                </c:pt>
                <c:pt idx="1313">
                  <c:v>7.6915579999999997</c:v>
                </c:pt>
                <c:pt idx="1314">
                  <c:v>7.68668</c:v>
                </c:pt>
                <c:pt idx="1315">
                  <c:v>7.6766290000000001</c:v>
                </c:pt>
                <c:pt idx="1316">
                  <c:v>7.6691269999999996</c:v>
                </c:pt>
                <c:pt idx="1317">
                  <c:v>7.6650710000000002</c:v>
                </c:pt>
                <c:pt idx="1318">
                  <c:v>7.6497669999999998</c:v>
                </c:pt>
                <c:pt idx="1319">
                  <c:v>7.6268750000000001</c:v>
                </c:pt>
                <c:pt idx="1320">
                  <c:v>7.6148220000000002</c:v>
                </c:pt>
                <c:pt idx="1321">
                  <c:v>7.6012779999999998</c:v>
                </c:pt>
                <c:pt idx="1322">
                  <c:v>7.569369</c:v>
                </c:pt>
                <c:pt idx="1323">
                  <c:v>7.558541</c:v>
                </c:pt>
                <c:pt idx="1324">
                  <c:v>7.5415429999999999</c:v>
                </c:pt>
                <c:pt idx="1325">
                  <c:v>7.511641</c:v>
                </c:pt>
                <c:pt idx="1326">
                  <c:v>7.4986300000000004</c:v>
                </c:pt>
                <c:pt idx="1327">
                  <c:v>7.4870739999999998</c:v>
                </c:pt>
                <c:pt idx="1328">
                  <c:v>7.4789000000000003</c:v>
                </c:pt>
                <c:pt idx="1329">
                  <c:v>7.4788930000000002</c:v>
                </c:pt>
                <c:pt idx="1330">
                  <c:v>7.4930839999999996</c:v>
                </c:pt>
                <c:pt idx="1331">
                  <c:v>7.4986059999999997</c:v>
                </c:pt>
                <c:pt idx="1332">
                  <c:v>7.4942010000000003</c:v>
                </c:pt>
                <c:pt idx="1333">
                  <c:v>7.4896450000000003</c:v>
                </c:pt>
                <c:pt idx="1334">
                  <c:v>7.468674</c:v>
                </c:pt>
                <c:pt idx="1335">
                  <c:v>7.4428590000000003</c:v>
                </c:pt>
                <c:pt idx="1336">
                  <c:v>7.4327310000000004</c:v>
                </c:pt>
                <c:pt idx="1337">
                  <c:v>7.4325380000000001</c:v>
                </c:pt>
                <c:pt idx="1338">
                  <c:v>7.4292290000000003</c:v>
                </c:pt>
                <c:pt idx="1339">
                  <c:v>7.4244500000000002</c:v>
                </c:pt>
                <c:pt idx="1340">
                  <c:v>7.4159579999999998</c:v>
                </c:pt>
                <c:pt idx="1341">
                  <c:v>7.4049360000000002</c:v>
                </c:pt>
                <c:pt idx="1342">
                  <c:v>7.3921510000000001</c:v>
                </c:pt>
                <c:pt idx="1343">
                  <c:v>7.3768140000000004</c:v>
                </c:pt>
                <c:pt idx="1344">
                  <c:v>7.3449980000000004</c:v>
                </c:pt>
                <c:pt idx="1345">
                  <c:v>7.3182520000000002</c:v>
                </c:pt>
                <c:pt idx="1346">
                  <c:v>7.2940800000000001</c:v>
                </c:pt>
                <c:pt idx="1347">
                  <c:v>7.2777329999999996</c:v>
                </c:pt>
                <c:pt idx="1348">
                  <c:v>7.2669389999999998</c:v>
                </c:pt>
                <c:pt idx="1349">
                  <c:v>7.2587460000000004</c:v>
                </c:pt>
                <c:pt idx="1350">
                  <c:v>7.2509309999999996</c:v>
                </c:pt>
                <c:pt idx="1351">
                  <c:v>7.2479079999999998</c:v>
                </c:pt>
                <c:pt idx="1352">
                  <c:v>7.2431330000000003</c:v>
                </c:pt>
                <c:pt idx="1353">
                  <c:v>7.2300969999999998</c:v>
                </c:pt>
                <c:pt idx="1354">
                  <c:v>7.2132680000000002</c:v>
                </c:pt>
                <c:pt idx="1355">
                  <c:v>7.2036949999999997</c:v>
                </c:pt>
                <c:pt idx="1356">
                  <c:v>7.1928619999999999</c:v>
                </c:pt>
                <c:pt idx="1357">
                  <c:v>7.1812800000000001</c:v>
                </c:pt>
                <c:pt idx="1358">
                  <c:v>7.1717310000000003</c:v>
                </c:pt>
                <c:pt idx="1359">
                  <c:v>7.1643699999999999</c:v>
                </c:pt>
                <c:pt idx="1360">
                  <c:v>7.1446899999999998</c:v>
                </c:pt>
                <c:pt idx="1361">
                  <c:v>7.131011</c:v>
                </c:pt>
                <c:pt idx="1362">
                  <c:v>7.1215279999999996</c:v>
                </c:pt>
                <c:pt idx="1363">
                  <c:v>7.1155280000000003</c:v>
                </c:pt>
                <c:pt idx="1364">
                  <c:v>7.112171</c:v>
                </c:pt>
                <c:pt idx="1365">
                  <c:v>7.1069370000000003</c:v>
                </c:pt>
                <c:pt idx="1366">
                  <c:v>7.102163</c:v>
                </c:pt>
                <c:pt idx="1367">
                  <c:v>7.0950709999999999</c:v>
                </c:pt>
                <c:pt idx="1368">
                  <c:v>7.0908189999999998</c:v>
                </c:pt>
                <c:pt idx="1369">
                  <c:v>7.079377</c:v>
                </c:pt>
                <c:pt idx="1370">
                  <c:v>7.0786239999999996</c:v>
                </c:pt>
                <c:pt idx="1371">
                  <c:v>7.0721280000000002</c:v>
                </c:pt>
                <c:pt idx="1372">
                  <c:v>7.0675509999999999</c:v>
                </c:pt>
                <c:pt idx="1373">
                  <c:v>7.0661949999999996</c:v>
                </c:pt>
                <c:pt idx="1374">
                  <c:v>7.0617279999999996</c:v>
                </c:pt>
                <c:pt idx="1375">
                  <c:v>7.0582200000000004</c:v>
                </c:pt>
                <c:pt idx="1376">
                  <c:v>7.0527150000000001</c:v>
                </c:pt>
                <c:pt idx="1377">
                  <c:v>7.0493940000000004</c:v>
                </c:pt>
                <c:pt idx="1378">
                  <c:v>7.0406060000000004</c:v>
                </c:pt>
                <c:pt idx="1379">
                  <c:v>7.0358590000000003</c:v>
                </c:pt>
                <c:pt idx="1380">
                  <c:v>7.027679</c:v>
                </c:pt>
                <c:pt idx="1381">
                  <c:v>7.0209869999999999</c:v>
                </c:pt>
                <c:pt idx="1382">
                  <c:v>7.0154209999999999</c:v>
                </c:pt>
                <c:pt idx="1383">
                  <c:v>7.0067890000000004</c:v>
                </c:pt>
                <c:pt idx="1384">
                  <c:v>7.0015369999999999</c:v>
                </c:pt>
                <c:pt idx="1385">
                  <c:v>6.9955780000000001</c:v>
                </c:pt>
                <c:pt idx="1386">
                  <c:v>6.9902569999999997</c:v>
                </c:pt>
                <c:pt idx="1387">
                  <c:v>6.983511</c:v>
                </c:pt>
                <c:pt idx="1388">
                  <c:v>6.9796550000000002</c:v>
                </c:pt>
                <c:pt idx="1389">
                  <c:v>6.9720170000000001</c:v>
                </c:pt>
                <c:pt idx="1390">
                  <c:v>6.9666600000000001</c:v>
                </c:pt>
                <c:pt idx="1391">
                  <c:v>6.9639930000000003</c:v>
                </c:pt>
                <c:pt idx="1392">
                  <c:v>6.9654749999999996</c:v>
                </c:pt>
                <c:pt idx="1393">
                  <c:v>6.9679589999999996</c:v>
                </c:pt>
                <c:pt idx="1394">
                  <c:v>6.9702599999999997</c:v>
                </c:pt>
                <c:pt idx="1395">
                  <c:v>6.9724190000000004</c:v>
                </c:pt>
                <c:pt idx="1396">
                  <c:v>6.9768929999999996</c:v>
                </c:pt>
                <c:pt idx="1397">
                  <c:v>6.9795480000000003</c:v>
                </c:pt>
                <c:pt idx="1398">
                  <c:v>6.9860610000000003</c:v>
                </c:pt>
                <c:pt idx="1399">
                  <c:v>6.9896849999999997</c:v>
                </c:pt>
                <c:pt idx="1400">
                  <c:v>6.9964690000000003</c:v>
                </c:pt>
                <c:pt idx="1401">
                  <c:v>7.0039259999999999</c:v>
                </c:pt>
                <c:pt idx="1402">
                  <c:v>7.0121349999999998</c:v>
                </c:pt>
                <c:pt idx="1403">
                  <c:v>7.0195460000000001</c:v>
                </c:pt>
                <c:pt idx="1404">
                  <c:v>7.0294160000000003</c:v>
                </c:pt>
                <c:pt idx="1405">
                  <c:v>7.0399839999999996</c:v>
                </c:pt>
                <c:pt idx="1406">
                  <c:v>7.0514359999999998</c:v>
                </c:pt>
                <c:pt idx="1407">
                  <c:v>7.0624450000000003</c:v>
                </c:pt>
                <c:pt idx="1408">
                  <c:v>7.0673750000000002</c:v>
                </c:pt>
                <c:pt idx="1409">
                  <c:v>7.0719329999999996</c:v>
                </c:pt>
                <c:pt idx="1410">
                  <c:v>7.0794180000000004</c:v>
                </c:pt>
                <c:pt idx="1411">
                  <c:v>7.0915939999999997</c:v>
                </c:pt>
                <c:pt idx="1412">
                  <c:v>7.1029479999999996</c:v>
                </c:pt>
                <c:pt idx="1413">
                  <c:v>7.1139190000000001</c:v>
                </c:pt>
                <c:pt idx="1414">
                  <c:v>7.124835</c:v>
                </c:pt>
                <c:pt idx="1415">
                  <c:v>7.139812</c:v>
                </c:pt>
                <c:pt idx="1416">
                  <c:v>7.1502189999999999</c:v>
                </c:pt>
                <c:pt idx="1417">
                  <c:v>7.1574179999999998</c:v>
                </c:pt>
                <c:pt idx="1418">
                  <c:v>7.1631109999999998</c:v>
                </c:pt>
                <c:pt idx="1419">
                  <c:v>7.1677059999999999</c:v>
                </c:pt>
                <c:pt idx="1420">
                  <c:v>7.1738489999999997</c:v>
                </c:pt>
                <c:pt idx="1421">
                  <c:v>7.1811959999999999</c:v>
                </c:pt>
                <c:pt idx="1422">
                  <c:v>7.1880870000000003</c:v>
                </c:pt>
                <c:pt idx="1423">
                  <c:v>7.1928720000000004</c:v>
                </c:pt>
                <c:pt idx="1424">
                  <c:v>7.2030519999999996</c:v>
                </c:pt>
                <c:pt idx="1425">
                  <c:v>7.2176109999999998</c:v>
                </c:pt>
                <c:pt idx="1426">
                  <c:v>7.2370599999999996</c:v>
                </c:pt>
                <c:pt idx="1427">
                  <c:v>7.2694640000000001</c:v>
                </c:pt>
                <c:pt idx="1428">
                  <c:v>7.2976710000000002</c:v>
                </c:pt>
                <c:pt idx="1429">
                  <c:v>7.3241199999999997</c:v>
                </c:pt>
                <c:pt idx="1430">
                  <c:v>7.3594499999999998</c:v>
                </c:pt>
                <c:pt idx="1431">
                  <c:v>7.3928409999999998</c:v>
                </c:pt>
                <c:pt idx="1432">
                  <c:v>7.4118310000000003</c:v>
                </c:pt>
                <c:pt idx="1433">
                  <c:v>7.4381199999999996</c:v>
                </c:pt>
                <c:pt idx="1434">
                  <c:v>7.4497499999999999</c:v>
                </c:pt>
                <c:pt idx="1435">
                  <c:v>7.4775919999999996</c:v>
                </c:pt>
                <c:pt idx="1436">
                  <c:v>7.4965279999999996</c:v>
                </c:pt>
                <c:pt idx="1437">
                  <c:v>7.51478</c:v>
                </c:pt>
                <c:pt idx="1438">
                  <c:v>7.515714</c:v>
                </c:pt>
                <c:pt idx="1439">
                  <c:v>7.525137</c:v>
                </c:pt>
                <c:pt idx="1440">
                  <c:v>8.131869</c:v>
                </c:pt>
                <c:pt idx="1441">
                  <c:v>8.1402129999999993</c:v>
                </c:pt>
                <c:pt idx="1442">
                  <c:v>8.1197929999999996</c:v>
                </c:pt>
                <c:pt idx="1443">
                  <c:v>8.1278970000000008</c:v>
                </c:pt>
                <c:pt idx="1444">
                  <c:v>8.1343969999999999</c:v>
                </c:pt>
                <c:pt idx="1445">
                  <c:v>8.1420829999999995</c:v>
                </c:pt>
                <c:pt idx="1446">
                  <c:v>8.1775599999999997</c:v>
                </c:pt>
                <c:pt idx="1447">
                  <c:v>8.1750810000000005</c:v>
                </c:pt>
                <c:pt idx="1448">
                  <c:v>8.1441579999999991</c:v>
                </c:pt>
                <c:pt idx="1449">
                  <c:v>8.141527</c:v>
                </c:pt>
                <c:pt idx="1450">
                  <c:v>8.1414139999999993</c:v>
                </c:pt>
                <c:pt idx="1451">
                  <c:v>8.1413469999999997</c:v>
                </c:pt>
                <c:pt idx="1452">
                  <c:v>8.1409099999999999</c:v>
                </c:pt>
                <c:pt idx="1453">
                  <c:v>8.1378690000000002</c:v>
                </c:pt>
                <c:pt idx="1454">
                  <c:v>8.1353430000000007</c:v>
                </c:pt>
                <c:pt idx="1455">
                  <c:v>8.1328790000000009</c:v>
                </c:pt>
                <c:pt idx="1456">
                  <c:v>8.1330249999999999</c:v>
                </c:pt>
                <c:pt idx="1457">
                  <c:v>8.1328519999999997</c:v>
                </c:pt>
                <c:pt idx="1458">
                  <c:v>8.1305899999999998</c:v>
                </c:pt>
                <c:pt idx="1459">
                  <c:v>8.1267449999999997</c:v>
                </c:pt>
                <c:pt idx="1460">
                  <c:v>8.1242520000000003</c:v>
                </c:pt>
                <c:pt idx="1461">
                  <c:v>8.1265309999999999</c:v>
                </c:pt>
                <c:pt idx="1462">
                  <c:v>8.1245919999999998</c:v>
                </c:pt>
                <c:pt idx="1463">
                  <c:v>8.1239849999999993</c:v>
                </c:pt>
                <c:pt idx="1464">
                  <c:v>8.1231679999999997</c:v>
                </c:pt>
                <c:pt idx="1465">
                  <c:v>8.1218679999999992</c:v>
                </c:pt>
                <c:pt idx="1466">
                  <c:v>8.1230039999999999</c:v>
                </c:pt>
                <c:pt idx="1467">
                  <c:v>8.1239030000000003</c:v>
                </c:pt>
                <c:pt idx="1468">
                  <c:v>8.1236099999999993</c:v>
                </c:pt>
                <c:pt idx="1469">
                  <c:v>8.1196669999999997</c:v>
                </c:pt>
                <c:pt idx="1470">
                  <c:v>8.1218819999999994</c:v>
                </c:pt>
                <c:pt idx="1471">
                  <c:v>8.1200360000000007</c:v>
                </c:pt>
                <c:pt idx="1472">
                  <c:v>8.1212959999999992</c:v>
                </c:pt>
                <c:pt idx="1473">
                  <c:v>8.1191560000000003</c:v>
                </c:pt>
                <c:pt idx="1474">
                  <c:v>8.1171509999999998</c:v>
                </c:pt>
                <c:pt idx="1475">
                  <c:v>8.1145600000000009</c:v>
                </c:pt>
                <c:pt idx="1476">
                  <c:v>8.1153999999999993</c:v>
                </c:pt>
                <c:pt idx="1477">
                  <c:v>8.1136879999999998</c:v>
                </c:pt>
                <c:pt idx="1478">
                  <c:v>8.1128789999999995</c:v>
                </c:pt>
                <c:pt idx="1479">
                  <c:v>8.1117469999999994</c:v>
                </c:pt>
                <c:pt idx="1480">
                  <c:v>8.1122650000000007</c:v>
                </c:pt>
                <c:pt idx="1481">
                  <c:v>8.1115379999999995</c:v>
                </c:pt>
                <c:pt idx="1482">
                  <c:v>8.10975</c:v>
                </c:pt>
                <c:pt idx="1483">
                  <c:v>8.1080830000000006</c:v>
                </c:pt>
                <c:pt idx="1484">
                  <c:v>8.1072570000000006</c:v>
                </c:pt>
                <c:pt idx="1485">
                  <c:v>8.1065740000000002</c:v>
                </c:pt>
                <c:pt idx="1486">
                  <c:v>8.1042760000000005</c:v>
                </c:pt>
                <c:pt idx="1487">
                  <c:v>8.1057229999999993</c:v>
                </c:pt>
                <c:pt idx="1488">
                  <c:v>8.1039309999999993</c:v>
                </c:pt>
                <c:pt idx="1489">
                  <c:v>8.1040729999999996</c:v>
                </c:pt>
                <c:pt idx="1490">
                  <c:v>8.1061309999999995</c:v>
                </c:pt>
                <c:pt idx="1491">
                  <c:v>8.1041530000000002</c:v>
                </c:pt>
                <c:pt idx="1492">
                  <c:v>8.1032159999999998</c:v>
                </c:pt>
                <c:pt idx="1493">
                  <c:v>8.1047989999999999</c:v>
                </c:pt>
                <c:pt idx="1494">
                  <c:v>8.1034570000000006</c:v>
                </c:pt>
                <c:pt idx="1495">
                  <c:v>8.1040799999999997</c:v>
                </c:pt>
                <c:pt idx="1496">
                  <c:v>8.1049489999999995</c:v>
                </c:pt>
                <c:pt idx="1497">
                  <c:v>8.1042149999999999</c:v>
                </c:pt>
                <c:pt idx="1498">
                  <c:v>8.1034939999999995</c:v>
                </c:pt>
                <c:pt idx="1499">
                  <c:v>8.1051509999999993</c:v>
                </c:pt>
                <c:pt idx="1500">
                  <c:v>8.1046250000000004</c:v>
                </c:pt>
                <c:pt idx="1501">
                  <c:v>8.104908</c:v>
                </c:pt>
                <c:pt idx="1502">
                  <c:v>8.1038940000000004</c:v>
                </c:pt>
                <c:pt idx="1503">
                  <c:v>8.1053080000000008</c:v>
                </c:pt>
                <c:pt idx="1504">
                  <c:v>8.1047010000000004</c:v>
                </c:pt>
                <c:pt idx="1505">
                  <c:v>8.1061300000000003</c:v>
                </c:pt>
                <c:pt idx="1506">
                  <c:v>8.1040310000000009</c:v>
                </c:pt>
                <c:pt idx="1507">
                  <c:v>8.1045090000000002</c:v>
                </c:pt>
                <c:pt idx="1508">
                  <c:v>8.1054359999999992</c:v>
                </c:pt>
                <c:pt idx="1509">
                  <c:v>8.1044350000000005</c:v>
                </c:pt>
                <c:pt idx="1510">
                  <c:v>8.1035719999999998</c:v>
                </c:pt>
                <c:pt idx="1511">
                  <c:v>8.1028029999999998</c:v>
                </c:pt>
                <c:pt idx="1512">
                  <c:v>8.1034410000000001</c:v>
                </c:pt>
                <c:pt idx="1513">
                  <c:v>8.1038499999999996</c:v>
                </c:pt>
                <c:pt idx="1514">
                  <c:v>8.1033030000000004</c:v>
                </c:pt>
                <c:pt idx="1515">
                  <c:v>8.1034199999999998</c:v>
                </c:pt>
                <c:pt idx="1516">
                  <c:v>8.1029260000000001</c:v>
                </c:pt>
                <c:pt idx="1517">
                  <c:v>8.1035199999999996</c:v>
                </c:pt>
                <c:pt idx="1518">
                  <c:v>8.1016250000000003</c:v>
                </c:pt>
                <c:pt idx="1519">
                  <c:v>8.1014160000000004</c:v>
                </c:pt>
                <c:pt idx="1520">
                  <c:v>8.1006780000000003</c:v>
                </c:pt>
                <c:pt idx="1521">
                  <c:v>8.1017799999999998</c:v>
                </c:pt>
                <c:pt idx="1522">
                  <c:v>8.1001180000000002</c:v>
                </c:pt>
                <c:pt idx="1523">
                  <c:v>8.0975649999999995</c:v>
                </c:pt>
                <c:pt idx="1524">
                  <c:v>8.0961979999999993</c:v>
                </c:pt>
                <c:pt idx="1525">
                  <c:v>8.0945499999999999</c:v>
                </c:pt>
                <c:pt idx="1526">
                  <c:v>8.0927849999999992</c:v>
                </c:pt>
                <c:pt idx="1527">
                  <c:v>8.0919500000000006</c:v>
                </c:pt>
                <c:pt idx="1528">
                  <c:v>8.0893789999999992</c:v>
                </c:pt>
                <c:pt idx="1529">
                  <c:v>8.0891179999999991</c:v>
                </c:pt>
                <c:pt idx="1530">
                  <c:v>8.0869630000000008</c:v>
                </c:pt>
                <c:pt idx="1531">
                  <c:v>8.0865430000000007</c:v>
                </c:pt>
                <c:pt idx="1532">
                  <c:v>8.0870409999999993</c:v>
                </c:pt>
                <c:pt idx="1533">
                  <c:v>8.0836919999999992</c:v>
                </c:pt>
                <c:pt idx="1534">
                  <c:v>8.0832689999999996</c:v>
                </c:pt>
                <c:pt idx="1535">
                  <c:v>8.0820070000000008</c:v>
                </c:pt>
                <c:pt idx="1536">
                  <c:v>8.0828749999999996</c:v>
                </c:pt>
                <c:pt idx="1537">
                  <c:v>8.0796989999999997</c:v>
                </c:pt>
                <c:pt idx="1538">
                  <c:v>8.0808020000000003</c:v>
                </c:pt>
                <c:pt idx="1539">
                  <c:v>8.0775319999999997</c:v>
                </c:pt>
                <c:pt idx="1540">
                  <c:v>8.0777359999999998</c:v>
                </c:pt>
                <c:pt idx="1541">
                  <c:v>8.0760989999999993</c:v>
                </c:pt>
                <c:pt idx="1542">
                  <c:v>8.1044979999999995</c:v>
                </c:pt>
                <c:pt idx="1543">
                  <c:v>8.0745570000000004</c:v>
                </c:pt>
                <c:pt idx="1544">
                  <c:v>8.0735860000000006</c:v>
                </c:pt>
                <c:pt idx="1545">
                  <c:v>8.0729649999999999</c:v>
                </c:pt>
                <c:pt idx="1546">
                  <c:v>8.0719650000000005</c:v>
                </c:pt>
                <c:pt idx="1547">
                  <c:v>8.1006459999999993</c:v>
                </c:pt>
                <c:pt idx="1548">
                  <c:v>8.070722</c:v>
                </c:pt>
                <c:pt idx="1549">
                  <c:v>8.0689010000000003</c:v>
                </c:pt>
                <c:pt idx="1550">
                  <c:v>8.0699100000000001</c:v>
                </c:pt>
                <c:pt idx="1551">
                  <c:v>8.0679630000000007</c:v>
                </c:pt>
                <c:pt idx="1552">
                  <c:v>8.069642</c:v>
                </c:pt>
                <c:pt idx="1553">
                  <c:v>8.0674039999999998</c:v>
                </c:pt>
                <c:pt idx="1554">
                  <c:v>8.067342</c:v>
                </c:pt>
                <c:pt idx="1555">
                  <c:v>8.0691299999999995</c:v>
                </c:pt>
                <c:pt idx="1556">
                  <c:v>8.066675</c:v>
                </c:pt>
                <c:pt idx="1557">
                  <c:v>8.0665750000000003</c:v>
                </c:pt>
                <c:pt idx="1558">
                  <c:v>8.0946060000000006</c:v>
                </c:pt>
                <c:pt idx="1559">
                  <c:v>8.0659510000000001</c:v>
                </c:pt>
                <c:pt idx="1560">
                  <c:v>8.0647009999999995</c:v>
                </c:pt>
                <c:pt idx="1561">
                  <c:v>8.0627130000000005</c:v>
                </c:pt>
                <c:pt idx="1562">
                  <c:v>8.0625210000000003</c:v>
                </c:pt>
                <c:pt idx="1563">
                  <c:v>8.0632819999999992</c:v>
                </c:pt>
                <c:pt idx="1564">
                  <c:v>8.0651580000000003</c:v>
                </c:pt>
                <c:pt idx="1565">
                  <c:v>8.0640689999999999</c:v>
                </c:pt>
                <c:pt idx="1566">
                  <c:v>8.0627320000000005</c:v>
                </c:pt>
                <c:pt idx="1567">
                  <c:v>8.0631909999999998</c:v>
                </c:pt>
                <c:pt idx="1568">
                  <c:v>8.0620030000000007</c:v>
                </c:pt>
                <c:pt idx="1569">
                  <c:v>8.0612130000000004</c:v>
                </c:pt>
                <c:pt idx="1570">
                  <c:v>8.0918510000000001</c:v>
                </c:pt>
                <c:pt idx="1571">
                  <c:v>8.0607369999999996</c:v>
                </c:pt>
                <c:pt idx="1572">
                  <c:v>8.0599100000000004</c:v>
                </c:pt>
                <c:pt idx="1573">
                  <c:v>8.0579879999999999</c:v>
                </c:pt>
                <c:pt idx="1574">
                  <c:v>8.0605019999999996</c:v>
                </c:pt>
                <c:pt idx="1575">
                  <c:v>8.0595770000000009</c:v>
                </c:pt>
                <c:pt idx="1576">
                  <c:v>8.0903100000000006</c:v>
                </c:pt>
                <c:pt idx="1577">
                  <c:v>8.0591659999999994</c:v>
                </c:pt>
                <c:pt idx="1578">
                  <c:v>8.0584500000000006</c:v>
                </c:pt>
                <c:pt idx="1579">
                  <c:v>8.0573840000000008</c:v>
                </c:pt>
                <c:pt idx="1580">
                  <c:v>8.0586319999999994</c:v>
                </c:pt>
                <c:pt idx="1581">
                  <c:v>8.05992</c:v>
                </c:pt>
                <c:pt idx="1582">
                  <c:v>8.0591369999999998</c:v>
                </c:pt>
                <c:pt idx="1583">
                  <c:v>8.0842729999999996</c:v>
                </c:pt>
                <c:pt idx="1584">
                  <c:v>8.0595940000000006</c:v>
                </c:pt>
                <c:pt idx="1585">
                  <c:v>8.0588289999999994</c:v>
                </c:pt>
                <c:pt idx="1586">
                  <c:v>8.0584530000000001</c:v>
                </c:pt>
                <c:pt idx="1587">
                  <c:v>8.0570769999999996</c:v>
                </c:pt>
                <c:pt idx="1588">
                  <c:v>8.0584869999999995</c:v>
                </c:pt>
                <c:pt idx="1589">
                  <c:v>8.0843659999999993</c:v>
                </c:pt>
                <c:pt idx="1590">
                  <c:v>8.0571479999999998</c:v>
                </c:pt>
                <c:pt idx="1591">
                  <c:v>8.0571149999999996</c:v>
                </c:pt>
                <c:pt idx="1592">
                  <c:v>8.0565250000000006</c:v>
                </c:pt>
                <c:pt idx="1593">
                  <c:v>8.0564119999999999</c:v>
                </c:pt>
                <c:pt idx="1594">
                  <c:v>8.0571509999999993</c:v>
                </c:pt>
                <c:pt idx="1595">
                  <c:v>8.0856589999999997</c:v>
                </c:pt>
                <c:pt idx="1596">
                  <c:v>8.0574390000000005</c:v>
                </c:pt>
                <c:pt idx="1597">
                  <c:v>8.0558910000000008</c:v>
                </c:pt>
                <c:pt idx="1598">
                  <c:v>8.0558309999999995</c:v>
                </c:pt>
                <c:pt idx="1599">
                  <c:v>8.0560790000000004</c:v>
                </c:pt>
                <c:pt idx="1600">
                  <c:v>8.0557020000000001</c:v>
                </c:pt>
                <c:pt idx="1601">
                  <c:v>8.0544569999999993</c:v>
                </c:pt>
                <c:pt idx="1602">
                  <c:v>8.0550250000000005</c:v>
                </c:pt>
                <c:pt idx="1603">
                  <c:v>8.0544159999999998</c:v>
                </c:pt>
                <c:pt idx="1604">
                  <c:v>8.0552720000000004</c:v>
                </c:pt>
                <c:pt idx="1605">
                  <c:v>8.0543220000000009</c:v>
                </c:pt>
                <c:pt idx="1606">
                  <c:v>8.0564239999999998</c:v>
                </c:pt>
                <c:pt idx="1607">
                  <c:v>8.0554830000000006</c:v>
                </c:pt>
                <c:pt idx="1608">
                  <c:v>8.0542459999999991</c:v>
                </c:pt>
                <c:pt idx="1609">
                  <c:v>8.054907</c:v>
                </c:pt>
                <c:pt idx="1610">
                  <c:v>8.0536790000000007</c:v>
                </c:pt>
                <c:pt idx="1611">
                  <c:v>8.0547920000000008</c:v>
                </c:pt>
                <c:pt idx="1612">
                  <c:v>8.054494</c:v>
                </c:pt>
                <c:pt idx="1613">
                  <c:v>8.0545419999999996</c:v>
                </c:pt>
                <c:pt idx="1614">
                  <c:v>8.0532219999999999</c:v>
                </c:pt>
                <c:pt idx="1615">
                  <c:v>8.0531930000000003</c:v>
                </c:pt>
                <c:pt idx="1616">
                  <c:v>8.0535969999999999</c:v>
                </c:pt>
                <c:pt idx="1617">
                  <c:v>8.0543689999999994</c:v>
                </c:pt>
                <c:pt idx="1618">
                  <c:v>8.0831510000000009</c:v>
                </c:pt>
                <c:pt idx="1619">
                  <c:v>8.0534789999999994</c:v>
                </c:pt>
                <c:pt idx="1620">
                  <c:v>8.0537340000000004</c:v>
                </c:pt>
                <c:pt idx="1621">
                  <c:v>8.0524769999999997</c:v>
                </c:pt>
                <c:pt idx="1622">
                  <c:v>8.0535720000000008</c:v>
                </c:pt>
                <c:pt idx="1623">
                  <c:v>8.082967</c:v>
                </c:pt>
                <c:pt idx="1624">
                  <c:v>8.0537019999999995</c:v>
                </c:pt>
                <c:pt idx="1625">
                  <c:v>8.0530500000000007</c:v>
                </c:pt>
                <c:pt idx="1626">
                  <c:v>8.0534009999999991</c:v>
                </c:pt>
                <c:pt idx="1627">
                  <c:v>8.0523950000000006</c:v>
                </c:pt>
                <c:pt idx="1628">
                  <c:v>8.052206</c:v>
                </c:pt>
                <c:pt idx="1629">
                  <c:v>8.0808490000000006</c:v>
                </c:pt>
                <c:pt idx="1630">
                  <c:v>8.0509930000000001</c:v>
                </c:pt>
                <c:pt idx="1631">
                  <c:v>8.0509439999999994</c:v>
                </c:pt>
                <c:pt idx="1632">
                  <c:v>8.0504079999999991</c:v>
                </c:pt>
                <c:pt idx="1633">
                  <c:v>8.0516380000000005</c:v>
                </c:pt>
                <c:pt idx="1634">
                  <c:v>8.052168</c:v>
                </c:pt>
                <c:pt idx="1635">
                  <c:v>8.0807520000000004</c:v>
                </c:pt>
                <c:pt idx="1636">
                  <c:v>8.0523399999999992</c:v>
                </c:pt>
                <c:pt idx="1637">
                  <c:v>8.0519549999999995</c:v>
                </c:pt>
                <c:pt idx="1638">
                  <c:v>8.0526479999999996</c:v>
                </c:pt>
                <c:pt idx="1639">
                  <c:v>8.0515129999999999</c:v>
                </c:pt>
                <c:pt idx="1640">
                  <c:v>8.0817990000000002</c:v>
                </c:pt>
                <c:pt idx="1641">
                  <c:v>8.0510680000000008</c:v>
                </c:pt>
                <c:pt idx="1642">
                  <c:v>8.0483849999999997</c:v>
                </c:pt>
                <c:pt idx="1643">
                  <c:v>8.0513739999999991</c:v>
                </c:pt>
                <c:pt idx="1644">
                  <c:v>8.0511649999999992</c:v>
                </c:pt>
                <c:pt idx="1645">
                  <c:v>8.0507500000000007</c:v>
                </c:pt>
                <c:pt idx="1646">
                  <c:v>8.0769789999999997</c:v>
                </c:pt>
                <c:pt idx="1647">
                  <c:v>8.0489840000000008</c:v>
                </c:pt>
                <c:pt idx="1648">
                  <c:v>8.0493889999999997</c:v>
                </c:pt>
                <c:pt idx="1649">
                  <c:v>8.0503800000000005</c:v>
                </c:pt>
                <c:pt idx="1650">
                  <c:v>8.0511789999999994</c:v>
                </c:pt>
                <c:pt idx="1651">
                  <c:v>8.0789760000000008</c:v>
                </c:pt>
                <c:pt idx="1652">
                  <c:v>8.0497709999999998</c:v>
                </c:pt>
                <c:pt idx="1653">
                  <c:v>8.0504189999999998</c:v>
                </c:pt>
                <c:pt idx="1654">
                  <c:v>8.0486079999999998</c:v>
                </c:pt>
                <c:pt idx="1655">
                  <c:v>8.0495900000000002</c:v>
                </c:pt>
                <c:pt idx="1656">
                  <c:v>8.0789950000000008</c:v>
                </c:pt>
                <c:pt idx="1657">
                  <c:v>8.0483200000000004</c:v>
                </c:pt>
                <c:pt idx="1658">
                  <c:v>8.0495420000000006</c:v>
                </c:pt>
                <c:pt idx="1659">
                  <c:v>8.0473169999999996</c:v>
                </c:pt>
                <c:pt idx="1660">
                  <c:v>8.0469749999999998</c:v>
                </c:pt>
                <c:pt idx="1661">
                  <c:v>8.0478850000000008</c:v>
                </c:pt>
                <c:pt idx="1662">
                  <c:v>8.0803879999999992</c:v>
                </c:pt>
                <c:pt idx="1663">
                  <c:v>8.0474689999999995</c:v>
                </c:pt>
                <c:pt idx="1664">
                  <c:v>8.0469159999999995</c:v>
                </c:pt>
                <c:pt idx="1665">
                  <c:v>8.0470129999999997</c:v>
                </c:pt>
                <c:pt idx="1666">
                  <c:v>8.0473459999999992</c:v>
                </c:pt>
                <c:pt idx="1667">
                  <c:v>8.0468700000000002</c:v>
                </c:pt>
                <c:pt idx="1668">
                  <c:v>8.0781170000000007</c:v>
                </c:pt>
                <c:pt idx="1669">
                  <c:v>8.0476910000000004</c:v>
                </c:pt>
                <c:pt idx="1670">
                  <c:v>8.0482089999999999</c:v>
                </c:pt>
                <c:pt idx="1671">
                  <c:v>8.048997</c:v>
                </c:pt>
                <c:pt idx="1672">
                  <c:v>8.0486540000000009</c:v>
                </c:pt>
                <c:pt idx="1673">
                  <c:v>8.0477989999999995</c:v>
                </c:pt>
                <c:pt idx="1674">
                  <c:v>8.0774749999999997</c:v>
                </c:pt>
                <c:pt idx="1675">
                  <c:v>8.0537130000000001</c:v>
                </c:pt>
                <c:pt idx="1676">
                  <c:v>8.0545200000000001</c:v>
                </c:pt>
                <c:pt idx="1677">
                  <c:v>8.0572189999999999</c:v>
                </c:pt>
                <c:pt idx="1678">
                  <c:v>8.0591679999999997</c:v>
                </c:pt>
                <c:pt idx="1679">
                  <c:v>8.0601959999999995</c:v>
                </c:pt>
                <c:pt idx="1680">
                  <c:v>8.0611870000000003</c:v>
                </c:pt>
                <c:pt idx="1681">
                  <c:v>8.0596399999999999</c:v>
                </c:pt>
                <c:pt idx="1682">
                  <c:v>8.0597379999999994</c:v>
                </c:pt>
                <c:pt idx="1683">
                  <c:v>8.0605729999999998</c:v>
                </c:pt>
                <c:pt idx="1684">
                  <c:v>8.0598220000000005</c:v>
                </c:pt>
                <c:pt idx="1685">
                  <c:v>8.0613100000000006</c:v>
                </c:pt>
                <c:pt idx="1686">
                  <c:v>8.0585830000000005</c:v>
                </c:pt>
                <c:pt idx="1687">
                  <c:v>8.0584120000000006</c:v>
                </c:pt>
                <c:pt idx="1688">
                  <c:v>8.0590879999999991</c:v>
                </c:pt>
                <c:pt idx="1689">
                  <c:v>8.0591650000000001</c:v>
                </c:pt>
                <c:pt idx="1690">
                  <c:v>8.0600059999999996</c:v>
                </c:pt>
                <c:pt idx="1691">
                  <c:v>8.0593850000000007</c:v>
                </c:pt>
                <c:pt idx="1692">
                  <c:v>8.0918690000000009</c:v>
                </c:pt>
                <c:pt idx="1693">
                  <c:v>8.0604890000000005</c:v>
                </c:pt>
                <c:pt idx="1694">
                  <c:v>8.0601730000000007</c:v>
                </c:pt>
                <c:pt idx="1695">
                  <c:v>8.0625</c:v>
                </c:pt>
                <c:pt idx="1696">
                  <c:v>8.0610750000000007</c:v>
                </c:pt>
                <c:pt idx="1697">
                  <c:v>8.0627820000000003</c:v>
                </c:pt>
                <c:pt idx="1698">
                  <c:v>8.0626689999999996</c:v>
                </c:pt>
                <c:pt idx="1699">
                  <c:v>8.0635399999999997</c:v>
                </c:pt>
                <c:pt idx="1700">
                  <c:v>8.0647490000000008</c:v>
                </c:pt>
                <c:pt idx="1701">
                  <c:v>8.0632839999999995</c:v>
                </c:pt>
                <c:pt idx="1702">
                  <c:v>8.0647120000000001</c:v>
                </c:pt>
                <c:pt idx="1703">
                  <c:v>8.0661290000000001</c:v>
                </c:pt>
                <c:pt idx="1704">
                  <c:v>8.0676579999999998</c:v>
                </c:pt>
                <c:pt idx="1705">
                  <c:v>8.0666159999999998</c:v>
                </c:pt>
                <c:pt idx="1706">
                  <c:v>8.0689779999999995</c:v>
                </c:pt>
                <c:pt idx="1707">
                  <c:v>8.0673320000000004</c:v>
                </c:pt>
                <c:pt idx="1708">
                  <c:v>8.0675849999999993</c:v>
                </c:pt>
                <c:pt idx="1709">
                  <c:v>8.0690220000000004</c:v>
                </c:pt>
                <c:pt idx="1710">
                  <c:v>8.0690629999999999</c:v>
                </c:pt>
                <c:pt idx="1711">
                  <c:v>8.0700109999999992</c:v>
                </c:pt>
                <c:pt idx="1712">
                  <c:v>8.0715389999999996</c:v>
                </c:pt>
                <c:pt idx="1713">
                  <c:v>8.0721039999999995</c:v>
                </c:pt>
                <c:pt idx="1714">
                  <c:v>8.0727060000000002</c:v>
                </c:pt>
                <c:pt idx="1715">
                  <c:v>8.0718829999999997</c:v>
                </c:pt>
                <c:pt idx="1716">
                  <c:v>8.0717750000000006</c:v>
                </c:pt>
                <c:pt idx="1717">
                  <c:v>8.0724680000000006</c:v>
                </c:pt>
                <c:pt idx="1718">
                  <c:v>8.0722349999999992</c:v>
                </c:pt>
                <c:pt idx="1719">
                  <c:v>8.0712270000000004</c:v>
                </c:pt>
                <c:pt idx="1720">
                  <c:v>8.0724239999999998</c:v>
                </c:pt>
                <c:pt idx="1721">
                  <c:v>8.0725840000000009</c:v>
                </c:pt>
                <c:pt idx="1722">
                  <c:v>8.0714989999999993</c:v>
                </c:pt>
                <c:pt idx="1723">
                  <c:v>8.0731929999999998</c:v>
                </c:pt>
                <c:pt idx="1724">
                  <c:v>8.0728639999999992</c:v>
                </c:pt>
                <c:pt idx="1725">
                  <c:v>8.0716619999999999</c:v>
                </c:pt>
                <c:pt idx="1726">
                  <c:v>8.0724470000000004</c:v>
                </c:pt>
                <c:pt idx="1727">
                  <c:v>8.0727700000000002</c:v>
                </c:pt>
                <c:pt idx="1728">
                  <c:v>8.0723579999999995</c:v>
                </c:pt>
                <c:pt idx="1729">
                  <c:v>8.0742779999999996</c:v>
                </c:pt>
                <c:pt idx="1730">
                  <c:v>8.0757770000000004</c:v>
                </c:pt>
                <c:pt idx="1731">
                  <c:v>8.0754280000000005</c:v>
                </c:pt>
                <c:pt idx="1732">
                  <c:v>8.0742290000000008</c:v>
                </c:pt>
                <c:pt idx="1733">
                  <c:v>8.0749420000000001</c:v>
                </c:pt>
                <c:pt idx="1734">
                  <c:v>8.0768749999999994</c:v>
                </c:pt>
                <c:pt idx="1735">
                  <c:v>8.0769090000000006</c:v>
                </c:pt>
                <c:pt idx="1736">
                  <c:v>8.0777319999999992</c:v>
                </c:pt>
                <c:pt idx="1737">
                  <c:v>8.0770839999999993</c:v>
                </c:pt>
                <c:pt idx="1738">
                  <c:v>8.0759849999999993</c:v>
                </c:pt>
                <c:pt idx="1739">
                  <c:v>8.0763239999999996</c:v>
                </c:pt>
                <c:pt idx="1740">
                  <c:v>8.0780349999999999</c:v>
                </c:pt>
                <c:pt idx="1741">
                  <c:v>8.0789910000000003</c:v>
                </c:pt>
                <c:pt idx="1742">
                  <c:v>8.0775989999999993</c:v>
                </c:pt>
                <c:pt idx="1743">
                  <c:v>8.0776160000000008</c:v>
                </c:pt>
                <c:pt idx="1744">
                  <c:v>8.0775550000000003</c:v>
                </c:pt>
                <c:pt idx="1745">
                  <c:v>8.0784099999999999</c:v>
                </c:pt>
                <c:pt idx="1746">
                  <c:v>8.0803829999999994</c:v>
                </c:pt>
                <c:pt idx="1747">
                  <c:v>8.0800300000000007</c:v>
                </c:pt>
                <c:pt idx="1748">
                  <c:v>8.0793049999999997</c:v>
                </c:pt>
                <c:pt idx="1749">
                  <c:v>8.0795449999999995</c:v>
                </c:pt>
                <c:pt idx="1750">
                  <c:v>8.0816890000000008</c:v>
                </c:pt>
                <c:pt idx="1751">
                  <c:v>8.0810040000000001</c:v>
                </c:pt>
                <c:pt idx="1752">
                  <c:v>8.0808789999999995</c:v>
                </c:pt>
                <c:pt idx="1753">
                  <c:v>8.0818290000000008</c:v>
                </c:pt>
                <c:pt idx="1754">
                  <c:v>8.0816520000000001</c:v>
                </c:pt>
                <c:pt idx="1755">
                  <c:v>8.0826010000000004</c:v>
                </c:pt>
                <c:pt idx="1756">
                  <c:v>8.0829719999999998</c:v>
                </c:pt>
                <c:pt idx="1757">
                  <c:v>8.082611</c:v>
                </c:pt>
                <c:pt idx="1758">
                  <c:v>8.084263</c:v>
                </c:pt>
                <c:pt idx="1759">
                  <c:v>8.0843720000000001</c:v>
                </c:pt>
                <c:pt idx="1760">
                  <c:v>8.0852839999999997</c:v>
                </c:pt>
                <c:pt idx="1761">
                  <c:v>8.0858109999999996</c:v>
                </c:pt>
                <c:pt idx="1762">
                  <c:v>8.0859439999999996</c:v>
                </c:pt>
                <c:pt idx="1763">
                  <c:v>8.0851489999999995</c:v>
                </c:pt>
                <c:pt idx="1764">
                  <c:v>8.0863560000000003</c:v>
                </c:pt>
                <c:pt idx="1765">
                  <c:v>8.0872890000000002</c:v>
                </c:pt>
                <c:pt idx="1766">
                  <c:v>8.0865310000000008</c:v>
                </c:pt>
                <c:pt idx="1767">
                  <c:v>8.0868699999999993</c:v>
                </c:pt>
                <c:pt idx="1768">
                  <c:v>8.088381</c:v>
                </c:pt>
                <c:pt idx="1769">
                  <c:v>8.0884389999999993</c:v>
                </c:pt>
                <c:pt idx="1770">
                  <c:v>8.0889670000000002</c:v>
                </c:pt>
                <c:pt idx="1771">
                  <c:v>8.0897469999999991</c:v>
                </c:pt>
                <c:pt idx="1772">
                  <c:v>8.0887729999999998</c:v>
                </c:pt>
                <c:pt idx="1773">
                  <c:v>8.0900359999999996</c:v>
                </c:pt>
                <c:pt idx="1774">
                  <c:v>8.091958</c:v>
                </c:pt>
                <c:pt idx="1775">
                  <c:v>8.0899870000000007</c:v>
                </c:pt>
                <c:pt idx="1776">
                  <c:v>8.0910759999999993</c:v>
                </c:pt>
                <c:pt idx="1777">
                  <c:v>8.0919460000000001</c:v>
                </c:pt>
                <c:pt idx="1778">
                  <c:v>8.0921240000000001</c:v>
                </c:pt>
                <c:pt idx="1779">
                  <c:v>8.0920299999999994</c:v>
                </c:pt>
                <c:pt idx="1780">
                  <c:v>8.0927509999999998</c:v>
                </c:pt>
                <c:pt idx="1781">
                  <c:v>8.091291</c:v>
                </c:pt>
                <c:pt idx="1782">
                  <c:v>8.090916</c:v>
                </c:pt>
                <c:pt idx="1783">
                  <c:v>8.0920900000000007</c:v>
                </c:pt>
                <c:pt idx="1784">
                  <c:v>8.0936310000000002</c:v>
                </c:pt>
                <c:pt idx="1785">
                  <c:v>8.0919550000000005</c:v>
                </c:pt>
                <c:pt idx="1786">
                  <c:v>8.0932180000000002</c:v>
                </c:pt>
                <c:pt idx="1787">
                  <c:v>8.0948410000000006</c:v>
                </c:pt>
                <c:pt idx="1788">
                  <c:v>8.0961339999999993</c:v>
                </c:pt>
                <c:pt idx="1789">
                  <c:v>8.0963390000000004</c:v>
                </c:pt>
                <c:pt idx="1790">
                  <c:v>8.0979399999999995</c:v>
                </c:pt>
                <c:pt idx="1791">
                  <c:v>8.0987489999999998</c:v>
                </c:pt>
                <c:pt idx="1792">
                  <c:v>8.1008790000000008</c:v>
                </c:pt>
                <c:pt idx="1793">
                  <c:v>8.101934</c:v>
                </c:pt>
                <c:pt idx="1794">
                  <c:v>8.1013450000000002</c:v>
                </c:pt>
                <c:pt idx="1795">
                  <c:v>8.1008230000000001</c:v>
                </c:pt>
                <c:pt idx="1796">
                  <c:v>8.1021490000000007</c:v>
                </c:pt>
                <c:pt idx="1797">
                  <c:v>8.1022459999999992</c:v>
                </c:pt>
                <c:pt idx="1798">
                  <c:v>8.1041559999999997</c:v>
                </c:pt>
                <c:pt idx="1799">
                  <c:v>8.1025460000000002</c:v>
                </c:pt>
                <c:pt idx="1800">
                  <c:v>8.1032379999999993</c:v>
                </c:pt>
                <c:pt idx="1801">
                  <c:v>8.1040310000000009</c:v>
                </c:pt>
                <c:pt idx="1802">
                  <c:v>8.1038619999999995</c:v>
                </c:pt>
                <c:pt idx="1803">
                  <c:v>8.1048209999999994</c:v>
                </c:pt>
                <c:pt idx="1804">
                  <c:v>8.1051680000000008</c:v>
                </c:pt>
                <c:pt idx="1805">
                  <c:v>8.1058950000000003</c:v>
                </c:pt>
                <c:pt idx="1806">
                  <c:v>8.1047229999999999</c:v>
                </c:pt>
                <c:pt idx="1807">
                  <c:v>8.1055410000000006</c:v>
                </c:pt>
                <c:pt idx="1808">
                  <c:v>8.1050780000000007</c:v>
                </c:pt>
                <c:pt idx="1809">
                  <c:v>8.1043140000000005</c:v>
                </c:pt>
                <c:pt idx="1810">
                  <c:v>8.1045610000000003</c:v>
                </c:pt>
                <c:pt idx="1811">
                  <c:v>8.102665</c:v>
                </c:pt>
                <c:pt idx="1812">
                  <c:v>8.100638</c:v>
                </c:pt>
                <c:pt idx="1813">
                  <c:v>8.1286199999999997</c:v>
                </c:pt>
                <c:pt idx="1814">
                  <c:v>8.0985069999999997</c:v>
                </c:pt>
                <c:pt idx="1815">
                  <c:v>8.0979279999999996</c:v>
                </c:pt>
                <c:pt idx="1816">
                  <c:v>8.0938510000000008</c:v>
                </c:pt>
                <c:pt idx="1817">
                  <c:v>8.0966240000000003</c:v>
                </c:pt>
                <c:pt idx="1818">
                  <c:v>8.0945610000000006</c:v>
                </c:pt>
                <c:pt idx="1819">
                  <c:v>8.0925030000000007</c:v>
                </c:pt>
                <c:pt idx="1820">
                  <c:v>8.093121</c:v>
                </c:pt>
                <c:pt idx="1821">
                  <c:v>8.089912</c:v>
                </c:pt>
                <c:pt idx="1822">
                  <c:v>8.0898710000000005</c:v>
                </c:pt>
                <c:pt idx="1823">
                  <c:v>8.1175829999999998</c:v>
                </c:pt>
                <c:pt idx="1824">
                  <c:v>8.0871750000000002</c:v>
                </c:pt>
                <c:pt idx="1825">
                  <c:v>8.0870700000000006</c:v>
                </c:pt>
                <c:pt idx="1826">
                  <c:v>8.0845179999999992</c:v>
                </c:pt>
                <c:pt idx="1827">
                  <c:v>8.0850150000000003</c:v>
                </c:pt>
                <c:pt idx="1828">
                  <c:v>8.0843430000000005</c:v>
                </c:pt>
                <c:pt idx="1829">
                  <c:v>8.1127800000000008</c:v>
                </c:pt>
                <c:pt idx="1830">
                  <c:v>8.0812410000000003</c:v>
                </c:pt>
                <c:pt idx="1831">
                  <c:v>8.0817259999999997</c:v>
                </c:pt>
                <c:pt idx="1832">
                  <c:v>8.0819399999999995</c:v>
                </c:pt>
                <c:pt idx="1833">
                  <c:v>8.0808129999999991</c:v>
                </c:pt>
                <c:pt idx="1834">
                  <c:v>8.0796229999999998</c:v>
                </c:pt>
                <c:pt idx="1835">
                  <c:v>8.1081439999999994</c:v>
                </c:pt>
                <c:pt idx="1836">
                  <c:v>8.0773039999999998</c:v>
                </c:pt>
                <c:pt idx="1837">
                  <c:v>8.0762490000000007</c:v>
                </c:pt>
                <c:pt idx="1838">
                  <c:v>8.0769310000000001</c:v>
                </c:pt>
                <c:pt idx="1839">
                  <c:v>8.0737419999999993</c:v>
                </c:pt>
                <c:pt idx="1840">
                  <c:v>8.0759509999999999</c:v>
                </c:pt>
                <c:pt idx="1841">
                  <c:v>8.0738559999999993</c:v>
                </c:pt>
                <c:pt idx="1842">
                  <c:v>8.0727860000000007</c:v>
                </c:pt>
                <c:pt idx="1843">
                  <c:v>8.0731409999999997</c:v>
                </c:pt>
                <c:pt idx="1844">
                  <c:v>8.0723739999999999</c:v>
                </c:pt>
                <c:pt idx="1845">
                  <c:v>8.0702529999999992</c:v>
                </c:pt>
                <c:pt idx="1846">
                  <c:v>8.1012360000000001</c:v>
                </c:pt>
                <c:pt idx="1847">
                  <c:v>8.0694189999999999</c:v>
                </c:pt>
                <c:pt idx="1848">
                  <c:v>8.0688630000000003</c:v>
                </c:pt>
                <c:pt idx="1849">
                  <c:v>8.0698799999999995</c:v>
                </c:pt>
                <c:pt idx="1850">
                  <c:v>8.0700190000000003</c:v>
                </c:pt>
                <c:pt idx="1851">
                  <c:v>8.0683760000000007</c:v>
                </c:pt>
                <c:pt idx="1852">
                  <c:v>8.0670110000000008</c:v>
                </c:pt>
                <c:pt idx="1853">
                  <c:v>8.0660399999999992</c:v>
                </c:pt>
                <c:pt idx="1854">
                  <c:v>8.0657709999999998</c:v>
                </c:pt>
                <c:pt idx="1855">
                  <c:v>8.0667609999999996</c:v>
                </c:pt>
                <c:pt idx="1856">
                  <c:v>8.0657060000000005</c:v>
                </c:pt>
                <c:pt idx="1857">
                  <c:v>8.0668319999999998</c:v>
                </c:pt>
                <c:pt idx="1858">
                  <c:v>8.0654310000000002</c:v>
                </c:pt>
                <c:pt idx="1859">
                  <c:v>8.0637860000000003</c:v>
                </c:pt>
                <c:pt idx="1860">
                  <c:v>8.0654160000000008</c:v>
                </c:pt>
                <c:pt idx="1861">
                  <c:v>8.0645159999999994</c:v>
                </c:pt>
                <c:pt idx="1862">
                  <c:v>8.0635960000000004</c:v>
                </c:pt>
                <c:pt idx="1863">
                  <c:v>8.0942419999999995</c:v>
                </c:pt>
                <c:pt idx="1864">
                  <c:v>8.0613759999999992</c:v>
                </c:pt>
                <c:pt idx="1865">
                  <c:v>8.0610599999999994</c:v>
                </c:pt>
                <c:pt idx="1866">
                  <c:v>8.0612929999999992</c:v>
                </c:pt>
                <c:pt idx="1867">
                  <c:v>8.0619960000000006</c:v>
                </c:pt>
                <c:pt idx="1868">
                  <c:v>8.0891559999999991</c:v>
                </c:pt>
                <c:pt idx="1869">
                  <c:v>8.0613659999999996</c:v>
                </c:pt>
                <c:pt idx="1870">
                  <c:v>8.0595700000000008</c:v>
                </c:pt>
                <c:pt idx="1871">
                  <c:v>8.0612790000000007</c:v>
                </c:pt>
                <c:pt idx="1872">
                  <c:v>8.0599100000000004</c:v>
                </c:pt>
                <c:pt idx="1873">
                  <c:v>8.0599489999999996</c:v>
                </c:pt>
                <c:pt idx="1874">
                  <c:v>8.0900580000000009</c:v>
                </c:pt>
                <c:pt idx="1875">
                  <c:v>8.0578459999999996</c:v>
                </c:pt>
                <c:pt idx="1876">
                  <c:v>8.0592290000000002</c:v>
                </c:pt>
                <c:pt idx="1877">
                  <c:v>8.0582770000000004</c:v>
                </c:pt>
                <c:pt idx="1878">
                  <c:v>8.0585810000000002</c:v>
                </c:pt>
                <c:pt idx="1879">
                  <c:v>8.0870160000000002</c:v>
                </c:pt>
                <c:pt idx="1880">
                  <c:v>8.0575109999999999</c:v>
                </c:pt>
                <c:pt idx="1881">
                  <c:v>8.0567609999999998</c:v>
                </c:pt>
                <c:pt idx="1882">
                  <c:v>8.0559349999999998</c:v>
                </c:pt>
                <c:pt idx="1883">
                  <c:v>8.0562900000000006</c:v>
                </c:pt>
                <c:pt idx="1884">
                  <c:v>8.0563280000000006</c:v>
                </c:pt>
                <c:pt idx="1885">
                  <c:v>8.0843120000000006</c:v>
                </c:pt>
                <c:pt idx="1886">
                  <c:v>8.0543490000000002</c:v>
                </c:pt>
                <c:pt idx="1887">
                  <c:v>8.0549029999999995</c:v>
                </c:pt>
                <c:pt idx="1888">
                  <c:v>8.0546279999999992</c:v>
                </c:pt>
                <c:pt idx="1889">
                  <c:v>8.0550460000000008</c:v>
                </c:pt>
                <c:pt idx="1890">
                  <c:v>8.0549660000000003</c:v>
                </c:pt>
                <c:pt idx="1891">
                  <c:v>8.0839160000000003</c:v>
                </c:pt>
                <c:pt idx="1892">
                  <c:v>8.0551510000000004</c:v>
                </c:pt>
                <c:pt idx="1893">
                  <c:v>8.0543490000000002</c:v>
                </c:pt>
                <c:pt idx="1894">
                  <c:v>8.054532</c:v>
                </c:pt>
                <c:pt idx="1895">
                  <c:v>8.0544100000000007</c:v>
                </c:pt>
                <c:pt idx="1896">
                  <c:v>8.0530240000000006</c:v>
                </c:pt>
                <c:pt idx="1897">
                  <c:v>8.0821930000000002</c:v>
                </c:pt>
                <c:pt idx="1898">
                  <c:v>8.0543060000000004</c:v>
                </c:pt>
                <c:pt idx="1899">
                  <c:v>8.053623</c:v>
                </c:pt>
                <c:pt idx="1900">
                  <c:v>8.0534890000000008</c:v>
                </c:pt>
                <c:pt idx="1901">
                  <c:v>8.0523190000000007</c:v>
                </c:pt>
                <c:pt idx="1902">
                  <c:v>8.0529519999999994</c:v>
                </c:pt>
                <c:pt idx="1903">
                  <c:v>8.0809420000000003</c:v>
                </c:pt>
                <c:pt idx="1904">
                  <c:v>8.0523229999999995</c:v>
                </c:pt>
                <c:pt idx="1905">
                  <c:v>8.0531020000000009</c:v>
                </c:pt>
                <c:pt idx="1906">
                  <c:v>8.0511250000000008</c:v>
                </c:pt>
                <c:pt idx="1907">
                  <c:v>8.0517470000000007</c:v>
                </c:pt>
                <c:pt idx="1908">
                  <c:v>8.0515969999999992</c:v>
                </c:pt>
                <c:pt idx="1909">
                  <c:v>8.0502269999999996</c:v>
                </c:pt>
                <c:pt idx="1910">
                  <c:v>8.0509590000000006</c:v>
                </c:pt>
                <c:pt idx="1911">
                  <c:v>8.0510249999999992</c:v>
                </c:pt>
                <c:pt idx="1912">
                  <c:v>8.0495909999999995</c:v>
                </c:pt>
                <c:pt idx="1913">
                  <c:v>8.0489259999999998</c:v>
                </c:pt>
                <c:pt idx="1914">
                  <c:v>8.0807660000000006</c:v>
                </c:pt>
                <c:pt idx="1915">
                  <c:v>8.0499650000000003</c:v>
                </c:pt>
                <c:pt idx="1916">
                  <c:v>8.0498609999999999</c:v>
                </c:pt>
                <c:pt idx="1917">
                  <c:v>8.0505309999999994</c:v>
                </c:pt>
                <c:pt idx="1918">
                  <c:v>8.0510479999999998</c:v>
                </c:pt>
                <c:pt idx="1919">
                  <c:v>8.0499010000000002</c:v>
                </c:pt>
                <c:pt idx="1920">
                  <c:v>8.0778689999999997</c:v>
                </c:pt>
                <c:pt idx="1921">
                  <c:v>8.0493880000000004</c:v>
                </c:pt>
                <c:pt idx="1922">
                  <c:v>8.0483239999999991</c:v>
                </c:pt>
                <c:pt idx="1923">
                  <c:v>8.0502369999999992</c:v>
                </c:pt>
                <c:pt idx="1924">
                  <c:v>8.0502339999999997</c:v>
                </c:pt>
                <c:pt idx="1925">
                  <c:v>8.0503599999999995</c:v>
                </c:pt>
                <c:pt idx="1926">
                  <c:v>8.0775380000000006</c:v>
                </c:pt>
                <c:pt idx="1927">
                  <c:v>8.0464070000000003</c:v>
                </c:pt>
                <c:pt idx="1928">
                  <c:v>8.0496219999999994</c:v>
                </c:pt>
                <c:pt idx="1929">
                  <c:v>8.0478039999999993</c:v>
                </c:pt>
                <c:pt idx="1930">
                  <c:v>8.0484299999999998</c:v>
                </c:pt>
                <c:pt idx="1931">
                  <c:v>8.0471149999999998</c:v>
                </c:pt>
                <c:pt idx="1932">
                  <c:v>8.0479819999999993</c:v>
                </c:pt>
                <c:pt idx="1933">
                  <c:v>8.0457239999999999</c:v>
                </c:pt>
                <c:pt idx="1934">
                  <c:v>8.0457959999999993</c:v>
                </c:pt>
                <c:pt idx="1935">
                  <c:v>8.0444859999999991</c:v>
                </c:pt>
                <c:pt idx="1936">
                  <c:v>8.0457289999999997</c:v>
                </c:pt>
                <c:pt idx="1937">
                  <c:v>8.0470229999999994</c:v>
                </c:pt>
                <c:pt idx="1938">
                  <c:v>8.0749560000000002</c:v>
                </c:pt>
                <c:pt idx="1939">
                  <c:v>8.0446559999999998</c:v>
                </c:pt>
                <c:pt idx="1940">
                  <c:v>8.0454919999999994</c:v>
                </c:pt>
                <c:pt idx="1941">
                  <c:v>8.0442499999999999</c:v>
                </c:pt>
                <c:pt idx="1942">
                  <c:v>8.0462360000000004</c:v>
                </c:pt>
                <c:pt idx="1943">
                  <c:v>8.0465040000000005</c:v>
                </c:pt>
                <c:pt idx="1944">
                  <c:v>8.0755710000000001</c:v>
                </c:pt>
                <c:pt idx="1945">
                  <c:v>8.0438240000000008</c:v>
                </c:pt>
                <c:pt idx="1946">
                  <c:v>8.044924</c:v>
                </c:pt>
                <c:pt idx="1947">
                  <c:v>8.0455579999999998</c:v>
                </c:pt>
                <c:pt idx="1948">
                  <c:v>8.0449909999999996</c:v>
                </c:pt>
                <c:pt idx="1949">
                  <c:v>8.0449230000000007</c:v>
                </c:pt>
                <c:pt idx="1950">
                  <c:v>8.0753579999999996</c:v>
                </c:pt>
                <c:pt idx="1951">
                  <c:v>8.0449450000000002</c:v>
                </c:pt>
                <c:pt idx="1952">
                  <c:v>8.0435639999999999</c:v>
                </c:pt>
                <c:pt idx="1953">
                  <c:v>8.0442929999999997</c:v>
                </c:pt>
                <c:pt idx="1954">
                  <c:v>8.0436169999999994</c:v>
                </c:pt>
                <c:pt idx="1955">
                  <c:v>8.0434560000000008</c:v>
                </c:pt>
                <c:pt idx="1956">
                  <c:v>8.0733800000000002</c:v>
                </c:pt>
                <c:pt idx="1957">
                  <c:v>8.0441800000000008</c:v>
                </c:pt>
                <c:pt idx="1958">
                  <c:v>8.0440649999999998</c:v>
                </c:pt>
                <c:pt idx="1959">
                  <c:v>8.0428669999999993</c:v>
                </c:pt>
                <c:pt idx="1960">
                  <c:v>8.0438329999999993</c:v>
                </c:pt>
                <c:pt idx="1961">
                  <c:v>8.0436650000000007</c:v>
                </c:pt>
                <c:pt idx="1962">
                  <c:v>8.0443610000000003</c:v>
                </c:pt>
                <c:pt idx="1963">
                  <c:v>8.0456819999999993</c:v>
                </c:pt>
                <c:pt idx="1964">
                  <c:v>8.0494190000000003</c:v>
                </c:pt>
                <c:pt idx="1965">
                  <c:v>8.0507030000000004</c:v>
                </c:pt>
                <c:pt idx="1966">
                  <c:v>8.0521150000000006</c:v>
                </c:pt>
                <c:pt idx="1967">
                  <c:v>8.0802460000000007</c:v>
                </c:pt>
                <c:pt idx="1968">
                  <c:v>8.0533490000000008</c:v>
                </c:pt>
                <c:pt idx="1969">
                  <c:v>8.0523930000000004</c:v>
                </c:pt>
                <c:pt idx="1970">
                  <c:v>8.0533680000000007</c:v>
                </c:pt>
                <c:pt idx="1971">
                  <c:v>8.0514460000000003</c:v>
                </c:pt>
                <c:pt idx="1972">
                  <c:v>8.0528220000000008</c:v>
                </c:pt>
                <c:pt idx="1973">
                  <c:v>8.0528040000000001</c:v>
                </c:pt>
                <c:pt idx="1974">
                  <c:v>8.0518339999999995</c:v>
                </c:pt>
                <c:pt idx="1975">
                  <c:v>8.0523330000000009</c:v>
                </c:pt>
                <c:pt idx="1976">
                  <c:v>8.0516400000000008</c:v>
                </c:pt>
                <c:pt idx="1977">
                  <c:v>8.0522329999999993</c:v>
                </c:pt>
                <c:pt idx="1978">
                  <c:v>8.0535599999999992</c:v>
                </c:pt>
                <c:pt idx="1979">
                  <c:v>8.0544010000000004</c:v>
                </c:pt>
                <c:pt idx="1980">
                  <c:v>8.0536650000000005</c:v>
                </c:pt>
                <c:pt idx="1981">
                  <c:v>8.0551709999999996</c:v>
                </c:pt>
                <c:pt idx="1982">
                  <c:v>8.0546260000000007</c:v>
                </c:pt>
                <c:pt idx="1983">
                  <c:v>8.0576240000000006</c:v>
                </c:pt>
                <c:pt idx="1984">
                  <c:v>8.0574329999999996</c:v>
                </c:pt>
                <c:pt idx="1985">
                  <c:v>8.0592729999999992</c:v>
                </c:pt>
                <c:pt idx="1986">
                  <c:v>8.061102</c:v>
                </c:pt>
                <c:pt idx="1987">
                  <c:v>8.0606950000000008</c:v>
                </c:pt>
                <c:pt idx="1988">
                  <c:v>8.0611379999999997</c:v>
                </c:pt>
                <c:pt idx="1989">
                  <c:v>8.0617540000000005</c:v>
                </c:pt>
                <c:pt idx="1990">
                  <c:v>8.0645480000000003</c:v>
                </c:pt>
                <c:pt idx="1991">
                  <c:v>8.0652460000000001</c:v>
                </c:pt>
                <c:pt idx="1992">
                  <c:v>8.0658809999999992</c:v>
                </c:pt>
                <c:pt idx="1993">
                  <c:v>8.06724</c:v>
                </c:pt>
                <c:pt idx="1994">
                  <c:v>8.0680820000000004</c:v>
                </c:pt>
                <c:pt idx="1995">
                  <c:v>8.0687739999999994</c:v>
                </c:pt>
                <c:pt idx="1996">
                  <c:v>8.0698930000000004</c:v>
                </c:pt>
                <c:pt idx="1997">
                  <c:v>8.0723109999999991</c:v>
                </c:pt>
                <c:pt idx="1998">
                  <c:v>8.0711899999999996</c:v>
                </c:pt>
                <c:pt idx="1999">
                  <c:v>8.0734870000000001</c:v>
                </c:pt>
                <c:pt idx="2000">
                  <c:v>8.0722039999999993</c:v>
                </c:pt>
                <c:pt idx="2001">
                  <c:v>8.0755140000000001</c:v>
                </c:pt>
                <c:pt idx="2002">
                  <c:v>8.0749600000000008</c:v>
                </c:pt>
                <c:pt idx="2003">
                  <c:v>8.0756150000000009</c:v>
                </c:pt>
                <c:pt idx="2004">
                  <c:v>8.0772410000000008</c:v>
                </c:pt>
                <c:pt idx="2005">
                  <c:v>8.0787560000000003</c:v>
                </c:pt>
                <c:pt idx="2006">
                  <c:v>8.0799730000000007</c:v>
                </c:pt>
                <c:pt idx="2007">
                  <c:v>8.0810519999999997</c:v>
                </c:pt>
                <c:pt idx="2008">
                  <c:v>8.0817879999999995</c:v>
                </c:pt>
                <c:pt idx="2009">
                  <c:v>8.0818370000000002</c:v>
                </c:pt>
                <c:pt idx="2010">
                  <c:v>8.0825270000000007</c:v>
                </c:pt>
                <c:pt idx="2011">
                  <c:v>8.0838420000000006</c:v>
                </c:pt>
                <c:pt idx="2012">
                  <c:v>8.0836620000000003</c:v>
                </c:pt>
                <c:pt idx="2013">
                  <c:v>8.0858740000000004</c:v>
                </c:pt>
                <c:pt idx="2014">
                  <c:v>8.0857659999999996</c:v>
                </c:pt>
                <c:pt idx="2015">
                  <c:v>8.0850019999999994</c:v>
                </c:pt>
                <c:pt idx="2016">
                  <c:v>8.0865670000000005</c:v>
                </c:pt>
                <c:pt idx="2017">
                  <c:v>8.0874120000000005</c:v>
                </c:pt>
                <c:pt idx="2018">
                  <c:v>8.0894510000000004</c:v>
                </c:pt>
                <c:pt idx="2019">
                  <c:v>8.0891280000000005</c:v>
                </c:pt>
                <c:pt idx="2020">
                  <c:v>8.0893910000000009</c:v>
                </c:pt>
                <c:pt idx="2021">
                  <c:v>8.0904919999999994</c:v>
                </c:pt>
                <c:pt idx="2022">
                  <c:v>8.0920699999999997</c:v>
                </c:pt>
                <c:pt idx="2023">
                  <c:v>8.0923680000000004</c:v>
                </c:pt>
                <c:pt idx="2024">
                  <c:v>8.0936109999999992</c:v>
                </c:pt>
                <c:pt idx="2025">
                  <c:v>8.0925419999999999</c:v>
                </c:pt>
                <c:pt idx="2026">
                  <c:v>8.0923350000000003</c:v>
                </c:pt>
                <c:pt idx="2027">
                  <c:v>8.0931239999999995</c:v>
                </c:pt>
                <c:pt idx="2028">
                  <c:v>8.0943009999999997</c:v>
                </c:pt>
                <c:pt idx="2029">
                  <c:v>8.0930219999999995</c:v>
                </c:pt>
                <c:pt idx="2030">
                  <c:v>8.094792</c:v>
                </c:pt>
                <c:pt idx="2031">
                  <c:v>8.0930610000000005</c:v>
                </c:pt>
                <c:pt idx="2032">
                  <c:v>8.0954700000000006</c:v>
                </c:pt>
                <c:pt idx="2033">
                  <c:v>8.0953029999999995</c:v>
                </c:pt>
                <c:pt idx="2034">
                  <c:v>8.0965310000000006</c:v>
                </c:pt>
                <c:pt idx="2035">
                  <c:v>8.0972120000000007</c:v>
                </c:pt>
                <c:pt idx="2036">
                  <c:v>8.0967649999999995</c:v>
                </c:pt>
                <c:pt idx="2037">
                  <c:v>8.0978440000000003</c:v>
                </c:pt>
                <c:pt idx="2038">
                  <c:v>8.1000080000000008</c:v>
                </c:pt>
                <c:pt idx="2039">
                  <c:v>8.0993919999999999</c:v>
                </c:pt>
                <c:pt idx="2040">
                  <c:v>8.0985879999999995</c:v>
                </c:pt>
                <c:pt idx="2041">
                  <c:v>8.1013079999999995</c:v>
                </c:pt>
                <c:pt idx="2042">
                  <c:v>8.1008999999999993</c:v>
                </c:pt>
                <c:pt idx="2043">
                  <c:v>8.1006920000000004</c:v>
                </c:pt>
                <c:pt idx="2044">
                  <c:v>8.1025170000000006</c:v>
                </c:pt>
                <c:pt idx="2045">
                  <c:v>8.1015119999999996</c:v>
                </c:pt>
                <c:pt idx="2046">
                  <c:v>8.103218</c:v>
                </c:pt>
                <c:pt idx="2047">
                  <c:v>8.1042299999999994</c:v>
                </c:pt>
                <c:pt idx="2048">
                  <c:v>8.1046980000000008</c:v>
                </c:pt>
                <c:pt idx="2049">
                  <c:v>8.1061289999999993</c:v>
                </c:pt>
                <c:pt idx="2050">
                  <c:v>8.1064190000000007</c:v>
                </c:pt>
                <c:pt idx="2051">
                  <c:v>8.1053160000000002</c:v>
                </c:pt>
                <c:pt idx="2052">
                  <c:v>8.1075339999999994</c:v>
                </c:pt>
                <c:pt idx="2053">
                  <c:v>8.1087550000000004</c:v>
                </c:pt>
                <c:pt idx="2054">
                  <c:v>8.1082020000000004</c:v>
                </c:pt>
                <c:pt idx="2055">
                  <c:v>8.1083619999999996</c:v>
                </c:pt>
                <c:pt idx="2056">
                  <c:v>8.1070729999999998</c:v>
                </c:pt>
                <c:pt idx="2057">
                  <c:v>8.1077750000000002</c:v>
                </c:pt>
                <c:pt idx="2058">
                  <c:v>8.1102699999999999</c:v>
                </c:pt>
                <c:pt idx="2059">
                  <c:v>8.108587</c:v>
                </c:pt>
                <c:pt idx="2060">
                  <c:v>8.1095299999999995</c:v>
                </c:pt>
                <c:pt idx="2061">
                  <c:v>8.1084049999999994</c:v>
                </c:pt>
                <c:pt idx="2062">
                  <c:v>8.1101709999999994</c:v>
                </c:pt>
                <c:pt idx="2063">
                  <c:v>8.1095880000000005</c:v>
                </c:pt>
                <c:pt idx="2064">
                  <c:v>8.1102419999999995</c:v>
                </c:pt>
                <c:pt idx="2065">
                  <c:v>8.1086659999999995</c:v>
                </c:pt>
                <c:pt idx="2066">
                  <c:v>8.1102270000000001</c:v>
                </c:pt>
                <c:pt idx="2067">
                  <c:v>8.1107279999999999</c:v>
                </c:pt>
                <c:pt idx="2068">
                  <c:v>8.1119679999999992</c:v>
                </c:pt>
                <c:pt idx="2069">
                  <c:v>8.1119839999999996</c:v>
                </c:pt>
                <c:pt idx="2070">
                  <c:v>8.1115139999999997</c:v>
                </c:pt>
                <c:pt idx="2071">
                  <c:v>8.1091519999999999</c:v>
                </c:pt>
                <c:pt idx="2072">
                  <c:v>8.1116109999999999</c:v>
                </c:pt>
                <c:pt idx="2073">
                  <c:v>8.1109190000000009</c:v>
                </c:pt>
                <c:pt idx="2074">
                  <c:v>8.1115250000000003</c:v>
                </c:pt>
                <c:pt idx="2075">
                  <c:v>8.1118860000000002</c:v>
                </c:pt>
                <c:pt idx="2076">
                  <c:v>8.1115860000000009</c:v>
                </c:pt>
                <c:pt idx="2077">
                  <c:v>8.1130479999999991</c:v>
                </c:pt>
                <c:pt idx="2078">
                  <c:v>8.1123150000000006</c:v>
                </c:pt>
                <c:pt idx="2079">
                  <c:v>8.1121090000000002</c:v>
                </c:pt>
                <c:pt idx="2080">
                  <c:v>8.1122519999999998</c:v>
                </c:pt>
                <c:pt idx="2081">
                  <c:v>8.1122680000000003</c:v>
                </c:pt>
                <c:pt idx="2082">
                  <c:v>8.1146139999999995</c:v>
                </c:pt>
                <c:pt idx="2083">
                  <c:v>8.1145370000000003</c:v>
                </c:pt>
                <c:pt idx="2084">
                  <c:v>8.1148589999999992</c:v>
                </c:pt>
                <c:pt idx="2085">
                  <c:v>8.1149719999999999</c:v>
                </c:pt>
                <c:pt idx="2086">
                  <c:v>8.1164179999999995</c:v>
                </c:pt>
                <c:pt idx="2087">
                  <c:v>8.1153650000000006</c:v>
                </c:pt>
                <c:pt idx="2088">
                  <c:v>8.1149450000000005</c:v>
                </c:pt>
                <c:pt idx="2089">
                  <c:v>8.1147430000000007</c:v>
                </c:pt>
                <c:pt idx="2090">
                  <c:v>8.1160440000000005</c:v>
                </c:pt>
                <c:pt idx="2091">
                  <c:v>8.1162580000000002</c:v>
                </c:pt>
                <c:pt idx="2092">
                  <c:v>8.1167130000000007</c:v>
                </c:pt>
                <c:pt idx="2093">
                  <c:v>8.1168700000000005</c:v>
                </c:pt>
                <c:pt idx="2094">
                  <c:v>8.1162179999999999</c:v>
                </c:pt>
                <c:pt idx="2095">
                  <c:v>8.1170120000000008</c:v>
                </c:pt>
                <c:pt idx="2096">
                  <c:v>8.1157760000000003</c:v>
                </c:pt>
                <c:pt idx="2097">
                  <c:v>8.1154609999999998</c:v>
                </c:pt>
                <c:pt idx="2098">
                  <c:v>8.1403829999999999</c:v>
                </c:pt>
                <c:pt idx="2099">
                  <c:v>8.1128619999999998</c:v>
                </c:pt>
                <c:pt idx="2100">
                  <c:v>8.1118489999999994</c:v>
                </c:pt>
                <c:pt idx="2101">
                  <c:v>8.1104050000000001</c:v>
                </c:pt>
                <c:pt idx="2102">
                  <c:v>8.1103520000000007</c:v>
                </c:pt>
                <c:pt idx="2103">
                  <c:v>8.1382010000000005</c:v>
                </c:pt>
                <c:pt idx="2104">
                  <c:v>8.1082640000000001</c:v>
                </c:pt>
                <c:pt idx="2105">
                  <c:v>8.1082169999999998</c:v>
                </c:pt>
                <c:pt idx="2106">
                  <c:v>8.1068800000000003</c:v>
                </c:pt>
                <c:pt idx="2107">
                  <c:v>8.1063919999999996</c:v>
                </c:pt>
                <c:pt idx="2108">
                  <c:v>8.1049869999999995</c:v>
                </c:pt>
                <c:pt idx="2109">
                  <c:v>8.1310540000000007</c:v>
                </c:pt>
                <c:pt idx="2110">
                  <c:v>8.1014800000000005</c:v>
                </c:pt>
                <c:pt idx="2111">
                  <c:v>8.0997769999999996</c:v>
                </c:pt>
                <c:pt idx="2112">
                  <c:v>8.0987109999999998</c:v>
                </c:pt>
                <c:pt idx="2113">
                  <c:v>8.0986519999999995</c:v>
                </c:pt>
                <c:pt idx="2114">
                  <c:v>8.1260309999999993</c:v>
                </c:pt>
                <c:pt idx="2115">
                  <c:v>8.0957779999999993</c:v>
                </c:pt>
                <c:pt idx="2116">
                  <c:v>8.0958349999999992</c:v>
                </c:pt>
                <c:pt idx="2117">
                  <c:v>8.0949270000000002</c:v>
                </c:pt>
                <c:pt idx="2118">
                  <c:v>8.0925410000000007</c:v>
                </c:pt>
                <c:pt idx="2119">
                  <c:v>8.122522</c:v>
                </c:pt>
                <c:pt idx="2120">
                  <c:v>8.0912410000000001</c:v>
                </c:pt>
                <c:pt idx="2121">
                  <c:v>8.0890850000000007</c:v>
                </c:pt>
                <c:pt idx="2122">
                  <c:v>8.0907820000000008</c:v>
                </c:pt>
                <c:pt idx="2123">
                  <c:v>8.0888190000000009</c:v>
                </c:pt>
                <c:pt idx="2124">
                  <c:v>8.0864949999999993</c:v>
                </c:pt>
                <c:pt idx="2125">
                  <c:v>8.1144420000000004</c:v>
                </c:pt>
                <c:pt idx="2126">
                  <c:v>8.0864309999999993</c:v>
                </c:pt>
                <c:pt idx="2127">
                  <c:v>8.0851360000000003</c:v>
                </c:pt>
                <c:pt idx="2128">
                  <c:v>8.085051</c:v>
                </c:pt>
                <c:pt idx="2129">
                  <c:v>8.0844050000000003</c:v>
                </c:pt>
                <c:pt idx="2130">
                  <c:v>8.1127690000000001</c:v>
                </c:pt>
                <c:pt idx="2131">
                  <c:v>8.0815999999999999</c:v>
                </c:pt>
                <c:pt idx="2132">
                  <c:v>8.0807140000000004</c:v>
                </c:pt>
                <c:pt idx="2133">
                  <c:v>8.0808680000000006</c:v>
                </c:pt>
                <c:pt idx="2134">
                  <c:v>8.0815549999999998</c:v>
                </c:pt>
                <c:pt idx="2135">
                  <c:v>8.0787790000000008</c:v>
                </c:pt>
                <c:pt idx="2136">
                  <c:v>8.1088000000000005</c:v>
                </c:pt>
                <c:pt idx="2137">
                  <c:v>8.0795159999999999</c:v>
                </c:pt>
                <c:pt idx="2138">
                  <c:v>8.0794789999999992</c:v>
                </c:pt>
                <c:pt idx="2139">
                  <c:v>8.0767969999999991</c:v>
                </c:pt>
                <c:pt idx="2140">
                  <c:v>8.0778390000000009</c:v>
                </c:pt>
                <c:pt idx="2141">
                  <c:v>8.0761009999999995</c:v>
                </c:pt>
                <c:pt idx="2142">
                  <c:v>8.1034290000000002</c:v>
                </c:pt>
                <c:pt idx="2143">
                  <c:v>8.0741510000000005</c:v>
                </c:pt>
                <c:pt idx="2144">
                  <c:v>8.0721609999999995</c:v>
                </c:pt>
                <c:pt idx="2145">
                  <c:v>8.0728249999999999</c:v>
                </c:pt>
                <c:pt idx="2146">
                  <c:v>8.0734770000000005</c:v>
                </c:pt>
                <c:pt idx="2147">
                  <c:v>8.1008239999999994</c:v>
                </c:pt>
                <c:pt idx="2148">
                  <c:v>8.0721319999999999</c:v>
                </c:pt>
                <c:pt idx="2149">
                  <c:v>8.0707369999999994</c:v>
                </c:pt>
                <c:pt idx="2150">
                  <c:v>8.0707229999999992</c:v>
                </c:pt>
                <c:pt idx="2151">
                  <c:v>8.0694529999999993</c:v>
                </c:pt>
                <c:pt idx="2152">
                  <c:v>8.0688479999999991</c:v>
                </c:pt>
                <c:pt idx="2153">
                  <c:v>8.0972030000000004</c:v>
                </c:pt>
                <c:pt idx="2154">
                  <c:v>8.0665340000000008</c:v>
                </c:pt>
                <c:pt idx="2155">
                  <c:v>8.0666499999999992</c:v>
                </c:pt>
                <c:pt idx="2156">
                  <c:v>8.0654050000000002</c:v>
                </c:pt>
                <c:pt idx="2157">
                  <c:v>8.0678920000000005</c:v>
                </c:pt>
                <c:pt idx="2158">
                  <c:v>8.0966349999999991</c:v>
                </c:pt>
                <c:pt idx="2159">
                  <c:v>8.0653539999999992</c:v>
                </c:pt>
                <c:pt idx="2160">
                  <c:v>8.0659369999999999</c:v>
                </c:pt>
                <c:pt idx="2161">
                  <c:v>8.0644740000000006</c:v>
                </c:pt>
                <c:pt idx="2162">
                  <c:v>8.0645690000000005</c:v>
                </c:pt>
                <c:pt idx="2163">
                  <c:v>8.0938020000000002</c:v>
                </c:pt>
                <c:pt idx="2164">
                  <c:v>8.0637860000000003</c:v>
                </c:pt>
                <c:pt idx="2165">
                  <c:v>8.0625330000000002</c:v>
                </c:pt>
                <c:pt idx="2166">
                  <c:v>8.0611599999999992</c:v>
                </c:pt>
                <c:pt idx="2167">
                  <c:v>8.0625110000000006</c:v>
                </c:pt>
                <c:pt idx="2168">
                  <c:v>8.0913350000000008</c:v>
                </c:pt>
                <c:pt idx="2169">
                  <c:v>8.0612790000000007</c:v>
                </c:pt>
                <c:pt idx="2170">
                  <c:v>8.0572560000000006</c:v>
                </c:pt>
                <c:pt idx="2171">
                  <c:v>8.0602699999999992</c:v>
                </c:pt>
                <c:pt idx="2172">
                  <c:v>8.0596219999999992</c:v>
                </c:pt>
                <c:pt idx="2173">
                  <c:v>8.088984</c:v>
                </c:pt>
                <c:pt idx="2174">
                  <c:v>8.058567</c:v>
                </c:pt>
                <c:pt idx="2175">
                  <c:v>8.0577970000000008</c:v>
                </c:pt>
                <c:pt idx="2176">
                  <c:v>8.0592939999999995</c:v>
                </c:pt>
                <c:pt idx="2177">
                  <c:v>8.0586140000000004</c:v>
                </c:pt>
                <c:pt idx="2178">
                  <c:v>8.0891079999999995</c:v>
                </c:pt>
                <c:pt idx="2179">
                  <c:v>8.0581759999999996</c:v>
                </c:pt>
                <c:pt idx="2180">
                  <c:v>8.0564300000000006</c:v>
                </c:pt>
                <c:pt idx="2181">
                  <c:v>8.0564990000000005</c:v>
                </c:pt>
                <c:pt idx="2182">
                  <c:v>8.0549140000000001</c:v>
                </c:pt>
                <c:pt idx="2183">
                  <c:v>8.0841999999999992</c:v>
                </c:pt>
                <c:pt idx="2184">
                  <c:v>8.0549789999999994</c:v>
                </c:pt>
                <c:pt idx="2185">
                  <c:v>8.0551600000000008</c:v>
                </c:pt>
                <c:pt idx="2186">
                  <c:v>8.0544039999999999</c:v>
                </c:pt>
                <c:pt idx="2187">
                  <c:v>8.054297</c:v>
                </c:pt>
                <c:pt idx="2188">
                  <c:v>8.0541970000000003</c:v>
                </c:pt>
                <c:pt idx="2189">
                  <c:v>8.0532269999999997</c:v>
                </c:pt>
                <c:pt idx="2190">
                  <c:v>8.0531079999999999</c:v>
                </c:pt>
                <c:pt idx="2191">
                  <c:v>8.054278</c:v>
                </c:pt>
                <c:pt idx="2192">
                  <c:v>8.053998</c:v>
                </c:pt>
                <c:pt idx="2193">
                  <c:v>8.0808219999999995</c:v>
                </c:pt>
                <c:pt idx="2194">
                  <c:v>8.0522150000000003</c:v>
                </c:pt>
                <c:pt idx="2195">
                  <c:v>8.0505969999999998</c:v>
                </c:pt>
                <c:pt idx="2196">
                  <c:v>8.0526049999999998</c:v>
                </c:pt>
                <c:pt idx="2197">
                  <c:v>8.0531450000000007</c:v>
                </c:pt>
                <c:pt idx="2198">
                  <c:v>8.0538930000000004</c:v>
                </c:pt>
                <c:pt idx="2199">
                  <c:v>8.0822959999999995</c:v>
                </c:pt>
                <c:pt idx="2200">
                  <c:v>8.0536329999999996</c:v>
                </c:pt>
                <c:pt idx="2201">
                  <c:v>8.0526219999999995</c:v>
                </c:pt>
                <c:pt idx="2202">
                  <c:v>8.0511820000000007</c:v>
                </c:pt>
                <c:pt idx="2203">
                  <c:v>8.051717</c:v>
                </c:pt>
                <c:pt idx="2204">
                  <c:v>8.080584</c:v>
                </c:pt>
                <c:pt idx="2205">
                  <c:v>8.0511359999999996</c:v>
                </c:pt>
                <c:pt idx="2206">
                  <c:v>8.0504270000000009</c:v>
                </c:pt>
                <c:pt idx="2207">
                  <c:v>8.0496759999999998</c:v>
                </c:pt>
                <c:pt idx="2208">
                  <c:v>8.0489239999999995</c:v>
                </c:pt>
                <c:pt idx="2209">
                  <c:v>8.0475899999999996</c:v>
                </c:pt>
                <c:pt idx="2210">
                  <c:v>8.0783559999999994</c:v>
                </c:pt>
                <c:pt idx="2211">
                  <c:v>8.0497510000000005</c:v>
                </c:pt>
                <c:pt idx="2212">
                  <c:v>8.0497250000000005</c:v>
                </c:pt>
                <c:pt idx="2213">
                  <c:v>8.0476919999999996</c:v>
                </c:pt>
                <c:pt idx="2214">
                  <c:v>8.0484539999999996</c:v>
                </c:pt>
                <c:pt idx="2215">
                  <c:v>8.0771379999999997</c:v>
                </c:pt>
                <c:pt idx="2216">
                  <c:v>8.0483239999999991</c:v>
                </c:pt>
                <c:pt idx="2217">
                  <c:v>8.0471500000000002</c:v>
                </c:pt>
                <c:pt idx="2218">
                  <c:v>8.0474259999999997</c:v>
                </c:pt>
                <c:pt idx="2219">
                  <c:v>8.0483419999999999</c:v>
                </c:pt>
                <c:pt idx="2220">
                  <c:v>8.0469229999999996</c:v>
                </c:pt>
                <c:pt idx="2221">
                  <c:v>8.0760850000000008</c:v>
                </c:pt>
                <c:pt idx="2222">
                  <c:v>8.0467099999999991</c:v>
                </c:pt>
                <c:pt idx="2223">
                  <c:v>8.0445460000000004</c:v>
                </c:pt>
                <c:pt idx="2224">
                  <c:v>8.0462790000000002</c:v>
                </c:pt>
                <c:pt idx="2225">
                  <c:v>8.0457389999999993</c:v>
                </c:pt>
                <c:pt idx="2226">
                  <c:v>8.0761040000000008</c:v>
                </c:pt>
                <c:pt idx="2227">
                  <c:v>8.0460989999999999</c:v>
                </c:pt>
                <c:pt idx="2228">
                  <c:v>8.0460770000000004</c:v>
                </c:pt>
                <c:pt idx="2229">
                  <c:v>8.0441660000000006</c:v>
                </c:pt>
                <c:pt idx="2230">
                  <c:v>8.0441710000000004</c:v>
                </c:pt>
                <c:pt idx="2231">
                  <c:v>8.0442230000000006</c:v>
                </c:pt>
                <c:pt idx="2232">
                  <c:v>8.0740649999999992</c:v>
                </c:pt>
                <c:pt idx="2233">
                  <c:v>8.0435429999999997</c:v>
                </c:pt>
                <c:pt idx="2234">
                  <c:v>8.0426160000000007</c:v>
                </c:pt>
                <c:pt idx="2235">
                  <c:v>8.0434570000000001</c:v>
                </c:pt>
                <c:pt idx="2236">
                  <c:v>8.0440079999999998</c:v>
                </c:pt>
                <c:pt idx="2237">
                  <c:v>8.0734480000000008</c:v>
                </c:pt>
                <c:pt idx="2238">
                  <c:v>8.0435949999999998</c:v>
                </c:pt>
                <c:pt idx="2239">
                  <c:v>8.0425979999999999</c:v>
                </c:pt>
                <c:pt idx="2240">
                  <c:v>8.0438799999999997</c:v>
                </c:pt>
                <c:pt idx="2241">
                  <c:v>8.0422860000000007</c:v>
                </c:pt>
                <c:pt idx="2242">
                  <c:v>8.0702630000000006</c:v>
                </c:pt>
                <c:pt idx="2243">
                  <c:v>8.0427479999999996</c:v>
                </c:pt>
                <c:pt idx="2244">
                  <c:v>8.0406340000000007</c:v>
                </c:pt>
                <c:pt idx="2245">
                  <c:v>8.0403120000000001</c:v>
                </c:pt>
                <c:pt idx="2246">
                  <c:v>8.0410959999999996</c:v>
                </c:pt>
                <c:pt idx="2247">
                  <c:v>8.0414150000000006</c:v>
                </c:pt>
                <c:pt idx="2248">
                  <c:v>8.0708300000000008</c:v>
                </c:pt>
                <c:pt idx="2249">
                  <c:v>8.0408790000000003</c:v>
                </c:pt>
                <c:pt idx="2250">
                  <c:v>8.0401380000000007</c:v>
                </c:pt>
                <c:pt idx="2251">
                  <c:v>8.0414569999999994</c:v>
                </c:pt>
                <c:pt idx="2252">
                  <c:v>8.0446390000000001</c:v>
                </c:pt>
                <c:pt idx="2253">
                  <c:v>8.0764499999999995</c:v>
                </c:pt>
                <c:pt idx="2254">
                  <c:v>8.046932</c:v>
                </c:pt>
                <c:pt idx="2255">
                  <c:v>8.0483360000000008</c:v>
                </c:pt>
                <c:pt idx="2256">
                  <c:v>8.0476639999999993</c:v>
                </c:pt>
                <c:pt idx="2257">
                  <c:v>8.0502400000000005</c:v>
                </c:pt>
                <c:pt idx="2258">
                  <c:v>8.0490440000000003</c:v>
                </c:pt>
                <c:pt idx="2259">
                  <c:v>8.0768020000000007</c:v>
                </c:pt>
                <c:pt idx="2260">
                  <c:v>8.0482700000000005</c:v>
                </c:pt>
                <c:pt idx="2261">
                  <c:v>8.048254</c:v>
                </c:pt>
                <c:pt idx="2262">
                  <c:v>8.0488990000000005</c:v>
                </c:pt>
                <c:pt idx="2263">
                  <c:v>8.0455860000000001</c:v>
                </c:pt>
                <c:pt idx="2264">
                  <c:v>8.0477290000000004</c:v>
                </c:pt>
                <c:pt idx="2265">
                  <c:v>8.0481010000000008</c:v>
                </c:pt>
                <c:pt idx="2266">
                  <c:v>8.0482720000000008</c:v>
                </c:pt>
                <c:pt idx="2267">
                  <c:v>8.048292</c:v>
                </c:pt>
                <c:pt idx="2268">
                  <c:v>8.0502649999999996</c:v>
                </c:pt>
                <c:pt idx="2269">
                  <c:v>8.0489470000000001</c:v>
                </c:pt>
                <c:pt idx="2270">
                  <c:v>8.0505270000000007</c:v>
                </c:pt>
                <c:pt idx="2271">
                  <c:v>8.0517190000000003</c:v>
                </c:pt>
                <c:pt idx="2272">
                  <c:v>8.0530390000000001</c:v>
                </c:pt>
                <c:pt idx="2273">
                  <c:v>8.0523209999999992</c:v>
                </c:pt>
                <c:pt idx="2274">
                  <c:v>8.0530639999999991</c:v>
                </c:pt>
                <c:pt idx="2275">
                  <c:v>8.0535499999999995</c:v>
                </c:pt>
                <c:pt idx="2276">
                  <c:v>8.0546410000000002</c:v>
                </c:pt>
                <c:pt idx="2277">
                  <c:v>8.0544209999999996</c:v>
                </c:pt>
                <c:pt idx="2278">
                  <c:v>8.0849100000000007</c:v>
                </c:pt>
                <c:pt idx="2279">
                  <c:v>8.0564049999999998</c:v>
                </c:pt>
                <c:pt idx="2280">
                  <c:v>8.0582049999999992</c:v>
                </c:pt>
                <c:pt idx="2281">
                  <c:v>8.0580540000000003</c:v>
                </c:pt>
                <c:pt idx="2282">
                  <c:v>8.0591930000000005</c:v>
                </c:pt>
                <c:pt idx="2283">
                  <c:v>8.0590270000000004</c:v>
                </c:pt>
                <c:pt idx="2284">
                  <c:v>8.0611569999999997</c:v>
                </c:pt>
                <c:pt idx="2285">
                  <c:v>8.0620019999999997</c:v>
                </c:pt>
                <c:pt idx="2286">
                  <c:v>8.0619049999999994</c:v>
                </c:pt>
                <c:pt idx="2287">
                  <c:v>8.0623769999999997</c:v>
                </c:pt>
                <c:pt idx="2288">
                  <c:v>8.0631179999999993</c:v>
                </c:pt>
                <c:pt idx="2289">
                  <c:v>8.0629550000000005</c:v>
                </c:pt>
                <c:pt idx="2290">
                  <c:v>8.0659170000000007</c:v>
                </c:pt>
                <c:pt idx="2291">
                  <c:v>8.0675369999999997</c:v>
                </c:pt>
                <c:pt idx="2292">
                  <c:v>8.0678099999999997</c:v>
                </c:pt>
                <c:pt idx="2293">
                  <c:v>8.0673530000000007</c:v>
                </c:pt>
                <c:pt idx="2294">
                  <c:v>8.0685850000000006</c:v>
                </c:pt>
                <c:pt idx="2295">
                  <c:v>8.0714970000000008</c:v>
                </c:pt>
                <c:pt idx="2296">
                  <c:v>8.0707620000000002</c:v>
                </c:pt>
                <c:pt idx="2297">
                  <c:v>8.0716110000000008</c:v>
                </c:pt>
                <c:pt idx="2298">
                  <c:v>8.0701359999999998</c:v>
                </c:pt>
                <c:pt idx="2299">
                  <c:v>8.0722690000000004</c:v>
                </c:pt>
                <c:pt idx="2300">
                  <c:v>8.07254</c:v>
                </c:pt>
                <c:pt idx="2301">
                  <c:v>8.0739669999999997</c:v>
                </c:pt>
                <c:pt idx="2302">
                  <c:v>8.0752590000000009</c:v>
                </c:pt>
                <c:pt idx="2303">
                  <c:v>8.0740610000000004</c:v>
                </c:pt>
                <c:pt idx="2304">
                  <c:v>8.0748840000000008</c:v>
                </c:pt>
                <c:pt idx="2305">
                  <c:v>8.07531</c:v>
                </c:pt>
                <c:pt idx="2306">
                  <c:v>8.0782129999999999</c:v>
                </c:pt>
                <c:pt idx="2307">
                  <c:v>8.0795510000000004</c:v>
                </c:pt>
                <c:pt idx="2308">
                  <c:v>8.0786069999999999</c:v>
                </c:pt>
                <c:pt idx="2309">
                  <c:v>8.0793850000000003</c:v>
                </c:pt>
                <c:pt idx="2310">
                  <c:v>8.0809200000000008</c:v>
                </c:pt>
                <c:pt idx="2311">
                  <c:v>8.0823020000000003</c:v>
                </c:pt>
                <c:pt idx="2312">
                  <c:v>8.0830649999999995</c:v>
                </c:pt>
                <c:pt idx="2313">
                  <c:v>8.0822029999999998</c:v>
                </c:pt>
                <c:pt idx="2314">
                  <c:v>8.0794890000000006</c:v>
                </c:pt>
                <c:pt idx="2315">
                  <c:v>8.0815319999999993</c:v>
                </c:pt>
                <c:pt idx="2316">
                  <c:v>8.0841340000000006</c:v>
                </c:pt>
                <c:pt idx="2317">
                  <c:v>8.0856490000000001</c:v>
                </c:pt>
                <c:pt idx="2318">
                  <c:v>8.0849419999999999</c:v>
                </c:pt>
                <c:pt idx="2319">
                  <c:v>8.0851459999999999</c:v>
                </c:pt>
                <c:pt idx="2320">
                  <c:v>8.0852649999999997</c:v>
                </c:pt>
                <c:pt idx="2321">
                  <c:v>8.0856739999999991</c:v>
                </c:pt>
                <c:pt idx="2322">
                  <c:v>8.0870230000000003</c:v>
                </c:pt>
                <c:pt idx="2323">
                  <c:v>8.0884180000000008</c:v>
                </c:pt>
                <c:pt idx="2324">
                  <c:v>8.0877359999999996</c:v>
                </c:pt>
                <c:pt idx="2325">
                  <c:v>8.0856700000000004</c:v>
                </c:pt>
                <c:pt idx="2326">
                  <c:v>8.0863650000000007</c:v>
                </c:pt>
                <c:pt idx="2327">
                  <c:v>8.0871049999999993</c:v>
                </c:pt>
                <c:pt idx="2328">
                  <c:v>8.0889810000000004</c:v>
                </c:pt>
                <c:pt idx="2329">
                  <c:v>8.0893519999999999</c:v>
                </c:pt>
                <c:pt idx="2330">
                  <c:v>8.0892549999999996</c:v>
                </c:pt>
                <c:pt idx="2331">
                  <c:v>8.0905900000000006</c:v>
                </c:pt>
                <c:pt idx="2332">
                  <c:v>8.0904690000000006</c:v>
                </c:pt>
                <c:pt idx="2333">
                  <c:v>8.119821</c:v>
                </c:pt>
                <c:pt idx="2334">
                  <c:v>8.0931339999999992</c:v>
                </c:pt>
                <c:pt idx="2335">
                  <c:v>8.0904109999999996</c:v>
                </c:pt>
                <c:pt idx="2336">
                  <c:v>8.0926410000000004</c:v>
                </c:pt>
                <c:pt idx="2337">
                  <c:v>8.0929640000000003</c:v>
                </c:pt>
                <c:pt idx="2338">
                  <c:v>8.0939449999999997</c:v>
                </c:pt>
                <c:pt idx="2339">
                  <c:v>8.0953040000000005</c:v>
                </c:pt>
                <c:pt idx="2340">
                  <c:v>8.0954149999999991</c:v>
                </c:pt>
                <c:pt idx="2341">
                  <c:v>8.0956270000000004</c:v>
                </c:pt>
                <c:pt idx="2342">
                  <c:v>8.0952889999999993</c:v>
                </c:pt>
                <c:pt idx="2343">
                  <c:v>8.0953309999999998</c:v>
                </c:pt>
                <c:pt idx="2344">
                  <c:v>8.0951000000000004</c:v>
                </c:pt>
                <c:pt idx="2345">
                  <c:v>8.0954490000000003</c:v>
                </c:pt>
                <c:pt idx="2346">
                  <c:v>8.0967190000000002</c:v>
                </c:pt>
                <c:pt idx="2347">
                  <c:v>8.096171</c:v>
                </c:pt>
                <c:pt idx="2348">
                  <c:v>8.0976479999999995</c:v>
                </c:pt>
                <c:pt idx="2349">
                  <c:v>8.0978049999999993</c:v>
                </c:pt>
                <c:pt idx="2350">
                  <c:v>8.0990079999999995</c:v>
                </c:pt>
                <c:pt idx="2351">
                  <c:v>8.0964620000000007</c:v>
                </c:pt>
                <c:pt idx="2352">
                  <c:v>8.0981590000000008</c:v>
                </c:pt>
                <c:pt idx="2353">
                  <c:v>8.0997920000000008</c:v>
                </c:pt>
                <c:pt idx="2354">
                  <c:v>8.0988500000000005</c:v>
                </c:pt>
                <c:pt idx="2355">
                  <c:v>8.1003030000000003</c:v>
                </c:pt>
                <c:pt idx="2356">
                  <c:v>8.0998370000000008</c:v>
                </c:pt>
                <c:pt idx="2357">
                  <c:v>8.0967120000000001</c:v>
                </c:pt>
                <c:pt idx="2358">
                  <c:v>8.0994700000000002</c:v>
                </c:pt>
                <c:pt idx="2359">
                  <c:v>8.1007899999999999</c:v>
                </c:pt>
                <c:pt idx="2360">
                  <c:v>8.1005730000000007</c:v>
                </c:pt>
                <c:pt idx="2361">
                  <c:v>8.1030540000000002</c:v>
                </c:pt>
                <c:pt idx="2362">
                  <c:v>8.1040550000000007</c:v>
                </c:pt>
                <c:pt idx="2363">
                  <c:v>8.1033360000000005</c:v>
                </c:pt>
                <c:pt idx="2364">
                  <c:v>8.1042570000000005</c:v>
                </c:pt>
                <c:pt idx="2365">
                  <c:v>8.1059210000000004</c:v>
                </c:pt>
                <c:pt idx="2366">
                  <c:v>8.1086760000000009</c:v>
                </c:pt>
                <c:pt idx="2367">
                  <c:v>8.1084630000000004</c:v>
                </c:pt>
                <c:pt idx="2368">
                  <c:v>8.1078580000000002</c:v>
                </c:pt>
                <c:pt idx="2369">
                  <c:v>8.1090119999999999</c:v>
                </c:pt>
                <c:pt idx="2370">
                  <c:v>8.1094109999999997</c:v>
                </c:pt>
                <c:pt idx="2371">
                  <c:v>8.1096339999999998</c:v>
                </c:pt>
                <c:pt idx="2372">
                  <c:v>8.1099239999999995</c:v>
                </c:pt>
                <c:pt idx="2373">
                  <c:v>8.1108740000000008</c:v>
                </c:pt>
                <c:pt idx="2374">
                  <c:v>8.1104299999999991</c:v>
                </c:pt>
                <c:pt idx="2375">
                  <c:v>8.1101880000000008</c:v>
                </c:pt>
                <c:pt idx="2376">
                  <c:v>8.1400039999999994</c:v>
                </c:pt>
                <c:pt idx="2377">
                  <c:v>8.1109729999999995</c:v>
                </c:pt>
                <c:pt idx="2378">
                  <c:v>8.1109729999999995</c:v>
                </c:pt>
                <c:pt idx="2379">
                  <c:v>8.109909</c:v>
                </c:pt>
                <c:pt idx="2380">
                  <c:v>8.1108340000000005</c:v>
                </c:pt>
                <c:pt idx="2381">
                  <c:v>8.1385450000000006</c:v>
                </c:pt>
                <c:pt idx="2382">
                  <c:v>8.1117380000000008</c:v>
                </c:pt>
                <c:pt idx="2383">
                  <c:v>8.1108770000000003</c:v>
                </c:pt>
                <c:pt idx="2384">
                  <c:v>8.1088190000000004</c:v>
                </c:pt>
                <c:pt idx="2385">
                  <c:v>8.1098140000000001</c:v>
                </c:pt>
                <c:pt idx="2386">
                  <c:v>8.1099449999999997</c:v>
                </c:pt>
                <c:pt idx="2387">
                  <c:v>8.1086460000000002</c:v>
                </c:pt>
                <c:pt idx="2388">
                  <c:v>8.1053829999999998</c:v>
                </c:pt>
                <c:pt idx="2389">
                  <c:v>8.104158</c:v>
                </c:pt>
                <c:pt idx="2390">
                  <c:v>8.1033779999999993</c:v>
                </c:pt>
                <c:pt idx="2391">
                  <c:v>8.1027039999999992</c:v>
                </c:pt>
                <c:pt idx="2392">
                  <c:v>8.1293679999999995</c:v>
                </c:pt>
                <c:pt idx="2393">
                  <c:v>8.0999180000000006</c:v>
                </c:pt>
                <c:pt idx="2394">
                  <c:v>8.0991769999999992</c:v>
                </c:pt>
                <c:pt idx="2395">
                  <c:v>8.0970410000000008</c:v>
                </c:pt>
                <c:pt idx="2396">
                  <c:v>8.0965419999999995</c:v>
                </c:pt>
                <c:pt idx="2397">
                  <c:v>8.0957170000000005</c:v>
                </c:pt>
                <c:pt idx="2398">
                  <c:v>8.1223609999999997</c:v>
                </c:pt>
                <c:pt idx="2399">
                  <c:v>8.0938400000000001</c:v>
                </c:pt>
                <c:pt idx="2400">
                  <c:v>8.0924510000000005</c:v>
                </c:pt>
                <c:pt idx="2401">
                  <c:v>8.0911570000000008</c:v>
                </c:pt>
                <c:pt idx="2402">
                  <c:v>8.0904640000000008</c:v>
                </c:pt>
                <c:pt idx="2403">
                  <c:v>8.118862</c:v>
                </c:pt>
                <c:pt idx="2404">
                  <c:v>8.0898420000000009</c:v>
                </c:pt>
                <c:pt idx="2405">
                  <c:v>8.0862999999999996</c:v>
                </c:pt>
                <c:pt idx="2406">
                  <c:v>8.0865019999999994</c:v>
                </c:pt>
                <c:pt idx="2407">
                  <c:v>8.0864829999999994</c:v>
                </c:pt>
                <c:pt idx="2408">
                  <c:v>8.1156950000000005</c:v>
                </c:pt>
                <c:pt idx="2409">
                  <c:v>8.0850039999999996</c:v>
                </c:pt>
                <c:pt idx="2410">
                  <c:v>8.0829579999999996</c:v>
                </c:pt>
                <c:pt idx="2411">
                  <c:v>8.0822190000000003</c:v>
                </c:pt>
                <c:pt idx="2412">
                  <c:v>8.0821330000000007</c:v>
                </c:pt>
                <c:pt idx="2413">
                  <c:v>8.0812810000000006</c:v>
                </c:pt>
                <c:pt idx="2414">
                  <c:v>8.1106219999999993</c:v>
                </c:pt>
                <c:pt idx="2415">
                  <c:v>8.0786979999999993</c:v>
                </c:pt>
                <c:pt idx="2416">
                  <c:v>8.0783129999999996</c:v>
                </c:pt>
                <c:pt idx="2417">
                  <c:v>8.0782150000000001</c:v>
                </c:pt>
                <c:pt idx="2418">
                  <c:v>8.0768740000000001</c:v>
                </c:pt>
                <c:pt idx="2419">
                  <c:v>8.1067520000000002</c:v>
                </c:pt>
                <c:pt idx="2420">
                  <c:v>8.0753690000000002</c:v>
                </c:pt>
                <c:pt idx="2421">
                  <c:v>8.0732809999999997</c:v>
                </c:pt>
                <c:pt idx="2422">
                  <c:v>8.0727650000000004</c:v>
                </c:pt>
                <c:pt idx="2423">
                  <c:v>8.0720159999999996</c:v>
                </c:pt>
                <c:pt idx="2424">
                  <c:v>8.1023099999999992</c:v>
                </c:pt>
                <c:pt idx="2425">
                  <c:v>8.0715310000000002</c:v>
                </c:pt>
                <c:pt idx="2426">
                  <c:v>8.0707199999999997</c:v>
                </c:pt>
                <c:pt idx="2427">
                  <c:v>8.0701009999999993</c:v>
                </c:pt>
                <c:pt idx="2428">
                  <c:v>8.0706170000000004</c:v>
                </c:pt>
                <c:pt idx="2429">
                  <c:v>8.0690290000000005</c:v>
                </c:pt>
                <c:pt idx="2430">
                  <c:v>8.0966070000000006</c:v>
                </c:pt>
                <c:pt idx="2431">
                  <c:v>8.0665790000000008</c:v>
                </c:pt>
                <c:pt idx="2432">
                  <c:v>8.0672510000000006</c:v>
                </c:pt>
                <c:pt idx="2433">
                  <c:v>8.0664949999999997</c:v>
                </c:pt>
                <c:pt idx="2434">
                  <c:v>8.0668340000000001</c:v>
                </c:pt>
                <c:pt idx="2435">
                  <c:v>8.0962259999999997</c:v>
                </c:pt>
                <c:pt idx="2436">
                  <c:v>8.0653649999999999</c:v>
                </c:pt>
                <c:pt idx="2437">
                  <c:v>8.0646590000000007</c:v>
                </c:pt>
                <c:pt idx="2438">
                  <c:v>8.0639400000000006</c:v>
                </c:pt>
                <c:pt idx="2439">
                  <c:v>8.0639839999999996</c:v>
                </c:pt>
                <c:pt idx="2440">
                  <c:v>8.0920509999999997</c:v>
                </c:pt>
                <c:pt idx="2441">
                  <c:v>8.0636860000000006</c:v>
                </c:pt>
                <c:pt idx="2442">
                  <c:v>8.0630019999999991</c:v>
                </c:pt>
                <c:pt idx="2443">
                  <c:v>8.0618090000000002</c:v>
                </c:pt>
                <c:pt idx="2444">
                  <c:v>8.0618949999999998</c:v>
                </c:pt>
                <c:pt idx="2445">
                  <c:v>8.0607430000000004</c:v>
                </c:pt>
                <c:pt idx="2446">
                  <c:v>8.0893920000000001</c:v>
                </c:pt>
                <c:pt idx="2447">
                  <c:v>8.0597750000000001</c:v>
                </c:pt>
                <c:pt idx="2448">
                  <c:v>8.0584579999999999</c:v>
                </c:pt>
                <c:pt idx="2449">
                  <c:v>8.0595389999999991</c:v>
                </c:pt>
                <c:pt idx="2450">
                  <c:v>8.0584889999999998</c:v>
                </c:pt>
                <c:pt idx="2451">
                  <c:v>8.0597980000000007</c:v>
                </c:pt>
                <c:pt idx="2452">
                  <c:v>8.0848300000000002</c:v>
                </c:pt>
                <c:pt idx="2453">
                  <c:v>8.0564549999999997</c:v>
                </c:pt>
                <c:pt idx="2454">
                  <c:v>8.0563350000000007</c:v>
                </c:pt>
                <c:pt idx="2455">
                  <c:v>8.0557540000000003</c:v>
                </c:pt>
                <c:pt idx="2456">
                  <c:v>8.0561819999999997</c:v>
                </c:pt>
                <c:pt idx="2457">
                  <c:v>8.0862090000000002</c:v>
                </c:pt>
                <c:pt idx="2458">
                  <c:v>8.0549359999999997</c:v>
                </c:pt>
                <c:pt idx="2459">
                  <c:v>8.0536449999999995</c:v>
                </c:pt>
                <c:pt idx="2460">
                  <c:v>8.0544740000000008</c:v>
                </c:pt>
                <c:pt idx="2461">
                  <c:v>8.0550479999999993</c:v>
                </c:pt>
                <c:pt idx="2462">
                  <c:v>8.0837920000000008</c:v>
                </c:pt>
                <c:pt idx="2463">
                  <c:v>8.0537259999999993</c:v>
                </c:pt>
                <c:pt idx="2464">
                  <c:v>8.0531229999999994</c:v>
                </c:pt>
                <c:pt idx="2465">
                  <c:v>8.0530449999999991</c:v>
                </c:pt>
                <c:pt idx="2466">
                  <c:v>8.0523609999999994</c:v>
                </c:pt>
                <c:pt idx="2467">
                  <c:v>8.0807540000000007</c:v>
                </c:pt>
                <c:pt idx="2468">
                  <c:v>8.0531290000000002</c:v>
                </c:pt>
                <c:pt idx="2469">
                  <c:v>8.0522089999999995</c:v>
                </c:pt>
                <c:pt idx="2470">
                  <c:v>8.0518210000000003</c:v>
                </c:pt>
                <c:pt idx="2471">
                  <c:v>8.0802069999999997</c:v>
                </c:pt>
                <c:pt idx="2472">
                  <c:v>8.0506569999999993</c:v>
                </c:pt>
                <c:pt idx="2473">
                  <c:v>8.0493860000000002</c:v>
                </c:pt>
                <c:pt idx="2474">
                  <c:v>8.0500799999999995</c:v>
                </c:pt>
                <c:pt idx="2475">
                  <c:v>8.0483119999999992</c:v>
                </c:pt>
                <c:pt idx="2476">
                  <c:v>8.0780770000000004</c:v>
                </c:pt>
                <c:pt idx="2477">
                  <c:v>8.0485699999999998</c:v>
                </c:pt>
                <c:pt idx="2478">
                  <c:v>8.0467270000000006</c:v>
                </c:pt>
                <c:pt idx="2479">
                  <c:v>8.0476550000000007</c:v>
                </c:pt>
                <c:pt idx="2480">
                  <c:v>8.046856</c:v>
                </c:pt>
                <c:pt idx="2481">
                  <c:v>8.0469910000000002</c:v>
                </c:pt>
                <c:pt idx="2482">
                  <c:v>8.0456149999999997</c:v>
                </c:pt>
                <c:pt idx="2483">
                  <c:v>8.0461650000000002</c:v>
                </c:pt>
                <c:pt idx="2484">
                  <c:v>8.0456050000000001</c:v>
                </c:pt>
                <c:pt idx="2485">
                  <c:v>8.0466490000000004</c:v>
                </c:pt>
                <c:pt idx="2486">
                  <c:v>8.0440839999999998</c:v>
                </c:pt>
                <c:pt idx="2487">
                  <c:v>8.0446270000000002</c:v>
                </c:pt>
                <c:pt idx="2488">
                  <c:v>8.0437250000000002</c:v>
                </c:pt>
                <c:pt idx="2489">
                  <c:v>8.0435449999999999</c:v>
                </c:pt>
                <c:pt idx="2490">
                  <c:v>8.0434710000000003</c:v>
                </c:pt>
                <c:pt idx="2491">
                  <c:v>8.0421320000000005</c:v>
                </c:pt>
                <c:pt idx="2492">
                  <c:v>8.0441389999999995</c:v>
                </c:pt>
                <c:pt idx="2493">
                  <c:v>8.0714469999999992</c:v>
                </c:pt>
                <c:pt idx="2494">
                  <c:v>8.0401140000000009</c:v>
                </c:pt>
                <c:pt idx="2495">
                  <c:v>8.0395660000000007</c:v>
                </c:pt>
                <c:pt idx="2496">
                  <c:v>8.0408010000000001</c:v>
                </c:pt>
                <c:pt idx="2497">
                  <c:v>8.0401260000000008</c:v>
                </c:pt>
                <c:pt idx="2498">
                  <c:v>8.0414379999999994</c:v>
                </c:pt>
                <c:pt idx="2499">
                  <c:v>8.0384869999999999</c:v>
                </c:pt>
                <c:pt idx="2500">
                  <c:v>8.0401349999999994</c:v>
                </c:pt>
                <c:pt idx="2501">
                  <c:v>8.0395020000000006</c:v>
                </c:pt>
                <c:pt idx="2502">
                  <c:v>8.040476</c:v>
                </c:pt>
                <c:pt idx="2503">
                  <c:v>8.0375289999999993</c:v>
                </c:pt>
                <c:pt idx="2504">
                  <c:v>8.0687390000000008</c:v>
                </c:pt>
                <c:pt idx="2505">
                  <c:v>8.0380079999999996</c:v>
                </c:pt>
                <c:pt idx="2506">
                  <c:v>8.0373199999999994</c:v>
                </c:pt>
                <c:pt idx="2507">
                  <c:v>8.0380730000000007</c:v>
                </c:pt>
                <c:pt idx="2508">
                  <c:v>8.0387240000000002</c:v>
                </c:pt>
                <c:pt idx="2509">
                  <c:v>8.0368110000000001</c:v>
                </c:pt>
                <c:pt idx="2510">
                  <c:v>8.0646360000000001</c:v>
                </c:pt>
                <c:pt idx="2511">
                  <c:v>8.0360840000000007</c:v>
                </c:pt>
                <c:pt idx="2512">
                  <c:v>8.0367540000000002</c:v>
                </c:pt>
                <c:pt idx="2513">
                  <c:v>8.0360549999999993</c:v>
                </c:pt>
                <c:pt idx="2514">
                  <c:v>8.0353519999999996</c:v>
                </c:pt>
                <c:pt idx="2515">
                  <c:v>8.0645430000000005</c:v>
                </c:pt>
                <c:pt idx="2516">
                  <c:v>8.0360980000000009</c:v>
                </c:pt>
                <c:pt idx="2517">
                  <c:v>8.0331759999999992</c:v>
                </c:pt>
                <c:pt idx="2518">
                  <c:v>8.0339229999999997</c:v>
                </c:pt>
                <c:pt idx="2519">
                  <c:v>8.0329080000000008</c:v>
                </c:pt>
                <c:pt idx="2520">
                  <c:v>8.0341240000000003</c:v>
                </c:pt>
                <c:pt idx="2521">
                  <c:v>8.0626809999999995</c:v>
                </c:pt>
                <c:pt idx="2522">
                  <c:v>8.0335169999999998</c:v>
                </c:pt>
                <c:pt idx="2523">
                  <c:v>8.0324539999999995</c:v>
                </c:pt>
                <c:pt idx="2524">
                  <c:v>8.0323569999999993</c:v>
                </c:pt>
                <c:pt idx="2525">
                  <c:v>8.0320309999999999</c:v>
                </c:pt>
                <c:pt idx="2526">
                  <c:v>8.0599179999999997</c:v>
                </c:pt>
                <c:pt idx="2527">
                  <c:v>8.032159</c:v>
                </c:pt>
                <c:pt idx="2528">
                  <c:v>8.0313289999999995</c:v>
                </c:pt>
                <c:pt idx="2529">
                  <c:v>8.0292569999999994</c:v>
                </c:pt>
                <c:pt idx="2530">
                  <c:v>8.0604130000000005</c:v>
                </c:pt>
                <c:pt idx="2531">
                  <c:v>8.0305959999999992</c:v>
                </c:pt>
                <c:pt idx="2532">
                  <c:v>8.0281190000000002</c:v>
                </c:pt>
                <c:pt idx="2533">
                  <c:v>8.0291069999999998</c:v>
                </c:pt>
                <c:pt idx="2534">
                  <c:v>8.028079</c:v>
                </c:pt>
                <c:pt idx="2535">
                  <c:v>8.0291700000000006</c:v>
                </c:pt>
                <c:pt idx="2536">
                  <c:v>8.0594289999999997</c:v>
                </c:pt>
                <c:pt idx="2537">
                  <c:v>8.0284289999999991</c:v>
                </c:pt>
                <c:pt idx="2538">
                  <c:v>8.0292089999999998</c:v>
                </c:pt>
                <c:pt idx="2539">
                  <c:v>8.0310950000000005</c:v>
                </c:pt>
                <c:pt idx="2540">
                  <c:v>8.0340369999999997</c:v>
                </c:pt>
                <c:pt idx="2541">
                  <c:v>8.0645380000000007</c:v>
                </c:pt>
                <c:pt idx="2542">
                  <c:v>8.0367569999999997</c:v>
                </c:pt>
                <c:pt idx="2543">
                  <c:v>8.0363209999999992</c:v>
                </c:pt>
                <c:pt idx="2544">
                  <c:v>8.0365400000000005</c:v>
                </c:pt>
                <c:pt idx="2545">
                  <c:v>8.0373870000000007</c:v>
                </c:pt>
                <c:pt idx="2546">
                  <c:v>8.0367230000000003</c:v>
                </c:pt>
                <c:pt idx="2547">
                  <c:v>8.038062</c:v>
                </c:pt>
                <c:pt idx="2548">
                  <c:v>8.0661000000000005</c:v>
                </c:pt>
                <c:pt idx="2549">
                  <c:v>8.0340819999999997</c:v>
                </c:pt>
                <c:pt idx="2550">
                  <c:v>8.0359079999999992</c:v>
                </c:pt>
                <c:pt idx="2551">
                  <c:v>8.0365199999999994</c:v>
                </c:pt>
                <c:pt idx="2552">
                  <c:v>8.0361580000000004</c:v>
                </c:pt>
                <c:pt idx="2553">
                  <c:v>8.0358450000000001</c:v>
                </c:pt>
                <c:pt idx="2554">
                  <c:v>8.0653070000000007</c:v>
                </c:pt>
                <c:pt idx="2555">
                  <c:v>8.0373739999999998</c:v>
                </c:pt>
                <c:pt idx="2556">
                  <c:v>8.0374440000000007</c:v>
                </c:pt>
                <c:pt idx="2557">
                  <c:v>8.0375409999999992</c:v>
                </c:pt>
                <c:pt idx="2558">
                  <c:v>8.037433</c:v>
                </c:pt>
                <c:pt idx="2559">
                  <c:v>8.0387430000000002</c:v>
                </c:pt>
                <c:pt idx="2560">
                  <c:v>8.0412520000000001</c:v>
                </c:pt>
                <c:pt idx="2561">
                  <c:v>8.0398630000000004</c:v>
                </c:pt>
                <c:pt idx="2562">
                  <c:v>8.0426610000000007</c:v>
                </c:pt>
                <c:pt idx="2563">
                  <c:v>8.0416620000000005</c:v>
                </c:pt>
                <c:pt idx="2564">
                  <c:v>8.0423120000000008</c:v>
                </c:pt>
                <c:pt idx="2565">
                  <c:v>8.0414619999999992</c:v>
                </c:pt>
                <c:pt idx="2566">
                  <c:v>8.0441570000000002</c:v>
                </c:pt>
                <c:pt idx="2567">
                  <c:v>8.0448690000000003</c:v>
                </c:pt>
                <c:pt idx="2568">
                  <c:v>8.0463349999999991</c:v>
                </c:pt>
                <c:pt idx="2569">
                  <c:v>8.0481010000000008</c:v>
                </c:pt>
                <c:pt idx="2570">
                  <c:v>8.0469209999999993</c:v>
                </c:pt>
                <c:pt idx="2571">
                  <c:v>8.0470030000000001</c:v>
                </c:pt>
                <c:pt idx="2572">
                  <c:v>8.049277</c:v>
                </c:pt>
                <c:pt idx="2573">
                  <c:v>8.0509050000000002</c:v>
                </c:pt>
                <c:pt idx="2574">
                  <c:v>8.0513320000000004</c:v>
                </c:pt>
                <c:pt idx="2575">
                  <c:v>8.0510870000000008</c:v>
                </c:pt>
                <c:pt idx="2576">
                  <c:v>8.0508609999999994</c:v>
                </c:pt>
                <c:pt idx="2577">
                  <c:v>8.0540640000000003</c:v>
                </c:pt>
                <c:pt idx="2578">
                  <c:v>8.0546209999999991</c:v>
                </c:pt>
                <c:pt idx="2579">
                  <c:v>8.0570760000000003</c:v>
                </c:pt>
                <c:pt idx="2580">
                  <c:v>8.0562579999999997</c:v>
                </c:pt>
                <c:pt idx="2581">
                  <c:v>8.0571149999999996</c:v>
                </c:pt>
                <c:pt idx="2582">
                  <c:v>8.0566049999999994</c:v>
                </c:pt>
                <c:pt idx="2583">
                  <c:v>8.0601599999999998</c:v>
                </c:pt>
                <c:pt idx="2584">
                  <c:v>8.0619289999999992</c:v>
                </c:pt>
                <c:pt idx="2585">
                  <c:v>8.0637930000000004</c:v>
                </c:pt>
                <c:pt idx="2586">
                  <c:v>8.0630000000000006</c:v>
                </c:pt>
                <c:pt idx="2587">
                  <c:v>8.0624710000000004</c:v>
                </c:pt>
                <c:pt idx="2588">
                  <c:v>8.0644570000000009</c:v>
                </c:pt>
                <c:pt idx="2589">
                  <c:v>8.0668530000000001</c:v>
                </c:pt>
                <c:pt idx="2590">
                  <c:v>8.0687280000000001</c:v>
                </c:pt>
                <c:pt idx="2591">
                  <c:v>8.0678090000000005</c:v>
                </c:pt>
                <c:pt idx="2592">
                  <c:v>8.0680580000000006</c:v>
                </c:pt>
                <c:pt idx="2593">
                  <c:v>8.0690270000000002</c:v>
                </c:pt>
                <c:pt idx="2594">
                  <c:v>8.0693470000000005</c:v>
                </c:pt>
                <c:pt idx="2595">
                  <c:v>8.0720279999999995</c:v>
                </c:pt>
                <c:pt idx="2596">
                  <c:v>8.0697240000000008</c:v>
                </c:pt>
                <c:pt idx="2597">
                  <c:v>8.0702809999999996</c:v>
                </c:pt>
                <c:pt idx="2598">
                  <c:v>8.0714559999999995</c:v>
                </c:pt>
                <c:pt idx="2599">
                  <c:v>8.0735679999999999</c:v>
                </c:pt>
                <c:pt idx="2600">
                  <c:v>8.0751080000000002</c:v>
                </c:pt>
                <c:pt idx="2601">
                  <c:v>8.0749680000000001</c:v>
                </c:pt>
                <c:pt idx="2602">
                  <c:v>8.074859</c:v>
                </c:pt>
                <c:pt idx="2603">
                  <c:v>8.0732540000000004</c:v>
                </c:pt>
                <c:pt idx="2604">
                  <c:v>8.0743360000000006</c:v>
                </c:pt>
                <c:pt idx="2605">
                  <c:v>8.0763339999999992</c:v>
                </c:pt>
                <c:pt idx="2606">
                  <c:v>8.0775430000000004</c:v>
                </c:pt>
                <c:pt idx="2607">
                  <c:v>8.0782139999999991</c:v>
                </c:pt>
                <c:pt idx="2608">
                  <c:v>8.0770759999999999</c:v>
                </c:pt>
                <c:pt idx="2609">
                  <c:v>8.0781419999999997</c:v>
                </c:pt>
                <c:pt idx="2610">
                  <c:v>8.0805009999999999</c:v>
                </c:pt>
                <c:pt idx="2611">
                  <c:v>8.0807040000000008</c:v>
                </c:pt>
                <c:pt idx="2612">
                  <c:v>8.0814350000000008</c:v>
                </c:pt>
                <c:pt idx="2613">
                  <c:v>8.0818390000000004</c:v>
                </c:pt>
                <c:pt idx="2614">
                  <c:v>8.0824079999999991</c:v>
                </c:pt>
                <c:pt idx="2615">
                  <c:v>8.0831219999999995</c:v>
                </c:pt>
                <c:pt idx="2616">
                  <c:v>8.0829550000000001</c:v>
                </c:pt>
                <c:pt idx="2617">
                  <c:v>8.0835790000000003</c:v>
                </c:pt>
                <c:pt idx="2618">
                  <c:v>8.0829529999999998</c:v>
                </c:pt>
                <c:pt idx="2619">
                  <c:v>8.080781</c:v>
                </c:pt>
                <c:pt idx="2620">
                  <c:v>8.0824429999999996</c:v>
                </c:pt>
                <c:pt idx="2621">
                  <c:v>8.0816579999999991</c:v>
                </c:pt>
                <c:pt idx="2622">
                  <c:v>8.0843059999999998</c:v>
                </c:pt>
                <c:pt idx="2623">
                  <c:v>8.0850819999999999</c:v>
                </c:pt>
                <c:pt idx="2624">
                  <c:v>8.0873819999999998</c:v>
                </c:pt>
                <c:pt idx="2625">
                  <c:v>8.0877850000000002</c:v>
                </c:pt>
                <c:pt idx="2626">
                  <c:v>8.0878230000000002</c:v>
                </c:pt>
                <c:pt idx="2627">
                  <c:v>8.087256</c:v>
                </c:pt>
                <c:pt idx="2628">
                  <c:v>8.0874880000000005</c:v>
                </c:pt>
                <c:pt idx="2629">
                  <c:v>8.0871499999999994</c:v>
                </c:pt>
                <c:pt idx="2630">
                  <c:v>8.0872159999999997</c:v>
                </c:pt>
                <c:pt idx="2631">
                  <c:v>8.0878309999999995</c:v>
                </c:pt>
                <c:pt idx="2632">
                  <c:v>8.0877049999999997</c:v>
                </c:pt>
                <c:pt idx="2633">
                  <c:v>8.0878169999999994</c:v>
                </c:pt>
                <c:pt idx="2634">
                  <c:v>8.0890590000000007</c:v>
                </c:pt>
                <c:pt idx="2635">
                  <c:v>8.0901379999999996</c:v>
                </c:pt>
                <c:pt idx="2636">
                  <c:v>8.0921249999999993</c:v>
                </c:pt>
                <c:pt idx="2637">
                  <c:v>8.092848</c:v>
                </c:pt>
                <c:pt idx="2638">
                  <c:v>8.0930999999999997</c:v>
                </c:pt>
                <c:pt idx="2639">
                  <c:v>8.0930250000000008</c:v>
                </c:pt>
                <c:pt idx="2640">
                  <c:v>8.0924259999999997</c:v>
                </c:pt>
                <c:pt idx="2641">
                  <c:v>8.0934200000000001</c:v>
                </c:pt>
                <c:pt idx="2642">
                  <c:v>8.0949430000000007</c:v>
                </c:pt>
                <c:pt idx="2643">
                  <c:v>8.0952940000000009</c:v>
                </c:pt>
                <c:pt idx="2644">
                  <c:v>8.0955960000000005</c:v>
                </c:pt>
                <c:pt idx="2645">
                  <c:v>8.0946890000000007</c:v>
                </c:pt>
                <c:pt idx="2646">
                  <c:v>8.0959939999999992</c:v>
                </c:pt>
                <c:pt idx="2647">
                  <c:v>8.0949419999999996</c:v>
                </c:pt>
                <c:pt idx="2648">
                  <c:v>8.0964430000000007</c:v>
                </c:pt>
                <c:pt idx="2649">
                  <c:v>8.0979310000000009</c:v>
                </c:pt>
                <c:pt idx="2650">
                  <c:v>8.0990920000000006</c:v>
                </c:pt>
                <c:pt idx="2651">
                  <c:v>8.0993440000000003</c:v>
                </c:pt>
                <c:pt idx="2652">
                  <c:v>8.0971399999999996</c:v>
                </c:pt>
                <c:pt idx="2653">
                  <c:v>8.1006959999999992</c:v>
                </c:pt>
                <c:pt idx="2654">
                  <c:v>8.1000899999999998</c:v>
                </c:pt>
                <c:pt idx="2655">
                  <c:v>8.1285640000000008</c:v>
                </c:pt>
                <c:pt idx="2656">
                  <c:v>8.1019079999999999</c:v>
                </c:pt>
                <c:pt idx="2657">
                  <c:v>8.1018699999999999</c:v>
                </c:pt>
                <c:pt idx="2658">
                  <c:v>8.1029470000000003</c:v>
                </c:pt>
                <c:pt idx="2659">
                  <c:v>8.1047180000000001</c:v>
                </c:pt>
                <c:pt idx="2660">
                  <c:v>8.1049640000000007</c:v>
                </c:pt>
                <c:pt idx="2661">
                  <c:v>8.1049699999999998</c:v>
                </c:pt>
                <c:pt idx="2662">
                  <c:v>8.1041109999999996</c:v>
                </c:pt>
                <c:pt idx="2663">
                  <c:v>8.1039790000000007</c:v>
                </c:pt>
                <c:pt idx="2664">
                  <c:v>8.1040539999999996</c:v>
                </c:pt>
                <c:pt idx="2665">
                  <c:v>8.1054019999999998</c:v>
                </c:pt>
                <c:pt idx="2666">
                  <c:v>8.1046530000000008</c:v>
                </c:pt>
                <c:pt idx="2667">
                  <c:v>8.1034900000000007</c:v>
                </c:pt>
                <c:pt idx="2668">
                  <c:v>8.1043079999999996</c:v>
                </c:pt>
                <c:pt idx="2669">
                  <c:v>8.1035740000000001</c:v>
                </c:pt>
                <c:pt idx="2670">
                  <c:v>8.1041810000000005</c:v>
                </c:pt>
                <c:pt idx="2671">
                  <c:v>8.1341140000000003</c:v>
                </c:pt>
                <c:pt idx="2672">
                  <c:v>8.1030250000000006</c:v>
                </c:pt>
                <c:pt idx="2673">
                  <c:v>8.1033740000000005</c:v>
                </c:pt>
                <c:pt idx="2674">
                  <c:v>8.1029020000000003</c:v>
                </c:pt>
                <c:pt idx="2675">
                  <c:v>8.1028129999999994</c:v>
                </c:pt>
                <c:pt idx="2676">
                  <c:v>8.1005299999999991</c:v>
                </c:pt>
                <c:pt idx="2677">
                  <c:v>8.1286450000000006</c:v>
                </c:pt>
                <c:pt idx="2678">
                  <c:v>8.0979700000000001</c:v>
                </c:pt>
                <c:pt idx="2679">
                  <c:v>8.0965480000000003</c:v>
                </c:pt>
                <c:pt idx="2680">
                  <c:v>8.0968280000000004</c:v>
                </c:pt>
                <c:pt idx="2681">
                  <c:v>8.0947659999999999</c:v>
                </c:pt>
                <c:pt idx="2682">
                  <c:v>8.1223299999999998</c:v>
                </c:pt>
                <c:pt idx="2683">
                  <c:v>8.0922389999999993</c:v>
                </c:pt>
                <c:pt idx="2684">
                  <c:v>8.0917060000000003</c:v>
                </c:pt>
                <c:pt idx="2685">
                  <c:v>8.0898889999999994</c:v>
                </c:pt>
                <c:pt idx="2686">
                  <c:v>8.0892330000000001</c:v>
                </c:pt>
                <c:pt idx="2687">
                  <c:v>8.0896380000000008</c:v>
                </c:pt>
                <c:pt idx="2688">
                  <c:v>8.1169899999999995</c:v>
                </c:pt>
                <c:pt idx="2689">
                  <c:v>8.0856220000000008</c:v>
                </c:pt>
                <c:pt idx="2690">
                  <c:v>8.0850270000000002</c:v>
                </c:pt>
                <c:pt idx="2691">
                  <c:v>8.0856440000000003</c:v>
                </c:pt>
                <c:pt idx="2692">
                  <c:v>8.0840040000000002</c:v>
                </c:pt>
                <c:pt idx="2693">
                  <c:v>8.1139650000000003</c:v>
                </c:pt>
                <c:pt idx="2694">
                  <c:v>8.0823549999999997</c:v>
                </c:pt>
                <c:pt idx="2695">
                  <c:v>8.0813349999999993</c:v>
                </c:pt>
                <c:pt idx="2696">
                  <c:v>8.0800979999999996</c:v>
                </c:pt>
                <c:pt idx="2697">
                  <c:v>8.0797349999999994</c:v>
                </c:pt>
                <c:pt idx="2698">
                  <c:v>8.1082409999999996</c:v>
                </c:pt>
                <c:pt idx="2699">
                  <c:v>8.0774349999999995</c:v>
                </c:pt>
                <c:pt idx="2700">
                  <c:v>8.0758690000000009</c:v>
                </c:pt>
                <c:pt idx="2701">
                  <c:v>8.0744109999999996</c:v>
                </c:pt>
                <c:pt idx="2702">
                  <c:v>8.0742930000000008</c:v>
                </c:pt>
                <c:pt idx="2703">
                  <c:v>8.0740219999999994</c:v>
                </c:pt>
                <c:pt idx="2704">
                  <c:v>8.1013599999999997</c:v>
                </c:pt>
                <c:pt idx="2705">
                  <c:v>8.0728050000000007</c:v>
                </c:pt>
                <c:pt idx="2706">
                  <c:v>8.0709320000000009</c:v>
                </c:pt>
                <c:pt idx="2707">
                  <c:v>8.0707389999999997</c:v>
                </c:pt>
                <c:pt idx="2708">
                  <c:v>8.0706869999999995</c:v>
                </c:pt>
                <c:pt idx="2709">
                  <c:v>8.0976599999999994</c:v>
                </c:pt>
                <c:pt idx="2710">
                  <c:v>8.0693789999999996</c:v>
                </c:pt>
                <c:pt idx="2711">
                  <c:v>8.0684699999999996</c:v>
                </c:pt>
                <c:pt idx="2712">
                  <c:v>8.0683889999999998</c:v>
                </c:pt>
                <c:pt idx="2713">
                  <c:v>8.0671949999999999</c:v>
                </c:pt>
                <c:pt idx="2714">
                  <c:v>8.0978290000000008</c:v>
                </c:pt>
                <c:pt idx="2715">
                  <c:v>8.065849</c:v>
                </c:pt>
                <c:pt idx="2716">
                  <c:v>8.0659130000000001</c:v>
                </c:pt>
                <c:pt idx="2717">
                  <c:v>8.0639939999999992</c:v>
                </c:pt>
                <c:pt idx="2718">
                  <c:v>8.065099</c:v>
                </c:pt>
                <c:pt idx="2719">
                  <c:v>8.0911580000000001</c:v>
                </c:pt>
                <c:pt idx="2720">
                  <c:v>8.0626540000000002</c:v>
                </c:pt>
                <c:pt idx="2721">
                  <c:v>8.063625</c:v>
                </c:pt>
                <c:pt idx="2722">
                  <c:v>8.0608269999999997</c:v>
                </c:pt>
                <c:pt idx="2723">
                  <c:v>8.0917200000000005</c:v>
                </c:pt>
                <c:pt idx="2724">
                  <c:v>8.0597790000000007</c:v>
                </c:pt>
                <c:pt idx="2725">
                  <c:v>8.0594529999999995</c:v>
                </c:pt>
                <c:pt idx="2726">
                  <c:v>8.0594199999999994</c:v>
                </c:pt>
                <c:pt idx="2727">
                  <c:v>8.0581569999999996</c:v>
                </c:pt>
                <c:pt idx="2728">
                  <c:v>8.058503</c:v>
                </c:pt>
                <c:pt idx="2729">
                  <c:v>8.0882439999999995</c:v>
                </c:pt>
                <c:pt idx="2730">
                  <c:v>8.0565820000000006</c:v>
                </c:pt>
                <c:pt idx="2731">
                  <c:v>8.0571330000000003</c:v>
                </c:pt>
                <c:pt idx="2732">
                  <c:v>8.0563719999999996</c:v>
                </c:pt>
                <c:pt idx="2733">
                  <c:v>8.0565069999999999</c:v>
                </c:pt>
                <c:pt idx="2734">
                  <c:v>8.0868490000000008</c:v>
                </c:pt>
                <c:pt idx="2735">
                  <c:v>8.0544840000000004</c:v>
                </c:pt>
                <c:pt idx="2736">
                  <c:v>8.0535650000000008</c:v>
                </c:pt>
                <c:pt idx="2737">
                  <c:v>8.0539550000000002</c:v>
                </c:pt>
                <c:pt idx="2738">
                  <c:v>8.0537910000000004</c:v>
                </c:pt>
                <c:pt idx="2739">
                  <c:v>8.082948</c:v>
                </c:pt>
                <c:pt idx="2740">
                  <c:v>8.051285</c:v>
                </c:pt>
                <c:pt idx="2741">
                  <c:v>8.0519020000000001</c:v>
                </c:pt>
                <c:pt idx="2742">
                  <c:v>8.0528619999999993</c:v>
                </c:pt>
                <c:pt idx="2743">
                  <c:v>8.0497999999999994</c:v>
                </c:pt>
                <c:pt idx="2744">
                  <c:v>8.0795309999999994</c:v>
                </c:pt>
                <c:pt idx="2745">
                  <c:v>8.0504460000000009</c:v>
                </c:pt>
                <c:pt idx="2746">
                  <c:v>8.0485279999999992</c:v>
                </c:pt>
                <c:pt idx="2747">
                  <c:v>8.0479839999999996</c:v>
                </c:pt>
                <c:pt idx="2748">
                  <c:v>8.0483410000000006</c:v>
                </c:pt>
                <c:pt idx="2749">
                  <c:v>8.077458</c:v>
                </c:pt>
                <c:pt idx="2750">
                  <c:v>8.0493799999999993</c:v>
                </c:pt>
                <c:pt idx="2751">
                  <c:v>8.0475879999999993</c:v>
                </c:pt>
                <c:pt idx="2752">
                  <c:v>8.0469439999999999</c:v>
                </c:pt>
                <c:pt idx="2753">
                  <c:v>8.0471079999999997</c:v>
                </c:pt>
                <c:pt idx="2754">
                  <c:v>8.0762579999999993</c:v>
                </c:pt>
                <c:pt idx="2755">
                  <c:v>8.0460220000000007</c:v>
                </c:pt>
                <c:pt idx="2756">
                  <c:v>8.044905</c:v>
                </c:pt>
                <c:pt idx="2757">
                  <c:v>8.0455079999999999</c:v>
                </c:pt>
                <c:pt idx="2758">
                  <c:v>8.0435780000000001</c:v>
                </c:pt>
                <c:pt idx="2759">
                  <c:v>8.0429589999999997</c:v>
                </c:pt>
                <c:pt idx="2760">
                  <c:v>8.0707459999999998</c:v>
                </c:pt>
                <c:pt idx="2761">
                  <c:v>8.0436770000000006</c:v>
                </c:pt>
                <c:pt idx="2762">
                  <c:v>8.0455410000000001</c:v>
                </c:pt>
                <c:pt idx="2763">
                  <c:v>8.0434470000000005</c:v>
                </c:pt>
                <c:pt idx="2764">
                  <c:v>8.0394600000000001</c:v>
                </c:pt>
                <c:pt idx="2765">
                  <c:v>8.0434970000000003</c:v>
                </c:pt>
                <c:pt idx="2766">
                  <c:v>8.0414809999999992</c:v>
                </c:pt>
                <c:pt idx="2767">
                  <c:v>8.0400410000000004</c:v>
                </c:pt>
                <c:pt idx="2768">
                  <c:v>8.0405820000000006</c:v>
                </c:pt>
                <c:pt idx="2769">
                  <c:v>8.0387439999999994</c:v>
                </c:pt>
                <c:pt idx="2770">
                  <c:v>8.0395889999999994</c:v>
                </c:pt>
                <c:pt idx="2771">
                  <c:v>8.0402909999999999</c:v>
                </c:pt>
                <c:pt idx="2772">
                  <c:v>8.0399560000000001</c:v>
                </c:pt>
                <c:pt idx="2773">
                  <c:v>8.0397529999999993</c:v>
                </c:pt>
                <c:pt idx="2774">
                  <c:v>8.0398980000000009</c:v>
                </c:pt>
                <c:pt idx="2775">
                  <c:v>8.0690150000000003</c:v>
                </c:pt>
                <c:pt idx="2776">
                  <c:v>8.0366</c:v>
                </c:pt>
                <c:pt idx="2777">
                  <c:v>8.0368600000000008</c:v>
                </c:pt>
                <c:pt idx="2778">
                  <c:v>8.0362960000000001</c:v>
                </c:pt>
                <c:pt idx="2779">
                  <c:v>8.0365680000000008</c:v>
                </c:pt>
                <c:pt idx="2780">
                  <c:v>8.0691780000000008</c:v>
                </c:pt>
                <c:pt idx="2781">
                  <c:v>8.0634329999999999</c:v>
                </c:pt>
                <c:pt idx="2782">
                  <c:v>8.0366370000000007</c:v>
                </c:pt>
                <c:pt idx="2783">
                  <c:v>8.0359580000000008</c:v>
                </c:pt>
                <c:pt idx="2784">
                  <c:v>8.0372029999999999</c:v>
                </c:pt>
                <c:pt idx="2785">
                  <c:v>8.0374339999999993</c:v>
                </c:pt>
                <c:pt idx="2786">
                  <c:v>8.0662570000000002</c:v>
                </c:pt>
                <c:pt idx="2787">
                  <c:v>8.0373660000000005</c:v>
                </c:pt>
                <c:pt idx="2788">
                  <c:v>8.0346189999999993</c:v>
                </c:pt>
                <c:pt idx="2789">
                  <c:v>8.0356719999999999</c:v>
                </c:pt>
                <c:pt idx="2790">
                  <c:v>8.0346510000000002</c:v>
                </c:pt>
                <c:pt idx="2791">
                  <c:v>8.0379839999999998</c:v>
                </c:pt>
                <c:pt idx="2792">
                  <c:v>8.0650759999999995</c:v>
                </c:pt>
                <c:pt idx="2793">
                  <c:v>8.0350830000000002</c:v>
                </c:pt>
                <c:pt idx="2794">
                  <c:v>8.0350979999999996</c:v>
                </c:pt>
                <c:pt idx="2795">
                  <c:v>8.0340930000000004</c:v>
                </c:pt>
                <c:pt idx="2796">
                  <c:v>8.0322870000000002</c:v>
                </c:pt>
                <c:pt idx="2797">
                  <c:v>8.0624710000000004</c:v>
                </c:pt>
                <c:pt idx="2798">
                  <c:v>8.0335990000000006</c:v>
                </c:pt>
                <c:pt idx="2799">
                  <c:v>8.0342549999999999</c:v>
                </c:pt>
                <c:pt idx="2800">
                  <c:v>8.0320739999999997</c:v>
                </c:pt>
                <c:pt idx="2801">
                  <c:v>8.0337519999999998</c:v>
                </c:pt>
                <c:pt idx="2802">
                  <c:v>8.0631350000000008</c:v>
                </c:pt>
                <c:pt idx="2803">
                  <c:v>8.0329440000000005</c:v>
                </c:pt>
                <c:pt idx="2804">
                  <c:v>8.0319739999999999</c:v>
                </c:pt>
                <c:pt idx="2805">
                  <c:v>8.0330060000000003</c:v>
                </c:pt>
                <c:pt idx="2806">
                  <c:v>8.0320129999999992</c:v>
                </c:pt>
                <c:pt idx="2807">
                  <c:v>8.0617730000000005</c:v>
                </c:pt>
                <c:pt idx="2808">
                  <c:v>8.0331430000000008</c:v>
                </c:pt>
                <c:pt idx="2809">
                  <c:v>8.0291739999999994</c:v>
                </c:pt>
                <c:pt idx="2810">
                  <c:v>8.0303789999999999</c:v>
                </c:pt>
                <c:pt idx="2811">
                  <c:v>8.0319760000000002</c:v>
                </c:pt>
                <c:pt idx="2812">
                  <c:v>8.0611879999999996</c:v>
                </c:pt>
                <c:pt idx="2813">
                  <c:v>8.0306470000000001</c:v>
                </c:pt>
                <c:pt idx="2814">
                  <c:v>8.0292820000000003</c:v>
                </c:pt>
                <c:pt idx="2815">
                  <c:v>8.0314069999999997</c:v>
                </c:pt>
                <c:pt idx="2816">
                  <c:v>8.0307410000000008</c:v>
                </c:pt>
                <c:pt idx="2817">
                  <c:v>8.0573800000000002</c:v>
                </c:pt>
                <c:pt idx="2818">
                  <c:v>8.0299449999999997</c:v>
                </c:pt>
                <c:pt idx="2819">
                  <c:v>8.0289999999999999</c:v>
                </c:pt>
                <c:pt idx="2820">
                  <c:v>8.0283490000000004</c:v>
                </c:pt>
                <c:pt idx="2821">
                  <c:v>8.0293639999999993</c:v>
                </c:pt>
                <c:pt idx="2822">
                  <c:v>8.0591369999999998</c:v>
                </c:pt>
                <c:pt idx="2823">
                  <c:v>8.0280869999999993</c:v>
                </c:pt>
                <c:pt idx="2824">
                  <c:v>8.0297750000000008</c:v>
                </c:pt>
                <c:pt idx="2825">
                  <c:v>8.0292080000000006</c:v>
                </c:pt>
                <c:pt idx="2826">
                  <c:v>8.0287830000000007</c:v>
                </c:pt>
                <c:pt idx="2827">
                  <c:v>8.0308320000000002</c:v>
                </c:pt>
                <c:pt idx="2828">
                  <c:v>8.0604759999999995</c:v>
                </c:pt>
                <c:pt idx="2829">
                  <c:v>8.0339810000000007</c:v>
                </c:pt>
                <c:pt idx="2830">
                  <c:v>8.0342140000000004</c:v>
                </c:pt>
                <c:pt idx="2831">
                  <c:v>8.0360680000000002</c:v>
                </c:pt>
                <c:pt idx="2832">
                  <c:v>8.0361060000000002</c:v>
                </c:pt>
                <c:pt idx="2833">
                  <c:v>8.0374689999999998</c:v>
                </c:pt>
                <c:pt idx="2834">
                  <c:v>8.0622959999999999</c:v>
                </c:pt>
                <c:pt idx="2835">
                  <c:v>8.035793</c:v>
                </c:pt>
                <c:pt idx="2836">
                  <c:v>8.0333129999999997</c:v>
                </c:pt>
                <c:pt idx="2837">
                  <c:v>8.0349129999999995</c:v>
                </c:pt>
                <c:pt idx="2838">
                  <c:v>8.0339130000000001</c:v>
                </c:pt>
                <c:pt idx="2839">
                  <c:v>8.035444</c:v>
                </c:pt>
                <c:pt idx="2840">
                  <c:v>8.0349470000000007</c:v>
                </c:pt>
                <c:pt idx="2841">
                  <c:v>8.0333539999999992</c:v>
                </c:pt>
                <c:pt idx="2842">
                  <c:v>8.0332419999999995</c:v>
                </c:pt>
                <c:pt idx="2843">
                  <c:v>8.0354299999999999</c:v>
                </c:pt>
                <c:pt idx="2844">
                  <c:v>8.035304</c:v>
                </c:pt>
                <c:pt idx="2845">
                  <c:v>8.0358199999999993</c:v>
                </c:pt>
                <c:pt idx="2846">
                  <c:v>8.0659690000000008</c:v>
                </c:pt>
                <c:pt idx="2847">
                  <c:v>8.0380599999999998</c:v>
                </c:pt>
                <c:pt idx="2848">
                  <c:v>8.0387760000000004</c:v>
                </c:pt>
                <c:pt idx="2849">
                  <c:v>8.0395050000000001</c:v>
                </c:pt>
                <c:pt idx="2850">
                  <c:v>8.0360490000000002</c:v>
                </c:pt>
                <c:pt idx="2851">
                  <c:v>8.0367300000000004</c:v>
                </c:pt>
                <c:pt idx="2852">
                  <c:v>8.042859</c:v>
                </c:pt>
                <c:pt idx="2853">
                  <c:v>8.0433160000000008</c:v>
                </c:pt>
                <c:pt idx="2854">
                  <c:v>8.0448129999999995</c:v>
                </c:pt>
                <c:pt idx="2855">
                  <c:v>8.0461770000000001</c:v>
                </c:pt>
                <c:pt idx="2856">
                  <c:v>8.0481280000000002</c:v>
                </c:pt>
                <c:pt idx="2857">
                  <c:v>8.0489879999999996</c:v>
                </c:pt>
                <c:pt idx="2858">
                  <c:v>8.0488660000000003</c:v>
                </c:pt>
                <c:pt idx="2859">
                  <c:v>8.0494489999999992</c:v>
                </c:pt>
                <c:pt idx="2860">
                  <c:v>8.0509160000000008</c:v>
                </c:pt>
                <c:pt idx="2861">
                  <c:v>8.0805140000000009</c:v>
                </c:pt>
                <c:pt idx="2862">
                  <c:v>8.0544200000000004</c:v>
                </c:pt>
                <c:pt idx="2863">
                  <c:v>8.0544759999999993</c:v>
                </c:pt>
                <c:pt idx="2864">
                  <c:v>8.0543580000000006</c:v>
                </c:pt>
                <c:pt idx="2865">
                  <c:v>8.0545390000000001</c:v>
                </c:pt>
                <c:pt idx="2866">
                  <c:v>8.0571319999999993</c:v>
                </c:pt>
                <c:pt idx="2867">
                  <c:v>8.0584679999999995</c:v>
                </c:pt>
                <c:pt idx="2868">
                  <c:v>8.0593959999999996</c:v>
                </c:pt>
                <c:pt idx="2869">
                  <c:v>8.0591950000000008</c:v>
                </c:pt>
                <c:pt idx="2870">
                  <c:v>8.0599489999999996</c:v>
                </c:pt>
                <c:pt idx="2871">
                  <c:v>8.0619750000000003</c:v>
                </c:pt>
                <c:pt idx="2872">
                  <c:v>8.0638419999999993</c:v>
                </c:pt>
                <c:pt idx="2873">
                  <c:v>8.0654679999999992</c:v>
                </c:pt>
                <c:pt idx="2874">
                  <c:v>8.0651890000000002</c:v>
                </c:pt>
                <c:pt idx="2875">
                  <c:v>8.0644729999999996</c:v>
                </c:pt>
                <c:pt idx="2876">
                  <c:v>8.0680630000000004</c:v>
                </c:pt>
                <c:pt idx="2877">
                  <c:v>8.0667139999999993</c:v>
                </c:pt>
                <c:pt idx="2878">
                  <c:v>8.0698650000000001</c:v>
                </c:pt>
                <c:pt idx="2879">
                  <c:v>8.0685300000000009</c:v>
                </c:pt>
                <c:pt idx="2880">
                  <c:v>8.0690399999999993</c:v>
                </c:pt>
                <c:pt idx="2881">
                  <c:v>8.0703289999999992</c:v>
                </c:pt>
                <c:pt idx="2882">
                  <c:v>8.0728019999999994</c:v>
                </c:pt>
                <c:pt idx="2883">
                  <c:v>8.0726119999999995</c:v>
                </c:pt>
                <c:pt idx="2884">
                  <c:v>8.0729220000000002</c:v>
                </c:pt>
                <c:pt idx="2885">
                  <c:v>8.0724250000000008</c:v>
                </c:pt>
                <c:pt idx="2886">
                  <c:v>8.0734390000000005</c:v>
                </c:pt>
                <c:pt idx="2887">
                  <c:v>8.0746450000000003</c:v>
                </c:pt>
                <c:pt idx="2888">
                  <c:v>8.074192</c:v>
                </c:pt>
                <c:pt idx="2889">
                  <c:v>8.0752930000000003</c:v>
                </c:pt>
                <c:pt idx="2890">
                  <c:v>8.0774790000000003</c:v>
                </c:pt>
                <c:pt idx="2891">
                  <c:v>8.0738409999999998</c:v>
                </c:pt>
                <c:pt idx="2892">
                  <c:v>8.1036839999999994</c:v>
                </c:pt>
                <c:pt idx="2893">
                  <c:v>8.0746870000000008</c:v>
                </c:pt>
                <c:pt idx="2894">
                  <c:v>8.0768609999999992</c:v>
                </c:pt>
                <c:pt idx="2895">
                  <c:v>8.0773340000000005</c:v>
                </c:pt>
                <c:pt idx="2896">
                  <c:v>8.0767880000000005</c:v>
                </c:pt>
                <c:pt idx="2897">
                  <c:v>8.0794820000000005</c:v>
                </c:pt>
                <c:pt idx="2898">
                  <c:v>8.0775629999999996</c:v>
                </c:pt>
                <c:pt idx="2899">
                  <c:v>8.0789550000000006</c:v>
                </c:pt>
                <c:pt idx="2900">
                  <c:v>8.0787469999999999</c:v>
                </c:pt>
                <c:pt idx="2901">
                  <c:v>8.0785280000000004</c:v>
                </c:pt>
                <c:pt idx="2902">
                  <c:v>8.0809540000000002</c:v>
                </c:pt>
                <c:pt idx="2903">
                  <c:v>8.0795569999999994</c:v>
                </c:pt>
                <c:pt idx="2904">
                  <c:v>8.0824390000000008</c:v>
                </c:pt>
                <c:pt idx="2905">
                  <c:v>8.0844070000000006</c:v>
                </c:pt>
                <c:pt idx="2906">
                  <c:v>8.0845380000000002</c:v>
                </c:pt>
                <c:pt idx="2907">
                  <c:v>8.0869140000000002</c:v>
                </c:pt>
                <c:pt idx="2908">
                  <c:v>8.0871069999999996</c:v>
                </c:pt>
                <c:pt idx="2909">
                  <c:v>8.0892210000000002</c:v>
                </c:pt>
                <c:pt idx="2910">
                  <c:v>8.0897959999999998</c:v>
                </c:pt>
                <c:pt idx="2911">
                  <c:v>8.0890950000000004</c:v>
                </c:pt>
                <c:pt idx="2912">
                  <c:v>8.0919910000000002</c:v>
                </c:pt>
                <c:pt idx="2913">
                  <c:v>8.0918829999999993</c:v>
                </c:pt>
                <c:pt idx="2914">
                  <c:v>8.0923649999999991</c:v>
                </c:pt>
                <c:pt idx="2915">
                  <c:v>8.0932750000000002</c:v>
                </c:pt>
                <c:pt idx="2916">
                  <c:v>8.090522</c:v>
                </c:pt>
                <c:pt idx="2917">
                  <c:v>8.0932589999999998</c:v>
                </c:pt>
                <c:pt idx="2918">
                  <c:v>8.0935579999999998</c:v>
                </c:pt>
                <c:pt idx="2919">
                  <c:v>8.0938669999999995</c:v>
                </c:pt>
                <c:pt idx="2920">
                  <c:v>8.0943500000000004</c:v>
                </c:pt>
                <c:pt idx="2921">
                  <c:v>8.0945350000000005</c:v>
                </c:pt>
                <c:pt idx="2922">
                  <c:v>8.0959869999999992</c:v>
                </c:pt>
                <c:pt idx="2923">
                  <c:v>8.0957419999999995</c:v>
                </c:pt>
                <c:pt idx="2924">
                  <c:v>8.0971949999999993</c:v>
                </c:pt>
                <c:pt idx="2925">
                  <c:v>8.0952819999999992</c:v>
                </c:pt>
                <c:pt idx="2926">
                  <c:v>8.0962560000000003</c:v>
                </c:pt>
                <c:pt idx="2927">
                  <c:v>8.0977800000000002</c:v>
                </c:pt>
                <c:pt idx="2928">
                  <c:v>8.0970820000000003</c:v>
                </c:pt>
                <c:pt idx="2929">
                  <c:v>8.0970279999999999</c:v>
                </c:pt>
                <c:pt idx="2930">
                  <c:v>8.0985130000000005</c:v>
                </c:pt>
                <c:pt idx="2931">
                  <c:v>8.0977929999999994</c:v>
                </c:pt>
                <c:pt idx="2932">
                  <c:v>8.0981640000000006</c:v>
                </c:pt>
                <c:pt idx="2933">
                  <c:v>8.0967719999999996</c:v>
                </c:pt>
                <c:pt idx="2934">
                  <c:v>8.0960680000000007</c:v>
                </c:pt>
                <c:pt idx="2935">
                  <c:v>8.0991560000000007</c:v>
                </c:pt>
                <c:pt idx="2936">
                  <c:v>8.1001180000000002</c:v>
                </c:pt>
                <c:pt idx="2937">
                  <c:v>8.1010430000000007</c:v>
                </c:pt>
                <c:pt idx="2938">
                  <c:v>8.1013610000000007</c:v>
                </c:pt>
                <c:pt idx="2939">
                  <c:v>8.1010899999999992</c:v>
                </c:pt>
                <c:pt idx="2940">
                  <c:v>8.1027889999999996</c:v>
                </c:pt>
                <c:pt idx="2941">
                  <c:v>8.1048840000000002</c:v>
                </c:pt>
                <c:pt idx="2942">
                  <c:v>8.106147</c:v>
                </c:pt>
                <c:pt idx="2943">
                  <c:v>8.1067400000000003</c:v>
                </c:pt>
                <c:pt idx="2944">
                  <c:v>8.1068090000000002</c:v>
                </c:pt>
                <c:pt idx="2945">
                  <c:v>8.1061449999999997</c:v>
                </c:pt>
                <c:pt idx="2946">
                  <c:v>8.1366940000000003</c:v>
                </c:pt>
                <c:pt idx="2947">
                  <c:v>8.1067630000000008</c:v>
                </c:pt>
                <c:pt idx="2948">
                  <c:v>8.1068599999999993</c:v>
                </c:pt>
                <c:pt idx="2949">
                  <c:v>8.1074330000000003</c:v>
                </c:pt>
                <c:pt idx="2950">
                  <c:v>8.1071139999999993</c:v>
                </c:pt>
                <c:pt idx="2951">
                  <c:v>8.108174</c:v>
                </c:pt>
                <c:pt idx="2952">
                  <c:v>8.1373630000000006</c:v>
                </c:pt>
                <c:pt idx="2953">
                  <c:v>8.1083119999999997</c:v>
                </c:pt>
                <c:pt idx="2954">
                  <c:v>8.1062469999999998</c:v>
                </c:pt>
                <c:pt idx="2955">
                  <c:v>8.1075890000000008</c:v>
                </c:pt>
                <c:pt idx="2956">
                  <c:v>8.1084289999999992</c:v>
                </c:pt>
                <c:pt idx="2957">
                  <c:v>8.1086840000000002</c:v>
                </c:pt>
                <c:pt idx="2958">
                  <c:v>8.1069180000000003</c:v>
                </c:pt>
                <c:pt idx="2959">
                  <c:v>8.1073749999999993</c:v>
                </c:pt>
                <c:pt idx="2960">
                  <c:v>8.108905</c:v>
                </c:pt>
                <c:pt idx="2961">
                  <c:v>8.1076460000000008</c:v>
                </c:pt>
                <c:pt idx="2962">
                  <c:v>8.1353749999999998</c:v>
                </c:pt>
                <c:pt idx="2963">
                  <c:v>8.1050260000000005</c:v>
                </c:pt>
                <c:pt idx="2964">
                  <c:v>8.1045350000000003</c:v>
                </c:pt>
                <c:pt idx="2965">
                  <c:v>8.1034889999999997</c:v>
                </c:pt>
                <c:pt idx="2966">
                  <c:v>8.1014660000000003</c:v>
                </c:pt>
                <c:pt idx="2967">
                  <c:v>8.0993560000000002</c:v>
                </c:pt>
                <c:pt idx="2968">
                  <c:v>8.1231299999999997</c:v>
                </c:pt>
                <c:pt idx="2969">
                  <c:v>8.0990479999999998</c:v>
                </c:pt>
                <c:pt idx="2970">
                  <c:v>8.0965059999999998</c:v>
                </c:pt>
                <c:pt idx="2971">
                  <c:v>8.0946549999999995</c:v>
                </c:pt>
                <c:pt idx="2972">
                  <c:v>8.0946619999999996</c:v>
                </c:pt>
                <c:pt idx="2973">
                  <c:v>8.1228990000000003</c:v>
                </c:pt>
                <c:pt idx="2974">
                  <c:v>8.0911629999999999</c:v>
                </c:pt>
                <c:pt idx="2975">
                  <c:v>8.0905860000000001</c:v>
                </c:pt>
                <c:pt idx="2976">
                  <c:v>8.0904620000000005</c:v>
                </c:pt>
                <c:pt idx="2977">
                  <c:v>8.090344</c:v>
                </c:pt>
                <c:pt idx="2978">
                  <c:v>8.0871370000000002</c:v>
                </c:pt>
                <c:pt idx="2979">
                  <c:v>8.0863759999999996</c:v>
                </c:pt>
                <c:pt idx="2980">
                  <c:v>8.0858810000000005</c:v>
                </c:pt>
                <c:pt idx="2981">
                  <c:v>8.0858699999999999</c:v>
                </c:pt>
                <c:pt idx="2982">
                  <c:v>8.1139390000000002</c:v>
                </c:pt>
                <c:pt idx="2983">
                  <c:v>8.0845760000000002</c:v>
                </c:pt>
                <c:pt idx="2984">
                  <c:v>8.0839680000000005</c:v>
                </c:pt>
                <c:pt idx="2985">
                  <c:v>8.0835340000000002</c:v>
                </c:pt>
                <c:pt idx="2986">
                  <c:v>8.0807889999999993</c:v>
                </c:pt>
                <c:pt idx="2987">
                  <c:v>8.0794759999999997</c:v>
                </c:pt>
                <c:pt idx="2988">
                  <c:v>8.0805749999999996</c:v>
                </c:pt>
                <c:pt idx="2989">
                  <c:v>8.0777839999999994</c:v>
                </c:pt>
                <c:pt idx="2990">
                  <c:v>8.077534</c:v>
                </c:pt>
                <c:pt idx="2991">
                  <c:v>8.0771099999999993</c:v>
                </c:pt>
                <c:pt idx="2992">
                  <c:v>8.0755920000000003</c:v>
                </c:pt>
                <c:pt idx="2993">
                  <c:v>8.1048010000000001</c:v>
                </c:pt>
                <c:pt idx="2994">
                  <c:v>8.0732230000000005</c:v>
                </c:pt>
                <c:pt idx="2995">
                  <c:v>8.0714140000000008</c:v>
                </c:pt>
                <c:pt idx="2996">
                  <c:v>8.0719670000000008</c:v>
                </c:pt>
                <c:pt idx="2997">
                  <c:v>8.1024239999999992</c:v>
                </c:pt>
                <c:pt idx="2998">
                  <c:v>8.0697860000000006</c:v>
                </c:pt>
                <c:pt idx="2999">
                  <c:v>8.0701289999999997</c:v>
                </c:pt>
                <c:pt idx="3000">
                  <c:v>8.069229</c:v>
                </c:pt>
                <c:pt idx="3001">
                  <c:v>8.0698539999999994</c:v>
                </c:pt>
                <c:pt idx="3002">
                  <c:v>8.0693999999999999</c:v>
                </c:pt>
                <c:pt idx="3003">
                  <c:v>8.0673270000000006</c:v>
                </c:pt>
                <c:pt idx="3004">
                  <c:v>8.0667729999999995</c:v>
                </c:pt>
                <c:pt idx="3005">
                  <c:v>8.0672639999999998</c:v>
                </c:pt>
                <c:pt idx="3006">
                  <c:v>8.0660900000000009</c:v>
                </c:pt>
                <c:pt idx="3007">
                  <c:v>8.0962080000000007</c:v>
                </c:pt>
                <c:pt idx="3008">
                  <c:v>8.0639660000000006</c:v>
                </c:pt>
                <c:pt idx="3009">
                  <c:v>8.0630410000000001</c:v>
                </c:pt>
                <c:pt idx="3010">
                  <c:v>8.0621600000000004</c:v>
                </c:pt>
                <c:pt idx="3011">
                  <c:v>8.0625260000000001</c:v>
                </c:pt>
                <c:pt idx="3012">
                  <c:v>8.0920900000000007</c:v>
                </c:pt>
                <c:pt idx="3013">
                  <c:v>8.0911690000000007</c:v>
                </c:pt>
                <c:pt idx="3014">
                  <c:v>8.0605239999999991</c:v>
                </c:pt>
                <c:pt idx="3015">
                  <c:v>8.0605290000000007</c:v>
                </c:pt>
                <c:pt idx="3016">
                  <c:v>8.0570170000000001</c:v>
                </c:pt>
                <c:pt idx="3017">
                  <c:v>8.0603610000000003</c:v>
                </c:pt>
                <c:pt idx="3018">
                  <c:v>8.0879490000000001</c:v>
                </c:pt>
                <c:pt idx="3019">
                  <c:v>8.0584159999999994</c:v>
                </c:pt>
                <c:pt idx="3020">
                  <c:v>8.0569310000000005</c:v>
                </c:pt>
                <c:pt idx="3021">
                  <c:v>8.0577760000000005</c:v>
                </c:pt>
                <c:pt idx="3022">
                  <c:v>8.0574440000000003</c:v>
                </c:pt>
                <c:pt idx="3023">
                  <c:v>8.0577839999999998</c:v>
                </c:pt>
                <c:pt idx="3024">
                  <c:v>8.0848960000000005</c:v>
                </c:pt>
                <c:pt idx="3025">
                  <c:v>8.0568749999999998</c:v>
                </c:pt>
                <c:pt idx="3026">
                  <c:v>8.05335</c:v>
                </c:pt>
                <c:pt idx="3027">
                  <c:v>8.0540540000000007</c:v>
                </c:pt>
                <c:pt idx="3028">
                  <c:v>8.0536829999999995</c:v>
                </c:pt>
                <c:pt idx="3029">
                  <c:v>8.0856630000000003</c:v>
                </c:pt>
                <c:pt idx="3030">
                  <c:v>8.0531070000000007</c:v>
                </c:pt>
                <c:pt idx="3031">
                  <c:v>8.0529709999999994</c:v>
                </c:pt>
                <c:pt idx="3032">
                  <c:v>8.0528949999999995</c:v>
                </c:pt>
                <c:pt idx="3033">
                  <c:v>8.0530939999999998</c:v>
                </c:pt>
                <c:pt idx="3034">
                  <c:v>8.0819759999999992</c:v>
                </c:pt>
                <c:pt idx="3035">
                  <c:v>8.0509799999999991</c:v>
                </c:pt>
                <c:pt idx="3036">
                  <c:v>8.0511009999999992</c:v>
                </c:pt>
                <c:pt idx="3037">
                  <c:v>8.0495490000000007</c:v>
                </c:pt>
                <c:pt idx="3038">
                  <c:v>8.0497099999999993</c:v>
                </c:pt>
                <c:pt idx="3039">
                  <c:v>8.0496189999999999</c:v>
                </c:pt>
                <c:pt idx="3040">
                  <c:v>8.0787340000000007</c:v>
                </c:pt>
                <c:pt idx="3041">
                  <c:v>8.049671</c:v>
                </c:pt>
                <c:pt idx="3042">
                  <c:v>8.0481809999999996</c:v>
                </c:pt>
                <c:pt idx="3043">
                  <c:v>8.0474150000000009</c:v>
                </c:pt>
                <c:pt idx="3044">
                  <c:v>8.0474259999999997</c:v>
                </c:pt>
                <c:pt idx="3045">
                  <c:v>8.0474449999999997</c:v>
                </c:pt>
                <c:pt idx="3046">
                  <c:v>8.0468770000000003</c:v>
                </c:pt>
                <c:pt idx="3047">
                  <c:v>8.0468430000000009</c:v>
                </c:pt>
                <c:pt idx="3048">
                  <c:v>8.0466569999999997</c:v>
                </c:pt>
                <c:pt idx="3049">
                  <c:v>8.0451200000000007</c:v>
                </c:pt>
                <c:pt idx="3050">
                  <c:v>8.0447710000000008</c:v>
                </c:pt>
                <c:pt idx="3051">
                  <c:v>8.0753950000000003</c:v>
                </c:pt>
                <c:pt idx="3052">
                  <c:v>8.0441009999999995</c:v>
                </c:pt>
                <c:pt idx="3053">
                  <c:v>8.0454849999999993</c:v>
                </c:pt>
                <c:pt idx="3054">
                  <c:v>8.0453720000000004</c:v>
                </c:pt>
                <c:pt idx="3055">
                  <c:v>8.0442169999999997</c:v>
                </c:pt>
                <c:pt idx="3056">
                  <c:v>8.0449629999999992</c:v>
                </c:pt>
                <c:pt idx="3057">
                  <c:v>8.0441559999999992</c:v>
                </c:pt>
                <c:pt idx="3058">
                  <c:v>8.0435719999999993</c:v>
                </c:pt>
                <c:pt idx="3059">
                  <c:v>8.0427949999999999</c:v>
                </c:pt>
                <c:pt idx="3060">
                  <c:v>8.0432659999999991</c:v>
                </c:pt>
                <c:pt idx="3061">
                  <c:v>8.0431190000000008</c:v>
                </c:pt>
                <c:pt idx="3062">
                  <c:v>8.0408500000000007</c:v>
                </c:pt>
                <c:pt idx="3063">
                  <c:v>8.042897</c:v>
                </c:pt>
                <c:pt idx="3064">
                  <c:v>8.0408439999999999</c:v>
                </c:pt>
                <c:pt idx="3065">
                  <c:v>8.0421340000000008</c:v>
                </c:pt>
                <c:pt idx="3066">
                  <c:v>8.0407510000000002</c:v>
                </c:pt>
                <c:pt idx="3067">
                  <c:v>8.0711239999999993</c:v>
                </c:pt>
                <c:pt idx="3068">
                  <c:v>8.0391519999999996</c:v>
                </c:pt>
                <c:pt idx="3069">
                  <c:v>8.0392399999999995</c:v>
                </c:pt>
                <c:pt idx="3070">
                  <c:v>8.0399770000000004</c:v>
                </c:pt>
                <c:pt idx="3071">
                  <c:v>8.039021</c:v>
                </c:pt>
                <c:pt idx="3072">
                  <c:v>8.0695200000000007</c:v>
                </c:pt>
                <c:pt idx="3073">
                  <c:v>8.0395369999999993</c:v>
                </c:pt>
                <c:pt idx="3074">
                  <c:v>8.0397359999999995</c:v>
                </c:pt>
                <c:pt idx="3075">
                  <c:v>8.0389219999999995</c:v>
                </c:pt>
                <c:pt idx="3076">
                  <c:v>8.0388169999999999</c:v>
                </c:pt>
                <c:pt idx="3077">
                  <c:v>8.0395029999999998</c:v>
                </c:pt>
                <c:pt idx="3078">
                  <c:v>8.0373870000000007</c:v>
                </c:pt>
                <c:pt idx="3079">
                  <c:v>8.0388640000000002</c:v>
                </c:pt>
                <c:pt idx="3080">
                  <c:v>8.0374020000000002</c:v>
                </c:pt>
                <c:pt idx="3081">
                  <c:v>8.0386480000000002</c:v>
                </c:pt>
                <c:pt idx="3082">
                  <c:v>8.0672669999999993</c:v>
                </c:pt>
                <c:pt idx="3083">
                  <c:v>8.037445</c:v>
                </c:pt>
                <c:pt idx="3084">
                  <c:v>8.0375479999999992</c:v>
                </c:pt>
                <c:pt idx="3085">
                  <c:v>8.0360069999999997</c:v>
                </c:pt>
                <c:pt idx="3086">
                  <c:v>8.0342570000000002</c:v>
                </c:pt>
                <c:pt idx="3087">
                  <c:v>8.0658910000000006</c:v>
                </c:pt>
                <c:pt idx="3088">
                  <c:v>8.0364939999999994</c:v>
                </c:pt>
                <c:pt idx="3089">
                  <c:v>8.0346189999999993</c:v>
                </c:pt>
                <c:pt idx="3090">
                  <c:v>8.0349470000000007</c:v>
                </c:pt>
                <c:pt idx="3091">
                  <c:v>8.0365959999999994</c:v>
                </c:pt>
                <c:pt idx="3092">
                  <c:v>8.0645070000000008</c:v>
                </c:pt>
                <c:pt idx="3093">
                  <c:v>8.0346449999999994</c:v>
                </c:pt>
                <c:pt idx="3094">
                  <c:v>8.035361</c:v>
                </c:pt>
                <c:pt idx="3095">
                  <c:v>8.0333279999999991</c:v>
                </c:pt>
                <c:pt idx="3096">
                  <c:v>8.0340059999999998</c:v>
                </c:pt>
                <c:pt idx="3097">
                  <c:v>8.0335439999999991</c:v>
                </c:pt>
                <c:pt idx="3098">
                  <c:v>8.0629299999999997</c:v>
                </c:pt>
                <c:pt idx="3099">
                  <c:v>8.0319800000000008</c:v>
                </c:pt>
                <c:pt idx="3100">
                  <c:v>8.0333699999999997</c:v>
                </c:pt>
                <c:pt idx="3101">
                  <c:v>8.0319730000000007</c:v>
                </c:pt>
                <c:pt idx="3102">
                  <c:v>8.0325430000000004</c:v>
                </c:pt>
                <c:pt idx="3103">
                  <c:v>8.0632339999999996</c:v>
                </c:pt>
                <c:pt idx="3104">
                  <c:v>8.0301240000000007</c:v>
                </c:pt>
                <c:pt idx="3105">
                  <c:v>8.0307940000000002</c:v>
                </c:pt>
                <c:pt idx="3106">
                  <c:v>8.0304470000000006</c:v>
                </c:pt>
                <c:pt idx="3107">
                  <c:v>8.0307300000000001</c:v>
                </c:pt>
                <c:pt idx="3108">
                  <c:v>8.0314270000000008</c:v>
                </c:pt>
                <c:pt idx="3109">
                  <c:v>8.0288039999999992</c:v>
                </c:pt>
                <c:pt idx="3110">
                  <c:v>8.0298339999999993</c:v>
                </c:pt>
                <c:pt idx="3111">
                  <c:v>8.0292209999999997</c:v>
                </c:pt>
                <c:pt idx="3112">
                  <c:v>8.0298590000000001</c:v>
                </c:pt>
                <c:pt idx="3113">
                  <c:v>8.0291580000000007</c:v>
                </c:pt>
                <c:pt idx="3114">
                  <c:v>8.0611060000000005</c:v>
                </c:pt>
                <c:pt idx="3115">
                  <c:v>8.0318249999999995</c:v>
                </c:pt>
                <c:pt idx="3116">
                  <c:v>8.0332229999999996</c:v>
                </c:pt>
                <c:pt idx="3117">
                  <c:v>8.0367689999999996</c:v>
                </c:pt>
                <c:pt idx="3118">
                  <c:v>8.0388120000000001</c:v>
                </c:pt>
                <c:pt idx="3119">
                  <c:v>8.0674349999999997</c:v>
                </c:pt>
                <c:pt idx="3120">
                  <c:v>8.0376250000000002</c:v>
                </c:pt>
                <c:pt idx="3121">
                  <c:v>8.0386100000000003</c:v>
                </c:pt>
                <c:pt idx="3122">
                  <c:v>8.0396540000000005</c:v>
                </c:pt>
                <c:pt idx="3123">
                  <c:v>8.0394109999999994</c:v>
                </c:pt>
                <c:pt idx="3124">
                  <c:v>8.0680790000000009</c:v>
                </c:pt>
                <c:pt idx="3125">
                  <c:v>8.0383069999999996</c:v>
                </c:pt>
                <c:pt idx="3126">
                  <c:v>8.0373669999999997</c:v>
                </c:pt>
                <c:pt idx="3127">
                  <c:v>8.0369709999999994</c:v>
                </c:pt>
                <c:pt idx="3128">
                  <c:v>8.0374479999999995</c:v>
                </c:pt>
                <c:pt idx="3129">
                  <c:v>8.0380199999999995</c:v>
                </c:pt>
                <c:pt idx="3130">
                  <c:v>8.0388579999999994</c:v>
                </c:pt>
                <c:pt idx="3131">
                  <c:v>8.0387660000000007</c:v>
                </c:pt>
                <c:pt idx="3132">
                  <c:v>8.0388120000000001</c:v>
                </c:pt>
                <c:pt idx="3133">
                  <c:v>8.0395330000000005</c:v>
                </c:pt>
                <c:pt idx="3134">
                  <c:v>8.0393640000000008</c:v>
                </c:pt>
                <c:pt idx="3135">
                  <c:v>8.0413230000000002</c:v>
                </c:pt>
                <c:pt idx="3136">
                  <c:v>8.0415519999999994</c:v>
                </c:pt>
                <c:pt idx="3137">
                  <c:v>8.0427110000000006</c:v>
                </c:pt>
                <c:pt idx="3138">
                  <c:v>8.0440269999999998</c:v>
                </c:pt>
                <c:pt idx="3139">
                  <c:v>8.0427330000000001</c:v>
                </c:pt>
                <c:pt idx="3140">
                  <c:v>8.0440140000000007</c:v>
                </c:pt>
                <c:pt idx="3141">
                  <c:v>8.0416620000000005</c:v>
                </c:pt>
                <c:pt idx="3142">
                  <c:v>8.0446989999999996</c:v>
                </c:pt>
                <c:pt idx="3143">
                  <c:v>8.0461469999999995</c:v>
                </c:pt>
                <c:pt idx="3144">
                  <c:v>8.0495000000000001</c:v>
                </c:pt>
                <c:pt idx="3145">
                  <c:v>8.0495669999999997</c:v>
                </c:pt>
                <c:pt idx="3146">
                  <c:v>8.0481739999999995</c:v>
                </c:pt>
                <c:pt idx="3147">
                  <c:v>8.0474449999999997</c:v>
                </c:pt>
                <c:pt idx="3148">
                  <c:v>8.0497340000000008</c:v>
                </c:pt>
                <c:pt idx="3149">
                  <c:v>8.0504470000000001</c:v>
                </c:pt>
                <c:pt idx="3150">
                  <c:v>8.0543220000000009</c:v>
                </c:pt>
                <c:pt idx="3151">
                  <c:v>8.0528829999999996</c:v>
                </c:pt>
                <c:pt idx="3152">
                  <c:v>8.0527300000000004</c:v>
                </c:pt>
                <c:pt idx="3153">
                  <c:v>8.0836109999999994</c:v>
                </c:pt>
                <c:pt idx="3154">
                  <c:v>8.085604</c:v>
                </c:pt>
                <c:pt idx="3155">
                  <c:v>8.0837129999999995</c:v>
                </c:pt>
                <c:pt idx="3156">
                  <c:v>8.0842729999999996</c:v>
                </c:pt>
                <c:pt idx="3157">
                  <c:v>8.0814520000000005</c:v>
                </c:pt>
                <c:pt idx="3158">
                  <c:v>8.0799789999999998</c:v>
                </c:pt>
                <c:pt idx="3159">
                  <c:v>8.0796949999999992</c:v>
                </c:pt>
                <c:pt idx="3160">
                  <c:v>8.0799529999999997</c:v>
                </c:pt>
                <c:pt idx="3161">
                  <c:v>8.0795580000000005</c:v>
                </c:pt>
                <c:pt idx="3162">
                  <c:v>8.0782819999999997</c:v>
                </c:pt>
                <c:pt idx="3163">
                  <c:v>8.0750150000000005</c:v>
                </c:pt>
                <c:pt idx="3164">
                  <c:v>8.0767900000000008</c:v>
                </c:pt>
                <c:pt idx="3165">
                  <c:v>8.0777059999999992</c:v>
                </c:pt>
                <c:pt idx="3166">
                  <c:v>8.0763890000000007</c:v>
                </c:pt>
                <c:pt idx="3167">
                  <c:v>8.0749289999999991</c:v>
                </c:pt>
                <c:pt idx="3168">
                  <c:v>8.0730959999999996</c:v>
                </c:pt>
                <c:pt idx="3169">
                  <c:v>8.0748569999999997</c:v>
                </c:pt>
                <c:pt idx="3170">
                  <c:v>8.0484460000000002</c:v>
                </c:pt>
                <c:pt idx="3171">
                  <c:v>8.0486319999999996</c:v>
                </c:pt>
                <c:pt idx="3172">
                  <c:v>8.0476790000000005</c:v>
                </c:pt>
                <c:pt idx="3173">
                  <c:v>8.0464570000000002</c:v>
                </c:pt>
                <c:pt idx="3174">
                  <c:v>8.0769420000000007</c:v>
                </c:pt>
                <c:pt idx="3175">
                  <c:v>8.0497409999999991</c:v>
                </c:pt>
                <c:pt idx="3176">
                  <c:v>8.0502439999999993</c:v>
                </c:pt>
                <c:pt idx="3177">
                  <c:v>8.0504560000000005</c:v>
                </c:pt>
                <c:pt idx="3178">
                  <c:v>8.0506019999999996</c:v>
                </c:pt>
                <c:pt idx="3179">
                  <c:v>8.0788550000000008</c:v>
                </c:pt>
                <c:pt idx="3180">
                  <c:v>8.054297</c:v>
                </c:pt>
                <c:pt idx="3181">
                  <c:v>8.0542689999999997</c:v>
                </c:pt>
                <c:pt idx="3182">
                  <c:v>8.0567720000000005</c:v>
                </c:pt>
                <c:pt idx="3183">
                  <c:v>8.056711</c:v>
                </c:pt>
                <c:pt idx="3184">
                  <c:v>8.0851070000000007</c:v>
                </c:pt>
                <c:pt idx="3185">
                  <c:v>8.0816510000000008</c:v>
                </c:pt>
                <c:pt idx="3186">
                  <c:v>8.0571450000000002</c:v>
                </c:pt>
                <c:pt idx="3187">
                  <c:v>8.0593409999999999</c:v>
                </c:pt>
                <c:pt idx="3188">
                  <c:v>8.0607900000000008</c:v>
                </c:pt>
                <c:pt idx="3189">
                  <c:v>8.0913629999999994</c:v>
                </c:pt>
                <c:pt idx="3190">
                  <c:v>8.0635379999999994</c:v>
                </c:pt>
                <c:pt idx="3191">
                  <c:v>8.0640640000000001</c:v>
                </c:pt>
                <c:pt idx="3192">
                  <c:v>8.0656009999999991</c:v>
                </c:pt>
                <c:pt idx="3193">
                  <c:v>8.0662690000000001</c:v>
                </c:pt>
                <c:pt idx="3194">
                  <c:v>8.0971820000000001</c:v>
                </c:pt>
                <c:pt idx="3195">
                  <c:v>8.0676710000000007</c:v>
                </c:pt>
                <c:pt idx="3196">
                  <c:v>8.0680669999999992</c:v>
                </c:pt>
                <c:pt idx="3197">
                  <c:v>8.0693370000000009</c:v>
                </c:pt>
                <c:pt idx="3198">
                  <c:v>8.0679569999999998</c:v>
                </c:pt>
                <c:pt idx="3199">
                  <c:v>8.0982210000000006</c:v>
                </c:pt>
                <c:pt idx="3200">
                  <c:v>8.0689410000000006</c:v>
                </c:pt>
                <c:pt idx="3201">
                  <c:v>8.0682829999999992</c:v>
                </c:pt>
                <c:pt idx="3202">
                  <c:v>8.0677769999999995</c:v>
                </c:pt>
                <c:pt idx="3203">
                  <c:v>8.070214</c:v>
                </c:pt>
                <c:pt idx="3204">
                  <c:v>8.0973760000000006</c:v>
                </c:pt>
                <c:pt idx="3205">
                  <c:v>8.0718639999999997</c:v>
                </c:pt>
                <c:pt idx="3206">
                  <c:v>8.0715610000000009</c:v>
                </c:pt>
                <c:pt idx="3207">
                  <c:v>8.0689659999999996</c:v>
                </c:pt>
                <c:pt idx="3208">
                  <c:v>8.0690080000000002</c:v>
                </c:pt>
                <c:pt idx="3209">
                  <c:v>8.0986539999999998</c:v>
                </c:pt>
                <c:pt idx="3210">
                  <c:v>8.0988159999999993</c:v>
                </c:pt>
                <c:pt idx="3211">
                  <c:v>8.0702590000000001</c:v>
                </c:pt>
                <c:pt idx="3212">
                  <c:v>8.0700520000000004</c:v>
                </c:pt>
                <c:pt idx="3213">
                  <c:v>8.0680840000000007</c:v>
                </c:pt>
                <c:pt idx="3214">
                  <c:v>8.1000689999999995</c:v>
                </c:pt>
                <c:pt idx="3215">
                  <c:v>8.1009539999999998</c:v>
                </c:pt>
                <c:pt idx="3216">
                  <c:v>8.1016469999999998</c:v>
                </c:pt>
                <c:pt idx="3217">
                  <c:v>8.0723249999999993</c:v>
                </c:pt>
                <c:pt idx="3218">
                  <c:v>8.0853339999999996</c:v>
                </c:pt>
                <c:pt idx="3219">
                  <c:v>8.1001639999999995</c:v>
                </c:pt>
                <c:pt idx="3220">
                  <c:v>8.0741580000000006</c:v>
                </c:pt>
                <c:pt idx="3221">
                  <c:v>8.0723640000000003</c:v>
                </c:pt>
                <c:pt idx="3222">
                  <c:v>8.0714349999999992</c:v>
                </c:pt>
                <c:pt idx="3223">
                  <c:v>8.0723509999999994</c:v>
                </c:pt>
                <c:pt idx="3224">
                  <c:v>8.1045859999999994</c:v>
                </c:pt>
                <c:pt idx="3225">
                  <c:v>8.0755210000000002</c:v>
                </c:pt>
                <c:pt idx="3226">
                  <c:v>8.0759609999999995</c:v>
                </c:pt>
                <c:pt idx="3227">
                  <c:v>8.0763909999999992</c:v>
                </c:pt>
                <c:pt idx="3228">
                  <c:v>8.073798</c:v>
                </c:pt>
                <c:pt idx="3229">
                  <c:v>8.1034749999999995</c:v>
                </c:pt>
                <c:pt idx="3230">
                  <c:v>8.1059020000000004</c:v>
                </c:pt>
                <c:pt idx="3231">
                  <c:v>8.0796170000000007</c:v>
                </c:pt>
                <c:pt idx="3232">
                  <c:v>8.0795490000000001</c:v>
                </c:pt>
                <c:pt idx="3233">
                  <c:v>8.0807300000000009</c:v>
                </c:pt>
                <c:pt idx="3234">
                  <c:v>8.0837000000000003</c:v>
                </c:pt>
                <c:pt idx="3235">
                  <c:v>8.1106230000000004</c:v>
                </c:pt>
                <c:pt idx="3236">
                  <c:v>8.0829920000000008</c:v>
                </c:pt>
                <c:pt idx="3237">
                  <c:v>8.0819569999999992</c:v>
                </c:pt>
                <c:pt idx="3238">
                  <c:v>8.0829660000000008</c:v>
                </c:pt>
                <c:pt idx="3239">
                  <c:v>8.1115370000000002</c:v>
                </c:pt>
                <c:pt idx="3240">
                  <c:v>8.1085720000000006</c:v>
                </c:pt>
                <c:pt idx="3241">
                  <c:v>8.0813330000000008</c:v>
                </c:pt>
                <c:pt idx="3242">
                  <c:v>8.0815950000000001</c:v>
                </c:pt>
                <c:pt idx="3243">
                  <c:v>8.0789760000000008</c:v>
                </c:pt>
                <c:pt idx="3244">
                  <c:v>8.1072050000000004</c:v>
                </c:pt>
                <c:pt idx="3245">
                  <c:v>8.0770920000000004</c:v>
                </c:pt>
                <c:pt idx="3246">
                  <c:v>8.077083</c:v>
                </c:pt>
                <c:pt idx="3247">
                  <c:v>8.077553</c:v>
                </c:pt>
                <c:pt idx="3248">
                  <c:v>8.1044540000000005</c:v>
                </c:pt>
                <c:pt idx="3249">
                  <c:v>8.1035380000000004</c:v>
                </c:pt>
                <c:pt idx="3250">
                  <c:v>8.0745330000000006</c:v>
                </c:pt>
                <c:pt idx="3251">
                  <c:v>8.0746929999999999</c:v>
                </c:pt>
                <c:pt idx="3252">
                  <c:v>8.0745539999999991</c:v>
                </c:pt>
                <c:pt idx="3253">
                  <c:v>8.1025840000000002</c:v>
                </c:pt>
                <c:pt idx="3254">
                  <c:v>8.0698849999999993</c:v>
                </c:pt>
                <c:pt idx="3255">
                  <c:v>8.0700319999999994</c:v>
                </c:pt>
                <c:pt idx="3256">
                  <c:v>8.0683129999999998</c:v>
                </c:pt>
                <c:pt idx="3257">
                  <c:v>8.0979340000000004</c:v>
                </c:pt>
                <c:pt idx="3258">
                  <c:v>8.0974599999999999</c:v>
                </c:pt>
                <c:pt idx="3259">
                  <c:v>8.0662529999999997</c:v>
                </c:pt>
                <c:pt idx="3260">
                  <c:v>8.0640239999999999</c:v>
                </c:pt>
                <c:pt idx="3261">
                  <c:v>8.0637869999999996</c:v>
                </c:pt>
                <c:pt idx="3262">
                  <c:v>8.0917209999999997</c:v>
                </c:pt>
                <c:pt idx="3263">
                  <c:v>8.0631649999999997</c:v>
                </c:pt>
                <c:pt idx="3264">
                  <c:v>8.0608409999999999</c:v>
                </c:pt>
                <c:pt idx="3265">
                  <c:v>8.060219</c:v>
                </c:pt>
                <c:pt idx="3266">
                  <c:v>8.0897349999999992</c:v>
                </c:pt>
                <c:pt idx="3267">
                  <c:v>8.0611200000000007</c:v>
                </c:pt>
                <c:pt idx="3268">
                  <c:v>8.0636360000000007</c:v>
                </c:pt>
                <c:pt idx="3269">
                  <c:v>8.0637860000000003</c:v>
                </c:pt>
                <c:pt idx="3270">
                  <c:v>8.0924160000000001</c:v>
                </c:pt>
                <c:pt idx="3271">
                  <c:v>8.0654859999999999</c:v>
                </c:pt>
                <c:pt idx="3272">
                  <c:v>8.0634960000000007</c:v>
                </c:pt>
                <c:pt idx="3273">
                  <c:v>8.0617610000000006</c:v>
                </c:pt>
                <c:pt idx="3274">
                  <c:v>8.0908549999999995</c:v>
                </c:pt>
                <c:pt idx="3275">
                  <c:v>8.0877660000000002</c:v>
                </c:pt>
                <c:pt idx="3276">
                  <c:v>8.0575489999999999</c:v>
                </c:pt>
                <c:pt idx="3277">
                  <c:v>8.0558530000000008</c:v>
                </c:pt>
                <c:pt idx="3278">
                  <c:v>8.0543739999999993</c:v>
                </c:pt>
                <c:pt idx="3279">
                  <c:v>8.0813170000000003</c:v>
                </c:pt>
                <c:pt idx="3280">
                  <c:v>8.0524989999999992</c:v>
                </c:pt>
                <c:pt idx="3281">
                  <c:v>8.052657</c:v>
                </c:pt>
                <c:pt idx="3282">
                  <c:v>8.0517710000000005</c:v>
                </c:pt>
                <c:pt idx="3283">
                  <c:v>8.0809200000000008</c:v>
                </c:pt>
                <c:pt idx="3284">
                  <c:v>8.0496929999999995</c:v>
                </c:pt>
                <c:pt idx="3285">
                  <c:v>8.0490370000000002</c:v>
                </c:pt>
                <c:pt idx="3286">
                  <c:v>8.0470849999999992</c:v>
                </c:pt>
                <c:pt idx="3287">
                  <c:v>8.0775480000000002</c:v>
                </c:pt>
                <c:pt idx="3288">
                  <c:v>8.0768319999999996</c:v>
                </c:pt>
                <c:pt idx="3289">
                  <c:v>8.0464300000000009</c:v>
                </c:pt>
                <c:pt idx="3290">
                  <c:v>8.0447369999999996</c:v>
                </c:pt>
                <c:pt idx="3291">
                  <c:v>8.0443200000000008</c:v>
                </c:pt>
                <c:pt idx="3292">
                  <c:v>8.0717590000000001</c:v>
                </c:pt>
                <c:pt idx="3293">
                  <c:v>8.0702839999999991</c:v>
                </c:pt>
                <c:pt idx="3294">
                  <c:v>8.0417059999999996</c:v>
                </c:pt>
                <c:pt idx="3295">
                  <c:v>8.0379819999999995</c:v>
                </c:pt>
                <c:pt idx="3296">
                  <c:v>8.06813</c:v>
                </c:pt>
                <c:pt idx="3297">
                  <c:v>8.0632760000000001</c:v>
                </c:pt>
                <c:pt idx="3298">
                  <c:v>8.0361060000000002</c:v>
                </c:pt>
                <c:pt idx="3299">
                  <c:v>8.0368089999999999</c:v>
                </c:pt>
                <c:pt idx="3300">
                  <c:v>8.0368110000000001</c:v>
                </c:pt>
                <c:pt idx="3301">
                  <c:v>8.0656700000000008</c:v>
                </c:pt>
                <c:pt idx="3302">
                  <c:v>8.0353750000000002</c:v>
                </c:pt>
                <c:pt idx="3303">
                  <c:v>8.0327929999999999</c:v>
                </c:pt>
                <c:pt idx="3304">
                  <c:v>8.033315</c:v>
                </c:pt>
                <c:pt idx="3305">
                  <c:v>8.0641049999999996</c:v>
                </c:pt>
                <c:pt idx="3306">
                  <c:v>8.0606620000000007</c:v>
                </c:pt>
                <c:pt idx="3307">
                  <c:v>8.0285299999999999</c:v>
                </c:pt>
                <c:pt idx="3308">
                  <c:v>8.0285340000000005</c:v>
                </c:pt>
                <c:pt idx="3309">
                  <c:v>8.0285790000000006</c:v>
                </c:pt>
                <c:pt idx="3310">
                  <c:v>8.0571760000000001</c:v>
                </c:pt>
                <c:pt idx="3311">
                  <c:v>8.0571190000000001</c:v>
                </c:pt>
                <c:pt idx="3312">
                  <c:v>8.0559049999999992</c:v>
                </c:pt>
                <c:pt idx="3313">
                  <c:v>8.0571490000000008</c:v>
                </c:pt>
                <c:pt idx="3314">
                  <c:v>8.0583369999999999</c:v>
                </c:pt>
                <c:pt idx="3315">
                  <c:v>8.0265179999999994</c:v>
                </c:pt>
                <c:pt idx="3316">
                  <c:v>8.0260449999999999</c:v>
                </c:pt>
                <c:pt idx="3317">
                  <c:v>8.0263840000000002</c:v>
                </c:pt>
                <c:pt idx="3318">
                  <c:v>8.0278080000000003</c:v>
                </c:pt>
                <c:pt idx="3319">
                  <c:v>8.0557970000000001</c:v>
                </c:pt>
                <c:pt idx="3320">
                  <c:v>8.0544329999999995</c:v>
                </c:pt>
                <c:pt idx="3321">
                  <c:v>8.0557280000000002</c:v>
                </c:pt>
                <c:pt idx="3322">
                  <c:v>8.0538659999999993</c:v>
                </c:pt>
                <c:pt idx="3323">
                  <c:v>8.0552150000000005</c:v>
                </c:pt>
                <c:pt idx="3324">
                  <c:v>8.0551940000000002</c:v>
                </c:pt>
                <c:pt idx="3325">
                  <c:v>8.0536750000000001</c:v>
                </c:pt>
                <c:pt idx="3326">
                  <c:v>8.0228179999999991</c:v>
                </c:pt>
                <c:pt idx="3327">
                  <c:v>8.0239510000000003</c:v>
                </c:pt>
                <c:pt idx="3328">
                  <c:v>8.0518450000000001</c:v>
                </c:pt>
                <c:pt idx="3329">
                  <c:v>8.0211609999999993</c:v>
                </c:pt>
                <c:pt idx="3330">
                  <c:v>8.0198260000000001</c:v>
                </c:pt>
                <c:pt idx="3331">
                  <c:v>8.0204930000000001</c:v>
                </c:pt>
                <c:pt idx="3332">
                  <c:v>8.0495800000000006</c:v>
                </c:pt>
                <c:pt idx="3333">
                  <c:v>8.0502730000000007</c:v>
                </c:pt>
                <c:pt idx="3334">
                  <c:v>8.0205029999999997</c:v>
                </c:pt>
                <c:pt idx="3335">
                  <c:v>8.0203410000000002</c:v>
                </c:pt>
                <c:pt idx="3336">
                  <c:v>8.0204160000000009</c:v>
                </c:pt>
                <c:pt idx="3337">
                  <c:v>8.049671</c:v>
                </c:pt>
                <c:pt idx="3338">
                  <c:v>8.0200359999999993</c:v>
                </c:pt>
                <c:pt idx="3339">
                  <c:v>8.0184540000000002</c:v>
                </c:pt>
                <c:pt idx="3340">
                  <c:v>8.0186630000000001</c:v>
                </c:pt>
                <c:pt idx="3341">
                  <c:v>8.047193</c:v>
                </c:pt>
                <c:pt idx="3342">
                  <c:v>8.0474720000000008</c:v>
                </c:pt>
                <c:pt idx="3343">
                  <c:v>8.0171139999999994</c:v>
                </c:pt>
                <c:pt idx="3344">
                  <c:v>8.0164299999999997</c:v>
                </c:pt>
                <c:pt idx="3345">
                  <c:v>8.0157900000000009</c:v>
                </c:pt>
                <c:pt idx="3346">
                  <c:v>8.0450710000000001</c:v>
                </c:pt>
                <c:pt idx="3347">
                  <c:v>8.0151470000000007</c:v>
                </c:pt>
                <c:pt idx="3348">
                  <c:v>8.016686</c:v>
                </c:pt>
                <c:pt idx="3349">
                  <c:v>8.0161979999999993</c:v>
                </c:pt>
                <c:pt idx="3350">
                  <c:v>8.0184189999999997</c:v>
                </c:pt>
                <c:pt idx="3351">
                  <c:v>8.0462150000000001</c:v>
                </c:pt>
                <c:pt idx="3352">
                  <c:v>8.0171550000000007</c:v>
                </c:pt>
                <c:pt idx="3353">
                  <c:v>8.0154390000000006</c:v>
                </c:pt>
                <c:pt idx="3354">
                  <c:v>8.0143229999999992</c:v>
                </c:pt>
                <c:pt idx="3355">
                  <c:v>8.0435449999999999</c:v>
                </c:pt>
                <c:pt idx="3356">
                  <c:v>8.045617</c:v>
                </c:pt>
                <c:pt idx="3357">
                  <c:v>8.0136310000000002</c:v>
                </c:pt>
                <c:pt idx="3358">
                  <c:v>8.0121000000000002</c:v>
                </c:pt>
                <c:pt idx="3359">
                  <c:v>8.0142170000000004</c:v>
                </c:pt>
                <c:pt idx="3360">
                  <c:v>8.0412520000000001</c:v>
                </c:pt>
                <c:pt idx="3361">
                  <c:v>8.0112249999999996</c:v>
                </c:pt>
                <c:pt idx="3362">
                  <c:v>8.0103270000000002</c:v>
                </c:pt>
                <c:pt idx="3363">
                  <c:v>8.0119830000000007</c:v>
                </c:pt>
                <c:pt idx="3364">
                  <c:v>8.0416240000000005</c:v>
                </c:pt>
                <c:pt idx="3365">
                  <c:v>8.0130979999999994</c:v>
                </c:pt>
                <c:pt idx="3366">
                  <c:v>8.0129789999999996</c:v>
                </c:pt>
                <c:pt idx="3367">
                  <c:v>8.0149010000000001</c:v>
                </c:pt>
                <c:pt idx="3368">
                  <c:v>8.0416120000000006</c:v>
                </c:pt>
                <c:pt idx="3369">
                  <c:v>8.0414110000000001</c:v>
                </c:pt>
                <c:pt idx="3370">
                  <c:v>8.0417970000000008</c:v>
                </c:pt>
                <c:pt idx="3371">
                  <c:v>8.0089229999999993</c:v>
                </c:pt>
                <c:pt idx="3372">
                  <c:v>8.0110430000000008</c:v>
                </c:pt>
                <c:pt idx="3373">
                  <c:v>8.0408399999999993</c:v>
                </c:pt>
                <c:pt idx="3374">
                  <c:v>8.0104389999999999</c:v>
                </c:pt>
                <c:pt idx="3375">
                  <c:v>8.007968</c:v>
                </c:pt>
                <c:pt idx="3376">
                  <c:v>8.0112260000000006</c:v>
                </c:pt>
                <c:pt idx="3377">
                  <c:v>8.0387939999999993</c:v>
                </c:pt>
                <c:pt idx="3378">
                  <c:v>8.0395280000000007</c:v>
                </c:pt>
                <c:pt idx="3379">
                  <c:v>8.0083660000000005</c:v>
                </c:pt>
                <c:pt idx="3380">
                  <c:v>8.0088109999999997</c:v>
                </c:pt>
                <c:pt idx="3381">
                  <c:v>8.0081220000000002</c:v>
                </c:pt>
                <c:pt idx="3382">
                  <c:v>8.0386649999999999</c:v>
                </c:pt>
                <c:pt idx="3383">
                  <c:v>8.0066980000000001</c:v>
                </c:pt>
                <c:pt idx="3384">
                  <c:v>8.0080460000000002</c:v>
                </c:pt>
                <c:pt idx="3385">
                  <c:v>8.0075369999999992</c:v>
                </c:pt>
                <c:pt idx="3386">
                  <c:v>8.0381040000000006</c:v>
                </c:pt>
                <c:pt idx="3387">
                  <c:v>8.0350439999999992</c:v>
                </c:pt>
                <c:pt idx="3388">
                  <c:v>8.0074319999999997</c:v>
                </c:pt>
                <c:pt idx="3389">
                  <c:v>8.0045999999999999</c:v>
                </c:pt>
                <c:pt idx="3390">
                  <c:v>8.0361560000000001</c:v>
                </c:pt>
                <c:pt idx="3391">
                  <c:v>8.0348970000000008</c:v>
                </c:pt>
                <c:pt idx="3392">
                  <c:v>8.0060780000000005</c:v>
                </c:pt>
                <c:pt idx="3393">
                  <c:v>8.0053230000000006</c:v>
                </c:pt>
                <c:pt idx="3394">
                  <c:v>8.0055329999999998</c:v>
                </c:pt>
                <c:pt idx="3395">
                  <c:v>8.034853</c:v>
                </c:pt>
                <c:pt idx="3396">
                  <c:v>8.0042629999999999</c:v>
                </c:pt>
                <c:pt idx="3397">
                  <c:v>8.0039429999999996</c:v>
                </c:pt>
                <c:pt idx="3398">
                  <c:v>8.004956</c:v>
                </c:pt>
                <c:pt idx="3399">
                  <c:v>8.0320370000000008</c:v>
                </c:pt>
                <c:pt idx="3400">
                  <c:v>8.0332299999999996</c:v>
                </c:pt>
                <c:pt idx="3401">
                  <c:v>8.0036120000000004</c:v>
                </c:pt>
                <c:pt idx="3402">
                  <c:v>8.0056989999999999</c:v>
                </c:pt>
                <c:pt idx="3403">
                  <c:v>8.0088830000000009</c:v>
                </c:pt>
                <c:pt idx="3404">
                  <c:v>8.0401349999999994</c:v>
                </c:pt>
                <c:pt idx="3405">
                  <c:v>8.0108910000000009</c:v>
                </c:pt>
                <c:pt idx="3406">
                  <c:v>8.0115470000000002</c:v>
                </c:pt>
                <c:pt idx="3407">
                  <c:v>8.0129859999999997</c:v>
                </c:pt>
                <c:pt idx="3408">
                  <c:v>8.0415609999999997</c:v>
                </c:pt>
                <c:pt idx="3409">
                  <c:v>8.0124630000000003</c:v>
                </c:pt>
                <c:pt idx="3410">
                  <c:v>8.0103939999999998</c:v>
                </c:pt>
                <c:pt idx="3411">
                  <c:v>8.0108870000000003</c:v>
                </c:pt>
                <c:pt idx="3412">
                  <c:v>8.0112769999999998</c:v>
                </c:pt>
                <c:pt idx="3413">
                  <c:v>8.0402799999999992</c:v>
                </c:pt>
                <c:pt idx="3414">
                  <c:v>8.0100280000000001</c:v>
                </c:pt>
                <c:pt idx="3415">
                  <c:v>8.0096080000000001</c:v>
                </c:pt>
                <c:pt idx="3416">
                  <c:v>8.0109309999999994</c:v>
                </c:pt>
                <c:pt idx="3417">
                  <c:v>8.0131589999999999</c:v>
                </c:pt>
                <c:pt idx="3418">
                  <c:v>8.0421779999999998</c:v>
                </c:pt>
                <c:pt idx="3419">
                  <c:v>8.0431609999999996</c:v>
                </c:pt>
                <c:pt idx="3420">
                  <c:v>8.0156969999999994</c:v>
                </c:pt>
                <c:pt idx="3421">
                  <c:v>8.0155220000000007</c:v>
                </c:pt>
                <c:pt idx="3422">
                  <c:v>8.0167769999999994</c:v>
                </c:pt>
                <c:pt idx="3423">
                  <c:v>8.0495470000000005</c:v>
                </c:pt>
                <c:pt idx="3424">
                  <c:v>8.0167839999999995</c:v>
                </c:pt>
                <c:pt idx="3425">
                  <c:v>8.0180209999999992</c:v>
                </c:pt>
                <c:pt idx="3426">
                  <c:v>8.0191549999999996</c:v>
                </c:pt>
                <c:pt idx="3427">
                  <c:v>8.0197789999999998</c:v>
                </c:pt>
                <c:pt idx="3428">
                  <c:v>8.0217089999999995</c:v>
                </c:pt>
                <c:pt idx="3429">
                  <c:v>8.0517210000000006</c:v>
                </c:pt>
                <c:pt idx="3430">
                  <c:v>8.0217639999999992</c:v>
                </c:pt>
                <c:pt idx="3431">
                  <c:v>8.0250419999999991</c:v>
                </c:pt>
                <c:pt idx="3432">
                  <c:v>8.0285620000000009</c:v>
                </c:pt>
                <c:pt idx="3433">
                  <c:v>8.0304029999999997</c:v>
                </c:pt>
                <c:pt idx="3434">
                  <c:v>8.0588160000000002</c:v>
                </c:pt>
                <c:pt idx="3435">
                  <c:v>8.0290359999999996</c:v>
                </c:pt>
                <c:pt idx="3436">
                  <c:v>8.0306619999999995</c:v>
                </c:pt>
                <c:pt idx="3437">
                  <c:v>8.0328540000000004</c:v>
                </c:pt>
                <c:pt idx="3438">
                  <c:v>8.0341070000000006</c:v>
                </c:pt>
                <c:pt idx="3439">
                  <c:v>8.0347039999999996</c:v>
                </c:pt>
                <c:pt idx="3440">
                  <c:v>8.0624830000000003</c:v>
                </c:pt>
                <c:pt idx="3441">
                  <c:v>8.0358490000000007</c:v>
                </c:pt>
                <c:pt idx="3442">
                  <c:v>8.037013</c:v>
                </c:pt>
                <c:pt idx="3443">
                  <c:v>8.039733</c:v>
                </c:pt>
                <c:pt idx="3444">
                  <c:v>8.0424629999999997</c:v>
                </c:pt>
                <c:pt idx="3445">
                  <c:v>8.0407879999999992</c:v>
                </c:pt>
                <c:pt idx="3446">
                  <c:v>8.0716110000000008</c:v>
                </c:pt>
                <c:pt idx="3447">
                  <c:v>8.0444700000000005</c:v>
                </c:pt>
                <c:pt idx="3448">
                  <c:v>8.0450590000000002</c:v>
                </c:pt>
                <c:pt idx="3449">
                  <c:v>8.0443010000000008</c:v>
                </c:pt>
                <c:pt idx="3450">
                  <c:v>8.0449719999999996</c:v>
                </c:pt>
                <c:pt idx="3451">
                  <c:v>8.0483989999999999</c:v>
                </c:pt>
                <c:pt idx="3452">
                  <c:v>8.0800300000000007</c:v>
                </c:pt>
                <c:pt idx="3453">
                  <c:v>8.0513390000000005</c:v>
                </c:pt>
                <c:pt idx="3454">
                  <c:v>8.0506089999999997</c:v>
                </c:pt>
                <c:pt idx="3455">
                  <c:v>8.0494039999999991</c:v>
                </c:pt>
                <c:pt idx="3456">
                  <c:v>8.050929</c:v>
                </c:pt>
                <c:pt idx="3457">
                  <c:v>8.0824370000000005</c:v>
                </c:pt>
                <c:pt idx="3458">
                  <c:v>8.0555610000000009</c:v>
                </c:pt>
                <c:pt idx="3459">
                  <c:v>8.055123</c:v>
                </c:pt>
                <c:pt idx="3460">
                  <c:v>8.0535840000000007</c:v>
                </c:pt>
                <c:pt idx="3461">
                  <c:v>8.0533909999999995</c:v>
                </c:pt>
                <c:pt idx="3462">
                  <c:v>8.0543499999999995</c:v>
                </c:pt>
                <c:pt idx="3463">
                  <c:v>8.0831169999999997</c:v>
                </c:pt>
                <c:pt idx="3464">
                  <c:v>8.055904</c:v>
                </c:pt>
                <c:pt idx="3465">
                  <c:v>8.0538439999999998</c:v>
                </c:pt>
                <c:pt idx="3466">
                  <c:v>8.053445</c:v>
                </c:pt>
                <c:pt idx="3467">
                  <c:v>8.0510169999999999</c:v>
                </c:pt>
                <c:pt idx="3468">
                  <c:v>8.052816</c:v>
                </c:pt>
                <c:pt idx="3469">
                  <c:v>8.0826349999999998</c:v>
                </c:pt>
                <c:pt idx="3470">
                  <c:v>8.0858050000000006</c:v>
                </c:pt>
                <c:pt idx="3471">
                  <c:v>8.0569380000000006</c:v>
                </c:pt>
                <c:pt idx="3472">
                  <c:v>8.0559410000000007</c:v>
                </c:pt>
                <c:pt idx="3473">
                  <c:v>8.0558119999999995</c:v>
                </c:pt>
                <c:pt idx="3474">
                  <c:v>8.0586439999999993</c:v>
                </c:pt>
                <c:pt idx="3475">
                  <c:v>8.0874799999999993</c:v>
                </c:pt>
                <c:pt idx="3476">
                  <c:v>8.0886669999999992</c:v>
                </c:pt>
                <c:pt idx="3477">
                  <c:v>8.0601570000000002</c:v>
                </c:pt>
                <c:pt idx="3478">
                  <c:v>8.0590299999999999</c:v>
                </c:pt>
                <c:pt idx="3479">
                  <c:v>8.0614790000000003</c:v>
                </c:pt>
                <c:pt idx="3480">
                  <c:v>8.0621460000000003</c:v>
                </c:pt>
                <c:pt idx="3481">
                  <c:v>8.0927190000000007</c:v>
                </c:pt>
                <c:pt idx="3482">
                  <c:v>8.0661640000000006</c:v>
                </c:pt>
                <c:pt idx="3483">
                  <c:v>8.0652620000000006</c:v>
                </c:pt>
                <c:pt idx="3484">
                  <c:v>8.0654540000000008</c:v>
                </c:pt>
                <c:pt idx="3485">
                  <c:v>8.0968370000000007</c:v>
                </c:pt>
                <c:pt idx="3486">
                  <c:v>8.0695300000000003</c:v>
                </c:pt>
                <c:pt idx="3487">
                  <c:v>8.0670579999999994</c:v>
                </c:pt>
                <c:pt idx="3488">
                  <c:v>8.0646100000000001</c:v>
                </c:pt>
                <c:pt idx="3489">
                  <c:v>8.0655970000000003</c:v>
                </c:pt>
                <c:pt idx="3490">
                  <c:v>8.0391429999999993</c:v>
                </c:pt>
                <c:pt idx="3491">
                  <c:v>8.0772200000000005</c:v>
                </c:pt>
                <c:pt idx="3492">
                  <c:v>8.1032189999999993</c:v>
                </c:pt>
                <c:pt idx="3493">
                  <c:v>8.1158269999999995</c:v>
                </c:pt>
                <c:pt idx="3494">
                  <c:v>8.1091750000000005</c:v>
                </c:pt>
                <c:pt idx="3495">
                  <c:v>8.1207799999999999</c:v>
                </c:pt>
                <c:pt idx="3496">
                  <c:v>8.1259060000000005</c:v>
                </c:pt>
                <c:pt idx="3497">
                  <c:v>8.1303549999999998</c:v>
                </c:pt>
                <c:pt idx="3498">
                  <c:v>8.1280059999999992</c:v>
                </c:pt>
                <c:pt idx="3499">
                  <c:v>8.1339279999999992</c:v>
                </c:pt>
                <c:pt idx="3500">
                  <c:v>8.1616309999999999</c:v>
                </c:pt>
                <c:pt idx="3501">
                  <c:v>8.1652299999999993</c:v>
                </c:pt>
                <c:pt idx="3502">
                  <c:v>8.1341590000000004</c:v>
                </c:pt>
                <c:pt idx="3503">
                  <c:v>8.1408620000000003</c:v>
                </c:pt>
                <c:pt idx="3504">
                  <c:v>8.1431159999999991</c:v>
                </c:pt>
                <c:pt idx="3505">
                  <c:v>8.1738890000000008</c:v>
                </c:pt>
                <c:pt idx="3506">
                  <c:v>8.1449309999999997</c:v>
                </c:pt>
                <c:pt idx="3507">
                  <c:v>8.1480420000000002</c:v>
                </c:pt>
                <c:pt idx="3508">
                  <c:v>8.1476509999999998</c:v>
                </c:pt>
                <c:pt idx="3509">
                  <c:v>8.1745029999999996</c:v>
                </c:pt>
                <c:pt idx="3510">
                  <c:v>8.1545389999999998</c:v>
                </c:pt>
                <c:pt idx="3511">
                  <c:v>8.1545450000000006</c:v>
                </c:pt>
                <c:pt idx="3512">
                  <c:v>8.1497829999999993</c:v>
                </c:pt>
                <c:pt idx="3513">
                  <c:v>8.1546249999999993</c:v>
                </c:pt>
                <c:pt idx="3514">
                  <c:v>8.1786930000000009</c:v>
                </c:pt>
                <c:pt idx="3515">
                  <c:v>8.1523850000000007</c:v>
                </c:pt>
                <c:pt idx="3516">
                  <c:v>8.1462780000000006</c:v>
                </c:pt>
                <c:pt idx="3517">
                  <c:v>8.1501579999999993</c:v>
                </c:pt>
                <c:pt idx="3518">
                  <c:v>8.1485579999999995</c:v>
                </c:pt>
                <c:pt idx="3519">
                  <c:v>8.1499640000000007</c:v>
                </c:pt>
                <c:pt idx="3520">
                  <c:v>8.1369969999999991</c:v>
                </c:pt>
                <c:pt idx="3521">
                  <c:v>8.1469380000000005</c:v>
                </c:pt>
                <c:pt idx="3522">
                  <c:v>8.1412659999999999</c:v>
                </c:pt>
                <c:pt idx="3523">
                  <c:v>8.1641010000000005</c:v>
                </c:pt>
                <c:pt idx="3524">
                  <c:v>8.1320510000000006</c:v>
                </c:pt>
                <c:pt idx="3525">
                  <c:v>8.1229630000000004</c:v>
                </c:pt>
                <c:pt idx="3526">
                  <c:v>8.1221619999999994</c:v>
                </c:pt>
                <c:pt idx="3527">
                  <c:v>8.1210100000000001</c:v>
                </c:pt>
                <c:pt idx="3528">
                  <c:v>8.1394169999999999</c:v>
                </c:pt>
                <c:pt idx="3529">
                  <c:v>8.1174560000000007</c:v>
                </c:pt>
                <c:pt idx="3530">
                  <c:v>8.1118229999999993</c:v>
                </c:pt>
                <c:pt idx="3531">
                  <c:v>8.1108379999999993</c:v>
                </c:pt>
                <c:pt idx="3532">
                  <c:v>8.1304529999999993</c:v>
                </c:pt>
                <c:pt idx="3533">
                  <c:v>8.107507</c:v>
                </c:pt>
                <c:pt idx="3534">
                  <c:v>8.0992309999999996</c:v>
                </c:pt>
                <c:pt idx="3535">
                  <c:v>8.0913760000000003</c:v>
                </c:pt>
                <c:pt idx="3536">
                  <c:v>8.11707</c:v>
                </c:pt>
                <c:pt idx="3537">
                  <c:v>8.0882559999999994</c:v>
                </c:pt>
                <c:pt idx="3538">
                  <c:v>8.0834170000000007</c:v>
                </c:pt>
                <c:pt idx="3539">
                  <c:v>8.0754549999999998</c:v>
                </c:pt>
                <c:pt idx="3540">
                  <c:v>8.0900940000000006</c:v>
                </c:pt>
                <c:pt idx="3541">
                  <c:v>8.0600500000000004</c:v>
                </c:pt>
                <c:pt idx="3542">
                  <c:v>8.0519499999999997</c:v>
                </c:pt>
                <c:pt idx="3543">
                  <c:v>8.0477270000000001</c:v>
                </c:pt>
                <c:pt idx="3544">
                  <c:v>8.064057</c:v>
                </c:pt>
                <c:pt idx="3545">
                  <c:v>8.0451119999999996</c:v>
                </c:pt>
                <c:pt idx="3546">
                  <c:v>8.0434649999999994</c:v>
                </c:pt>
                <c:pt idx="3547">
                  <c:v>8.0383720000000007</c:v>
                </c:pt>
                <c:pt idx="3548">
                  <c:v>8.0560449999999992</c:v>
                </c:pt>
                <c:pt idx="3549">
                  <c:v>8.0351049999999997</c:v>
                </c:pt>
                <c:pt idx="3550">
                  <c:v>8.0326409999999999</c:v>
                </c:pt>
                <c:pt idx="3551">
                  <c:v>8.034751</c:v>
                </c:pt>
                <c:pt idx="3552">
                  <c:v>8.0579970000000003</c:v>
                </c:pt>
                <c:pt idx="3553">
                  <c:v>8.0291969999999999</c:v>
                </c:pt>
                <c:pt idx="3554">
                  <c:v>8.0328149999999994</c:v>
                </c:pt>
                <c:pt idx="3555">
                  <c:v>8.0373590000000004</c:v>
                </c:pt>
                <c:pt idx="3556">
                  <c:v>8.0586979999999997</c:v>
                </c:pt>
                <c:pt idx="3557">
                  <c:v>8.0293530000000004</c:v>
                </c:pt>
                <c:pt idx="3558">
                  <c:v>8.0295100000000001</c:v>
                </c:pt>
                <c:pt idx="3559">
                  <c:v>8.0490169999999992</c:v>
                </c:pt>
                <c:pt idx="3560">
                  <c:v>8.0465440000000008</c:v>
                </c:pt>
                <c:pt idx="3561">
                  <c:v>8.0158319999999996</c:v>
                </c:pt>
                <c:pt idx="3562">
                  <c:v>8.0207359999999994</c:v>
                </c:pt>
                <c:pt idx="3563">
                  <c:v>8.0423190000000009</c:v>
                </c:pt>
                <c:pt idx="3564">
                  <c:v>8.0408989999999996</c:v>
                </c:pt>
                <c:pt idx="3565">
                  <c:v>8.0121769999999994</c:v>
                </c:pt>
                <c:pt idx="3566">
                  <c:v>8.0110790000000005</c:v>
                </c:pt>
                <c:pt idx="3567">
                  <c:v>8.0397730000000003</c:v>
                </c:pt>
                <c:pt idx="3568">
                  <c:v>8.0347539999999995</c:v>
                </c:pt>
                <c:pt idx="3569">
                  <c:v>8.0101460000000007</c:v>
                </c:pt>
                <c:pt idx="3570">
                  <c:v>8.0215399999999999</c:v>
                </c:pt>
                <c:pt idx="3571">
                  <c:v>8.0381929999999997</c:v>
                </c:pt>
                <c:pt idx="3572">
                  <c:v>8.0095519999999993</c:v>
                </c:pt>
                <c:pt idx="3573">
                  <c:v>8.0101410000000008</c:v>
                </c:pt>
                <c:pt idx="3574">
                  <c:v>8.0101790000000008</c:v>
                </c:pt>
                <c:pt idx="3575">
                  <c:v>8.0356369999999995</c:v>
                </c:pt>
                <c:pt idx="3576">
                  <c:v>8.0082170000000001</c:v>
                </c:pt>
                <c:pt idx="3577">
                  <c:v>8.0069189999999999</c:v>
                </c:pt>
                <c:pt idx="3578">
                  <c:v>8.0028919999999992</c:v>
                </c:pt>
                <c:pt idx="3579">
                  <c:v>8.0270849999999996</c:v>
                </c:pt>
                <c:pt idx="3580">
                  <c:v>8.0274629999999991</c:v>
                </c:pt>
                <c:pt idx="3581">
                  <c:v>8.0036860000000001</c:v>
                </c:pt>
                <c:pt idx="3582">
                  <c:v>8.0018799999999999</c:v>
                </c:pt>
                <c:pt idx="3583">
                  <c:v>8.0285159999999998</c:v>
                </c:pt>
                <c:pt idx="3584">
                  <c:v>8.0289769999999994</c:v>
                </c:pt>
                <c:pt idx="3585">
                  <c:v>8.0021629999999995</c:v>
                </c:pt>
                <c:pt idx="3586">
                  <c:v>7.9995839999999996</c:v>
                </c:pt>
                <c:pt idx="3587">
                  <c:v>8.0252049999999997</c:v>
                </c:pt>
                <c:pt idx="3588">
                  <c:v>8.0237809999999996</c:v>
                </c:pt>
                <c:pt idx="3589">
                  <c:v>7.9969239999999999</c:v>
                </c:pt>
                <c:pt idx="3590">
                  <c:v>7.9954340000000004</c:v>
                </c:pt>
                <c:pt idx="3591">
                  <c:v>8.0239539999999998</c:v>
                </c:pt>
                <c:pt idx="3592">
                  <c:v>7.9952160000000001</c:v>
                </c:pt>
                <c:pt idx="3593">
                  <c:v>7.9935080000000003</c:v>
                </c:pt>
                <c:pt idx="3594">
                  <c:v>7.994853</c:v>
                </c:pt>
                <c:pt idx="3595">
                  <c:v>8.0177949999999996</c:v>
                </c:pt>
                <c:pt idx="3596">
                  <c:v>7.9923279999999997</c:v>
                </c:pt>
                <c:pt idx="3597">
                  <c:v>7.9931720000000004</c:v>
                </c:pt>
                <c:pt idx="3598">
                  <c:v>7.9917059999999998</c:v>
                </c:pt>
                <c:pt idx="3599">
                  <c:v>8.012359</c:v>
                </c:pt>
                <c:pt idx="3600">
                  <c:v>8.0211539999999992</c:v>
                </c:pt>
                <c:pt idx="3601">
                  <c:v>7.988486</c:v>
                </c:pt>
                <c:pt idx="3602">
                  <c:v>7.9896250000000002</c:v>
                </c:pt>
                <c:pt idx="3603">
                  <c:v>8.0140019999999996</c:v>
                </c:pt>
                <c:pt idx="3604">
                  <c:v>7.9852210000000001</c:v>
                </c:pt>
                <c:pt idx="3605">
                  <c:v>7.9898629999999997</c:v>
                </c:pt>
                <c:pt idx="3606">
                  <c:v>7.9934159999999999</c:v>
                </c:pt>
                <c:pt idx="3607">
                  <c:v>8.0143640000000005</c:v>
                </c:pt>
                <c:pt idx="3608">
                  <c:v>8.018262</c:v>
                </c:pt>
                <c:pt idx="3609">
                  <c:v>8.0130239999999997</c:v>
                </c:pt>
                <c:pt idx="3610">
                  <c:v>8.0120909999999999</c:v>
                </c:pt>
                <c:pt idx="3611">
                  <c:v>8.0136079999999996</c:v>
                </c:pt>
                <c:pt idx="3612">
                  <c:v>8.0112900000000007</c:v>
                </c:pt>
                <c:pt idx="3613">
                  <c:v>8.0089000000000006</c:v>
                </c:pt>
                <c:pt idx="3614">
                  <c:v>7.9852860000000003</c:v>
                </c:pt>
                <c:pt idx="3615">
                  <c:v>8.0137579999999993</c:v>
                </c:pt>
                <c:pt idx="3616">
                  <c:v>7.9857069999999997</c:v>
                </c:pt>
                <c:pt idx="3617">
                  <c:v>7.9839669999999998</c:v>
                </c:pt>
                <c:pt idx="3618">
                  <c:v>7.9896710000000004</c:v>
                </c:pt>
                <c:pt idx="3619">
                  <c:v>8.0115839999999992</c:v>
                </c:pt>
                <c:pt idx="3620">
                  <c:v>7.9851140000000003</c:v>
                </c:pt>
                <c:pt idx="3621">
                  <c:v>7.9816529999999997</c:v>
                </c:pt>
                <c:pt idx="3622">
                  <c:v>7.9845050000000004</c:v>
                </c:pt>
                <c:pt idx="3623">
                  <c:v>8.0108200000000007</c:v>
                </c:pt>
                <c:pt idx="3624">
                  <c:v>8.0129979999999996</c:v>
                </c:pt>
                <c:pt idx="3625">
                  <c:v>8.0075520000000004</c:v>
                </c:pt>
                <c:pt idx="3626">
                  <c:v>7.9802799999999996</c:v>
                </c:pt>
                <c:pt idx="3627">
                  <c:v>8.0144289999999998</c:v>
                </c:pt>
                <c:pt idx="3628">
                  <c:v>8.0049910000000004</c:v>
                </c:pt>
                <c:pt idx="3629">
                  <c:v>8.0031090000000003</c:v>
                </c:pt>
                <c:pt idx="3630">
                  <c:v>8.0022640000000003</c:v>
                </c:pt>
                <c:pt idx="3631">
                  <c:v>7.9837569999999998</c:v>
                </c:pt>
                <c:pt idx="3632">
                  <c:v>8.0000610000000005</c:v>
                </c:pt>
                <c:pt idx="3633">
                  <c:v>8.0014380000000003</c:v>
                </c:pt>
                <c:pt idx="3634">
                  <c:v>8.0027969999999993</c:v>
                </c:pt>
                <c:pt idx="3635">
                  <c:v>8.0021660000000008</c:v>
                </c:pt>
                <c:pt idx="3636">
                  <c:v>8.0054730000000003</c:v>
                </c:pt>
                <c:pt idx="3637">
                  <c:v>8.0069660000000002</c:v>
                </c:pt>
                <c:pt idx="3638">
                  <c:v>8.0041919999999998</c:v>
                </c:pt>
                <c:pt idx="3639">
                  <c:v>7.9796680000000002</c:v>
                </c:pt>
                <c:pt idx="3640">
                  <c:v>8.0042290000000005</c:v>
                </c:pt>
                <c:pt idx="3641">
                  <c:v>8.0004530000000003</c:v>
                </c:pt>
                <c:pt idx="3642">
                  <c:v>8.0074190000000005</c:v>
                </c:pt>
                <c:pt idx="3643">
                  <c:v>8.0021059999999995</c:v>
                </c:pt>
                <c:pt idx="3644">
                  <c:v>7.9994529999999999</c:v>
                </c:pt>
                <c:pt idx="3645">
                  <c:v>8.0008359999999996</c:v>
                </c:pt>
                <c:pt idx="3646">
                  <c:v>7.9993350000000003</c:v>
                </c:pt>
                <c:pt idx="3647">
                  <c:v>7.9988710000000003</c:v>
                </c:pt>
                <c:pt idx="3648">
                  <c:v>7.996874</c:v>
                </c:pt>
                <c:pt idx="3649">
                  <c:v>7.988289</c:v>
                </c:pt>
                <c:pt idx="3650">
                  <c:v>7.9959809999999996</c:v>
                </c:pt>
                <c:pt idx="3651">
                  <c:v>7.9707499999999998</c:v>
                </c:pt>
                <c:pt idx="3652">
                  <c:v>7.9727300000000003</c:v>
                </c:pt>
                <c:pt idx="3653">
                  <c:v>7.9939830000000001</c:v>
                </c:pt>
                <c:pt idx="3654">
                  <c:v>7.9728560000000002</c:v>
                </c:pt>
                <c:pt idx="3655">
                  <c:v>7.969659</c:v>
                </c:pt>
                <c:pt idx="3656">
                  <c:v>7.9687950000000001</c:v>
                </c:pt>
                <c:pt idx="3657">
                  <c:v>7.996041</c:v>
                </c:pt>
                <c:pt idx="3658">
                  <c:v>7.9736050000000001</c:v>
                </c:pt>
                <c:pt idx="3659">
                  <c:v>7.9742439999999997</c:v>
                </c:pt>
                <c:pt idx="3660">
                  <c:v>7.9735930000000002</c:v>
                </c:pt>
                <c:pt idx="3661">
                  <c:v>7.9993840000000001</c:v>
                </c:pt>
                <c:pt idx="3662">
                  <c:v>7.9709979999999998</c:v>
                </c:pt>
                <c:pt idx="3663">
                  <c:v>7.9722660000000003</c:v>
                </c:pt>
                <c:pt idx="3664">
                  <c:v>7.9735620000000003</c:v>
                </c:pt>
                <c:pt idx="3665">
                  <c:v>7.9939780000000003</c:v>
                </c:pt>
                <c:pt idx="3666">
                  <c:v>7.9674040000000002</c:v>
                </c:pt>
                <c:pt idx="3667">
                  <c:v>7.9684799999999996</c:v>
                </c:pt>
                <c:pt idx="3668">
                  <c:v>7.9987000000000004</c:v>
                </c:pt>
                <c:pt idx="3669">
                  <c:v>7.9998560000000003</c:v>
                </c:pt>
                <c:pt idx="3670">
                  <c:v>7.9714619999999998</c:v>
                </c:pt>
                <c:pt idx="3671">
                  <c:v>7.9690300000000001</c:v>
                </c:pt>
                <c:pt idx="3672">
                  <c:v>7.9940220000000002</c:v>
                </c:pt>
                <c:pt idx="3673">
                  <c:v>7.9666980000000001</c:v>
                </c:pt>
                <c:pt idx="3674">
                  <c:v>7.9668549999999998</c:v>
                </c:pt>
                <c:pt idx="3675">
                  <c:v>7.9676119999999999</c:v>
                </c:pt>
                <c:pt idx="3676">
                  <c:v>7.9927080000000004</c:v>
                </c:pt>
                <c:pt idx="3677">
                  <c:v>7.9680179999999998</c:v>
                </c:pt>
                <c:pt idx="3678">
                  <c:v>7.9666889999999997</c:v>
                </c:pt>
                <c:pt idx="3679">
                  <c:v>7.9709830000000004</c:v>
                </c:pt>
                <c:pt idx="3680">
                  <c:v>7.9946060000000001</c:v>
                </c:pt>
                <c:pt idx="3681">
                  <c:v>7.9698669999999998</c:v>
                </c:pt>
                <c:pt idx="3682">
                  <c:v>7.9707840000000001</c:v>
                </c:pt>
                <c:pt idx="3683">
                  <c:v>7.9987700000000004</c:v>
                </c:pt>
                <c:pt idx="3684">
                  <c:v>7.9980900000000004</c:v>
                </c:pt>
                <c:pt idx="3685">
                  <c:v>7.9722390000000001</c:v>
                </c:pt>
                <c:pt idx="3686">
                  <c:v>7.9708040000000002</c:v>
                </c:pt>
                <c:pt idx="3687">
                  <c:v>7.9981910000000003</c:v>
                </c:pt>
                <c:pt idx="3688">
                  <c:v>7.9722410000000004</c:v>
                </c:pt>
                <c:pt idx="3689">
                  <c:v>7.9729609999999997</c:v>
                </c:pt>
                <c:pt idx="3690">
                  <c:v>7.9723800000000002</c:v>
                </c:pt>
                <c:pt idx="3691">
                  <c:v>8.0034849999999995</c:v>
                </c:pt>
                <c:pt idx="3692">
                  <c:v>7.9778289999999998</c:v>
                </c:pt>
                <c:pt idx="3693">
                  <c:v>7.9879850000000001</c:v>
                </c:pt>
                <c:pt idx="3694">
                  <c:v>7.9969780000000004</c:v>
                </c:pt>
                <c:pt idx="3695">
                  <c:v>8.0001719999999992</c:v>
                </c:pt>
                <c:pt idx="3696">
                  <c:v>8.0056360000000009</c:v>
                </c:pt>
                <c:pt idx="3697">
                  <c:v>8.0124639999999996</c:v>
                </c:pt>
                <c:pt idx="3698">
                  <c:v>8.0190210000000004</c:v>
                </c:pt>
                <c:pt idx="3699">
                  <c:v>8.05166</c:v>
                </c:pt>
                <c:pt idx="3700">
                  <c:v>8.0361940000000001</c:v>
                </c:pt>
                <c:pt idx="3701">
                  <c:v>8.0361550000000008</c:v>
                </c:pt>
                <c:pt idx="3702">
                  <c:v>8.0382639999999999</c:v>
                </c:pt>
                <c:pt idx="3703">
                  <c:v>8.0682159999999996</c:v>
                </c:pt>
                <c:pt idx="3704">
                  <c:v>8.0451809999999995</c:v>
                </c:pt>
                <c:pt idx="3705">
                  <c:v>8.0461480000000005</c:v>
                </c:pt>
                <c:pt idx="3706">
                  <c:v>8.0480470000000004</c:v>
                </c:pt>
                <c:pt idx="3707">
                  <c:v>8.0800959999999993</c:v>
                </c:pt>
                <c:pt idx="3708">
                  <c:v>8.0584880000000005</c:v>
                </c:pt>
                <c:pt idx="3709">
                  <c:v>8.063822</c:v>
                </c:pt>
                <c:pt idx="3710">
                  <c:v>8.0660439999999998</c:v>
                </c:pt>
                <c:pt idx="3711">
                  <c:v>8.0987410000000004</c:v>
                </c:pt>
                <c:pt idx="3712">
                  <c:v>8.102487</c:v>
                </c:pt>
                <c:pt idx="3713">
                  <c:v>8.0914009999999994</c:v>
                </c:pt>
                <c:pt idx="3714">
                  <c:v>8.0851880000000005</c:v>
                </c:pt>
                <c:pt idx="3715">
                  <c:v>8.1185860000000005</c:v>
                </c:pt>
                <c:pt idx="3716">
                  <c:v>8.096546</c:v>
                </c:pt>
                <c:pt idx="3717">
                  <c:v>8.0957179999999997</c:v>
                </c:pt>
                <c:pt idx="3718">
                  <c:v>8.0992460000000008</c:v>
                </c:pt>
                <c:pt idx="3719">
                  <c:v>8.1256740000000001</c:v>
                </c:pt>
                <c:pt idx="3720">
                  <c:v>8.1013800000000007</c:v>
                </c:pt>
                <c:pt idx="3721">
                  <c:v>8.1068960000000008</c:v>
                </c:pt>
                <c:pt idx="3722">
                  <c:v>8.1095869999999994</c:v>
                </c:pt>
                <c:pt idx="3723">
                  <c:v>8.1208469999999995</c:v>
                </c:pt>
                <c:pt idx="3724">
                  <c:v>8.1540529999999993</c:v>
                </c:pt>
                <c:pt idx="3725">
                  <c:v>8.1279719999999998</c:v>
                </c:pt>
                <c:pt idx="3726">
                  <c:v>8.1326250000000009</c:v>
                </c:pt>
                <c:pt idx="3727">
                  <c:v>8.1316299999999995</c:v>
                </c:pt>
                <c:pt idx="3728">
                  <c:v>8.1607529999999997</c:v>
                </c:pt>
                <c:pt idx="3729">
                  <c:v>8.1314620000000009</c:v>
                </c:pt>
                <c:pt idx="3730">
                  <c:v>8.1522480000000002</c:v>
                </c:pt>
                <c:pt idx="3731">
                  <c:v>8.1504100000000008</c:v>
                </c:pt>
                <c:pt idx="3732">
                  <c:v>8.1502029999999994</c:v>
                </c:pt>
                <c:pt idx="3733">
                  <c:v>8.1696570000000008</c:v>
                </c:pt>
                <c:pt idx="3734">
                  <c:v>8.1515380000000004</c:v>
                </c:pt>
                <c:pt idx="3735">
                  <c:v>8.1462369999999993</c:v>
                </c:pt>
                <c:pt idx="3736">
                  <c:v>8.1621240000000004</c:v>
                </c:pt>
                <c:pt idx="3737">
                  <c:v>8.1883490000000005</c:v>
                </c:pt>
                <c:pt idx="3738">
                  <c:v>8.1947050000000008</c:v>
                </c:pt>
                <c:pt idx="3739">
                  <c:v>8.1578700000000008</c:v>
                </c:pt>
                <c:pt idx="3740">
                  <c:v>8.1633659999999999</c:v>
                </c:pt>
                <c:pt idx="3741">
                  <c:v>8.1625270000000008</c:v>
                </c:pt>
                <c:pt idx="3742">
                  <c:v>8.2068270000000005</c:v>
                </c:pt>
                <c:pt idx="3743">
                  <c:v>8.1862969999999997</c:v>
                </c:pt>
                <c:pt idx="3744">
                  <c:v>8.1979539999999993</c:v>
                </c:pt>
                <c:pt idx="3745">
                  <c:v>8.1832150000000006</c:v>
                </c:pt>
                <c:pt idx="3746">
                  <c:v>8.2185299999999994</c:v>
                </c:pt>
                <c:pt idx="3747">
                  <c:v>8.1795720000000003</c:v>
                </c:pt>
                <c:pt idx="3748">
                  <c:v>8.1755399999999998</c:v>
                </c:pt>
                <c:pt idx="3749">
                  <c:v>8.1749039999999997</c:v>
                </c:pt>
                <c:pt idx="3750">
                  <c:v>8.2068899999999996</c:v>
                </c:pt>
                <c:pt idx="3751">
                  <c:v>8.2321419999999996</c:v>
                </c:pt>
                <c:pt idx="3752">
                  <c:v>8.1897970000000004</c:v>
                </c:pt>
                <c:pt idx="3753">
                  <c:v>8.184291</c:v>
                </c:pt>
                <c:pt idx="3754">
                  <c:v>8.2163869999999992</c:v>
                </c:pt>
                <c:pt idx="3755">
                  <c:v>8.2461640000000003</c:v>
                </c:pt>
                <c:pt idx="3756">
                  <c:v>8.2168580000000002</c:v>
                </c:pt>
                <c:pt idx="3757">
                  <c:v>8.2248619999999999</c:v>
                </c:pt>
                <c:pt idx="3758">
                  <c:v>8.1892230000000001</c:v>
                </c:pt>
                <c:pt idx="3759">
                  <c:v>8.1833749999999998</c:v>
                </c:pt>
                <c:pt idx="3760">
                  <c:v>8.2490469999999991</c:v>
                </c:pt>
                <c:pt idx="3761">
                  <c:v>8.2163979999999999</c:v>
                </c:pt>
                <c:pt idx="3762">
                  <c:v>8.2013490000000004</c:v>
                </c:pt>
                <c:pt idx="3763">
                  <c:v>8.2420329999999993</c:v>
                </c:pt>
                <c:pt idx="3764">
                  <c:v>8.2177100000000003</c:v>
                </c:pt>
                <c:pt idx="3765">
                  <c:v>8.2497179999999997</c:v>
                </c:pt>
                <c:pt idx="3766">
                  <c:v>8.2190910000000006</c:v>
                </c:pt>
                <c:pt idx="3767">
                  <c:v>8.2265519999999999</c:v>
                </c:pt>
                <c:pt idx="3768">
                  <c:v>8.2273709999999998</c:v>
                </c:pt>
                <c:pt idx="3769">
                  <c:v>8.2367039999999996</c:v>
                </c:pt>
                <c:pt idx="3770">
                  <c:v>8.26708</c:v>
                </c:pt>
                <c:pt idx="3771">
                  <c:v>8.2383839999999999</c:v>
                </c:pt>
                <c:pt idx="3772">
                  <c:v>8.2394320000000008</c:v>
                </c:pt>
                <c:pt idx="3773">
                  <c:v>8.272176</c:v>
                </c:pt>
                <c:pt idx="3774">
                  <c:v>8.2714370000000006</c:v>
                </c:pt>
                <c:pt idx="3775">
                  <c:v>8.2731940000000002</c:v>
                </c:pt>
                <c:pt idx="3776">
                  <c:v>8.2407570000000003</c:v>
                </c:pt>
                <c:pt idx="3777">
                  <c:v>8.2437319999999996</c:v>
                </c:pt>
                <c:pt idx="3778">
                  <c:v>8.2544439999999994</c:v>
                </c:pt>
                <c:pt idx="3779">
                  <c:v>8.2435919999999996</c:v>
                </c:pt>
                <c:pt idx="3780">
                  <c:v>8.273237</c:v>
                </c:pt>
                <c:pt idx="3781">
                  <c:v>8.2666350000000008</c:v>
                </c:pt>
                <c:pt idx="3782">
                  <c:v>8.2361439999999995</c:v>
                </c:pt>
                <c:pt idx="3783">
                  <c:v>8.2479429999999994</c:v>
                </c:pt>
                <c:pt idx="3784">
                  <c:v>8.2781859999999998</c:v>
                </c:pt>
                <c:pt idx="3785">
                  <c:v>8.2891010000000005</c:v>
                </c:pt>
                <c:pt idx="3786">
                  <c:v>8.2884799999999998</c:v>
                </c:pt>
                <c:pt idx="3787">
                  <c:v>8.2960999999999991</c:v>
                </c:pt>
                <c:pt idx="3788">
                  <c:v>8.3247169999999997</c:v>
                </c:pt>
                <c:pt idx="3789">
                  <c:v>8.3006410000000006</c:v>
                </c:pt>
                <c:pt idx="3790">
                  <c:v>8.2955410000000001</c:v>
                </c:pt>
                <c:pt idx="3791">
                  <c:v>8.2588410000000003</c:v>
                </c:pt>
                <c:pt idx="3792">
                  <c:v>8.2691219999999994</c:v>
                </c:pt>
                <c:pt idx="3793">
                  <c:v>8.2690079999999995</c:v>
                </c:pt>
                <c:pt idx="3794">
                  <c:v>8.3135370000000002</c:v>
                </c:pt>
                <c:pt idx="3795">
                  <c:v>8.2980610000000006</c:v>
                </c:pt>
                <c:pt idx="3796">
                  <c:v>8.2972020000000004</c:v>
                </c:pt>
                <c:pt idx="3797">
                  <c:v>8.2788090000000008</c:v>
                </c:pt>
                <c:pt idx="3798">
                  <c:v>8.3063520000000004</c:v>
                </c:pt>
                <c:pt idx="3799">
                  <c:v>8.2871950000000005</c:v>
                </c:pt>
                <c:pt idx="3800">
                  <c:v>8.2919549999999997</c:v>
                </c:pt>
                <c:pt idx="3801">
                  <c:v>8.3088189999999997</c:v>
                </c:pt>
                <c:pt idx="3802">
                  <c:v>8.3255750000000006</c:v>
                </c:pt>
                <c:pt idx="3803">
                  <c:v>8.2958490000000005</c:v>
                </c:pt>
                <c:pt idx="3804">
                  <c:v>8.3243019999999994</c:v>
                </c:pt>
                <c:pt idx="3805">
                  <c:v>8.2576990000000006</c:v>
                </c:pt>
                <c:pt idx="3806">
                  <c:v>8.2669920000000001</c:v>
                </c:pt>
                <c:pt idx="3807">
                  <c:v>8.2741980000000002</c:v>
                </c:pt>
                <c:pt idx="3808">
                  <c:v>8.2824139999999993</c:v>
                </c:pt>
                <c:pt idx="3809">
                  <c:v>8.262893</c:v>
                </c:pt>
                <c:pt idx="3810">
                  <c:v>8.256202</c:v>
                </c:pt>
                <c:pt idx="3811">
                  <c:v>8.2484169999999999</c:v>
                </c:pt>
                <c:pt idx="3812">
                  <c:v>8.2457750000000001</c:v>
                </c:pt>
                <c:pt idx="3813">
                  <c:v>8.2584769999999992</c:v>
                </c:pt>
                <c:pt idx="3814">
                  <c:v>8.218394</c:v>
                </c:pt>
                <c:pt idx="3815">
                  <c:v>8.2234800000000003</c:v>
                </c:pt>
                <c:pt idx="3816">
                  <c:v>8.2060499999999994</c:v>
                </c:pt>
                <c:pt idx="3817">
                  <c:v>8.2328069999999993</c:v>
                </c:pt>
                <c:pt idx="3818">
                  <c:v>8.2351650000000003</c:v>
                </c:pt>
                <c:pt idx="3819">
                  <c:v>8.1948170000000005</c:v>
                </c:pt>
                <c:pt idx="3820">
                  <c:v>8.1911310000000004</c:v>
                </c:pt>
                <c:pt idx="3821">
                  <c:v>8.2067730000000001</c:v>
                </c:pt>
                <c:pt idx="3822">
                  <c:v>8.1951479999999997</c:v>
                </c:pt>
                <c:pt idx="3823">
                  <c:v>8.1483240000000006</c:v>
                </c:pt>
                <c:pt idx="3824">
                  <c:v>8.1508870000000009</c:v>
                </c:pt>
                <c:pt idx="3825">
                  <c:v>8.1773299999999995</c:v>
                </c:pt>
                <c:pt idx="3826">
                  <c:v>8.1613310000000006</c:v>
                </c:pt>
                <c:pt idx="3827">
                  <c:v>8.1208130000000001</c:v>
                </c:pt>
                <c:pt idx="3828">
                  <c:v>8.1052579999999992</c:v>
                </c:pt>
                <c:pt idx="3829">
                  <c:v>8.1145379999999996</c:v>
                </c:pt>
                <c:pt idx="3830">
                  <c:v>8.0973869999999994</c:v>
                </c:pt>
                <c:pt idx="3831">
                  <c:v>8.0539579999999997</c:v>
                </c:pt>
                <c:pt idx="3832">
                  <c:v>8.0373959999999993</c:v>
                </c:pt>
                <c:pt idx="3833">
                  <c:v>8.0497960000000006</c:v>
                </c:pt>
                <c:pt idx="3834">
                  <c:v>8.0202860000000005</c:v>
                </c:pt>
                <c:pt idx="3835">
                  <c:v>8.0209309999999991</c:v>
                </c:pt>
                <c:pt idx="3836">
                  <c:v>8.0186419999999998</c:v>
                </c:pt>
                <c:pt idx="3837">
                  <c:v>8.0400899999999993</c:v>
                </c:pt>
                <c:pt idx="3838">
                  <c:v>8.0139399999999998</c:v>
                </c:pt>
                <c:pt idx="3839">
                  <c:v>8.0097260000000006</c:v>
                </c:pt>
                <c:pt idx="3840">
                  <c:v>8.0136579999999995</c:v>
                </c:pt>
                <c:pt idx="3841">
                  <c:v>8.0394900000000007</c:v>
                </c:pt>
                <c:pt idx="3842">
                  <c:v>8.0014590000000005</c:v>
                </c:pt>
                <c:pt idx="3843">
                  <c:v>8.0021500000000003</c:v>
                </c:pt>
                <c:pt idx="3844">
                  <c:v>8.0048449999999995</c:v>
                </c:pt>
                <c:pt idx="3845">
                  <c:v>8.0257330000000007</c:v>
                </c:pt>
                <c:pt idx="3846">
                  <c:v>8.0017519999999998</c:v>
                </c:pt>
                <c:pt idx="3847">
                  <c:v>7.9854729999999998</c:v>
                </c:pt>
                <c:pt idx="3848">
                  <c:v>7.991358</c:v>
                </c:pt>
                <c:pt idx="3849">
                  <c:v>8.0158179999999994</c:v>
                </c:pt>
                <c:pt idx="3850">
                  <c:v>8.0124779999999998</c:v>
                </c:pt>
                <c:pt idx="3851">
                  <c:v>7.9819519999999997</c:v>
                </c:pt>
                <c:pt idx="3852">
                  <c:v>7.98597</c:v>
                </c:pt>
                <c:pt idx="3853">
                  <c:v>8.0170469999999998</c:v>
                </c:pt>
                <c:pt idx="3854">
                  <c:v>8.0124010000000006</c:v>
                </c:pt>
                <c:pt idx="3855">
                  <c:v>7.9846659999999998</c:v>
                </c:pt>
                <c:pt idx="3856">
                  <c:v>8.0151330000000005</c:v>
                </c:pt>
                <c:pt idx="3857">
                  <c:v>8.0152000000000001</c:v>
                </c:pt>
                <c:pt idx="3858">
                  <c:v>8.0188100000000002</c:v>
                </c:pt>
                <c:pt idx="3859">
                  <c:v>8.0143020000000007</c:v>
                </c:pt>
                <c:pt idx="3860">
                  <c:v>8.0035240000000005</c:v>
                </c:pt>
                <c:pt idx="3861">
                  <c:v>7.9981960000000001</c:v>
                </c:pt>
                <c:pt idx="3862">
                  <c:v>7.9973070000000002</c:v>
                </c:pt>
                <c:pt idx="3863">
                  <c:v>7.9969669999999997</c:v>
                </c:pt>
                <c:pt idx="3864">
                  <c:v>8.0023479999999996</c:v>
                </c:pt>
                <c:pt idx="3865">
                  <c:v>8.000826</c:v>
                </c:pt>
                <c:pt idx="3866">
                  <c:v>7.9992590000000003</c:v>
                </c:pt>
                <c:pt idx="3867">
                  <c:v>8.0022789999999997</c:v>
                </c:pt>
                <c:pt idx="3868">
                  <c:v>8.0075719999999997</c:v>
                </c:pt>
                <c:pt idx="3869">
                  <c:v>7.9987550000000001</c:v>
                </c:pt>
                <c:pt idx="3870">
                  <c:v>8.0070350000000001</c:v>
                </c:pt>
                <c:pt idx="3871">
                  <c:v>7.9904890000000002</c:v>
                </c:pt>
                <c:pt idx="3872">
                  <c:v>7.9930620000000001</c:v>
                </c:pt>
                <c:pt idx="3873">
                  <c:v>7.9986980000000001</c:v>
                </c:pt>
                <c:pt idx="3874">
                  <c:v>7.9960750000000003</c:v>
                </c:pt>
                <c:pt idx="3875">
                  <c:v>8.0075489999999991</c:v>
                </c:pt>
                <c:pt idx="3876">
                  <c:v>8.0023859999999996</c:v>
                </c:pt>
                <c:pt idx="3877">
                  <c:v>7.9982179999999996</c:v>
                </c:pt>
                <c:pt idx="3878">
                  <c:v>7.9965960000000003</c:v>
                </c:pt>
                <c:pt idx="3879">
                  <c:v>7.9888329999999996</c:v>
                </c:pt>
                <c:pt idx="3880">
                  <c:v>7.9858529999999996</c:v>
                </c:pt>
                <c:pt idx="3881">
                  <c:v>7.9897340000000003</c:v>
                </c:pt>
                <c:pt idx="3882">
                  <c:v>7.9986600000000001</c:v>
                </c:pt>
                <c:pt idx="3883">
                  <c:v>7.9901390000000001</c:v>
                </c:pt>
                <c:pt idx="3884">
                  <c:v>7.9828950000000001</c:v>
                </c:pt>
                <c:pt idx="3885">
                  <c:v>7.9809960000000002</c:v>
                </c:pt>
                <c:pt idx="3886">
                  <c:v>7.9986199999999998</c:v>
                </c:pt>
                <c:pt idx="3887">
                  <c:v>7.9866989999999998</c:v>
                </c:pt>
                <c:pt idx="3888">
                  <c:v>7.9938289999999999</c:v>
                </c:pt>
                <c:pt idx="3889">
                  <c:v>7.9885700000000002</c:v>
                </c:pt>
                <c:pt idx="3890">
                  <c:v>7.9885190000000001</c:v>
                </c:pt>
                <c:pt idx="3891">
                  <c:v>7.9869570000000003</c:v>
                </c:pt>
                <c:pt idx="3892">
                  <c:v>7.9841090000000001</c:v>
                </c:pt>
                <c:pt idx="3893">
                  <c:v>7.9733580000000002</c:v>
                </c:pt>
                <c:pt idx="3894">
                  <c:v>7.993328</c:v>
                </c:pt>
                <c:pt idx="3895">
                  <c:v>7.9851669999999997</c:v>
                </c:pt>
                <c:pt idx="3896">
                  <c:v>7.9810610000000004</c:v>
                </c:pt>
                <c:pt idx="3897">
                  <c:v>7.988181</c:v>
                </c:pt>
                <c:pt idx="3898">
                  <c:v>8.0038509999999992</c:v>
                </c:pt>
                <c:pt idx="3899">
                  <c:v>7.9860639999999998</c:v>
                </c:pt>
                <c:pt idx="3900">
                  <c:v>7.9831130000000003</c:v>
                </c:pt>
                <c:pt idx="3901">
                  <c:v>7.9777740000000001</c:v>
                </c:pt>
                <c:pt idx="3902">
                  <c:v>7.9856090000000002</c:v>
                </c:pt>
                <c:pt idx="3903">
                  <c:v>7.9803069999999998</c:v>
                </c:pt>
                <c:pt idx="3904">
                  <c:v>7.9728659999999998</c:v>
                </c:pt>
                <c:pt idx="3905">
                  <c:v>7.9857430000000003</c:v>
                </c:pt>
                <c:pt idx="3906">
                  <c:v>7.9930479999999999</c:v>
                </c:pt>
                <c:pt idx="3907">
                  <c:v>7.9771460000000003</c:v>
                </c:pt>
                <c:pt idx="3908">
                  <c:v>7.9855260000000001</c:v>
                </c:pt>
                <c:pt idx="3909">
                  <c:v>7.9804300000000001</c:v>
                </c:pt>
                <c:pt idx="3910">
                  <c:v>7.9660989999999998</c:v>
                </c:pt>
                <c:pt idx="3911">
                  <c:v>7.9733859999999996</c:v>
                </c:pt>
                <c:pt idx="3912">
                  <c:v>7.9831630000000002</c:v>
                </c:pt>
                <c:pt idx="3913">
                  <c:v>7.975638</c:v>
                </c:pt>
                <c:pt idx="3914">
                  <c:v>7.977055</c:v>
                </c:pt>
                <c:pt idx="3915">
                  <c:v>7.9593449999999999</c:v>
                </c:pt>
                <c:pt idx="3916">
                  <c:v>7.9594420000000001</c:v>
                </c:pt>
                <c:pt idx="3917">
                  <c:v>7.9594940000000003</c:v>
                </c:pt>
                <c:pt idx="3918">
                  <c:v>7.9667969999999997</c:v>
                </c:pt>
                <c:pt idx="3919">
                  <c:v>7.9640880000000003</c:v>
                </c:pt>
                <c:pt idx="3920">
                  <c:v>7.9586360000000003</c:v>
                </c:pt>
                <c:pt idx="3921">
                  <c:v>7.9581039999999996</c:v>
                </c:pt>
                <c:pt idx="3922">
                  <c:v>7.9579319999999996</c:v>
                </c:pt>
                <c:pt idx="3923">
                  <c:v>7.9585439999999998</c:v>
                </c:pt>
                <c:pt idx="3924">
                  <c:v>7.9649869999999998</c:v>
                </c:pt>
                <c:pt idx="3925">
                  <c:v>7.9759710000000004</c:v>
                </c:pt>
                <c:pt idx="3926">
                  <c:v>7.9683279999999996</c:v>
                </c:pt>
                <c:pt idx="3927">
                  <c:v>7.963349</c:v>
                </c:pt>
                <c:pt idx="3928">
                  <c:v>7.9683039999999998</c:v>
                </c:pt>
                <c:pt idx="3929">
                  <c:v>7.969468</c:v>
                </c:pt>
                <c:pt idx="3930">
                  <c:v>7.9670740000000002</c:v>
                </c:pt>
                <c:pt idx="3931">
                  <c:v>7.9620509999999998</c:v>
                </c:pt>
                <c:pt idx="3932">
                  <c:v>7.965516</c:v>
                </c:pt>
                <c:pt idx="3933">
                  <c:v>7.9580849999999996</c:v>
                </c:pt>
                <c:pt idx="3934">
                  <c:v>7.9558869999999997</c:v>
                </c:pt>
                <c:pt idx="3935">
                  <c:v>7.9501809999999997</c:v>
                </c:pt>
                <c:pt idx="3936">
                  <c:v>7.9498519999999999</c:v>
                </c:pt>
                <c:pt idx="3937">
                  <c:v>7.9490920000000003</c:v>
                </c:pt>
                <c:pt idx="3938">
                  <c:v>7.9480950000000004</c:v>
                </c:pt>
                <c:pt idx="3939">
                  <c:v>7.9588739999999998</c:v>
                </c:pt>
                <c:pt idx="3940">
                  <c:v>7.9701719999999998</c:v>
                </c:pt>
                <c:pt idx="3941">
                  <c:v>7.960718</c:v>
                </c:pt>
                <c:pt idx="3942">
                  <c:v>7.9591099999999999</c:v>
                </c:pt>
                <c:pt idx="3943">
                  <c:v>7.9627059999999998</c:v>
                </c:pt>
                <c:pt idx="3944">
                  <c:v>7.9657580000000001</c:v>
                </c:pt>
                <c:pt idx="3945">
                  <c:v>7.9574579999999999</c:v>
                </c:pt>
                <c:pt idx="3946">
                  <c:v>7.9489830000000001</c:v>
                </c:pt>
                <c:pt idx="3947">
                  <c:v>7.9415839999999998</c:v>
                </c:pt>
                <c:pt idx="3948">
                  <c:v>7.9460389999999999</c:v>
                </c:pt>
                <c:pt idx="3949">
                  <c:v>7.9400849999999998</c:v>
                </c:pt>
                <c:pt idx="3950">
                  <c:v>7.9269119999999997</c:v>
                </c:pt>
                <c:pt idx="3951">
                  <c:v>7.9232800000000001</c:v>
                </c:pt>
                <c:pt idx="3952">
                  <c:v>7.9368449999999999</c:v>
                </c:pt>
                <c:pt idx="3953">
                  <c:v>7.9500659999999996</c:v>
                </c:pt>
                <c:pt idx="3954">
                  <c:v>7.9415209999999998</c:v>
                </c:pt>
                <c:pt idx="3955">
                  <c:v>7.9374840000000004</c:v>
                </c:pt>
                <c:pt idx="3956">
                  <c:v>7.9326850000000002</c:v>
                </c:pt>
                <c:pt idx="3957">
                  <c:v>7.9330179999999997</c:v>
                </c:pt>
                <c:pt idx="3958">
                  <c:v>7.9580770000000003</c:v>
                </c:pt>
                <c:pt idx="3959">
                  <c:v>7.9417479999999996</c:v>
                </c:pt>
                <c:pt idx="3960">
                  <c:v>7.936299</c:v>
                </c:pt>
                <c:pt idx="3961">
                  <c:v>7.9452480000000003</c:v>
                </c:pt>
                <c:pt idx="3962">
                  <c:v>7.9435820000000001</c:v>
                </c:pt>
                <c:pt idx="3963">
                  <c:v>7.9362300000000001</c:v>
                </c:pt>
                <c:pt idx="3964">
                  <c:v>7.9268190000000001</c:v>
                </c:pt>
                <c:pt idx="3965">
                  <c:v>7.9471439999999998</c:v>
                </c:pt>
                <c:pt idx="3966">
                  <c:v>7.9457620000000002</c:v>
                </c:pt>
                <c:pt idx="3967">
                  <c:v>7.9645549999999998</c:v>
                </c:pt>
                <c:pt idx="3968">
                  <c:v>7.9579310000000003</c:v>
                </c:pt>
                <c:pt idx="3969">
                  <c:v>7.9458440000000001</c:v>
                </c:pt>
                <c:pt idx="3970">
                  <c:v>7.9321960000000002</c:v>
                </c:pt>
                <c:pt idx="3971">
                  <c:v>7.9308040000000002</c:v>
                </c:pt>
                <c:pt idx="3972">
                  <c:v>7.9264010000000003</c:v>
                </c:pt>
                <c:pt idx="3973">
                  <c:v>7.9238189999999999</c:v>
                </c:pt>
                <c:pt idx="3974">
                  <c:v>7.932118</c:v>
                </c:pt>
                <c:pt idx="3975">
                  <c:v>7.9275549999999999</c:v>
                </c:pt>
                <c:pt idx="3976">
                  <c:v>7.9200939999999997</c:v>
                </c:pt>
                <c:pt idx="3977">
                  <c:v>7.9247829999999997</c:v>
                </c:pt>
                <c:pt idx="3978">
                  <c:v>7.9328440000000002</c:v>
                </c:pt>
                <c:pt idx="3979">
                  <c:v>7.9268929999999997</c:v>
                </c:pt>
                <c:pt idx="3980">
                  <c:v>7.9242309999999998</c:v>
                </c:pt>
                <c:pt idx="3981">
                  <c:v>7.9349030000000003</c:v>
                </c:pt>
                <c:pt idx="3982">
                  <c:v>7.9584830000000002</c:v>
                </c:pt>
                <c:pt idx="3983">
                  <c:v>7.9559360000000003</c:v>
                </c:pt>
                <c:pt idx="3984">
                  <c:v>7.9782320000000002</c:v>
                </c:pt>
                <c:pt idx="3985">
                  <c:v>7.9968630000000003</c:v>
                </c:pt>
                <c:pt idx="3986">
                  <c:v>8.0086069999999996</c:v>
                </c:pt>
                <c:pt idx="3987">
                  <c:v>8.0266859999999998</c:v>
                </c:pt>
                <c:pt idx="3988">
                  <c:v>8.036289</c:v>
                </c:pt>
                <c:pt idx="3989">
                  <c:v>8.0458429999999996</c:v>
                </c:pt>
                <c:pt idx="3990">
                  <c:v>8.0626370000000005</c:v>
                </c:pt>
                <c:pt idx="3991">
                  <c:v>8.0752389999999998</c:v>
                </c:pt>
                <c:pt idx="3992">
                  <c:v>8.0758700000000001</c:v>
                </c:pt>
                <c:pt idx="3993">
                  <c:v>8.0890710000000006</c:v>
                </c:pt>
                <c:pt idx="3994">
                  <c:v>8.1000180000000004</c:v>
                </c:pt>
                <c:pt idx="3995">
                  <c:v>8.1129870000000004</c:v>
                </c:pt>
                <c:pt idx="3996">
                  <c:v>8.1257549999999998</c:v>
                </c:pt>
                <c:pt idx="3997">
                  <c:v>8.1335979999999992</c:v>
                </c:pt>
                <c:pt idx="3998">
                  <c:v>8.134741</c:v>
                </c:pt>
                <c:pt idx="3999">
                  <c:v>8.1429089999999995</c:v>
                </c:pt>
                <c:pt idx="4000">
                  <c:v>8.1368980000000004</c:v>
                </c:pt>
                <c:pt idx="4001">
                  <c:v>8.1370310000000003</c:v>
                </c:pt>
                <c:pt idx="4002">
                  <c:v>8.1543080000000003</c:v>
                </c:pt>
                <c:pt idx="4003">
                  <c:v>8.1487189999999998</c:v>
                </c:pt>
                <c:pt idx="4004">
                  <c:v>8.1538769999999996</c:v>
                </c:pt>
                <c:pt idx="4005">
                  <c:v>8.1528759999999991</c:v>
                </c:pt>
                <c:pt idx="4006">
                  <c:v>8.1599579999999996</c:v>
                </c:pt>
                <c:pt idx="4007">
                  <c:v>8.1645520000000005</c:v>
                </c:pt>
                <c:pt idx="4008">
                  <c:v>8.1733019999999996</c:v>
                </c:pt>
                <c:pt idx="4009">
                  <c:v>8.1739700000000006</c:v>
                </c:pt>
                <c:pt idx="4010">
                  <c:v>8.1978249999999999</c:v>
                </c:pt>
                <c:pt idx="4011">
                  <c:v>8.2135870000000004</c:v>
                </c:pt>
                <c:pt idx="4012">
                  <c:v>8.2348619999999997</c:v>
                </c:pt>
                <c:pt idx="4013">
                  <c:v>8.218019</c:v>
                </c:pt>
                <c:pt idx="4014">
                  <c:v>8.2142040000000005</c:v>
                </c:pt>
                <c:pt idx="4015">
                  <c:v>8.2210520000000002</c:v>
                </c:pt>
                <c:pt idx="4016">
                  <c:v>8.2100910000000002</c:v>
                </c:pt>
                <c:pt idx="4017">
                  <c:v>8.2215469999999993</c:v>
                </c:pt>
                <c:pt idx="4018">
                  <c:v>8.2456010000000006</c:v>
                </c:pt>
                <c:pt idx="4019">
                  <c:v>8.2476839999999996</c:v>
                </c:pt>
                <c:pt idx="4020">
                  <c:v>8.2506760000000003</c:v>
                </c:pt>
                <c:pt idx="4021">
                  <c:v>8.2521719999999998</c:v>
                </c:pt>
                <c:pt idx="4022">
                  <c:v>8.2296300000000002</c:v>
                </c:pt>
                <c:pt idx="4023">
                  <c:v>8.2370710000000003</c:v>
                </c:pt>
                <c:pt idx="4024">
                  <c:v>8.2583739999999999</c:v>
                </c:pt>
                <c:pt idx="4025">
                  <c:v>8.2800130000000003</c:v>
                </c:pt>
                <c:pt idx="4026">
                  <c:v>8.2516370000000006</c:v>
                </c:pt>
                <c:pt idx="4027">
                  <c:v>8.2604760000000006</c:v>
                </c:pt>
                <c:pt idx="4028">
                  <c:v>8.2821280000000002</c:v>
                </c:pt>
                <c:pt idx="4029">
                  <c:v>8.3091460000000001</c:v>
                </c:pt>
                <c:pt idx="4030">
                  <c:v>8.3136489999999998</c:v>
                </c:pt>
                <c:pt idx="4031">
                  <c:v>8.2939670000000003</c:v>
                </c:pt>
                <c:pt idx="4032">
                  <c:v>8.2788810000000002</c:v>
                </c:pt>
                <c:pt idx="4033">
                  <c:v>8.2923010000000001</c:v>
                </c:pt>
                <c:pt idx="4034">
                  <c:v>8.2699560000000005</c:v>
                </c:pt>
                <c:pt idx="4035">
                  <c:v>8.2550229999999996</c:v>
                </c:pt>
                <c:pt idx="4036">
                  <c:v>8.2521699999999996</c:v>
                </c:pt>
                <c:pt idx="4037">
                  <c:v>8.2847200000000001</c:v>
                </c:pt>
                <c:pt idx="4038">
                  <c:v>8.2894550000000002</c:v>
                </c:pt>
                <c:pt idx="4039">
                  <c:v>8.3075220000000005</c:v>
                </c:pt>
                <c:pt idx="4040">
                  <c:v>8.294829</c:v>
                </c:pt>
                <c:pt idx="4041">
                  <c:v>8.3108079999999998</c:v>
                </c:pt>
                <c:pt idx="4042">
                  <c:v>8.2856609999999993</c:v>
                </c:pt>
                <c:pt idx="4043">
                  <c:v>8.2792960000000004</c:v>
                </c:pt>
                <c:pt idx="4044">
                  <c:v>8.3062729999999991</c:v>
                </c:pt>
                <c:pt idx="4045">
                  <c:v>8.3187680000000004</c:v>
                </c:pt>
                <c:pt idx="4046">
                  <c:v>8.3053790000000003</c:v>
                </c:pt>
                <c:pt idx="4047">
                  <c:v>8.3040909999999997</c:v>
                </c:pt>
                <c:pt idx="4048">
                  <c:v>8.2952739999999991</c:v>
                </c:pt>
                <c:pt idx="4049">
                  <c:v>8.3074840000000005</c:v>
                </c:pt>
                <c:pt idx="4050">
                  <c:v>8.3229579999999999</c:v>
                </c:pt>
                <c:pt idx="4051">
                  <c:v>8.3420120000000004</c:v>
                </c:pt>
                <c:pt idx="4052">
                  <c:v>8.3235189999999992</c:v>
                </c:pt>
                <c:pt idx="4053">
                  <c:v>8.3094420000000007</c:v>
                </c:pt>
                <c:pt idx="4054">
                  <c:v>8.3064520000000002</c:v>
                </c:pt>
                <c:pt idx="4055">
                  <c:v>8.320862</c:v>
                </c:pt>
                <c:pt idx="4056">
                  <c:v>8.3271719999999991</c:v>
                </c:pt>
                <c:pt idx="4057">
                  <c:v>8.3146459999999998</c:v>
                </c:pt>
                <c:pt idx="4058">
                  <c:v>8.314978</c:v>
                </c:pt>
                <c:pt idx="4059">
                  <c:v>8.2978819999999995</c:v>
                </c:pt>
                <c:pt idx="4060">
                  <c:v>8.2934070000000002</c:v>
                </c:pt>
                <c:pt idx="4061">
                  <c:v>8.2869320000000002</c:v>
                </c:pt>
                <c:pt idx="4062">
                  <c:v>8.2644680000000008</c:v>
                </c:pt>
                <c:pt idx="4063">
                  <c:v>8.2550150000000002</c:v>
                </c:pt>
                <c:pt idx="4064">
                  <c:v>8.2898790000000009</c:v>
                </c:pt>
                <c:pt idx="4065">
                  <c:v>8.3210270000000008</c:v>
                </c:pt>
                <c:pt idx="4066">
                  <c:v>8.3681459999999994</c:v>
                </c:pt>
                <c:pt idx="4067">
                  <c:v>8.3952109999999998</c:v>
                </c:pt>
                <c:pt idx="4068">
                  <c:v>8.4119840000000003</c:v>
                </c:pt>
                <c:pt idx="4069">
                  <c:v>8.4058810000000008</c:v>
                </c:pt>
                <c:pt idx="4070">
                  <c:v>8.3705490000000005</c:v>
                </c:pt>
                <c:pt idx="4071">
                  <c:v>8.3497269999999997</c:v>
                </c:pt>
                <c:pt idx="4072">
                  <c:v>8.3403539999999996</c:v>
                </c:pt>
                <c:pt idx="4073">
                  <c:v>8.3424800000000001</c:v>
                </c:pt>
                <c:pt idx="4074">
                  <c:v>8.3318940000000001</c:v>
                </c:pt>
                <c:pt idx="4075">
                  <c:v>8.3603000000000005</c:v>
                </c:pt>
                <c:pt idx="4076">
                  <c:v>8.3720829999999999</c:v>
                </c:pt>
                <c:pt idx="4077">
                  <c:v>8.3944390000000002</c:v>
                </c:pt>
                <c:pt idx="4078">
                  <c:v>8.3656269999999999</c:v>
                </c:pt>
                <c:pt idx="4079">
                  <c:v>8.3535339999999998</c:v>
                </c:pt>
                <c:pt idx="4080">
                  <c:v>8.3889259999999997</c:v>
                </c:pt>
                <c:pt idx="4081">
                  <c:v>8.3940180000000009</c:v>
                </c:pt>
                <c:pt idx="4082">
                  <c:v>8.3536990000000007</c:v>
                </c:pt>
                <c:pt idx="4083">
                  <c:v>8.3346049999999998</c:v>
                </c:pt>
                <c:pt idx="4084">
                  <c:v>8.3087949999999999</c:v>
                </c:pt>
                <c:pt idx="4085">
                  <c:v>8.3739899999999992</c:v>
                </c:pt>
                <c:pt idx="4086">
                  <c:v>8.3563080000000003</c:v>
                </c:pt>
                <c:pt idx="4087">
                  <c:v>8.3299780000000005</c:v>
                </c:pt>
                <c:pt idx="4088">
                  <c:v>8.3304159999999996</c:v>
                </c:pt>
                <c:pt idx="4089">
                  <c:v>8.3631969999999995</c:v>
                </c:pt>
                <c:pt idx="4090">
                  <c:v>8.3848230000000008</c:v>
                </c:pt>
                <c:pt idx="4091">
                  <c:v>8.3502620000000007</c:v>
                </c:pt>
                <c:pt idx="4092">
                  <c:v>8.3048350000000006</c:v>
                </c:pt>
                <c:pt idx="4093">
                  <c:v>8.328341</c:v>
                </c:pt>
                <c:pt idx="4094">
                  <c:v>8.3219429999999992</c:v>
                </c:pt>
                <c:pt idx="4095">
                  <c:v>8.3081739999999993</c:v>
                </c:pt>
                <c:pt idx="4096">
                  <c:v>8.3085889999999996</c:v>
                </c:pt>
                <c:pt idx="4097">
                  <c:v>8.3332610000000003</c:v>
                </c:pt>
                <c:pt idx="4098">
                  <c:v>8.3317829999999997</c:v>
                </c:pt>
                <c:pt idx="4099">
                  <c:v>8.2851140000000001</c:v>
                </c:pt>
                <c:pt idx="4100">
                  <c:v>8.3060700000000001</c:v>
                </c:pt>
                <c:pt idx="4101">
                  <c:v>8.2965110000000006</c:v>
                </c:pt>
                <c:pt idx="4102">
                  <c:v>8.301895</c:v>
                </c:pt>
                <c:pt idx="4103">
                  <c:v>8.2861910000000005</c:v>
                </c:pt>
                <c:pt idx="4104">
                  <c:v>8.2537690000000001</c:v>
                </c:pt>
                <c:pt idx="4105">
                  <c:v>8.2690169999999998</c:v>
                </c:pt>
                <c:pt idx="4106">
                  <c:v>8.2673559999999995</c:v>
                </c:pt>
                <c:pt idx="4107">
                  <c:v>8.2476190000000003</c:v>
                </c:pt>
                <c:pt idx="4108">
                  <c:v>8.2298229999999997</c:v>
                </c:pt>
                <c:pt idx="4109">
                  <c:v>8.2288099999999993</c:v>
                </c:pt>
                <c:pt idx="4110">
                  <c:v>8.2112090000000002</c:v>
                </c:pt>
                <c:pt idx="4111">
                  <c:v>8.1857330000000008</c:v>
                </c:pt>
                <c:pt idx="4112">
                  <c:v>8.1729120000000002</c:v>
                </c:pt>
                <c:pt idx="4113">
                  <c:v>8.1680050000000008</c:v>
                </c:pt>
                <c:pt idx="4114">
                  <c:v>8.1612629999999999</c:v>
                </c:pt>
                <c:pt idx="4115">
                  <c:v>8.1502700000000008</c:v>
                </c:pt>
                <c:pt idx="4116">
                  <c:v>8.1394249999999992</c:v>
                </c:pt>
                <c:pt idx="4117">
                  <c:v>8.1253069999999994</c:v>
                </c:pt>
                <c:pt idx="4118">
                  <c:v>8.1122080000000008</c:v>
                </c:pt>
                <c:pt idx="4119">
                  <c:v>8.0907219999999995</c:v>
                </c:pt>
                <c:pt idx="4120">
                  <c:v>8.0777040000000007</c:v>
                </c:pt>
                <c:pt idx="4121">
                  <c:v>8.0703370000000003</c:v>
                </c:pt>
                <c:pt idx="4122">
                  <c:v>8.0546229999999994</c:v>
                </c:pt>
                <c:pt idx="4123">
                  <c:v>8.0692260000000005</c:v>
                </c:pt>
                <c:pt idx="4124">
                  <c:v>8.0574729999999999</c:v>
                </c:pt>
                <c:pt idx="4125">
                  <c:v>8.0431010000000001</c:v>
                </c:pt>
                <c:pt idx="4126">
                  <c:v>8.0428770000000007</c:v>
                </c:pt>
                <c:pt idx="4127">
                  <c:v>8.0423790000000004</c:v>
                </c:pt>
                <c:pt idx="4128">
                  <c:v>8.0168370000000007</c:v>
                </c:pt>
                <c:pt idx="4129">
                  <c:v>8.0214149999999993</c:v>
                </c:pt>
                <c:pt idx="4130">
                  <c:v>8.0559220000000007</c:v>
                </c:pt>
                <c:pt idx="4131">
                  <c:v>8.0437799999999999</c:v>
                </c:pt>
                <c:pt idx="4132">
                  <c:v>8.0360490000000002</c:v>
                </c:pt>
                <c:pt idx="4133">
                  <c:v>8.0194759999999992</c:v>
                </c:pt>
                <c:pt idx="4134">
                  <c:v>8.0414560000000002</c:v>
                </c:pt>
                <c:pt idx="4135">
                  <c:v>8.0375209999999999</c:v>
                </c:pt>
                <c:pt idx="4136">
                  <c:v>8.0541959999999992</c:v>
                </c:pt>
                <c:pt idx="4137">
                  <c:v>8.0321859999999994</c:v>
                </c:pt>
                <c:pt idx="4138">
                  <c:v>8.0166050000000002</c:v>
                </c:pt>
                <c:pt idx="4139">
                  <c:v>8.0017379999999996</c:v>
                </c:pt>
                <c:pt idx="4140">
                  <c:v>8.000807</c:v>
                </c:pt>
                <c:pt idx="4141">
                  <c:v>7.9936660000000002</c:v>
                </c:pt>
                <c:pt idx="4142">
                  <c:v>8.0122490000000006</c:v>
                </c:pt>
                <c:pt idx="4143">
                  <c:v>7.984667</c:v>
                </c:pt>
                <c:pt idx="4144">
                  <c:v>7.9840530000000003</c:v>
                </c:pt>
                <c:pt idx="4145">
                  <c:v>7.9806990000000004</c:v>
                </c:pt>
                <c:pt idx="4146">
                  <c:v>7.9787119999999998</c:v>
                </c:pt>
                <c:pt idx="4147">
                  <c:v>8.0226930000000003</c:v>
                </c:pt>
                <c:pt idx="4148">
                  <c:v>8.0061710000000001</c:v>
                </c:pt>
                <c:pt idx="4149">
                  <c:v>8.0121160000000007</c:v>
                </c:pt>
                <c:pt idx="4150">
                  <c:v>8.0177200000000006</c:v>
                </c:pt>
                <c:pt idx="4151">
                  <c:v>8.0243110000000009</c:v>
                </c:pt>
                <c:pt idx="4152">
                  <c:v>8.0354050000000008</c:v>
                </c:pt>
                <c:pt idx="4153">
                  <c:v>8.0239010000000004</c:v>
                </c:pt>
                <c:pt idx="4154">
                  <c:v>7.9979849999999999</c:v>
                </c:pt>
                <c:pt idx="4155">
                  <c:v>7.9823839999999997</c:v>
                </c:pt>
                <c:pt idx="4156">
                  <c:v>7.9684030000000003</c:v>
                </c:pt>
                <c:pt idx="4157">
                  <c:v>7.9963449999999998</c:v>
                </c:pt>
                <c:pt idx="4158">
                  <c:v>7.9864949999999997</c:v>
                </c:pt>
                <c:pt idx="4159">
                  <c:v>7.9952620000000003</c:v>
                </c:pt>
                <c:pt idx="4160">
                  <c:v>7.9904450000000002</c:v>
                </c:pt>
                <c:pt idx="4161">
                  <c:v>8.0071560000000002</c:v>
                </c:pt>
                <c:pt idx="4162">
                  <c:v>8.0098549999999999</c:v>
                </c:pt>
                <c:pt idx="4163">
                  <c:v>8.0175359999999998</c:v>
                </c:pt>
                <c:pt idx="4164">
                  <c:v>8.039892</c:v>
                </c:pt>
                <c:pt idx="4165">
                  <c:v>8.0305660000000003</c:v>
                </c:pt>
                <c:pt idx="4166">
                  <c:v>8.0157030000000002</c:v>
                </c:pt>
                <c:pt idx="4167">
                  <c:v>8.0291250000000005</c:v>
                </c:pt>
                <c:pt idx="4168">
                  <c:v>8.0158959999999997</c:v>
                </c:pt>
                <c:pt idx="4169">
                  <c:v>8.0150109999999994</c:v>
                </c:pt>
                <c:pt idx="4170">
                  <c:v>7.986173</c:v>
                </c:pt>
                <c:pt idx="4171">
                  <c:v>7.9566350000000003</c:v>
                </c:pt>
                <c:pt idx="4172">
                  <c:v>7.9459099999999996</c:v>
                </c:pt>
                <c:pt idx="4173">
                  <c:v>7.970701</c:v>
                </c:pt>
                <c:pt idx="4174">
                  <c:v>7.9525920000000001</c:v>
                </c:pt>
                <c:pt idx="4175">
                  <c:v>7.9702210000000004</c:v>
                </c:pt>
                <c:pt idx="4176">
                  <c:v>7.9653640000000001</c:v>
                </c:pt>
                <c:pt idx="4177">
                  <c:v>7.97072</c:v>
                </c:pt>
                <c:pt idx="4178">
                  <c:v>7.9697740000000001</c:v>
                </c:pt>
                <c:pt idx="4179">
                  <c:v>7.9609050000000003</c:v>
                </c:pt>
                <c:pt idx="4180">
                  <c:v>7.9491399999999999</c:v>
                </c:pt>
                <c:pt idx="4181">
                  <c:v>7.955368</c:v>
                </c:pt>
                <c:pt idx="4182">
                  <c:v>7.9443530000000004</c:v>
                </c:pt>
                <c:pt idx="4183">
                  <c:v>7.9724570000000003</c:v>
                </c:pt>
                <c:pt idx="4184">
                  <c:v>7.9893720000000004</c:v>
                </c:pt>
                <c:pt idx="4185">
                  <c:v>7.990767</c:v>
                </c:pt>
                <c:pt idx="4186">
                  <c:v>7.9789810000000001</c:v>
                </c:pt>
                <c:pt idx="4187">
                  <c:v>7.9983579999999996</c:v>
                </c:pt>
                <c:pt idx="4188">
                  <c:v>7.9820180000000001</c:v>
                </c:pt>
                <c:pt idx="4189">
                  <c:v>7.9802679999999997</c:v>
                </c:pt>
                <c:pt idx="4190">
                  <c:v>7.9568789999999998</c:v>
                </c:pt>
                <c:pt idx="4191">
                  <c:v>7.9719290000000003</c:v>
                </c:pt>
                <c:pt idx="4192">
                  <c:v>7.9675779999999996</c:v>
                </c:pt>
                <c:pt idx="4193">
                  <c:v>7.9805919999999997</c:v>
                </c:pt>
                <c:pt idx="4194">
                  <c:v>7.9445949999999996</c:v>
                </c:pt>
                <c:pt idx="4195">
                  <c:v>7.9327439999999996</c:v>
                </c:pt>
                <c:pt idx="4196">
                  <c:v>7.963724</c:v>
                </c:pt>
                <c:pt idx="4197">
                  <c:v>7.9556319999999996</c:v>
                </c:pt>
                <c:pt idx="4198">
                  <c:v>7.9349470000000002</c:v>
                </c:pt>
                <c:pt idx="4199">
                  <c:v>7.9205940000000004</c:v>
                </c:pt>
                <c:pt idx="4200">
                  <c:v>7.9052860000000003</c:v>
                </c:pt>
                <c:pt idx="4201">
                  <c:v>7.9409229999999997</c:v>
                </c:pt>
                <c:pt idx="4202">
                  <c:v>7.9368290000000004</c:v>
                </c:pt>
                <c:pt idx="4203">
                  <c:v>7.969576</c:v>
                </c:pt>
                <c:pt idx="4204">
                  <c:v>7.9517439999999997</c:v>
                </c:pt>
                <c:pt idx="4205">
                  <c:v>7.9716630000000004</c:v>
                </c:pt>
                <c:pt idx="4206">
                  <c:v>7.9639660000000001</c:v>
                </c:pt>
                <c:pt idx="4207">
                  <c:v>7.974869</c:v>
                </c:pt>
                <c:pt idx="4208">
                  <c:v>7.9693940000000003</c:v>
                </c:pt>
                <c:pt idx="4209">
                  <c:v>7.9409960000000002</c:v>
                </c:pt>
                <c:pt idx="4210">
                  <c:v>7.943289</c:v>
                </c:pt>
                <c:pt idx="4211">
                  <c:v>7.9798520000000002</c:v>
                </c:pt>
                <c:pt idx="4212">
                  <c:v>7.982208</c:v>
                </c:pt>
                <c:pt idx="4213">
                  <c:v>7.9427919999999999</c:v>
                </c:pt>
                <c:pt idx="4214">
                  <c:v>7.9605639999999998</c:v>
                </c:pt>
                <c:pt idx="4215">
                  <c:v>7.9735050000000003</c:v>
                </c:pt>
                <c:pt idx="4216">
                  <c:v>7.9771109999999998</c:v>
                </c:pt>
                <c:pt idx="4217">
                  <c:v>7.9564659999999998</c:v>
                </c:pt>
                <c:pt idx="4218">
                  <c:v>7.9566590000000001</c:v>
                </c:pt>
                <c:pt idx="4219">
                  <c:v>7.9478770000000001</c:v>
                </c:pt>
                <c:pt idx="4220">
                  <c:v>7.9436059999999999</c:v>
                </c:pt>
                <c:pt idx="4221">
                  <c:v>7.9330569999999998</c:v>
                </c:pt>
                <c:pt idx="4222">
                  <c:v>7.9477250000000002</c:v>
                </c:pt>
                <c:pt idx="4223">
                  <c:v>7.9484349999999999</c:v>
                </c:pt>
                <c:pt idx="4224">
                  <c:v>7.9375119999999999</c:v>
                </c:pt>
                <c:pt idx="4225">
                  <c:v>7.9401820000000001</c:v>
                </c:pt>
                <c:pt idx="4226">
                  <c:v>7.946116</c:v>
                </c:pt>
                <c:pt idx="4227">
                  <c:v>7.9305960000000004</c:v>
                </c:pt>
                <c:pt idx="4228">
                  <c:v>7.9090920000000002</c:v>
                </c:pt>
                <c:pt idx="4229">
                  <c:v>7.9098249999999997</c:v>
                </c:pt>
                <c:pt idx="4230">
                  <c:v>7.9097749999999998</c:v>
                </c:pt>
                <c:pt idx="4231">
                  <c:v>7.9016549999999999</c:v>
                </c:pt>
                <c:pt idx="4232">
                  <c:v>7.9016149999999996</c:v>
                </c:pt>
                <c:pt idx="4233">
                  <c:v>7.9527270000000003</c:v>
                </c:pt>
                <c:pt idx="4234">
                  <c:v>7.9462450000000002</c:v>
                </c:pt>
                <c:pt idx="4235">
                  <c:v>7.9243259999999998</c:v>
                </c:pt>
                <c:pt idx="4236">
                  <c:v>7.9153320000000003</c:v>
                </c:pt>
                <c:pt idx="4237">
                  <c:v>7.9097239999999998</c:v>
                </c:pt>
                <c:pt idx="4238">
                  <c:v>7.9043349999999997</c:v>
                </c:pt>
                <c:pt idx="4239">
                  <c:v>7.9016700000000002</c:v>
                </c:pt>
                <c:pt idx="4240">
                  <c:v>7.88612</c:v>
                </c:pt>
                <c:pt idx="4241">
                  <c:v>7.8792520000000001</c:v>
                </c:pt>
                <c:pt idx="4242">
                  <c:v>7.8696010000000003</c:v>
                </c:pt>
                <c:pt idx="4243">
                  <c:v>7.8676630000000003</c:v>
                </c:pt>
                <c:pt idx="4244">
                  <c:v>7.8676159999999999</c:v>
                </c:pt>
                <c:pt idx="4245">
                  <c:v>7.868188</c:v>
                </c:pt>
                <c:pt idx="4246">
                  <c:v>7.8770389999999999</c:v>
                </c:pt>
                <c:pt idx="4247">
                  <c:v>7.8553420000000003</c:v>
                </c:pt>
                <c:pt idx="4248">
                  <c:v>7.8627940000000001</c:v>
                </c:pt>
                <c:pt idx="4249">
                  <c:v>7.8817599999999999</c:v>
                </c:pt>
                <c:pt idx="4250">
                  <c:v>7.8826450000000001</c:v>
                </c:pt>
                <c:pt idx="4251">
                  <c:v>7.8662939999999999</c:v>
                </c:pt>
                <c:pt idx="4252">
                  <c:v>7.8615159999999999</c:v>
                </c:pt>
                <c:pt idx="4253">
                  <c:v>7.8614550000000003</c:v>
                </c:pt>
                <c:pt idx="4254">
                  <c:v>7.8622899999999998</c:v>
                </c:pt>
                <c:pt idx="4255">
                  <c:v>7.8539529999999997</c:v>
                </c:pt>
                <c:pt idx="4256">
                  <c:v>7.8900189999999997</c:v>
                </c:pt>
                <c:pt idx="4257">
                  <c:v>7.8741960000000004</c:v>
                </c:pt>
                <c:pt idx="4258">
                  <c:v>7.8680380000000003</c:v>
                </c:pt>
                <c:pt idx="4259">
                  <c:v>7.8683719999999999</c:v>
                </c:pt>
                <c:pt idx="4260">
                  <c:v>7.855448</c:v>
                </c:pt>
                <c:pt idx="4261">
                  <c:v>7.8422989999999997</c:v>
                </c:pt>
                <c:pt idx="4262">
                  <c:v>7.8369350000000004</c:v>
                </c:pt>
                <c:pt idx="4263">
                  <c:v>7.8414429999999999</c:v>
                </c:pt>
                <c:pt idx="4264">
                  <c:v>7.8424639999999997</c:v>
                </c:pt>
                <c:pt idx="4265">
                  <c:v>7.850244</c:v>
                </c:pt>
                <c:pt idx="4266">
                  <c:v>7.8611659999999999</c:v>
                </c:pt>
                <c:pt idx="4267">
                  <c:v>7.8616060000000001</c:v>
                </c:pt>
                <c:pt idx="4268">
                  <c:v>7.8634149999999998</c:v>
                </c:pt>
                <c:pt idx="4269">
                  <c:v>7.8799000000000001</c:v>
                </c:pt>
                <c:pt idx="4270">
                  <c:v>7.9057029999999999</c:v>
                </c:pt>
                <c:pt idx="4271">
                  <c:v>7.9143480000000004</c:v>
                </c:pt>
                <c:pt idx="4272">
                  <c:v>7.9404209999999997</c:v>
                </c:pt>
                <c:pt idx="4273">
                  <c:v>7.9406410000000003</c:v>
                </c:pt>
                <c:pt idx="4274">
                  <c:v>7.9600460000000002</c:v>
                </c:pt>
                <c:pt idx="4275">
                  <c:v>7.9777550000000002</c:v>
                </c:pt>
                <c:pt idx="4276">
                  <c:v>7.9913220000000003</c:v>
                </c:pt>
                <c:pt idx="4277">
                  <c:v>7.9961370000000001</c:v>
                </c:pt>
                <c:pt idx="4278">
                  <c:v>8.0066539999999993</c:v>
                </c:pt>
                <c:pt idx="4279">
                  <c:v>8.0171460000000003</c:v>
                </c:pt>
                <c:pt idx="4280">
                  <c:v>8.0269429999999993</c:v>
                </c:pt>
                <c:pt idx="4281">
                  <c:v>8.0395459999999996</c:v>
                </c:pt>
                <c:pt idx="4282">
                  <c:v>8.0544349999999998</c:v>
                </c:pt>
                <c:pt idx="4283">
                  <c:v>8.0727309999999992</c:v>
                </c:pt>
                <c:pt idx="4284">
                  <c:v>8.0843319999999999</c:v>
                </c:pt>
                <c:pt idx="4285">
                  <c:v>8.1026830000000007</c:v>
                </c:pt>
                <c:pt idx="4286">
                  <c:v>8.1039130000000004</c:v>
                </c:pt>
                <c:pt idx="4287">
                  <c:v>8.1174189999999999</c:v>
                </c:pt>
                <c:pt idx="4288">
                  <c:v>8.1104439999999993</c:v>
                </c:pt>
                <c:pt idx="4289">
                  <c:v>8.1422170000000005</c:v>
                </c:pt>
                <c:pt idx="4290">
                  <c:v>8.1614360000000001</c:v>
                </c:pt>
                <c:pt idx="4291">
                  <c:v>8.1796039999999994</c:v>
                </c:pt>
                <c:pt idx="4292">
                  <c:v>8.1765120000000007</c:v>
                </c:pt>
                <c:pt idx="4293">
                  <c:v>8.1839449999999996</c:v>
                </c:pt>
                <c:pt idx="4294">
                  <c:v>8.1740499999999994</c:v>
                </c:pt>
                <c:pt idx="4295">
                  <c:v>8.2004529999999995</c:v>
                </c:pt>
                <c:pt idx="4296">
                  <c:v>8.1930239999999994</c:v>
                </c:pt>
                <c:pt idx="4297">
                  <c:v>8.187144</c:v>
                </c:pt>
                <c:pt idx="4298">
                  <c:v>8.1750229999999995</c:v>
                </c:pt>
                <c:pt idx="4299">
                  <c:v>8.1791540000000005</c:v>
                </c:pt>
                <c:pt idx="4300">
                  <c:v>8.1985189999999992</c:v>
                </c:pt>
                <c:pt idx="4301">
                  <c:v>8.2132500000000004</c:v>
                </c:pt>
                <c:pt idx="4302">
                  <c:v>8.2110789999999998</c:v>
                </c:pt>
                <c:pt idx="4303">
                  <c:v>8.202985</c:v>
                </c:pt>
                <c:pt idx="4304">
                  <c:v>8.1982309999999998</c:v>
                </c:pt>
                <c:pt idx="4305">
                  <c:v>8.2326029999999992</c:v>
                </c:pt>
                <c:pt idx="4306">
                  <c:v>8.2357630000000004</c:v>
                </c:pt>
                <c:pt idx="4307">
                  <c:v>8.2426630000000003</c:v>
                </c:pt>
                <c:pt idx="4308">
                  <c:v>8.2406930000000003</c:v>
                </c:pt>
                <c:pt idx="4309">
                  <c:v>8.243646</c:v>
                </c:pt>
                <c:pt idx="4310">
                  <c:v>8.2405690000000007</c:v>
                </c:pt>
                <c:pt idx="4311">
                  <c:v>8.2726059999999997</c:v>
                </c:pt>
                <c:pt idx="4312">
                  <c:v>8.2855740000000004</c:v>
                </c:pt>
                <c:pt idx="4313">
                  <c:v>8.2964669999999998</c:v>
                </c:pt>
                <c:pt idx="4314">
                  <c:v>8.2949120000000001</c:v>
                </c:pt>
                <c:pt idx="4315">
                  <c:v>8.2924399999999991</c:v>
                </c:pt>
                <c:pt idx="4316">
                  <c:v>8.2909819999999996</c:v>
                </c:pt>
                <c:pt idx="4317">
                  <c:v>8.2819240000000001</c:v>
                </c:pt>
                <c:pt idx="4318">
                  <c:v>8.2862620000000007</c:v>
                </c:pt>
                <c:pt idx="4319">
                  <c:v>8.2986850000000008</c:v>
                </c:pt>
                <c:pt idx="4320">
                  <c:v>8.3068349999999995</c:v>
                </c:pt>
                <c:pt idx="4321">
                  <c:v>8.3153170000000003</c:v>
                </c:pt>
                <c:pt idx="4322">
                  <c:v>8.3263649999999991</c:v>
                </c:pt>
                <c:pt idx="4323">
                  <c:v>8.3065540000000002</c:v>
                </c:pt>
                <c:pt idx="4324">
                  <c:v>8.3014329999999994</c:v>
                </c:pt>
                <c:pt idx="4325">
                  <c:v>8.2996949999999998</c:v>
                </c:pt>
                <c:pt idx="4326">
                  <c:v>8.2783630000000006</c:v>
                </c:pt>
                <c:pt idx="4327">
                  <c:v>8.2862860000000005</c:v>
                </c:pt>
                <c:pt idx="4328">
                  <c:v>8.3003149999999994</c:v>
                </c:pt>
                <c:pt idx="4329">
                  <c:v>8.3033070000000002</c:v>
                </c:pt>
                <c:pt idx="4330">
                  <c:v>8.2931570000000008</c:v>
                </c:pt>
                <c:pt idx="4331">
                  <c:v>8.3013510000000004</c:v>
                </c:pt>
                <c:pt idx="4332">
                  <c:v>8.2995370000000008</c:v>
                </c:pt>
                <c:pt idx="4333">
                  <c:v>8.303274</c:v>
                </c:pt>
                <c:pt idx="4334">
                  <c:v>8.322832</c:v>
                </c:pt>
                <c:pt idx="4335">
                  <c:v>8.3414509999999993</c:v>
                </c:pt>
                <c:pt idx="4336">
                  <c:v>8.3347029999999993</c:v>
                </c:pt>
                <c:pt idx="4337">
                  <c:v>8.2849730000000008</c:v>
                </c:pt>
                <c:pt idx="4338">
                  <c:v>8.3002420000000008</c:v>
                </c:pt>
                <c:pt idx="4339">
                  <c:v>8.3016039999999993</c:v>
                </c:pt>
                <c:pt idx="4340">
                  <c:v>8.3048319999999993</c:v>
                </c:pt>
                <c:pt idx="4341">
                  <c:v>8.275506</c:v>
                </c:pt>
                <c:pt idx="4342">
                  <c:v>8.2606439999999992</c:v>
                </c:pt>
                <c:pt idx="4343">
                  <c:v>8.2728439999999992</c:v>
                </c:pt>
                <c:pt idx="4344">
                  <c:v>8.30091</c:v>
                </c:pt>
                <c:pt idx="4345">
                  <c:v>8.3298349999999992</c:v>
                </c:pt>
                <c:pt idx="4346">
                  <c:v>8.3511620000000004</c:v>
                </c:pt>
                <c:pt idx="4347">
                  <c:v>8.3673219999999997</c:v>
                </c:pt>
                <c:pt idx="4348">
                  <c:v>8.3822650000000003</c:v>
                </c:pt>
                <c:pt idx="4349">
                  <c:v>8.3591820000000006</c:v>
                </c:pt>
                <c:pt idx="4350">
                  <c:v>8.3516860000000008</c:v>
                </c:pt>
                <c:pt idx="4351">
                  <c:v>8.3530490000000004</c:v>
                </c:pt>
                <c:pt idx="4352">
                  <c:v>8.3822310000000009</c:v>
                </c:pt>
                <c:pt idx="4353">
                  <c:v>8.3975430000000006</c:v>
                </c:pt>
                <c:pt idx="4354">
                  <c:v>8.4017490000000006</c:v>
                </c:pt>
                <c:pt idx="4355">
                  <c:v>8.4072859999999991</c:v>
                </c:pt>
                <c:pt idx="4356">
                  <c:v>8.4120930000000005</c:v>
                </c:pt>
                <c:pt idx="4357">
                  <c:v>8.3979060000000008</c:v>
                </c:pt>
                <c:pt idx="4358">
                  <c:v>8.3623569999999994</c:v>
                </c:pt>
                <c:pt idx="4359">
                  <c:v>8.3556419999999996</c:v>
                </c:pt>
                <c:pt idx="4360">
                  <c:v>8.3556360000000005</c:v>
                </c:pt>
                <c:pt idx="4361">
                  <c:v>8.3438619999999997</c:v>
                </c:pt>
                <c:pt idx="4362">
                  <c:v>8.3263429999999996</c:v>
                </c:pt>
                <c:pt idx="4363">
                  <c:v>8.3141689999999997</c:v>
                </c:pt>
                <c:pt idx="4364">
                  <c:v>8.3114709999999992</c:v>
                </c:pt>
                <c:pt idx="4365">
                  <c:v>8.3140440000000009</c:v>
                </c:pt>
                <c:pt idx="4366">
                  <c:v>8.30626</c:v>
                </c:pt>
                <c:pt idx="4367">
                  <c:v>8.3221900000000009</c:v>
                </c:pt>
                <c:pt idx="4368">
                  <c:v>8.3215629999999994</c:v>
                </c:pt>
                <c:pt idx="4369">
                  <c:v>8.3318250000000003</c:v>
                </c:pt>
                <c:pt idx="4370">
                  <c:v>8.3299760000000003</c:v>
                </c:pt>
                <c:pt idx="4371">
                  <c:v>8.3375389999999996</c:v>
                </c:pt>
                <c:pt idx="4372">
                  <c:v>8.3584379999999996</c:v>
                </c:pt>
                <c:pt idx="4373">
                  <c:v>8.3652270000000009</c:v>
                </c:pt>
                <c:pt idx="4374">
                  <c:v>8.3549229999999994</c:v>
                </c:pt>
                <c:pt idx="4375">
                  <c:v>8.3252769999999998</c:v>
                </c:pt>
                <c:pt idx="4376">
                  <c:v>8.3232970000000002</c:v>
                </c:pt>
                <c:pt idx="4377">
                  <c:v>8.3325429999999994</c:v>
                </c:pt>
                <c:pt idx="4378">
                  <c:v>8.3279720000000008</c:v>
                </c:pt>
                <c:pt idx="4379">
                  <c:v>8.3136229999999998</c:v>
                </c:pt>
                <c:pt idx="4380">
                  <c:v>8.3099150000000002</c:v>
                </c:pt>
                <c:pt idx="4381">
                  <c:v>8.3164540000000002</c:v>
                </c:pt>
                <c:pt idx="4382">
                  <c:v>8.3037200000000002</c:v>
                </c:pt>
                <c:pt idx="4383">
                  <c:v>8.288945</c:v>
                </c:pt>
                <c:pt idx="4384">
                  <c:v>8.284198</c:v>
                </c:pt>
                <c:pt idx="4385">
                  <c:v>8.2811559999999993</c:v>
                </c:pt>
                <c:pt idx="4386">
                  <c:v>8.2849590000000006</c:v>
                </c:pt>
                <c:pt idx="4387">
                  <c:v>8.2846379999999993</c:v>
                </c:pt>
                <c:pt idx="4388">
                  <c:v>8.2731250000000003</c:v>
                </c:pt>
                <c:pt idx="4389">
                  <c:v>8.2659059999999993</c:v>
                </c:pt>
                <c:pt idx="4390">
                  <c:v>8.2482509999999998</c:v>
                </c:pt>
                <c:pt idx="4391">
                  <c:v>8.2442170000000008</c:v>
                </c:pt>
                <c:pt idx="4392">
                  <c:v>8.2359290000000005</c:v>
                </c:pt>
                <c:pt idx="4393">
                  <c:v>8.2265700000000006</c:v>
                </c:pt>
                <c:pt idx="4394">
                  <c:v>8.2197289999999992</c:v>
                </c:pt>
                <c:pt idx="4395">
                  <c:v>8.2102799999999991</c:v>
                </c:pt>
                <c:pt idx="4396">
                  <c:v>8.2040959999999998</c:v>
                </c:pt>
                <c:pt idx="4397">
                  <c:v>8.2014239999999994</c:v>
                </c:pt>
                <c:pt idx="4398">
                  <c:v>8.1910830000000008</c:v>
                </c:pt>
                <c:pt idx="4399">
                  <c:v>8.1823510000000006</c:v>
                </c:pt>
                <c:pt idx="4400">
                  <c:v>8.1738320000000009</c:v>
                </c:pt>
                <c:pt idx="4401">
                  <c:v>8.1632770000000008</c:v>
                </c:pt>
                <c:pt idx="4402">
                  <c:v>8.1480700000000006</c:v>
                </c:pt>
                <c:pt idx="4403">
                  <c:v>8.1326420000000006</c:v>
                </c:pt>
                <c:pt idx="4404">
                  <c:v>8.1142880000000002</c:v>
                </c:pt>
                <c:pt idx="4405">
                  <c:v>8.0991599999999995</c:v>
                </c:pt>
                <c:pt idx="4406">
                  <c:v>8.0804580000000001</c:v>
                </c:pt>
                <c:pt idx="4407">
                  <c:v>8.0532979999999998</c:v>
                </c:pt>
                <c:pt idx="4408">
                  <c:v>8.0309709999999992</c:v>
                </c:pt>
                <c:pt idx="4409">
                  <c:v>8.0102659999999997</c:v>
                </c:pt>
                <c:pt idx="4410">
                  <c:v>7.9968890000000004</c:v>
                </c:pt>
                <c:pt idx="4411">
                  <c:v>7.9999669999999998</c:v>
                </c:pt>
                <c:pt idx="4412">
                  <c:v>7.9913069999999999</c:v>
                </c:pt>
                <c:pt idx="4413">
                  <c:v>7.9789219999999998</c:v>
                </c:pt>
                <c:pt idx="4414">
                  <c:v>7.9748429999999999</c:v>
                </c:pt>
                <c:pt idx="4415">
                  <c:v>7.9675570000000002</c:v>
                </c:pt>
                <c:pt idx="4416">
                  <c:v>7.9788030000000001</c:v>
                </c:pt>
                <c:pt idx="4417">
                  <c:v>7.9925290000000002</c:v>
                </c:pt>
                <c:pt idx="4418">
                  <c:v>7.9886220000000003</c:v>
                </c:pt>
                <c:pt idx="4419">
                  <c:v>7.9599469999999997</c:v>
                </c:pt>
                <c:pt idx="4420">
                  <c:v>7.9512840000000002</c:v>
                </c:pt>
                <c:pt idx="4421">
                  <c:v>7.9331969999999998</c:v>
                </c:pt>
                <c:pt idx="4422">
                  <c:v>7.9177410000000004</c:v>
                </c:pt>
                <c:pt idx="4423">
                  <c:v>7.9221149999999998</c:v>
                </c:pt>
                <c:pt idx="4424">
                  <c:v>7.9179060000000003</c:v>
                </c:pt>
                <c:pt idx="4425">
                  <c:v>7.918488</c:v>
                </c:pt>
                <c:pt idx="4426">
                  <c:v>7.9386140000000003</c:v>
                </c:pt>
                <c:pt idx="4427">
                  <c:v>7.951244</c:v>
                </c:pt>
                <c:pt idx="4428">
                  <c:v>7.9673499999999997</c:v>
                </c:pt>
                <c:pt idx="4429">
                  <c:v>7.9522729999999999</c:v>
                </c:pt>
                <c:pt idx="4430">
                  <c:v>7.9461690000000003</c:v>
                </c:pt>
                <c:pt idx="4431">
                  <c:v>7.9276799999999996</c:v>
                </c:pt>
                <c:pt idx="4432">
                  <c:v>7.9414530000000001</c:v>
                </c:pt>
                <c:pt idx="4433">
                  <c:v>7.9349860000000003</c:v>
                </c:pt>
                <c:pt idx="4434">
                  <c:v>7.9205930000000002</c:v>
                </c:pt>
                <c:pt idx="4435">
                  <c:v>7.9009390000000002</c:v>
                </c:pt>
                <c:pt idx="4436">
                  <c:v>7.9247059999999996</c:v>
                </c:pt>
                <c:pt idx="4437">
                  <c:v>7.9465940000000002</c:v>
                </c:pt>
                <c:pt idx="4438">
                  <c:v>7.9418499999999996</c:v>
                </c:pt>
                <c:pt idx="4439">
                  <c:v>7.9616790000000002</c:v>
                </c:pt>
                <c:pt idx="4440">
                  <c:v>7.9533950000000004</c:v>
                </c:pt>
                <c:pt idx="4441">
                  <c:v>7.961748</c:v>
                </c:pt>
                <c:pt idx="4442">
                  <c:v>7.9338329999999999</c:v>
                </c:pt>
                <c:pt idx="4443">
                  <c:v>7.9083629999999996</c:v>
                </c:pt>
                <c:pt idx="4444">
                  <c:v>7.8919449999999998</c:v>
                </c:pt>
                <c:pt idx="4445">
                  <c:v>7.8941340000000002</c:v>
                </c:pt>
                <c:pt idx="4446">
                  <c:v>7.9074809999999998</c:v>
                </c:pt>
                <c:pt idx="4447">
                  <c:v>7.9231860000000003</c:v>
                </c:pt>
                <c:pt idx="4448">
                  <c:v>7.9037420000000003</c:v>
                </c:pt>
                <c:pt idx="4449">
                  <c:v>7.9056309999999996</c:v>
                </c:pt>
                <c:pt idx="4450">
                  <c:v>7.8927690000000004</c:v>
                </c:pt>
                <c:pt idx="4451">
                  <c:v>7.8914949999999999</c:v>
                </c:pt>
                <c:pt idx="4452">
                  <c:v>7.9144579999999998</c:v>
                </c:pt>
                <c:pt idx="4453">
                  <c:v>7.921754</c:v>
                </c:pt>
                <c:pt idx="4454">
                  <c:v>7.9210419999999999</c:v>
                </c:pt>
                <c:pt idx="4455">
                  <c:v>7.8976949999999997</c:v>
                </c:pt>
                <c:pt idx="4456">
                  <c:v>7.8852820000000001</c:v>
                </c:pt>
                <c:pt idx="4457">
                  <c:v>7.8749229999999999</c:v>
                </c:pt>
                <c:pt idx="4458">
                  <c:v>7.8681190000000001</c:v>
                </c:pt>
                <c:pt idx="4459">
                  <c:v>7.8706550000000002</c:v>
                </c:pt>
                <c:pt idx="4460">
                  <c:v>7.8643049999999999</c:v>
                </c:pt>
                <c:pt idx="4461">
                  <c:v>7.8494080000000004</c:v>
                </c:pt>
                <c:pt idx="4462">
                  <c:v>7.8302209999999999</c:v>
                </c:pt>
                <c:pt idx="4463">
                  <c:v>7.8200770000000004</c:v>
                </c:pt>
                <c:pt idx="4464">
                  <c:v>7.8131459999999997</c:v>
                </c:pt>
                <c:pt idx="4465">
                  <c:v>7.8187139999999999</c:v>
                </c:pt>
                <c:pt idx="4466">
                  <c:v>7.8302589999999999</c:v>
                </c:pt>
                <c:pt idx="4467">
                  <c:v>7.8369119999999999</c:v>
                </c:pt>
                <c:pt idx="4468">
                  <c:v>7.8682210000000001</c:v>
                </c:pt>
                <c:pt idx="4469">
                  <c:v>7.8773090000000003</c:v>
                </c:pt>
                <c:pt idx="4470">
                  <c:v>7.8630230000000001</c:v>
                </c:pt>
                <c:pt idx="4471">
                  <c:v>7.8359639999999997</c:v>
                </c:pt>
                <c:pt idx="4472">
                  <c:v>7.8309850000000001</c:v>
                </c:pt>
                <c:pt idx="4473">
                  <c:v>7.8281890000000001</c:v>
                </c:pt>
                <c:pt idx="4474">
                  <c:v>7.841793</c:v>
                </c:pt>
                <c:pt idx="4475">
                  <c:v>7.8545780000000001</c:v>
                </c:pt>
                <c:pt idx="4476">
                  <c:v>7.8584909999999999</c:v>
                </c:pt>
                <c:pt idx="4477">
                  <c:v>7.843909</c:v>
                </c:pt>
                <c:pt idx="4478">
                  <c:v>7.8445720000000003</c:v>
                </c:pt>
                <c:pt idx="4479">
                  <c:v>7.8607570000000004</c:v>
                </c:pt>
                <c:pt idx="4480">
                  <c:v>7.8748820000000004</c:v>
                </c:pt>
                <c:pt idx="4481">
                  <c:v>7.8627940000000001</c:v>
                </c:pt>
                <c:pt idx="4482">
                  <c:v>7.8609390000000001</c:v>
                </c:pt>
                <c:pt idx="4483">
                  <c:v>7.8640569999999999</c:v>
                </c:pt>
                <c:pt idx="4484">
                  <c:v>7.82925</c:v>
                </c:pt>
                <c:pt idx="4485">
                  <c:v>7.8060359999999998</c:v>
                </c:pt>
                <c:pt idx="4486">
                  <c:v>7.7942720000000003</c:v>
                </c:pt>
                <c:pt idx="4487">
                  <c:v>7.802511</c:v>
                </c:pt>
                <c:pt idx="4488">
                  <c:v>7.8139289999999999</c:v>
                </c:pt>
                <c:pt idx="4489">
                  <c:v>7.8226800000000001</c:v>
                </c:pt>
                <c:pt idx="4490">
                  <c:v>7.812697</c:v>
                </c:pt>
                <c:pt idx="4491">
                  <c:v>7.8258850000000004</c:v>
                </c:pt>
                <c:pt idx="4492">
                  <c:v>7.8328379999999997</c:v>
                </c:pt>
                <c:pt idx="4493">
                  <c:v>7.8559859999999997</c:v>
                </c:pt>
                <c:pt idx="4494">
                  <c:v>7.8561680000000003</c:v>
                </c:pt>
                <c:pt idx="4495">
                  <c:v>7.851362</c:v>
                </c:pt>
                <c:pt idx="4496">
                  <c:v>7.8545660000000002</c:v>
                </c:pt>
                <c:pt idx="4497">
                  <c:v>7.8459380000000003</c:v>
                </c:pt>
                <c:pt idx="4498">
                  <c:v>7.8437289999999997</c:v>
                </c:pt>
                <c:pt idx="4499">
                  <c:v>7.829491</c:v>
                </c:pt>
                <c:pt idx="4500">
                  <c:v>7.8171580000000001</c:v>
                </c:pt>
                <c:pt idx="4501">
                  <c:v>7.8046819999999997</c:v>
                </c:pt>
                <c:pt idx="4502">
                  <c:v>7.8186720000000003</c:v>
                </c:pt>
                <c:pt idx="4503">
                  <c:v>7.8126550000000003</c:v>
                </c:pt>
                <c:pt idx="4504">
                  <c:v>7.8148840000000002</c:v>
                </c:pt>
                <c:pt idx="4505">
                  <c:v>7.8160970000000001</c:v>
                </c:pt>
                <c:pt idx="4506">
                  <c:v>7.8075580000000002</c:v>
                </c:pt>
                <c:pt idx="4507">
                  <c:v>7.7975279999999998</c:v>
                </c:pt>
                <c:pt idx="4508">
                  <c:v>7.7861979999999997</c:v>
                </c:pt>
                <c:pt idx="4509">
                  <c:v>7.7861599999999997</c:v>
                </c:pt>
                <c:pt idx="4510">
                  <c:v>7.7929500000000003</c:v>
                </c:pt>
                <c:pt idx="4511">
                  <c:v>7.7989930000000003</c:v>
                </c:pt>
                <c:pt idx="4512">
                  <c:v>7.8411160000000004</c:v>
                </c:pt>
                <c:pt idx="4513">
                  <c:v>7.858371</c:v>
                </c:pt>
                <c:pt idx="4514">
                  <c:v>7.8796910000000002</c:v>
                </c:pt>
                <c:pt idx="4515">
                  <c:v>7.8655679999999997</c:v>
                </c:pt>
                <c:pt idx="4516">
                  <c:v>7.8810190000000002</c:v>
                </c:pt>
                <c:pt idx="4517">
                  <c:v>7.8761349999999997</c:v>
                </c:pt>
                <c:pt idx="4518">
                  <c:v>7.8627180000000001</c:v>
                </c:pt>
                <c:pt idx="4519">
                  <c:v>7.8477370000000004</c:v>
                </c:pt>
                <c:pt idx="4520">
                  <c:v>7.8330109999999999</c:v>
                </c:pt>
                <c:pt idx="4521">
                  <c:v>7.8324069999999999</c:v>
                </c:pt>
                <c:pt idx="4522">
                  <c:v>7.8224619999999998</c:v>
                </c:pt>
                <c:pt idx="4523">
                  <c:v>7.8097760000000003</c:v>
                </c:pt>
                <c:pt idx="4524">
                  <c:v>7.8151089999999996</c:v>
                </c:pt>
                <c:pt idx="4525">
                  <c:v>7.819979</c:v>
                </c:pt>
                <c:pt idx="4526">
                  <c:v>7.8327410000000004</c:v>
                </c:pt>
                <c:pt idx="4527">
                  <c:v>7.8525790000000004</c:v>
                </c:pt>
                <c:pt idx="4528">
                  <c:v>7.8522869999999996</c:v>
                </c:pt>
                <c:pt idx="4529">
                  <c:v>7.8417159999999999</c:v>
                </c:pt>
                <c:pt idx="4530">
                  <c:v>7.8510970000000002</c:v>
                </c:pt>
                <c:pt idx="4531">
                  <c:v>7.8438889999999999</c:v>
                </c:pt>
                <c:pt idx="4532">
                  <c:v>7.8451680000000001</c:v>
                </c:pt>
                <c:pt idx="4533">
                  <c:v>7.8478029999999999</c:v>
                </c:pt>
                <c:pt idx="4534">
                  <c:v>7.8383539999999998</c:v>
                </c:pt>
                <c:pt idx="4535">
                  <c:v>7.8355189999999997</c:v>
                </c:pt>
                <c:pt idx="4536">
                  <c:v>7.8389519999999999</c:v>
                </c:pt>
                <c:pt idx="4537">
                  <c:v>7.8542569999999996</c:v>
                </c:pt>
                <c:pt idx="4538">
                  <c:v>7.8608229999999999</c:v>
                </c:pt>
                <c:pt idx="4539">
                  <c:v>7.8705850000000002</c:v>
                </c:pt>
                <c:pt idx="4540">
                  <c:v>7.8698040000000002</c:v>
                </c:pt>
                <c:pt idx="4541">
                  <c:v>7.8736179999999996</c:v>
                </c:pt>
                <c:pt idx="4542">
                  <c:v>7.8722089999999998</c:v>
                </c:pt>
                <c:pt idx="4543">
                  <c:v>7.8548280000000004</c:v>
                </c:pt>
                <c:pt idx="4544">
                  <c:v>7.8349529999999996</c:v>
                </c:pt>
                <c:pt idx="4545">
                  <c:v>7.8406010000000004</c:v>
                </c:pt>
                <c:pt idx="4546">
                  <c:v>7.8417190000000003</c:v>
                </c:pt>
                <c:pt idx="4547">
                  <c:v>7.8541400000000001</c:v>
                </c:pt>
                <c:pt idx="4548">
                  <c:v>7.8500769999999997</c:v>
                </c:pt>
                <c:pt idx="4549">
                  <c:v>7.8514020000000002</c:v>
                </c:pt>
                <c:pt idx="4550">
                  <c:v>7.8533189999999999</c:v>
                </c:pt>
                <c:pt idx="4551">
                  <c:v>7.849418</c:v>
                </c:pt>
                <c:pt idx="4552">
                  <c:v>7.854762</c:v>
                </c:pt>
                <c:pt idx="4553">
                  <c:v>7.8538940000000004</c:v>
                </c:pt>
                <c:pt idx="4554">
                  <c:v>7.8532299999999999</c:v>
                </c:pt>
                <c:pt idx="4555">
                  <c:v>7.8693549999999997</c:v>
                </c:pt>
                <c:pt idx="4556">
                  <c:v>7.8717670000000002</c:v>
                </c:pt>
                <c:pt idx="4557">
                  <c:v>7.8696979999999996</c:v>
                </c:pt>
                <c:pt idx="4558">
                  <c:v>7.8804369999999997</c:v>
                </c:pt>
                <c:pt idx="4559">
                  <c:v>7.8916300000000001</c:v>
                </c:pt>
                <c:pt idx="4560">
                  <c:v>7.8996750000000002</c:v>
                </c:pt>
                <c:pt idx="4561">
                  <c:v>7.9102389999999998</c:v>
                </c:pt>
                <c:pt idx="4562">
                  <c:v>7.9320969999999997</c:v>
                </c:pt>
                <c:pt idx="4563">
                  <c:v>7.9420859999999998</c:v>
                </c:pt>
                <c:pt idx="4564">
                  <c:v>7.9620110000000004</c:v>
                </c:pt>
                <c:pt idx="4565">
                  <c:v>7.9740080000000004</c:v>
                </c:pt>
                <c:pt idx="4566">
                  <c:v>7.9883189999999997</c:v>
                </c:pt>
                <c:pt idx="4567">
                  <c:v>7.9790770000000002</c:v>
                </c:pt>
                <c:pt idx="4568">
                  <c:v>7.9831399999999997</c:v>
                </c:pt>
                <c:pt idx="4569">
                  <c:v>7.9872639999999997</c:v>
                </c:pt>
                <c:pt idx="4570">
                  <c:v>7.9987130000000004</c:v>
                </c:pt>
                <c:pt idx="4571">
                  <c:v>8.018319</c:v>
                </c:pt>
                <c:pt idx="4572">
                  <c:v>8.0287419999999994</c:v>
                </c:pt>
                <c:pt idx="4573">
                  <c:v>8.0390429999999995</c:v>
                </c:pt>
                <c:pt idx="4574">
                  <c:v>8.0496750000000006</c:v>
                </c:pt>
                <c:pt idx="4575">
                  <c:v>8.0538480000000003</c:v>
                </c:pt>
                <c:pt idx="4576">
                  <c:v>8.0681259999999995</c:v>
                </c:pt>
                <c:pt idx="4577">
                  <c:v>8.0787069999999996</c:v>
                </c:pt>
                <c:pt idx="4578">
                  <c:v>8.0885680000000004</c:v>
                </c:pt>
                <c:pt idx="4579">
                  <c:v>8.0974769999999996</c:v>
                </c:pt>
                <c:pt idx="4580">
                  <c:v>8.1123799999999999</c:v>
                </c:pt>
                <c:pt idx="4581">
                  <c:v>8.1128839999999993</c:v>
                </c:pt>
                <c:pt idx="4582">
                  <c:v>8.1160010000000007</c:v>
                </c:pt>
                <c:pt idx="4583">
                  <c:v>8.1294129999999996</c:v>
                </c:pt>
                <c:pt idx="4584">
                  <c:v>8.1325889999999994</c:v>
                </c:pt>
                <c:pt idx="4585">
                  <c:v>8.144622</c:v>
                </c:pt>
                <c:pt idx="4586">
                  <c:v>8.1623769999999993</c:v>
                </c:pt>
                <c:pt idx="4587">
                  <c:v>8.1558039999999998</c:v>
                </c:pt>
                <c:pt idx="4588">
                  <c:v>8.1700379999999999</c:v>
                </c:pt>
                <c:pt idx="4589">
                  <c:v>8.1722579999999994</c:v>
                </c:pt>
                <c:pt idx="4590">
                  <c:v>8.16587</c:v>
                </c:pt>
                <c:pt idx="4591">
                  <c:v>8.1680679999999999</c:v>
                </c:pt>
                <c:pt idx="4592">
                  <c:v>8.1680449999999993</c:v>
                </c:pt>
                <c:pt idx="4593">
                  <c:v>8.174785</c:v>
                </c:pt>
                <c:pt idx="4594">
                  <c:v>8.1841489999999997</c:v>
                </c:pt>
                <c:pt idx="4595">
                  <c:v>8.2011610000000008</c:v>
                </c:pt>
                <c:pt idx="4596">
                  <c:v>8.1966029999999996</c:v>
                </c:pt>
                <c:pt idx="4597">
                  <c:v>8.1988699999999994</c:v>
                </c:pt>
                <c:pt idx="4598">
                  <c:v>8.2006080000000008</c:v>
                </c:pt>
                <c:pt idx="4599">
                  <c:v>8.2065570000000001</c:v>
                </c:pt>
                <c:pt idx="4600">
                  <c:v>8.2109269999999999</c:v>
                </c:pt>
                <c:pt idx="4601">
                  <c:v>8.2165599999999994</c:v>
                </c:pt>
                <c:pt idx="4602">
                  <c:v>8.2251300000000001</c:v>
                </c:pt>
                <c:pt idx="4603">
                  <c:v>8.233333</c:v>
                </c:pt>
                <c:pt idx="4604">
                  <c:v>8.254429</c:v>
                </c:pt>
                <c:pt idx="4605">
                  <c:v>8.2590079999999997</c:v>
                </c:pt>
                <c:pt idx="4606">
                  <c:v>8.2550869999999996</c:v>
                </c:pt>
                <c:pt idx="4607">
                  <c:v>8.2373989999999999</c:v>
                </c:pt>
                <c:pt idx="4608">
                  <c:v>8.2202559999999991</c:v>
                </c:pt>
                <c:pt idx="4609">
                  <c:v>8.2238609999999994</c:v>
                </c:pt>
                <c:pt idx="4610">
                  <c:v>8.2109400000000008</c:v>
                </c:pt>
                <c:pt idx="4611">
                  <c:v>8.2047159999999995</c:v>
                </c:pt>
                <c:pt idx="4612">
                  <c:v>8.2074990000000003</c:v>
                </c:pt>
                <c:pt idx="4613">
                  <c:v>8.2217319999999994</c:v>
                </c:pt>
                <c:pt idx="4614">
                  <c:v>8.2244720000000004</c:v>
                </c:pt>
                <c:pt idx="4615">
                  <c:v>8.2316040000000008</c:v>
                </c:pt>
                <c:pt idx="4616">
                  <c:v>8.2330439999999996</c:v>
                </c:pt>
                <c:pt idx="4617">
                  <c:v>8.2260810000000006</c:v>
                </c:pt>
                <c:pt idx="4618">
                  <c:v>8.2345140000000008</c:v>
                </c:pt>
                <c:pt idx="4619">
                  <c:v>8.2323909999999998</c:v>
                </c:pt>
                <c:pt idx="4620">
                  <c:v>8.2320130000000002</c:v>
                </c:pt>
                <c:pt idx="4621">
                  <c:v>8.2332780000000003</c:v>
                </c:pt>
                <c:pt idx="4622">
                  <c:v>8.2360509999999998</c:v>
                </c:pt>
                <c:pt idx="4623">
                  <c:v>8.2333400000000001</c:v>
                </c:pt>
                <c:pt idx="4624">
                  <c:v>8.230696</c:v>
                </c:pt>
                <c:pt idx="4625">
                  <c:v>8.2437489999999993</c:v>
                </c:pt>
                <c:pt idx="4626">
                  <c:v>8.2563289999999991</c:v>
                </c:pt>
                <c:pt idx="4627">
                  <c:v>8.2599739999999997</c:v>
                </c:pt>
                <c:pt idx="4628">
                  <c:v>8.2529029999999999</c:v>
                </c:pt>
                <c:pt idx="4629">
                  <c:v>8.2523389999999992</c:v>
                </c:pt>
                <c:pt idx="4630">
                  <c:v>8.2633069999999993</c:v>
                </c:pt>
                <c:pt idx="4631">
                  <c:v>8.2680220000000002</c:v>
                </c:pt>
                <c:pt idx="4632">
                  <c:v>8.2805440000000008</c:v>
                </c:pt>
                <c:pt idx="4633">
                  <c:v>8.2823519999999995</c:v>
                </c:pt>
                <c:pt idx="4634">
                  <c:v>8.2652959999999993</c:v>
                </c:pt>
                <c:pt idx="4635">
                  <c:v>8.2674749999999992</c:v>
                </c:pt>
                <c:pt idx="4636">
                  <c:v>8.2777410000000007</c:v>
                </c:pt>
                <c:pt idx="4637">
                  <c:v>8.2724480000000007</c:v>
                </c:pt>
                <c:pt idx="4638">
                  <c:v>8.2879889999999996</c:v>
                </c:pt>
                <c:pt idx="4639">
                  <c:v>8.2913029999999992</c:v>
                </c:pt>
                <c:pt idx="4640">
                  <c:v>8.2721219999999995</c:v>
                </c:pt>
                <c:pt idx="4641">
                  <c:v>8.2684250000000006</c:v>
                </c:pt>
                <c:pt idx="4642">
                  <c:v>8.2656010000000002</c:v>
                </c:pt>
                <c:pt idx="4643">
                  <c:v>8.2700370000000003</c:v>
                </c:pt>
                <c:pt idx="4644">
                  <c:v>8.2741930000000004</c:v>
                </c:pt>
                <c:pt idx="4645">
                  <c:v>8.2766260000000003</c:v>
                </c:pt>
                <c:pt idx="4646">
                  <c:v>8.2802019999999992</c:v>
                </c:pt>
                <c:pt idx="4647">
                  <c:v>8.2810590000000008</c:v>
                </c:pt>
                <c:pt idx="4648">
                  <c:v>8.2838209999999997</c:v>
                </c:pt>
                <c:pt idx="4649">
                  <c:v>8.2910400000000006</c:v>
                </c:pt>
                <c:pt idx="4650">
                  <c:v>8.2974630000000005</c:v>
                </c:pt>
                <c:pt idx="4651">
                  <c:v>8.2991440000000001</c:v>
                </c:pt>
                <c:pt idx="4652">
                  <c:v>8.3010900000000003</c:v>
                </c:pt>
                <c:pt idx="4653">
                  <c:v>8.3033239999999999</c:v>
                </c:pt>
                <c:pt idx="4654">
                  <c:v>8.3028370000000002</c:v>
                </c:pt>
                <c:pt idx="4655">
                  <c:v>8.3056070000000002</c:v>
                </c:pt>
                <c:pt idx="4656">
                  <c:v>8.2958739999999995</c:v>
                </c:pt>
                <c:pt idx="4657">
                  <c:v>8.2931069999999991</c:v>
                </c:pt>
                <c:pt idx="4658">
                  <c:v>8.28383</c:v>
                </c:pt>
                <c:pt idx="4659">
                  <c:v>8.293317</c:v>
                </c:pt>
                <c:pt idx="4660">
                  <c:v>8.2946659999999994</c:v>
                </c:pt>
                <c:pt idx="4661">
                  <c:v>8.3006980000000006</c:v>
                </c:pt>
                <c:pt idx="4662">
                  <c:v>8.2994160000000008</c:v>
                </c:pt>
                <c:pt idx="4663">
                  <c:v>8.2956470000000007</c:v>
                </c:pt>
                <c:pt idx="4664">
                  <c:v>8.2986140000000006</c:v>
                </c:pt>
                <c:pt idx="4665">
                  <c:v>8.2918260000000004</c:v>
                </c:pt>
                <c:pt idx="4666">
                  <c:v>8.2853779999999997</c:v>
                </c:pt>
                <c:pt idx="4667">
                  <c:v>8.2836459999999992</c:v>
                </c:pt>
                <c:pt idx="4668">
                  <c:v>8.2831580000000002</c:v>
                </c:pt>
                <c:pt idx="4669">
                  <c:v>8.2897459999999992</c:v>
                </c:pt>
                <c:pt idx="4670">
                  <c:v>8.2982089999999999</c:v>
                </c:pt>
                <c:pt idx="4671">
                  <c:v>8.2946770000000001</c:v>
                </c:pt>
                <c:pt idx="4672">
                  <c:v>8.2885709999999992</c:v>
                </c:pt>
                <c:pt idx="4673">
                  <c:v>8.2767850000000003</c:v>
                </c:pt>
                <c:pt idx="4674">
                  <c:v>8.2634650000000001</c:v>
                </c:pt>
                <c:pt idx="4675">
                  <c:v>8.2558550000000004</c:v>
                </c:pt>
                <c:pt idx="4676">
                  <c:v>8.2480039999999999</c:v>
                </c:pt>
                <c:pt idx="4677">
                  <c:v>8.244313</c:v>
                </c:pt>
                <c:pt idx="4678">
                  <c:v>8.2454970000000003</c:v>
                </c:pt>
                <c:pt idx="4679">
                  <c:v>8.2431169999999998</c:v>
                </c:pt>
                <c:pt idx="4680">
                  <c:v>8.2368690000000004</c:v>
                </c:pt>
                <c:pt idx="4681">
                  <c:v>8.2227689999999996</c:v>
                </c:pt>
                <c:pt idx="4682">
                  <c:v>8.2116240000000005</c:v>
                </c:pt>
                <c:pt idx="4683">
                  <c:v>8.2053499999999993</c:v>
                </c:pt>
                <c:pt idx="4684">
                  <c:v>8.1956319999999998</c:v>
                </c:pt>
                <c:pt idx="4685">
                  <c:v>8.18309</c:v>
                </c:pt>
                <c:pt idx="4686">
                  <c:v>8.1713539999999991</c:v>
                </c:pt>
                <c:pt idx="4687">
                  <c:v>8.1606869999999994</c:v>
                </c:pt>
                <c:pt idx="4688">
                  <c:v>8.1495099999999994</c:v>
                </c:pt>
                <c:pt idx="4689">
                  <c:v>8.1388429999999996</c:v>
                </c:pt>
                <c:pt idx="4690">
                  <c:v>8.1237639999999995</c:v>
                </c:pt>
                <c:pt idx="4691">
                  <c:v>8.1093580000000003</c:v>
                </c:pt>
                <c:pt idx="4692">
                  <c:v>8.0886639999999996</c:v>
                </c:pt>
                <c:pt idx="4693">
                  <c:v>8.0724140000000002</c:v>
                </c:pt>
                <c:pt idx="4694">
                  <c:v>8.0512219999999992</c:v>
                </c:pt>
                <c:pt idx="4695">
                  <c:v>8.0314770000000006</c:v>
                </c:pt>
                <c:pt idx="4696">
                  <c:v>8.0178410000000007</c:v>
                </c:pt>
                <c:pt idx="4697">
                  <c:v>8.0062339999999992</c:v>
                </c:pt>
                <c:pt idx="4698">
                  <c:v>7.9935049999999999</c:v>
                </c:pt>
                <c:pt idx="4699">
                  <c:v>7.9773440000000004</c:v>
                </c:pt>
                <c:pt idx="4700">
                  <c:v>7.9645219999999997</c:v>
                </c:pt>
                <c:pt idx="4701">
                  <c:v>7.9646980000000003</c:v>
                </c:pt>
                <c:pt idx="4702">
                  <c:v>7.9601100000000002</c:v>
                </c:pt>
                <c:pt idx="4703">
                  <c:v>7.9376699999999998</c:v>
                </c:pt>
                <c:pt idx="4704">
                  <c:v>7.9267010000000004</c:v>
                </c:pt>
                <c:pt idx="4705">
                  <c:v>7.9273769999999999</c:v>
                </c:pt>
                <c:pt idx="4706">
                  <c:v>7.9078520000000001</c:v>
                </c:pt>
                <c:pt idx="4707">
                  <c:v>7.9022410000000001</c:v>
                </c:pt>
                <c:pt idx="4708">
                  <c:v>7.8930350000000002</c:v>
                </c:pt>
                <c:pt idx="4709">
                  <c:v>7.8981240000000001</c:v>
                </c:pt>
                <c:pt idx="4710">
                  <c:v>7.8939709999999996</c:v>
                </c:pt>
                <c:pt idx="4711">
                  <c:v>7.8874630000000003</c:v>
                </c:pt>
                <c:pt idx="4712">
                  <c:v>7.8803450000000002</c:v>
                </c:pt>
                <c:pt idx="4713">
                  <c:v>7.877529</c:v>
                </c:pt>
                <c:pt idx="4714">
                  <c:v>7.8689819999999999</c:v>
                </c:pt>
                <c:pt idx="4715">
                  <c:v>7.8745940000000001</c:v>
                </c:pt>
                <c:pt idx="4716">
                  <c:v>7.868093</c:v>
                </c:pt>
                <c:pt idx="4717">
                  <c:v>7.8705499999999997</c:v>
                </c:pt>
                <c:pt idx="4718">
                  <c:v>7.8681089999999996</c:v>
                </c:pt>
                <c:pt idx="4719">
                  <c:v>7.8786009999999997</c:v>
                </c:pt>
                <c:pt idx="4720">
                  <c:v>7.8888280000000002</c:v>
                </c:pt>
                <c:pt idx="4721">
                  <c:v>7.8644030000000003</c:v>
                </c:pt>
                <c:pt idx="4722">
                  <c:v>7.8566760000000002</c:v>
                </c:pt>
                <c:pt idx="4723">
                  <c:v>7.8533480000000004</c:v>
                </c:pt>
                <c:pt idx="4724">
                  <c:v>7.8383380000000002</c:v>
                </c:pt>
                <c:pt idx="4725">
                  <c:v>7.8423910000000001</c:v>
                </c:pt>
                <c:pt idx="4726">
                  <c:v>7.8541759999999998</c:v>
                </c:pt>
                <c:pt idx="4727">
                  <c:v>7.8418850000000004</c:v>
                </c:pt>
                <c:pt idx="4728">
                  <c:v>7.8529099999999996</c:v>
                </c:pt>
                <c:pt idx="4729">
                  <c:v>7.8588659999999999</c:v>
                </c:pt>
                <c:pt idx="4730">
                  <c:v>7.8770680000000004</c:v>
                </c:pt>
                <c:pt idx="4731">
                  <c:v>7.8737300000000001</c:v>
                </c:pt>
                <c:pt idx="4732">
                  <c:v>7.8829279999999997</c:v>
                </c:pt>
                <c:pt idx="4733">
                  <c:v>7.8695180000000002</c:v>
                </c:pt>
                <c:pt idx="4734">
                  <c:v>7.8572829999999998</c:v>
                </c:pt>
                <c:pt idx="4735">
                  <c:v>7.842231</c:v>
                </c:pt>
                <c:pt idx="4736">
                  <c:v>7.8507090000000002</c:v>
                </c:pt>
                <c:pt idx="4737">
                  <c:v>7.8570549999999999</c:v>
                </c:pt>
                <c:pt idx="4738">
                  <c:v>7.8649300000000002</c:v>
                </c:pt>
                <c:pt idx="4739">
                  <c:v>7.8828329999999998</c:v>
                </c:pt>
                <c:pt idx="4740">
                  <c:v>7.8721120000000004</c:v>
                </c:pt>
                <c:pt idx="4741">
                  <c:v>7.8676469999999998</c:v>
                </c:pt>
                <c:pt idx="4742">
                  <c:v>7.8742330000000003</c:v>
                </c:pt>
                <c:pt idx="4743">
                  <c:v>7.8870240000000003</c:v>
                </c:pt>
                <c:pt idx="4744">
                  <c:v>7.9022920000000001</c:v>
                </c:pt>
                <c:pt idx="4745">
                  <c:v>7.9007569999999996</c:v>
                </c:pt>
                <c:pt idx="4746">
                  <c:v>7.8928089999999997</c:v>
                </c:pt>
                <c:pt idx="4747">
                  <c:v>7.8866540000000001</c:v>
                </c:pt>
                <c:pt idx="4748">
                  <c:v>7.8813129999999996</c:v>
                </c:pt>
                <c:pt idx="4749">
                  <c:v>7.8771589999999998</c:v>
                </c:pt>
                <c:pt idx="4750">
                  <c:v>7.9028749999999999</c:v>
                </c:pt>
                <c:pt idx="4751">
                  <c:v>7.9059220000000003</c:v>
                </c:pt>
                <c:pt idx="4752">
                  <c:v>7.882479</c:v>
                </c:pt>
                <c:pt idx="4753">
                  <c:v>7.8584050000000003</c:v>
                </c:pt>
                <c:pt idx="4754">
                  <c:v>7.841653</c:v>
                </c:pt>
                <c:pt idx="4755">
                  <c:v>7.8395359999999998</c:v>
                </c:pt>
                <c:pt idx="4756">
                  <c:v>7.851483</c:v>
                </c:pt>
                <c:pt idx="4757">
                  <c:v>7.8535599999999999</c:v>
                </c:pt>
                <c:pt idx="4758">
                  <c:v>7.8608419999999999</c:v>
                </c:pt>
                <c:pt idx="4759">
                  <c:v>7.9000139999999996</c:v>
                </c:pt>
                <c:pt idx="4760">
                  <c:v>7.8914150000000003</c:v>
                </c:pt>
                <c:pt idx="4761">
                  <c:v>7.8862889999999997</c:v>
                </c:pt>
                <c:pt idx="4762">
                  <c:v>7.8889139999999998</c:v>
                </c:pt>
                <c:pt idx="4763">
                  <c:v>7.8947950000000002</c:v>
                </c:pt>
                <c:pt idx="4764">
                  <c:v>7.8822130000000001</c:v>
                </c:pt>
                <c:pt idx="4765">
                  <c:v>7.8654849999999996</c:v>
                </c:pt>
                <c:pt idx="4766">
                  <c:v>7.8521619999999999</c:v>
                </c:pt>
                <c:pt idx="4767">
                  <c:v>7.8322200000000004</c:v>
                </c:pt>
                <c:pt idx="4768">
                  <c:v>7.8377660000000002</c:v>
                </c:pt>
                <c:pt idx="4769">
                  <c:v>7.8418109999999999</c:v>
                </c:pt>
                <c:pt idx="4770">
                  <c:v>7.826085</c:v>
                </c:pt>
                <c:pt idx="4771">
                  <c:v>7.8145150000000001</c:v>
                </c:pt>
                <c:pt idx="4772">
                  <c:v>7.8266600000000004</c:v>
                </c:pt>
                <c:pt idx="4773">
                  <c:v>7.8282889999999998</c:v>
                </c:pt>
                <c:pt idx="4774">
                  <c:v>7.8289369999999998</c:v>
                </c:pt>
                <c:pt idx="4775">
                  <c:v>7.8331</c:v>
                </c:pt>
                <c:pt idx="4776">
                  <c:v>7.8445150000000003</c:v>
                </c:pt>
                <c:pt idx="4777">
                  <c:v>7.8412110000000004</c:v>
                </c:pt>
                <c:pt idx="4778">
                  <c:v>7.837796</c:v>
                </c:pt>
                <c:pt idx="4779">
                  <c:v>7.830184</c:v>
                </c:pt>
                <c:pt idx="4780">
                  <c:v>7.8436300000000001</c:v>
                </c:pt>
                <c:pt idx="4781">
                  <c:v>7.8524900000000004</c:v>
                </c:pt>
                <c:pt idx="4782">
                  <c:v>7.8458129999999997</c:v>
                </c:pt>
                <c:pt idx="4783">
                  <c:v>7.8384330000000002</c:v>
                </c:pt>
                <c:pt idx="4784">
                  <c:v>7.8255499999999998</c:v>
                </c:pt>
                <c:pt idx="4785">
                  <c:v>7.8289569999999999</c:v>
                </c:pt>
                <c:pt idx="4786">
                  <c:v>7.8340969999999999</c:v>
                </c:pt>
                <c:pt idx="4787">
                  <c:v>7.8323939999999999</c:v>
                </c:pt>
                <c:pt idx="4788">
                  <c:v>7.8261640000000003</c:v>
                </c:pt>
                <c:pt idx="4789">
                  <c:v>7.8167540000000004</c:v>
                </c:pt>
                <c:pt idx="4790">
                  <c:v>7.8052520000000003</c:v>
                </c:pt>
                <c:pt idx="4791">
                  <c:v>7.7866660000000003</c:v>
                </c:pt>
                <c:pt idx="4792">
                  <c:v>7.7807620000000002</c:v>
                </c:pt>
                <c:pt idx="4793">
                  <c:v>7.7798980000000002</c:v>
                </c:pt>
                <c:pt idx="4794">
                  <c:v>7.7856949999999996</c:v>
                </c:pt>
                <c:pt idx="4795">
                  <c:v>7.7800529999999997</c:v>
                </c:pt>
                <c:pt idx="4796">
                  <c:v>7.7895339999999997</c:v>
                </c:pt>
                <c:pt idx="4797">
                  <c:v>7.7993569999999997</c:v>
                </c:pt>
                <c:pt idx="4798">
                  <c:v>7.8158180000000002</c:v>
                </c:pt>
                <c:pt idx="4799">
                  <c:v>7.8172480000000002</c:v>
                </c:pt>
                <c:pt idx="4800">
                  <c:v>7.8126189999999998</c:v>
                </c:pt>
                <c:pt idx="4801">
                  <c:v>7.8094400000000004</c:v>
                </c:pt>
                <c:pt idx="4802">
                  <c:v>7.8154110000000001</c:v>
                </c:pt>
                <c:pt idx="4803">
                  <c:v>7.8179499999999997</c:v>
                </c:pt>
                <c:pt idx="4804">
                  <c:v>7.8314880000000002</c:v>
                </c:pt>
                <c:pt idx="4805">
                  <c:v>7.8441780000000003</c:v>
                </c:pt>
                <c:pt idx="4806">
                  <c:v>7.8170440000000001</c:v>
                </c:pt>
                <c:pt idx="4807">
                  <c:v>7.7958879999999997</c:v>
                </c:pt>
                <c:pt idx="4808">
                  <c:v>7.7875199999999998</c:v>
                </c:pt>
                <c:pt idx="4809">
                  <c:v>7.7799469999999999</c:v>
                </c:pt>
                <c:pt idx="4810">
                  <c:v>7.7646480000000002</c:v>
                </c:pt>
                <c:pt idx="4811">
                  <c:v>7.7672169999999996</c:v>
                </c:pt>
                <c:pt idx="4812">
                  <c:v>7.7597019999999999</c:v>
                </c:pt>
                <c:pt idx="4813">
                  <c:v>7.7643519999999997</c:v>
                </c:pt>
                <c:pt idx="4814">
                  <c:v>7.7554559999999997</c:v>
                </c:pt>
                <c:pt idx="4815">
                  <c:v>7.745978</c:v>
                </c:pt>
                <c:pt idx="4816">
                  <c:v>7.745431</c:v>
                </c:pt>
                <c:pt idx="4817">
                  <c:v>7.7411620000000001</c:v>
                </c:pt>
                <c:pt idx="4818">
                  <c:v>7.7745649999999999</c:v>
                </c:pt>
                <c:pt idx="4819">
                  <c:v>7.7566879999999996</c:v>
                </c:pt>
                <c:pt idx="4820">
                  <c:v>7.7498959999999997</c:v>
                </c:pt>
                <c:pt idx="4821">
                  <c:v>7.7417959999999999</c:v>
                </c:pt>
                <c:pt idx="4822">
                  <c:v>7.744567</c:v>
                </c:pt>
                <c:pt idx="4823">
                  <c:v>7.7644289999999998</c:v>
                </c:pt>
                <c:pt idx="4824">
                  <c:v>7.7596259999999999</c:v>
                </c:pt>
                <c:pt idx="4825">
                  <c:v>7.7480549999999999</c:v>
                </c:pt>
                <c:pt idx="4826">
                  <c:v>7.7665160000000002</c:v>
                </c:pt>
                <c:pt idx="4827">
                  <c:v>7.7722069999999999</c:v>
                </c:pt>
                <c:pt idx="4828">
                  <c:v>7.7791480000000002</c:v>
                </c:pt>
                <c:pt idx="4829">
                  <c:v>7.7955399999999999</c:v>
                </c:pt>
                <c:pt idx="4830">
                  <c:v>7.8114119999999998</c:v>
                </c:pt>
                <c:pt idx="4831">
                  <c:v>7.7954249999999998</c:v>
                </c:pt>
                <c:pt idx="4832">
                  <c:v>7.7790010000000001</c:v>
                </c:pt>
                <c:pt idx="4833">
                  <c:v>7.7491719999999997</c:v>
                </c:pt>
                <c:pt idx="4834">
                  <c:v>7.7511809999999999</c:v>
                </c:pt>
                <c:pt idx="4835">
                  <c:v>7.7367679999999996</c:v>
                </c:pt>
                <c:pt idx="4836">
                  <c:v>7.7365180000000002</c:v>
                </c:pt>
                <c:pt idx="4837">
                  <c:v>7.7736660000000004</c:v>
                </c:pt>
                <c:pt idx="4838">
                  <c:v>7.7589540000000001</c:v>
                </c:pt>
                <c:pt idx="4839">
                  <c:v>7.7459179999999996</c:v>
                </c:pt>
                <c:pt idx="4840">
                  <c:v>7.7456209999999999</c:v>
                </c:pt>
                <c:pt idx="4841">
                  <c:v>7.7516280000000002</c:v>
                </c:pt>
                <c:pt idx="4842">
                  <c:v>7.7634970000000001</c:v>
                </c:pt>
                <c:pt idx="4843">
                  <c:v>7.7612769999999998</c:v>
                </c:pt>
                <c:pt idx="4844">
                  <c:v>7.761539</c:v>
                </c:pt>
                <c:pt idx="4845">
                  <c:v>7.7571890000000003</c:v>
                </c:pt>
                <c:pt idx="4846">
                  <c:v>7.7509410000000001</c:v>
                </c:pt>
                <c:pt idx="4847">
                  <c:v>7.7718619999999996</c:v>
                </c:pt>
                <c:pt idx="4848">
                  <c:v>7.7908460000000002</c:v>
                </c:pt>
                <c:pt idx="4849">
                  <c:v>7.8110189999999999</c:v>
                </c:pt>
                <c:pt idx="4850">
                  <c:v>7.8346689999999999</c:v>
                </c:pt>
                <c:pt idx="4851">
                  <c:v>7.8656600000000001</c:v>
                </c:pt>
                <c:pt idx="4852">
                  <c:v>7.8872460000000002</c:v>
                </c:pt>
                <c:pt idx="4853">
                  <c:v>7.9047080000000003</c:v>
                </c:pt>
                <c:pt idx="4854">
                  <c:v>7.915699</c:v>
                </c:pt>
                <c:pt idx="4855">
                  <c:v>7.924944</c:v>
                </c:pt>
                <c:pt idx="4856">
                  <c:v>7.9365040000000002</c:v>
                </c:pt>
                <c:pt idx="4857">
                  <c:v>7.937093</c:v>
                </c:pt>
                <c:pt idx="4858">
                  <c:v>7.9469979999999998</c:v>
                </c:pt>
                <c:pt idx="4859">
                  <c:v>7.9579219999999999</c:v>
                </c:pt>
                <c:pt idx="4860">
                  <c:v>7.9722580000000001</c:v>
                </c:pt>
                <c:pt idx="4861">
                  <c:v>7.991447</c:v>
                </c:pt>
                <c:pt idx="4862">
                  <c:v>8.0042170000000006</c:v>
                </c:pt>
                <c:pt idx="4863">
                  <c:v>8.0192060000000005</c:v>
                </c:pt>
                <c:pt idx="4864">
                  <c:v>8.0307019999999998</c:v>
                </c:pt>
                <c:pt idx="4865">
                  <c:v>8.0430600000000005</c:v>
                </c:pt>
                <c:pt idx="4866">
                  <c:v>8.0610900000000001</c:v>
                </c:pt>
                <c:pt idx="4867">
                  <c:v>8.0694689999999998</c:v>
                </c:pt>
                <c:pt idx="4868">
                  <c:v>8.0931990000000003</c:v>
                </c:pt>
                <c:pt idx="4869">
                  <c:v>8.1136210000000002</c:v>
                </c:pt>
                <c:pt idx="4870">
                  <c:v>8.1346760000000007</c:v>
                </c:pt>
                <c:pt idx="4871">
                  <c:v>8.1313270000000006</c:v>
                </c:pt>
                <c:pt idx="4872">
                  <c:v>8.1339699999999997</c:v>
                </c:pt>
                <c:pt idx="4873">
                  <c:v>8.1340570000000003</c:v>
                </c:pt>
                <c:pt idx="4874">
                  <c:v>8.1416640000000005</c:v>
                </c:pt>
                <c:pt idx="4875">
                  <c:v>8.151275</c:v>
                </c:pt>
                <c:pt idx="4876">
                  <c:v>8.1526890000000005</c:v>
                </c:pt>
                <c:pt idx="4877">
                  <c:v>8.1613170000000004</c:v>
                </c:pt>
                <c:pt idx="4878">
                  <c:v>8.1797070000000005</c:v>
                </c:pt>
                <c:pt idx="4879">
                  <c:v>8.1928370000000008</c:v>
                </c:pt>
                <c:pt idx="4880">
                  <c:v>8.1998669999999994</c:v>
                </c:pt>
                <c:pt idx="4881">
                  <c:v>8.2123369999999998</c:v>
                </c:pt>
                <c:pt idx="4882">
                  <c:v>8.2203900000000001</c:v>
                </c:pt>
                <c:pt idx="4883">
                  <c:v>8.2216389999999997</c:v>
                </c:pt>
                <c:pt idx="4884">
                  <c:v>8.2274759999999993</c:v>
                </c:pt>
                <c:pt idx="4885">
                  <c:v>8.2130189999999992</c:v>
                </c:pt>
                <c:pt idx="4886">
                  <c:v>8.2196890000000007</c:v>
                </c:pt>
                <c:pt idx="4887">
                  <c:v>8.2339649999999995</c:v>
                </c:pt>
                <c:pt idx="4888">
                  <c:v>8.2437369999999994</c:v>
                </c:pt>
                <c:pt idx="4889">
                  <c:v>8.2570110000000003</c:v>
                </c:pt>
                <c:pt idx="4890">
                  <c:v>8.2711310000000005</c:v>
                </c:pt>
                <c:pt idx="4891">
                  <c:v>8.2714180000000006</c:v>
                </c:pt>
                <c:pt idx="4892">
                  <c:v>8.2705099999999998</c:v>
                </c:pt>
                <c:pt idx="4893">
                  <c:v>8.2667699999999993</c:v>
                </c:pt>
                <c:pt idx="4894">
                  <c:v>8.2619889999999998</c:v>
                </c:pt>
                <c:pt idx="4895">
                  <c:v>8.2611000000000008</c:v>
                </c:pt>
                <c:pt idx="4896">
                  <c:v>8.2667070000000002</c:v>
                </c:pt>
                <c:pt idx="4897">
                  <c:v>8.2639049999999994</c:v>
                </c:pt>
                <c:pt idx="4898">
                  <c:v>8.2645049999999998</c:v>
                </c:pt>
                <c:pt idx="4899">
                  <c:v>8.2733229999999995</c:v>
                </c:pt>
                <c:pt idx="4900">
                  <c:v>8.2740589999999994</c:v>
                </c:pt>
                <c:pt idx="4901">
                  <c:v>8.2797400000000003</c:v>
                </c:pt>
                <c:pt idx="4902">
                  <c:v>8.2818159999999992</c:v>
                </c:pt>
                <c:pt idx="4903">
                  <c:v>8.2932369999999995</c:v>
                </c:pt>
                <c:pt idx="4904">
                  <c:v>8.3020510000000005</c:v>
                </c:pt>
                <c:pt idx="4905">
                  <c:v>8.2830390000000005</c:v>
                </c:pt>
                <c:pt idx="4906">
                  <c:v>8.2675099999999997</c:v>
                </c:pt>
                <c:pt idx="4907">
                  <c:v>8.2707650000000008</c:v>
                </c:pt>
                <c:pt idx="4908">
                  <c:v>8.2714379999999998</c:v>
                </c:pt>
                <c:pt idx="4909">
                  <c:v>8.2801360000000006</c:v>
                </c:pt>
                <c:pt idx="4910">
                  <c:v>8.2816200000000002</c:v>
                </c:pt>
                <c:pt idx="4911">
                  <c:v>8.2794840000000001</c:v>
                </c:pt>
                <c:pt idx="4912">
                  <c:v>8.2886290000000002</c:v>
                </c:pt>
                <c:pt idx="4913">
                  <c:v>8.2823930000000008</c:v>
                </c:pt>
                <c:pt idx="4914">
                  <c:v>8.2931840000000001</c:v>
                </c:pt>
                <c:pt idx="4915">
                  <c:v>8.2930810000000008</c:v>
                </c:pt>
                <c:pt idx="4916">
                  <c:v>8.2917419999999993</c:v>
                </c:pt>
                <c:pt idx="4917">
                  <c:v>8.3066519999999997</c:v>
                </c:pt>
                <c:pt idx="4918">
                  <c:v>8.3149510000000006</c:v>
                </c:pt>
                <c:pt idx="4919">
                  <c:v>8.3315970000000004</c:v>
                </c:pt>
                <c:pt idx="4920">
                  <c:v>8.3415140000000001</c:v>
                </c:pt>
                <c:pt idx="4921">
                  <c:v>8.3262</c:v>
                </c:pt>
                <c:pt idx="4922">
                  <c:v>8.3287999999999993</c:v>
                </c:pt>
                <c:pt idx="4923">
                  <c:v>8.3313970000000008</c:v>
                </c:pt>
                <c:pt idx="4924">
                  <c:v>8.3340049999999994</c:v>
                </c:pt>
                <c:pt idx="4925">
                  <c:v>8.3195329999999998</c:v>
                </c:pt>
                <c:pt idx="4926">
                  <c:v>8.3244769999999999</c:v>
                </c:pt>
                <c:pt idx="4927">
                  <c:v>8.310791</c:v>
                </c:pt>
                <c:pt idx="4928">
                  <c:v>8.3021229999999999</c:v>
                </c:pt>
                <c:pt idx="4929">
                  <c:v>8.3005910000000007</c:v>
                </c:pt>
                <c:pt idx="4930">
                  <c:v>8.3175620000000006</c:v>
                </c:pt>
                <c:pt idx="4931">
                  <c:v>8.3434229999999996</c:v>
                </c:pt>
                <c:pt idx="4932">
                  <c:v>8.3619210000000006</c:v>
                </c:pt>
                <c:pt idx="4933">
                  <c:v>8.3729279999999999</c:v>
                </c:pt>
                <c:pt idx="4934">
                  <c:v>8.3748290000000001</c:v>
                </c:pt>
                <c:pt idx="4935">
                  <c:v>8.3837039999999998</c:v>
                </c:pt>
                <c:pt idx="4936">
                  <c:v>8.3730569999999993</c:v>
                </c:pt>
                <c:pt idx="4937">
                  <c:v>8.3754270000000002</c:v>
                </c:pt>
                <c:pt idx="4938">
                  <c:v>8.3834920000000004</c:v>
                </c:pt>
                <c:pt idx="4939">
                  <c:v>8.3829049999999992</c:v>
                </c:pt>
                <c:pt idx="4940">
                  <c:v>8.3722309999999993</c:v>
                </c:pt>
                <c:pt idx="4941">
                  <c:v>8.3665789999999998</c:v>
                </c:pt>
                <c:pt idx="4942">
                  <c:v>8.3543819999999993</c:v>
                </c:pt>
                <c:pt idx="4943">
                  <c:v>8.3577750000000002</c:v>
                </c:pt>
                <c:pt idx="4944">
                  <c:v>8.3498009999999994</c:v>
                </c:pt>
                <c:pt idx="4945">
                  <c:v>8.3528190000000002</c:v>
                </c:pt>
                <c:pt idx="4946">
                  <c:v>8.3566599999999998</c:v>
                </c:pt>
                <c:pt idx="4947">
                  <c:v>8.3550889999999995</c:v>
                </c:pt>
                <c:pt idx="4948">
                  <c:v>8.3585510000000003</c:v>
                </c:pt>
                <c:pt idx="4949">
                  <c:v>8.3633290000000002</c:v>
                </c:pt>
                <c:pt idx="4950">
                  <c:v>8.375883</c:v>
                </c:pt>
                <c:pt idx="4951">
                  <c:v>8.3737159999999999</c:v>
                </c:pt>
                <c:pt idx="4952">
                  <c:v>8.3808710000000008</c:v>
                </c:pt>
                <c:pt idx="4953">
                  <c:v>8.3814910000000005</c:v>
                </c:pt>
                <c:pt idx="4954">
                  <c:v>8.3801459999999999</c:v>
                </c:pt>
                <c:pt idx="4955">
                  <c:v>8.3733070000000005</c:v>
                </c:pt>
                <c:pt idx="4956">
                  <c:v>8.3679760000000005</c:v>
                </c:pt>
                <c:pt idx="4957">
                  <c:v>8.3704040000000006</c:v>
                </c:pt>
                <c:pt idx="4958">
                  <c:v>8.3677080000000004</c:v>
                </c:pt>
                <c:pt idx="4959">
                  <c:v>8.3679690000000004</c:v>
                </c:pt>
                <c:pt idx="4960">
                  <c:v>8.3604459999999996</c:v>
                </c:pt>
                <c:pt idx="4961">
                  <c:v>8.3569809999999993</c:v>
                </c:pt>
                <c:pt idx="4962">
                  <c:v>8.3543839999999996</c:v>
                </c:pt>
                <c:pt idx="4963">
                  <c:v>8.3516619999999993</c:v>
                </c:pt>
                <c:pt idx="4964">
                  <c:v>8.3489330000000006</c:v>
                </c:pt>
                <c:pt idx="4965">
                  <c:v>8.3452590000000004</c:v>
                </c:pt>
                <c:pt idx="4966">
                  <c:v>8.3342690000000008</c:v>
                </c:pt>
                <c:pt idx="4967">
                  <c:v>8.3258320000000001</c:v>
                </c:pt>
                <c:pt idx="4968">
                  <c:v>8.3149440000000006</c:v>
                </c:pt>
                <c:pt idx="4969">
                  <c:v>8.3039950000000005</c:v>
                </c:pt>
                <c:pt idx="4970">
                  <c:v>8.2896909999999995</c:v>
                </c:pt>
                <c:pt idx="4971">
                  <c:v>8.2827889999999993</c:v>
                </c:pt>
                <c:pt idx="4972">
                  <c:v>8.2709860000000006</c:v>
                </c:pt>
                <c:pt idx="4973">
                  <c:v>8.2653839999999992</c:v>
                </c:pt>
                <c:pt idx="4974">
                  <c:v>8.2510069999999995</c:v>
                </c:pt>
                <c:pt idx="4975">
                  <c:v>8.2300970000000007</c:v>
                </c:pt>
                <c:pt idx="4976">
                  <c:v>8.212764</c:v>
                </c:pt>
                <c:pt idx="4977">
                  <c:v>8.1911590000000007</c:v>
                </c:pt>
                <c:pt idx="4978">
                  <c:v>8.1745280000000005</c:v>
                </c:pt>
                <c:pt idx="4979">
                  <c:v>8.159694</c:v>
                </c:pt>
                <c:pt idx="4980">
                  <c:v>8.1397379999999995</c:v>
                </c:pt>
                <c:pt idx="4981">
                  <c:v>8.1186159999999994</c:v>
                </c:pt>
                <c:pt idx="4982">
                  <c:v>8.0987360000000006</c:v>
                </c:pt>
                <c:pt idx="4983">
                  <c:v>8.0743159999999996</c:v>
                </c:pt>
                <c:pt idx="4984">
                  <c:v>8.0505619999999993</c:v>
                </c:pt>
                <c:pt idx="4985">
                  <c:v>8.0266420000000007</c:v>
                </c:pt>
                <c:pt idx="4986">
                  <c:v>8.0006930000000001</c:v>
                </c:pt>
                <c:pt idx="4987">
                  <c:v>7.9796589999999998</c:v>
                </c:pt>
                <c:pt idx="4988">
                  <c:v>7.9560089999999999</c:v>
                </c:pt>
                <c:pt idx="4989">
                  <c:v>7.9339620000000002</c:v>
                </c:pt>
                <c:pt idx="4990">
                  <c:v>7.9124910000000002</c:v>
                </c:pt>
                <c:pt idx="4991">
                  <c:v>7.9008099999999999</c:v>
                </c:pt>
                <c:pt idx="4992">
                  <c:v>7.8805440000000004</c:v>
                </c:pt>
                <c:pt idx="4993">
                  <c:v>7.8627969999999996</c:v>
                </c:pt>
                <c:pt idx="4994">
                  <c:v>7.8473790000000001</c:v>
                </c:pt>
                <c:pt idx="4995">
                  <c:v>7.8355430000000004</c:v>
                </c:pt>
                <c:pt idx="4996">
                  <c:v>7.8370129999999998</c:v>
                </c:pt>
                <c:pt idx="4997">
                  <c:v>7.8357400000000004</c:v>
                </c:pt>
                <c:pt idx="4998">
                  <c:v>7.8424909999999999</c:v>
                </c:pt>
                <c:pt idx="4999">
                  <c:v>7.8494390000000003</c:v>
                </c:pt>
                <c:pt idx="5000">
                  <c:v>7.832846</c:v>
                </c:pt>
                <c:pt idx="5001">
                  <c:v>7.8056780000000003</c:v>
                </c:pt>
                <c:pt idx="5002">
                  <c:v>7.7914830000000004</c:v>
                </c:pt>
                <c:pt idx="5003">
                  <c:v>7.7738690000000004</c:v>
                </c:pt>
                <c:pt idx="5004">
                  <c:v>7.7696829999999997</c:v>
                </c:pt>
                <c:pt idx="5005">
                  <c:v>7.7623410000000002</c:v>
                </c:pt>
                <c:pt idx="5006">
                  <c:v>7.752014</c:v>
                </c:pt>
                <c:pt idx="5007">
                  <c:v>7.7418839999999998</c:v>
                </c:pt>
                <c:pt idx="5008">
                  <c:v>7.7273350000000001</c:v>
                </c:pt>
                <c:pt idx="5009">
                  <c:v>7.7282849999999996</c:v>
                </c:pt>
                <c:pt idx="5010">
                  <c:v>7.7283809999999997</c:v>
                </c:pt>
                <c:pt idx="5011">
                  <c:v>7.7304389999999996</c:v>
                </c:pt>
                <c:pt idx="5012">
                  <c:v>7.7351349999999996</c:v>
                </c:pt>
                <c:pt idx="5013">
                  <c:v>7.73203</c:v>
                </c:pt>
                <c:pt idx="5014">
                  <c:v>7.7213640000000003</c:v>
                </c:pt>
                <c:pt idx="5015">
                  <c:v>7.7107869999999998</c:v>
                </c:pt>
                <c:pt idx="5016">
                  <c:v>7.7140930000000001</c:v>
                </c:pt>
                <c:pt idx="5017">
                  <c:v>7.7181379999999997</c:v>
                </c:pt>
                <c:pt idx="5018">
                  <c:v>7.7011700000000003</c:v>
                </c:pt>
                <c:pt idx="5019">
                  <c:v>7.6953009999999997</c:v>
                </c:pt>
                <c:pt idx="5020">
                  <c:v>7.690353</c:v>
                </c:pt>
                <c:pt idx="5021">
                  <c:v>7.6898869999999997</c:v>
                </c:pt>
                <c:pt idx="5022">
                  <c:v>7.687608</c:v>
                </c:pt>
                <c:pt idx="5023">
                  <c:v>7.6861160000000002</c:v>
                </c:pt>
                <c:pt idx="5024">
                  <c:v>7.6862329999999996</c:v>
                </c:pt>
                <c:pt idx="5025">
                  <c:v>7.6823329999999999</c:v>
                </c:pt>
                <c:pt idx="5026">
                  <c:v>7.6767630000000002</c:v>
                </c:pt>
                <c:pt idx="5027">
                  <c:v>7.6820740000000001</c:v>
                </c:pt>
                <c:pt idx="5028">
                  <c:v>7.6806590000000003</c:v>
                </c:pt>
                <c:pt idx="5029">
                  <c:v>7.67666</c:v>
                </c:pt>
                <c:pt idx="5030">
                  <c:v>7.6777540000000002</c:v>
                </c:pt>
                <c:pt idx="5031">
                  <c:v>7.695144</c:v>
                </c:pt>
                <c:pt idx="5032">
                  <c:v>7.713266</c:v>
                </c:pt>
                <c:pt idx="5033">
                  <c:v>7.7094699999999996</c:v>
                </c:pt>
                <c:pt idx="5034">
                  <c:v>7.6983280000000001</c:v>
                </c:pt>
                <c:pt idx="5035">
                  <c:v>7.6884589999999999</c:v>
                </c:pt>
                <c:pt idx="5036">
                  <c:v>7.6895619999999996</c:v>
                </c:pt>
                <c:pt idx="5037">
                  <c:v>7.6791270000000003</c:v>
                </c:pt>
                <c:pt idx="5038">
                  <c:v>7.6609420000000004</c:v>
                </c:pt>
                <c:pt idx="5039">
                  <c:v>7.6542320000000004</c:v>
                </c:pt>
                <c:pt idx="5040">
                  <c:v>7.6588430000000001</c:v>
                </c:pt>
                <c:pt idx="5041">
                  <c:v>7.6543609999999997</c:v>
                </c:pt>
                <c:pt idx="5042">
                  <c:v>7.6557360000000001</c:v>
                </c:pt>
                <c:pt idx="5043">
                  <c:v>7.6556430000000004</c:v>
                </c:pt>
                <c:pt idx="5044">
                  <c:v>7.6454139999999997</c:v>
                </c:pt>
                <c:pt idx="5045">
                  <c:v>7.6433049999999998</c:v>
                </c:pt>
                <c:pt idx="5046">
                  <c:v>7.6377730000000001</c:v>
                </c:pt>
                <c:pt idx="5047">
                  <c:v>7.6263569999999996</c:v>
                </c:pt>
                <c:pt idx="5048">
                  <c:v>7.628355</c:v>
                </c:pt>
                <c:pt idx="5049">
                  <c:v>7.6453519999999999</c:v>
                </c:pt>
                <c:pt idx="5050">
                  <c:v>7.6520000000000001</c:v>
                </c:pt>
                <c:pt idx="5051">
                  <c:v>7.6367409999999998</c:v>
                </c:pt>
                <c:pt idx="5052">
                  <c:v>7.616104</c:v>
                </c:pt>
                <c:pt idx="5053">
                  <c:v>7.6168990000000001</c:v>
                </c:pt>
                <c:pt idx="5054">
                  <c:v>7.6157539999999999</c:v>
                </c:pt>
                <c:pt idx="5055">
                  <c:v>7.6130930000000001</c:v>
                </c:pt>
                <c:pt idx="5056">
                  <c:v>7.6299359999999998</c:v>
                </c:pt>
                <c:pt idx="5057">
                  <c:v>7.6556259999999998</c:v>
                </c:pt>
                <c:pt idx="5058">
                  <c:v>7.6481789999999998</c:v>
                </c:pt>
                <c:pt idx="5059">
                  <c:v>7.6312160000000002</c:v>
                </c:pt>
                <c:pt idx="5060">
                  <c:v>7.6421299999999999</c:v>
                </c:pt>
                <c:pt idx="5061">
                  <c:v>7.6439630000000003</c:v>
                </c:pt>
                <c:pt idx="5062">
                  <c:v>7.6476059999999997</c:v>
                </c:pt>
                <c:pt idx="5063">
                  <c:v>7.6372869999999997</c:v>
                </c:pt>
                <c:pt idx="5064">
                  <c:v>7.6284419999999997</c:v>
                </c:pt>
                <c:pt idx="5065">
                  <c:v>7.6225690000000004</c:v>
                </c:pt>
                <c:pt idx="5066">
                  <c:v>7.6225360000000002</c:v>
                </c:pt>
                <c:pt idx="5067">
                  <c:v>7.6337770000000003</c:v>
                </c:pt>
                <c:pt idx="5068">
                  <c:v>7.6334850000000003</c:v>
                </c:pt>
                <c:pt idx="5069">
                  <c:v>7.6310630000000002</c:v>
                </c:pt>
                <c:pt idx="5070">
                  <c:v>7.62303</c:v>
                </c:pt>
                <c:pt idx="5071">
                  <c:v>7.6396750000000004</c:v>
                </c:pt>
                <c:pt idx="5072">
                  <c:v>7.6330999999999998</c:v>
                </c:pt>
                <c:pt idx="5073">
                  <c:v>7.6222079999999997</c:v>
                </c:pt>
                <c:pt idx="5074">
                  <c:v>7.6173820000000001</c:v>
                </c:pt>
                <c:pt idx="5075">
                  <c:v>7.6077690000000002</c:v>
                </c:pt>
                <c:pt idx="5076">
                  <c:v>7.5985880000000003</c:v>
                </c:pt>
                <c:pt idx="5077">
                  <c:v>7.6080589999999999</c:v>
                </c:pt>
                <c:pt idx="5078">
                  <c:v>7.6071119999999999</c:v>
                </c:pt>
                <c:pt idx="5079">
                  <c:v>7.602303</c:v>
                </c:pt>
                <c:pt idx="5080">
                  <c:v>7.6100120000000002</c:v>
                </c:pt>
                <c:pt idx="5081">
                  <c:v>7.6257609999999998</c:v>
                </c:pt>
                <c:pt idx="5082">
                  <c:v>7.6363570000000003</c:v>
                </c:pt>
                <c:pt idx="5083">
                  <c:v>7.6351820000000004</c:v>
                </c:pt>
                <c:pt idx="5084">
                  <c:v>7.6440200000000003</c:v>
                </c:pt>
                <c:pt idx="5085">
                  <c:v>7.6352080000000004</c:v>
                </c:pt>
                <c:pt idx="5086">
                  <c:v>7.6414249999999999</c:v>
                </c:pt>
                <c:pt idx="5087">
                  <c:v>7.6534620000000002</c:v>
                </c:pt>
                <c:pt idx="5088">
                  <c:v>7.6551809999999998</c:v>
                </c:pt>
                <c:pt idx="5089">
                  <c:v>7.6570119999999999</c:v>
                </c:pt>
                <c:pt idx="5090">
                  <c:v>7.6816040000000001</c:v>
                </c:pt>
                <c:pt idx="5091">
                  <c:v>7.6786979999999998</c:v>
                </c:pt>
                <c:pt idx="5092">
                  <c:v>7.6808209999999999</c:v>
                </c:pt>
                <c:pt idx="5093">
                  <c:v>7.6714729999999998</c:v>
                </c:pt>
                <c:pt idx="5094">
                  <c:v>7.6721329999999996</c:v>
                </c:pt>
                <c:pt idx="5095">
                  <c:v>7.6629449999999997</c:v>
                </c:pt>
                <c:pt idx="5096">
                  <c:v>7.6693420000000003</c:v>
                </c:pt>
                <c:pt idx="5097">
                  <c:v>7.6837580000000001</c:v>
                </c:pt>
                <c:pt idx="5098">
                  <c:v>7.68215</c:v>
                </c:pt>
                <c:pt idx="5099">
                  <c:v>7.6938820000000003</c:v>
                </c:pt>
                <c:pt idx="5100">
                  <c:v>7.6825000000000001</c:v>
                </c:pt>
                <c:pt idx="5101">
                  <c:v>7.6678439999999997</c:v>
                </c:pt>
                <c:pt idx="5102">
                  <c:v>7.6357119999999998</c:v>
                </c:pt>
                <c:pt idx="5103">
                  <c:v>7.621003</c:v>
                </c:pt>
                <c:pt idx="5104">
                  <c:v>7.6211130000000002</c:v>
                </c:pt>
                <c:pt idx="5105">
                  <c:v>7.6248370000000003</c:v>
                </c:pt>
                <c:pt idx="5106">
                  <c:v>7.6318380000000001</c:v>
                </c:pt>
                <c:pt idx="5107">
                  <c:v>7.6379239999999999</c:v>
                </c:pt>
                <c:pt idx="5108">
                  <c:v>7.6462580000000004</c:v>
                </c:pt>
                <c:pt idx="5109">
                  <c:v>7.6475400000000002</c:v>
                </c:pt>
                <c:pt idx="5110">
                  <c:v>7.6427139999999998</c:v>
                </c:pt>
                <c:pt idx="5111">
                  <c:v>7.6384829999999999</c:v>
                </c:pt>
                <c:pt idx="5112">
                  <c:v>7.6433850000000003</c:v>
                </c:pt>
                <c:pt idx="5113">
                  <c:v>7.6453449999999998</c:v>
                </c:pt>
                <c:pt idx="5114">
                  <c:v>7.6310370000000001</c:v>
                </c:pt>
                <c:pt idx="5115">
                  <c:v>7.6155679999999997</c:v>
                </c:pt>
                <c:pt idx="5116">
                  <c:v>7.6021419999999997</c:v>
                </c:pt>
                <c:pt idx="5117">
                  <c:v>7.5877520000000001</c:v>
                </c:pt>
                <c:pt idx="5118">
                  <c:v>7.5665230000000001</c:v>
                </c:pt>
                <c:pt idx="5119">
                  <c:v>7.5544260000000003</c:v>
                </c:pt>
                <c:pt idx="5120">
                  <c:v>7.5481749999999996</c:v>
                </c:pt>
                <c:pt idx="5121">
                  <c:v>7.5421240000000003</c:v>
                </c:pt>
                <c:pt idx="5122">
                  <c:v>7.5460659999999997</c:v>
                </c:pt>
                <c:pt idx="5123">
                  <c:v>7.5562870000000002</c:v>
                </c:pt>
                <c:pt idx="5124">
                  <c:v>7.5575330000000003</c:v>
                </c:pt>
                <c:pt idx="5125">
                  <c:v>7.5659369999999999</c:v>
                </c:pt>
                <c:pt idx="5126">
                  <c:v>7.5821149999999999</c:v>
                </c:pt>
                <c:pt idx="5127">
                  <c:v>7.5882480000000001</c:v>
                </c:pt>
                <c:pt idx="5128">
                  <c:v>7.6134680000000001</c:v>
                </c:pt>
                <c:pt idx="5129">
                  <c:v>7.6209689999999997</c:v>
                </c:pt>
                <c:pt idx="5130">
                  <c:v>7.6229069999999997</c:v>
                </c:pt>
                <c:pt idx="5131">
                  <c:v>7.6157199999999996</c:v>
                </c:pt>
                <c:pt idx="5132">
                  <c:v>7.6261549999999998</c:v>
                </c:pt>
                <c:pt idx="5133">
                  <c:v>7.6175329999999999</c:v>
                </c:pt>
                <c:pt idx="5134">
                  <c:v>7.6196450000000002</c:v>
                </c:pt>
                <c:pt idx="5135">
                  <c:v>7.6213259999999998</c:v>
                </c:pt>
                <c:pt idx="5136">
                  <c:v>7.6257489999999999</c:v>
                </c:pt>
                <c:pt idx="5137">
                  <c:v>7.6366100000000001</c:v>
                </c:pt>
                <c:pt idx="5138">
                  <c:v>7.640136</c:v>
                </c:pt>
                <c:pt idx="5139">
                  <c:v>7.6536390000000001</c:v>
                </c:pt>
                <c:pt idx="5140">
                  <c:v>7.6718130000000002</c:v>
                </c:pt>
                <c:pt idx="5141">
                  <c:v>7.707363</c:v>
                </c:pt>
                <c:pt idx="5142">
                  <c:v>7.7398769999999999</c:v>
                </c:pt>
                <c:pt idx="5143">
                  <c:v>7.7647959999999996</c:v>
                </c:pt>
                <c:pt idx="5144">
                  <c:v>7.7878189999999998</c:v>
                </c:pt>
                <c:pt idx="5145">
                  <c:v>7.79617</c:v>
                </c:pt>
                <c:pt idx="5146">
                  <c:v>7.8187759999999997</c:v>
                </c:pt>
                <c:pt idx="5147">
                  <c:v>7.844455</c:v>
                </c:pt>
                <c:pt idx="5148">
                  <c:v>7.8655299999999997</c:v>
                </c:pt>
                <c:pt idx="5149">
                  <c:v>7.8904800000000002</c:v>
                </c:pt>
                <c:pt idx="5150">
                  <c:v>7.9185540000000003</c:v>
                </c:pt>
                <c:pt idx="5151">
                  <c:v>7.9396380000000004</c:v>
                </c:pt>
                <c:pt idx="5152">
                  <c:v>7.9559639999999998</c:v>
                </c:pt>
                <c:pt idx="5153">
                  <c:v>7.9832770000000002</c:v>
                </c:pt>
                <c:pt idx="5154">
                  <c:v>8.0075920000000007</c:v>
                </c:pt>
                <c:pt idx="5155">
                  <c:v>8.0259750000000007</c:v>
                </c:pt>
                <c:pt idx="5156">
                  <c:v>8.0421250000000004</c:v>
                </c:pt>
                <c:pt idx="5157">
                  <c:v>8.0655439999999992</c:v>
                </c:pt>
                <c:pt idx="5158">
                  <c:v>8.0920349999999992</c:v>
                </c:pt>
                <c:pt idx="5159">
                  <c:v>8.1205850000000002</c:v>
                </c:pt>
                <c:pt idx="5160">
                  <c:v>8.1484140000000007</c:v>
                </c:pt>
                <c:pt idx="5161">
                  <c:v>8.1656999999999993</c:v>
                </c:pt>
                <c:pt idx="5162">
                  <c:v>8.1802170000000007</c:v>
                </c:pt>
                <c:pt idx="5163">
                  <c:v>8.1939050000000009</c:v>
                </c:pt>
                <c:pt idx="5164">
                  <c:v>8.2063419999999994</c:v>
                </c:pt>
                <c:pt idx="5165">
                  <c:v>8.2003950000000003</c:v>
                </c:pt>
                <c:pt idx="5166">
                  <c:v>8.2128940000000004</c:v>
                </c:pt>
                <c:pt idx="5167">
                  <c:v>8.2229869999999998</c:v>
                </c:pt>
                <c:pt idx="5168">
                  <c:v>8.2273429999999994</c:v>
                </c:pt>
                <c:pt idx="5169">
                  <c:v>8.2392610000000008</c:v>
                </c:pt>
                <c:pt idx="5170">
                  <c:v>8.2470610000000004</c:v>
                </c:pt>
                <c:pt idx="5171">
                  <c:v>8.2448720000000009</c:v>
                </c:pt>
                <c:pt idx="5172">
                  <c:v>8.2505590000000009</c:v>
                </c:pt>
                <c:pt idx="5173">
                  <c:v>8.2567880000000002</c:v>
                </c:pt>
                <c:pt idx="5174">
                  <c:v>8.2630330000000001</c:v>
                </c:pt>
                <c:pt idx="5175">
                  <c:v>8.2798870000000004</c:v>
                </c:pt>
                <c:pt idx="5176">
                  <c:v>8.2855799999999995</c:v>
                </c:pt>
                <c:pt idx="5177">
                  <c:v>8.3112899999999996</c:v>
                </c:pt>
                <c:pt idx="5178">
                  <c:v>8.3142010000000006</c:v>
                </c:pt>
                <c:pt idx="5179">
                  <c:v>8.3155920000000005</c:v>
                </c:pt>
                <c:pt idx="5180">
                  <c:v>8.3224549999999997</c:v>
                </c:pt>
                <c:pt idx="5181">
                  <c:v>8.3379750000000001</c:v>
                </c:pt>
                <c:pt idx="5182">
                  <c:v>8.3610240000000005</c:v>
                </c:pt>
                <c:pt idx="5183">
                  <c:v>8.3573660000000007</c:v>
                </c:pt>
                <c:pt idx="5184">
                  <c:v>8.348967</c:v>
                </c:pt>
                <c:pt idx="5185">
                  <c:v>8.3433709999999994</c:v>
                </c:pt>
                <c:pt idx="5186">
                  <c:v>8.3496860000000002</c:v>
                </c:pt>
                <c:pt idx="5187">
                  <c:v>8.3246880000000001</c:v>
                </c:pt>
                <c:pt idx="5188">
                  <c:v>8.3187920000000002</c:v>
                </c:pt>
                <c:pt idx="5189">
                  <c:v>8.3319910000000004</c:v>
                </c:pt>
                <c:pt idx="5190">
                  <c:v>8.3503760000000007</c:v>
                </c:pt>
                <c:pt idx="5191">
                  <c:v>8.3682470000000002</c:v>
                </c:pt>
                <c:pt idx="5192">
                  <c:v>8.3832529999999998</c:v>
                </c:pt>
                <c:pt idx="5193">
                  <c:v>8.3991349999999994</c:v>
                </c:pt>
                <c:pt idx="5194">
                  <c:v>8.3910590000000003</c:v>
                </c:pt>
                <c:pt idx="5195">
                  <c:v>8.3999970000000008</c:v>
                </c:pt>
                <c:pt idx="5196">
                  <c:v>8.4107760000000003</c:v>
                </c:pt>
                <c:pt idx="5197">
                  <c:v>8.4056010000000008</c:v>
                </c:pt>
                <c:pt idx="5198">
                  <c:v>8.4001660000000005</c:v>
                </c:pt>
                <c:pt idx="5199">
                  <c:v>8.4039990000000007</c:v>
                </c:pt>
                <c:pt idx="5200">
                  <c:v>8.3963049999999999</c:v>
                </c:pt>
                <c:pt idx="5201">
                  <c:v>8.4039070000000002</c:v>
                </c:pt>
                <c:pt idx="5202">
                  <c:v>8.4154619999999998</c:v>
                </c:pt>
                <c:pt idx="5203">
                  <c:v>8.4440469999999994</c:v>
                </c:pt>
                <c:pt idx="5204">
                  <c:v>8.4535499999999999</c:v>
                </c:pt>
                <c:pt idx="5205">
                  <c:v>8.4576630000000002</c:v>
                </c:pt>
                <c:pt idx="5206">
                  <c:v>8.4623650000000001</c:v>
                </c:pt>
                <c:pt idx="5207">
                  <c:v>8.4733459999999994</c:v>
                </c:pt>
                <c:pt idx="5208">
                  <c:v>8.4766259999999996</c:v>
                </c:pt>
                <c:pt idx="5209">
                  <c:v>8.4732819999999993</c:v>
                </c:pt>
                <c:pt idx="5210">
                  <c:v>8.4617039999999992</c:v>
                </c:pt>
                <c:pt idx="5211">
                  <c:v>8.4508270000000003</c:v>
                </c:pt>
                <c:pt idx="5212">
                  <c:v>8.4432310000000008</c:v>
                </c:pt>
                <c:pt idx="5213">
                  <c:v>8.4402200000000001</c:v>
                </c:pt>
                <c:pt idx="5214">
                  <c:v>8.4316990000000001</c:v>
                </c:pt>
                <c:pt idx="5215">
                  <c:v>8.4250579999999999</c:v>
                </c:pt>
                <c:pt idx="5216">
                  <c:v>8.4039669999999997</c:v>
                </c:pt>
                <c:pt idx="5217">
                  <c:v>8.3782110000000003</c:v>
                </c:pt>
                <c:pt idx="5218">
                  <c:v>8.3597370000000009</c:v>
                </c:pt>
                <c:pt idx="5219">
                  <c:v>8.3473799999999994</c:v>
                </c:pt>
                <c:pt idx="5220">
                  <c:v>8.344049</c:v>
                </c:pt>
                <c:pt idx="5221">
                  <c:v>8.3442749999999997</c:v>
                </c:pt>
                <c:pt idx="5222">
                  <c:v>8.349532</c:v>
                </c:pt>
                <c:pt idx="5223">
                  <c:v>8.3645870000000002</c:v>
                </c:pt>
                <c:pt idx="5224">
                  <c:v>8.38551</c:v>
                </c:pt>
                <c:pt idx="5225">
                  <c:v>8.3837139999999994</c:v>
                </c:pt>
                <c:pt idx="5226">
                  <c:v>8.3839059999999996</c:v>
                </c:pt>
                <c:pt idx="5227">
                  <c:v>8.3719750000000008</c:v>
                </c:pt>
                <c:pt idx="5228">
                  <c:v>8.3643000000000001</c:v>
                </c:pt>
                <c:pt idx="5229">
                  <c:v>8.3790700000000005</c:v>
                </c:pt>
                <c:pt idx="5230">
                  <c:v>8.3870880000000003</c:v>
                </c:pt>
                <c:pt idx="5231">
                  <c:v>8.3957049999999995</c:v>
                </c:pt>
                <c:pt idx="5232">
                  <c:v>8.3942829999999997</c:v>
                </c:pt>
                <c:pt idx="5233">
                  <c:v>8.3835379999999997</c:v>
                </c:pt>
                <c:pt idx="5234">
                  <c:v>8.3811889999999991</c:v>
                </c:pt>
                <c:pt idx="5235">
                  <c:v>8.3877240000000004</c:v>
                </c:pt>
                <c:pt idx="5236">
                  <c:v>8.395092</c:v>
                </c:pt>
                <c:pt idx="5237">
                  <c:v>8.3998790000000003</c:v>
                </c:pt>
                <c:pt idx="5238">
                  <c:v>8.3882849999999998</c:v>
                </c:pt>
                <c:pt idx="5239">
                  <c:v>8.3787699999999994</c:v>
                </c:pt>
                <c:pt idx="5240">
                  <c:v>8.3849889999999991</c:v>
                </c:pt>
                <c:pt idx="5241">
                  <c:v>8.3894289999999998</c:v>
                </c:pt>
                <c:pt idx="5242">
                  <c:v>8.3800860000000004</c:v>
                </c:pt>
                <c:pt idx="5243">
                  <c:v>8.3716100000000004</c:v>
                </c:pt>
                <c:pt idx="5244">
                  <c:v>8.3583309999999997</c:v>
                </c:pt>
                <c:pt idx="5245">
                  <c:v>8.3503109999999996</c:v>
                </c:pt>
                <c:pt idx="5246">
                  <c:v>8.3437429999999999</c:v>
                </c:pt>
                <c:pt idx="5247">
                  <c:v>8.3453839999999992</c:v>
                </c:pt>
                <c:pt idx="5248">
                  <c:v>8.3431119999999996</c:v>
                </c:pt>
                <c:pt idx="5249">
                  <c:v>8.3330929999999999</c:v>
                </c:pt>
                <c:pt idx="5250">
                  <c:v>8.3322099999999999</c:v>
                </c:pt>
                <c:pt idx="5251">
                  <c:v>8.3136150000000004</c:v>
                </c:pt>
                <c:pt idx="5252">
                  <c:v>8.3413090000000008</c:v>
                </c:pt>
                <c:pt idx="5253">
                  <c:v>8.3481880000000004</c:v>
                </c:pt>
                <c:pt idx="5254">
                  <c:v>8.3475249999999992</c:v>
                </c:pt>
                <c:pt idx="5255">
                  <c:v>8.3075290000000006</c:v>
                </c:pt>
                <c:pt idx="5256">
                  <c:v>8.2972680000000008</c:v>
                </c:pt>
                <c:pt idx="5257">
                  <c:v>8.2828520000000001</c:v>
                </c:pt>
                <c:pt idx="5258">
                  <c:v>8.2534229999999997</c:v>
                </c:pt>
                <c:pt idx="5259">
                  <c:v>8.2257160000000002</c:v>
                </c:pt>
                <c:pt idx="5260">
                  <c:v>8.2161439999999999</c:v>
                </c:pt>
                <c:pt idx="5261">
                  <c:v>8.2058219999999995</c:v>
                </c:pt>
                <c:pt idx="5262">
                  <c:v>8.1847349999999999</c:v>
                </c:pt>
                <c:pt idx="5263">
                  <c:v>8.1768879999999999</c:v>
                </c:pt>
                <c:pt idx="5264">
                  <c:v>8.1742640000000009</c:v>
                </c:pt>
                <c:pt idx="5265">
                  <c:v>8.1598760000000006</c:v>
                </c:pt>
                <c:pt idx="5266">
                  <c:v>8.1423609999999993</c:v>
                </c:pt>
                <c:pt idx="5267">
                  <c:v>8.1319540000000003</c:v>
                </c:pt>
                <c:pt idx="5268">
                  <c:v>8.1157509999999995</c:v>
                </c:pt>
                <c:pt idx="5269">
                  <c:v>8.0921669999999999</c:v>
                </c:pt>
                <c:pt idx="5270">
                  <c:v>8.0701850000000004</c:v>
                </c:pt>
                <c:pt idx="5271">
                  <c:v>8.053096</c:v>
                </c:pt>
                <c:pt idx="5272">
                  <c:v>8.0300829999999994</c:v>
                </c:pt>
                <c:pt idx="5273">
                  <c:v>8.0158050000000003</c:v>
                </c:pt>
                <c:pt idx="5274">
                  <c:v>8.0011369999999999</c:v>
                </c:pt>
                <c:pt idx="5275">
                  <c:v>7.988855</c:v>
                </c:pt>
                <c:pt idx="5276">
                  <c:v>7.9750269999999999</c:v>
                </c:pt>
                <c:pt idx="5277">
                  <c:v>7.9660840000000004</c:v>
                </c:pt>
                <c:pt idx="5278">
                  <c:v>7.9587269999999997</c:v>
                </c:pt>
                <c:pt idx="5279">
                  <c:v>7.956671</c:v>
                </c:pt>
                <c:pt idx="5280">
                  <c:v>7.9491350000000001</c:v>
                </c:pt>
                <c:pt idx="5281">
                  <c:v>7.9373389999999997</c:v>
                </c:pt>
                <c:pt idx="5282">
                  <c:v>7.9251149999999999</c:v>
                </c:pt>
                <c:pt idx="5283">
                  <c:v>7.9084089999999998</c:v>
                </c:pt>
                <c:pt idx="5284">
                  <c:v>7.8942389999999998</c:v>
                </c:pt>
                <c:pt idx="5285">
                  <c:v>7.8795159999999997</c:v>
                </c:pt>
                <c:pt idx="5286">
                  <c:v>7.8731099999999996</c:v>
                </c:pt>
                <c:pt idx="5287">
                  <c:v>7.8582929999999998</c:v>
                </c:pt>
                <c:pt idx="5288">
                  <c:v>7.836989</c:v>
                </c:pt>
                <c:pt idx="5289">
                  <c:v>7.8281260000000001</c:v>
                </c:pt>
                <c:pt idx="5290">
                  <c:v>7.8376469999999996</c:v>
                </c:pt>
                <c:pt idx="5291">
                  <c:v>7.8357809999999999</c:v>
                </c:pt>
                <c:pt idx="5292">
                  <c:v>7.8347829999999998</c:v>
                </c:pt>
                <c:pt idx="5293">
                  <c:v>7.8268490000000002</c:v>
                </c:pt>
                <c:pt idx="5294">
                  <c:v>7.8268269999999998</c:v>
                </c:pt>
                <c:pt idx="5295">
                  <c:v>7.8336329999999998</c:v>
                </c:pt>
                <c:pt idx="5296">
                  <c:v>7.8222449999999997</c:v>
                </c:pt>
                <c:pt idx="5297">
                  <c:v>7.8182109999999998</c:v>
                </c:pt>
                <c:pt idx="5298">
                  <c:v>7.8118119999999998</c:v>
                </c:pt>
                <c:pt idx="5299">
                  <c:v>7.8226339999999999</c:v>
                </c:pt>
                <c:pt idx="5300">
                  <c:v>7.8281390000000002</c:v>
                </c:pt>
                <c:pt idx="5301">
                  <c:v>7.8282369999999997</c:v>
                </c:pt>
                <c:pt idx="5302">
                  <c:v>7.8165420000000001</c:v>
                </c:pt>
                <c:pt idx="5303">
                  <c:v>7.8042699999999998</c:v>
                </c:pt>
                <c:pt idx="5304">
                  <c:v>7.8013899999999996</c:v>
                </c:pt>
                <c:pt idx="5305">
                  <c:v>7.7989129999999998</c:v>
                </c:pt>
                <c:pt idx="5306">
                  <c:v>7.7813749999999997</c:v>
                </c:pt>
                <c:pt idx="5307">
                  <c:v>7.7785039999999999</c:v>
                </c:pt>
                <c:pt idx="5308">
                  <c:v>7.7777960000000004</c:v>
                </c:pt>
                <c:pt idx="5309">
                  <c:v>7.7835419999999997</c:v>
                </c:pt>
                <c:pt idx="5310">
                  <c:v>7.7915520000000003</c:v>
                </c:pt>
                <c:pt idx="5311">
                  <c:v>7.8061660000000002</c:v>
                </c:pt>
                <c:pt idx="5312">
                  <c:v>7.8130620000000004</c:v>
                </c:pt>
                <c:pt idx="5313">
                  <c:v>7.8216890000000001</c:v>
                </c:pt>
                <c:pt idx="5314">
                  <c:v>7.8083879999999999</c:v>
                </c:pt>
                <c:pt idx="5315">
                  <c:v>7.793571</c:v>
                </c:pt>
                <c:pt idx="5316">
                  <c:v>7.7887339999999998</c:v>
                </c:pt>
                <c:pt idx="5317">
                  <c:v>7.7813179999999997</c:v>
                </c:pt>
                <c:pt idx="5318">
                  <c:v>7.7722189999999998</c:v>
                </c:pt>
                <c:pt idx="5319">
                  <c:v>7.7714040000000004</c:v>
                </c:pt>
                <c:pt idx="5320">
                  <c:v>7.771782</c:v>
                </c:pt>
                <c:pt idx="5321">
                  <c:v>7.760033</c:v>
                </c:pt>
                <c:pt idx="5322">
                  <c:v>7.7444559999999996</c:v>
                </c:pt>
                <c:pt idx="5323">
                  <c:v>7.7488849999999996</c:v>
                </c:pt>
                <c:pt idx="5324">
                  <c:v>7.7529250000000003</c:v>
                </c:pt>
                <c:pt idx="5325">
                  <c:v>7.7556079999999996</c:v>
                </c:pt>
                <c:pt idx="5326">
                  <c:v>7.7608940000000004</c:v>
                </c:pt>
                <c:pt idx="5327">
                  <c:v>7.7567490000000001</c:v>
                </c:pt>
                <c:pt idx="5328">
                  <c:v>7.7532819999999996</c:v>
                </c:pt>
                <c:pt idx="5329">
                  <c:v>7.7425699999999997</c:v>
                </c:pt>
                <c:pt idx="5330">
                  <c:v>7.7343760000000001</c:v>
                </c:pt>
                <c:pt idx="5331">
                  <c:v>7.738715</c:v>
                </c:pt>
                <c:pt idx="5332">
                  <c:v>7.74458</c:v>
                </c:pt>
                <c:pt idx="5333">
                  <c:v>7.7467259999999998</c:v>
                </c:pt>
                <c:pt idx="5334">
                  <c:v>7.7457909999999996</c:v>
                </c:pt>
                <c:pt idx="5335">
                  <c:v>7.7452690000000004</c:v>
                </c:pt>
                <c:pt idx="5336">
                  <c:v>7.7396770000000004</c:v>
                </c:pt>
                <c:pt idx="5337">
                  <c:v>7.7390369999999997</c:v>
                </c:pt>
                <c:pt idx="5338">
                  <c:v>7.7459420000000003</c:v>
                </c:pt>
                <c:pt idx="5339">
                  <c:v>7.7427599999999996</c:v>
                </c:pt>
                <c:pt idx="5340">
                  <c:v>7.7379059999999997</c:v>
                </c:pt>
                <c:pt idx="5341">
                  <c:v>7.7345059999999997</c:v>
                </c:pt>
                <c:pt idx="5342">
                  <c:v>7.7269579999999998</c:v>
                </c:pt>
                <c:pt idx="5343">
                  <c:v>7.7216880000000003</c:v>
                </c:pt>
                <c:pt idx="5344">
                  <c:v>7.7112100000000003</c:v>
                </c:pt>
                <c:pt idx="5345">
                  <c:v>7.7017049999999996</c:v>
                </c:pt>
                <c:pt idx="5346">
                  <c:v>7.7017939999999996</c:v>
                </c:pt>
                <c:pt idx="5347">
                  <c:v>7.711608</c:v>
                </c:pt>
                <c:pt idx="5348">
                  <c:v>7.7140510000000004</c:v>
                </c:pt>
                <c:pt idx="5349">
                  <c:v>7.7181420000000003</c:v>
                </c:pt>
                <c:pt idx="5350">
                  <c:v>7.7255440000000002</c:v>
                </c:pt>
                <c:pt idx="5351">
                  <c:v>7.7276930000000004</c:v>
                </c:pt>
                <c:pt idx="5352">
                  <c:v>7.742515</c:v>
                </c:pt>
                <c:pt idx="5353">
                  <c:v>7.7472779999999997</c:v>
                </c:pt>
                <c:pt idx="5354">
                  <c:v>7.7514440000000002</c:v>
                </c:pt>
                <c:pt idx="5355">
                  <c:v>7.7428179999999998</c:v>
                </c:pt>
                <c:pt idx="5356">
                  <c:v>7.7309520000000003</c:v>
                </c:pt>
                <c:pt idx="5357">
                  <c:v>7.7248950000000001</c:v>
                </c:pt>
                <c:pt idx="5358">
                  <c:v>7.715414</c:v>
                </c:pt>
                <c:pt idx="5359">
                  <c:v>7.7138390000000001</c:v>
                </c:pt>
                <c:pt idx="5360">
                  <c:v>7.7146569999999999</c:v>
                </c:pt>
                <c:pt idx="5361">
                  <c:v>7.706537</c:v>
                </c:pt>
                <c:pt idx="5362">
                  <c:v>7.6983629999999996</c:v>
                </c:pt>
                <c:pt idx="5363">
                  <c:v>7.6978229999999996</c:v>
                </c:pt>
                <c:pt idx="5364">
                  <c:v>7.6943000000000001</c:v>
                </c:pt>
                <c:pt idx="5365">
                  <c:v>7.7018930000000001</c:v>
                </c:pt>
                <c:pt idx="5366">
                  <c:v>7.7017350000000002</c:v>
                </c:pt>
                <c:pt idx="5367">
                  <c:v>7.6956689999999996</c:v>
                </c:pt>
                <c:pt idx="5368">
                  <c:v>7.689578</c:v>
                </c:pt>
                <c:pt idx="5369">
                  <c:v>7.6964709999999998</c:v>
                </c:pt>
                <c:pt idx="5370">
                  <c:v>7.6884680000000003</c:v>
                </c:pt>
                <c:pt idx="5371">
                  <c:v>7.6767260000000004</c:v>
                </c:pt>
                <c:pt idx="5372">
                  <c:v>7.667745</c:v>
                </c:pt>
                <c:pt idx="5373">
                  <c:v>7.6649760000000002</c:v>
                </c:pt>
                <c:pt idx="5374">
                  <c:v>7.6582249999999998</c:v>
                </c:pt>
                <c:pt idx="5375">
                  <c:v>7.6515209999999998</c:v>
                </c:pt>
                <c:pt idx="5376">
                  <c:v>7.6500729999999999</c:v>
                </c:pt>
                <c:pt idx="5377">
                  <c:v>7.6636749999999996</c:v>
                </c:pt>
                <c:pt idx="5378">
                  <c:v>7.6602920000000001</c:v>
                </c:pt>
                <c:pt idx="5379">
                  <c:v>7.6882200000000003</c:v>
                </c:pt>
                <c:pt idx="5380">
                  <c:v>7.6999459999999997</c:v>
                </c:pt>
                <c:pt idx="5381">
                  <c:v>7.6977330000000004</c:v>
                </c:pt>
                <c:pt idx="5382">
                  <c:v>7.6963340000000002</c:v>
                </c:pt>
                <c:pt idx="5383">
                  <c:v>7.6882250000000001</c:v>
                </c:pt>
                <c:pt idx="5384">
                  <c:v>7.685562</c:v>
                </c:pt>
                <c:pt idx="5385">
                  <c:v>7.6858339999999998</c:v>
                </c:pt>
                <c:pt idx="5386">
                  <c:v>7.6820069999999996</c:v>
                </c:pt>
                <c:pt idx="5387">
                  <c:v>7.6840989999999998</c:v>
                </c:pt>
                <c:pt idx="5388">
                  <c:v>7.6841590000000002</c:v>
                </c:pt>
                <c:pt idx="5389">
                  <c:v>7.684806</c:v>
                </c:pt>
                <c:pt idx="5390">
                  <c:v>7.6833429999999998</c:v>
                </c:pt>
                <c:pt idx="5391">
                  <c:v>7.6794700000000002</c:v>
                </c:pt>
                <c:pt idx="5392">
                  <c:v>7.674544</c:v>
                </c:pt>
                <c:pt idx="5393">
                  <c:v>7.6697040000000003</c:v>
                </c:pt>
                <c:pt idx="5394">
                  <c:v>7.6625240000000003</c:v>
                </c:pt>
                <c:pt idx="5395">
                  <c:v>7.6651189999999998</c:v>
                </c:pt>
                <c:pt idx="5396">
                  <c:v>7.6659860000000002</c:v>
                </c:pt>
                <c:pt idx="5397">
                  <c:v>7.6685670000000004</c:v>
                </c:pt>
                <c:pt idx="5398">
                  <c:v>7.6725680000000001</c:v>
                </c:pt>
                <c:pt idx="5399">
                  <c:v>7.6846509999999997</c:v>
                </c:pt>
                <c:pt idx="5400">
                  <c:v>7.6837239999999998</c:v>
                </c:pt>
                <c:pt idx="5401">
                  <c:v>7.684342</c:v>
                </c:pt>
                <c:pt idx="5402">
                  <c:v>7.6775029999999997</c:v>
                </c:pt>
                <c:pt idx="5403">
                  <c:v>7.6753489999999998</c:v>
                </c:pt>
                <c:pt idx="5404">
                  <c:v>7.6588120000000002</c:v>
                </c:pt>
                <c:pt idx="5405">
                  <c:v>7.6445550000000004</c:v>
                </c:pt>
                <c:pt idx="5406">
                  <c:v>7.6391169999999997</c:v>
                </c:pt>
                <c:pt idx="5407">
                  <c:v>7.63802</c:v>
                </c:pt>
                <c:pt idx="5408">
                  <c:v>7.6339790000000001</c:v>
                </c:pt>
                <c:pt idx="5409">
                  <c:v>7.6397170000000001</c:v>
                </c:pt>
                <c:pt idx="5410">
                  <c:v>7.6357619999999997</c:v>
                </c:pt>
                <c:pt idx="5411">
                  <c:v>7.638763</c:v>
                </c:pt>
                <c:pt idx="5412">
                  <c:v>7.6425650000000003</c:v>
                </c:pt>
                <c:pt idx="5413">
                  <c:v>7.6498400000000002</c:v>
                </c:pt>
                <c:pt idx="5414">
                  <c:v>7.6603659999999998</c:v>
                </c:pt>
                <c:pt idx="5415">
                  <c:v>7.6629769999999997</c:v>
                </c:pt>
                <c:pt idx="5416">
                  <c:v>7.6507100000000001</c:v>
                </c:pt>
                <c:pt idx="5417">
                  <c:v>7.6506550000000004</c:v>
                </c:pt>
                <c:pt idx="5418">
                  <c:v>7.6414070000000001</c:v>
                </c:pt>
                <c:pt idx="5419">
                  <c:v>7.6475039999999996</c:v>
                </c:pt>
                <c:pt idx="5420">
                  <c:v>7.6436710000000003</c:v>
                </c:pt>
                <c:pt idx="5421">
                  <c:v>7.6438930000000003</c:v>
                </c:pt>
                <c:pt idx="5422">
                  <c:v>7.6420669999999999</c:v>
                </c:pt>
                <c:pt idx="5423">
                  <c:v>7.6563319999999999</c:v>
                </c:pt>
                <c:pt idx="5424">
                  <c:v>7.6698490000000001</c:v>
                </c:pt>
                <c:pt idx="5425">
                  <c:v>7.6897250000000001</c:v>
                </c:pt>
                <c:pt idx="5426">
                  <c:v>7.7094319999999996</c:v>
                </c:pt>
                <c:pt idx="5427">
                  <c:v>7.7209300000000001</c:v>
                </c:pt>
                <c:pt idx="5428">
                  <c:v>7.7337600000000002</c:v>
                </c:pt>
                <c:pt idx="5429">
                  <c:v>7.7493030000000003</c:v>
                </c:pt>
                <c:pt idx="5430">
                  <c:v>7.7730740000000003</c:v>
                </c:pt>
                <c:pt idx="5431">
                  <c:v>7.7874549999999996</c:v>
                </c:pt>
                <c:pt idx="5432">
                  <c:v>7.8081560000000003</c:v>
                </c:pt>
                <c:pt idx="5433">
                  <c:v>7.842581</c:v>
                </c:pt>
                <c:pt idx="5434">
                  <c:v>7.885122</c:v>
                </c:pt>
                <c:pt idx="5435">
                  <c:v>7.9164130000000004</c:v>
                </c:pt>
                <c:pt idx="5436">
                  <c:v>7.933408</c:v>
                </c:pt>
                <c:pt idx="5437">
                  <c:v>7.9505540000000003</c:v>
                </c:pt>
                <c:pt idx="5438">
                  <c:v>7.9682370000000002</c:v>
                </c:pt>
                <c:pt idx="5439">
                  <c:v>7.9890470000000002</c:v>
                </c:pt>
                <c:pt idx="5440">
                  <c:v>8.0144990000000007</c:v>
                </c:pt>
                <c:pt idx="5441">
                  <c:v>8.0398580000000006</c:v>
                </c:pt>
                <c:pt idx="5442">
                  <c:v>8.0491489999999999</c:v>
                </c:pt>
                <c:pt idx="5443">
                  <c:v>8.0492249999999999</c:v>
                </c:pt>
                <c:pt idx="5444">
                  <c:v>8.0674460000000003</c:v>
                </c:pt>
                <c:pt idx="5445">
                  <c:v>8.0960260000000002</c:v>
                </c:pt>
                <c:pt idx="5446">
                  <c:v>8.117445</c:v>
                </c:pt>
                <c:pt idx="5447">
                  <c:v>8.1376659999999994</c:v>
                </c:pt>
                <c:pt idx="5448">
                  <c:v>8.1598299999999995</c:v>
                </c:pt>
                <c:pt idx="5449">
                  <c:v>8.1856659999999994</c:v>
                </c:pt>
                <c:pt idx="5450">
                  <c:v>8.2156579999999995</c:v>
                </c:pt>
                <c:pt idx="5451">
                  <c:v>8.2330459999999999</c:v>
                </c:pt>
                <c:pt idx="5452">
                  <c:v>8.2421019999999992</c:v>
                </c:pt>
                <c:pt idx="5453">
                  <c:v>8.2449689999999993</c:v>
                </c:pt>
                <c:pt idx="5454">
                  <c:v>8.2470009999999991</c:v>
                </c:pt>
                <c:pt idx="5455">
                  <c:v>8.2523070000000001</c:v>
                </c:pt>
                <c:pt idx="5456">
                  <c:v>8.2612170000000003</c:v>
                </c:pt>
                <c:pt idx="5457">
                  <c:v>8.2704559999999994</c:v>
                </c:pt>
                <c:pt idx="5458">
                  <c:v>8.2839829999999992</c:v>
                </c:pt>
                <c:pt idx="5459">
                  <c:v>8.2957630000000009</c:v>
                </c:pt>
                <c:pt idx="5460">
                  <c:v>8.3046070000000007</c:v>
                </c:pt>
                <c:pt idx="5461">
                  <c:v>8.3080569999999998</c:v>
                </c:pt>
                <c:pt idx="5462">
                  <c:v>8.3100819999999995</c:v>
                </c:pt>
                <c:pt idx="5463">
                  <c:v>8.3091860000000004</c:v>
                </c:pt>
                <c:pt idx="5464">
                  <c:v>8.3064040000000006</c:v>
                </c:pt>
                <c:pt idx="5465">
                  <c:v>8.3013159999999999</c:v>
                </c:pt>
                <c:pt idx="5466">
                  <c:v>8.3085749999999994</c:v>
                </c:pt>
                <c:pt idx="5467">
                  <c:v>8.3189650000000004</c:v>
                </c:pt>
                <c:pt idx="5468">
                  <c:v>8.3358450000000008</c:v>
                </c:pt>
                <c:pt idx="5469">
                  <c:v>8.3433259999999994</c:v>
                </c:pt>
                <c:pt idx="5470">
                  <c:v>8.3479080000000003</c:v>
                </c:pt>
                <c:pt idx="5471">
                  <c:v>8.3359679999999994</c:v>
                </c:pt>
                <c:pt idx="5472">
                  <c:v>8.3382190000000005</c:v>
                </c:pt>
                <c:pt idx="5473">
                  <c:v>8.3502790000000005</c:v>
                </c:pt>
                <c:pt idx="5474">
                  <c:v>8.363429</c:v>
                </c:pt>
                <c:pt idx="5475">
                  <c:v>8.3949259999999999</c:v>
                </c:pt>
                <c:pt idx="5476">
                  <c:v>8.3961450000000006</c:v>
                </c:pt>
                <c:pt idx="5477">
                  <c:v>8.3916269999999997</c:v>
                </c:pt>
                <c:pt idx="5478">
                  <c:v>8.3672900000000006</c:v>
                </c:pt>
                <c:pt idx="5479">
                  <c:v>8.3686489999999996</c:v>
                </c:pt>
                <c:pt idx="5480">
                  <c:v>8.3916599999999999</c:v>
                </c:pt>
                <c:pt idx="5481">
                  <c:v>8.3604240000000001</c:v>
                </c:pt>
                <c:pt idx="5482">
                  <c:v>8.3509119999999992</c:v>
                </c:pt>
                <c:pt idx="5483">
                  <c:v>8.3509679999999999</c:v>
                </c:pt>
                <c:pt idx="5484">
                  <c:v>8.3570609999999999</c:v>
                </c:pt>
                <c:pt idx="5485">
                  <c:v>8.3843940000000003</c:v>
                </c:pt>
                <c:pt idx="5486">
                  <c:v>8.3591680000000004</c:v>
                </c:pt>
                <c:pt idx="5487">
                  <c:v>8.3620859999999997</c:v>
                </c:pt>
                <c:pt idx="5488">
                  <c:v>8.3655000000000008</c:v>
                </c:pt>
                <c:pt idx="5489">
                  <c:v>8.3721259999999997</c:v>
                </c:pt>
                <c:pt idx="5490">
                  <c:v>8.3737539999999999</c:v>
                </c:pt>
                <c:pt idx="5491">
                  <c:v>8.3746860000000005</c:v>
                </c:pt>
                <c:pt idx="5492">
                  <c:v>8.3727470000000004</c:v>
                </c:pt>
                <c:pt idx="5493">
                  <c:v>8.3740109999999994</c:v>
                </c:pt>
                <c:pt idx="5494">
                  <c:v>8.4004860000000008</c:v>
                </c:pt>
                <c:pt idx="5495">
                  <c:v>8.3830340000000003</c:v>
                </c:pt>
                <c:pt idx="5496">
                  <c:v>8.3864990000000006</c:v>
                </c:pt>
                <c:pt idx="5497">
                  <c:v>8.3895999999999997</c:v>
                </c:pt>
                <c:pt idx="5498">
                  <c:v>8.3958169999999992</c:v>
                </c:pt>
                <c:pt idx="5499">
                  <c:v>8.4156820000000003</c:v>
                </c:pt>
                <c:pt idx="5500">
                  <c:v>8.3986289999999997</c:v>
                </c:pt>
                <c:pt idx="5501">
                  <c:v>8.4094809999999995</c:v>
                </c:pt>
                <c:pt idx="5502">
                  <c:v>8.4053120000000003</c:v>
                </c:pt>
                <c:pt idx="5503">
                  <c:v>8.4297710000000006</c:v>
                </c:pt>
                <c:pt idx="5504">
                  <c:v>8.4066759999999991</c:v>
                </c:pt>
                <c:pt idx="5505">
                  <c:v>8.4106100000000001</c:v>
                </c:pt>
                <c:pt idx="5506">
                  <c:v>8.4180419999999998</c:v>
                </c:pt>
                <c:pt idx="5507">
                  <c:v>8.4169049999999999</c:v>
                </c:pt>
                <c:pt idx="5508">
                  <c:v>8.4372740000000004</c:v>
                </c:pt>
                <c:pt idx="5509">
                  <c:v>8.4147829999999999</c:v>
                </c:pt>
                <c:pt idx="5510">
                  <c:v>8.4162520000000001</c:v>
                </c:pt>
                <c:pt idx="5511">
                  <c:v>8.4162140000000001</c:v>
                </c:pt>
                <c:pt idx="5512">
                  <c:v>8.4222509999999993</c:v>
                </c:pt>
                <c:pt idx="5513">
                  <c:v>8.4557889999999993</c:v>
                </c:pt>
                <c:pt idx="5514">
                  <c:v>8.4427350000000008</c:v>
                </c:pt>
                <c:pt idx="5515">
                  <c:v>8.4563220000000001</c:v>
                </c:pt>
                <c:pt idx="5516">
                  <c:v>8.4548389999999998</c:v>
                </c:pt>
                <c:pt idx="5517">
                  <c:v>8.4562819999999999</c:v>
                </c:pt>
                <c:pt idx="5518">
                  <c:v>8.4860830000000007</c:v>
                </c:pt>
                <c:pt idx="5519">
                  <c:v>8.4909250000000007</c:v>
                </c:pt>
                <c:pt idx="5520">
                  <c:v>8.5004290000000005</c:v>
                </c:pt>
                <c:pt idx="5521">
                  <c:v>8.4997450000000008</c:v>
                </c:pt>
                <c:pt idx="5522">
                  <c:v>8.4995340000000006</c:v>
                </c:pt>
                <c:pt idx="5523">
                  <c:v>8.4942799999999998</c:v>
                </c:pt>
                <c:pt idx="5524">
                  <c:v>8.4847079999999995</c:v>
                </c:pt>
                <c:pt idx="5525">
                  <c:v>8.4807629999999996</c:v>
                </c:pt>
                <c:pt idx="5526">
                  <c:v>8.4827390000000005</c:v>
                </c:pt>
                <c:pt idx="5527">
                  <c:v>8.4854979999999998</c:v>
                </c:pt>
                <c:pt idx="5528">
                  <c:v>8.4890349999999994</c:v>
                </c:pt>
                <c:pt idx="5529">
                  <c:v>8.4887859999999993</c:v>
                </c:pt>
                <c:pt idx="5530">
                  <c:v>8.4861710000000006</c:v>
                </c:pt>
                <c:pt idx="5531">
                  <c:v>8.4849960000000006</c:v>
                </c:pt>
                <c:pt idx="5532">
                  <c:v>8.4852830000000008</c:v>
                </c:pt>
                <c:pt idx="5533">
                  <c:v>8.4834259999999997</c:v>
                </c:pt>
                <c:pt idx="5534">
                  <c:v>8.4737019999999994</c:v>
                </c:pt>
                <c:pt idx="5535">
                  <c:v>8.4515539999999998</c:v>
                </c:pt>
                <c:pt idx="5536">
                  <c:v>8.4154260000000001</c:v>
                </c:pt>
                <c:pt idx="5537">
                  <c:v>8.3820979999999992</c:v>
                </c:pt>
                <c:pt idx="5538">
                  <c:v>8.3896090000000001</c:v>
                </c:pt>
                <c:pt idx="5539">
                  <c:v>8.3671810000000004</c:v>
                </c:pt>
                <c:pt idx="5540">
                  <c:v>8.3515820000000005</c:v>
                </c:pt>
                <c:pt idx="5541">
                  <c:v>8.3420470000000009</c:v>
                </c:pt>
                <c:pt idx="5542">
                  <c:v>8.3277420000000006</c:v>
                </c:pt>
                <c:pt idx="5543">
                  <c:v>8.3156789999999994</c:v>
                </c:pt>
                <c:pt idx="5544">
                  <c:v>8.311458</c:v>
                </c:pt>
                <c:pt idx="5545">
                  <c:v>8.3100559999999994</c:v>
                </c:pt>
                <c:pt idx="5546">
                  <c:v>8.3101690000000001</c:v>
                </c:pt>
                <c:pt idx="5547">
                  <c:v>8.2942780000000003</c:v>
                </c:pt>
                <c:pt idx="5548">
                  <c:v>8.2754670000000008</c:v>
                </c:pt>
                <c:pt idx="5549">
                  <c:v>8.2593479999999992</c:v>
                </c:pt>
                <c:pt idx="5550">
                  <c:v>8.2370199999999993</c:v>
                </c:pt>
                <c:pt idx="5551">
                  <c:v>8.2260380000000008</c:v>
                </c:pt>
                <c:pt idx="5552">
                  <c:v>8.2197980000000008</c:v>
                </c:pt>
                <c:pt idx="5553">
                  <c:v>8.2067720000000008</c:v>
                </c:pt>
                <c:pt idx="5554">
                  <c:v>8.1945180000000004</c:v>
                </c:pt>
                <c:pt idx="5555">
                  <c:v>8.1735290000000003</c:v>
                </c:pt>
                <c:pt idx="5556">
                  <c:v>8.1549630000000004</c:v>
                </c:pt>
                <c:pt idx="5557">
                  <c:v>8.1322120000000009</c:v>
                </c:pt>
                <c:pt idx="5558">
                  <c:v>8.1150249999999993</c:v>
                </c:pt>
                <c:pt idx="5559">
                  <c:v>8.0934819999999998</c:v>
                </c:pt>
                <c:pt idx="5560">
                  <c:v>8.0730179999999994</c:v>
                </c:pt>
                <c:pt idx="5561">
                  <c:v>8.0450999999999997</c:v>
                </c:pt>
                <c:pt idx="5562">
                  <c:v>8.0191510000000008</c:v>
                </c:pt>
                <c:pt idx="5563">
                  <c:v>7.9844290000000004</c:v>
                </c:pt>
                <c:pt idx="5564">
                  <c:v>7.9641760000000001</c:v>
                </c:pt>
                <c:pt idx="5565">
                  <c:v>7.9410740000000004</c:v>
                </c:pt>
                <c:pt idx="5566">
                  <c:v>7.9220090000000001</c:v>
                </c:pt>
                <c:pt idx="5567">
                  <c:v>7.9027810000000001</c:v>
                </c:pt>
                <c:pt idx="5568">
                  <c:v>7.8874009999999997</c:v>
                </c:pt>
                <c:pt idx="5569">
                  <c:v>7.8763420000000002</c:v>
                </c:pt>
                <c:pt idx="5570">
                  <c:v>7.8710250000000004</c:v>
                </c:pt>
                <c:pt idx="5571">
                  <c:v>7.8662210000000004</c:v>
                </c:pt>
                <c:pt idx="5572">
                  <c:v>7.8617759999999999</c:v>
                </c:pt>
                <c:pt idx="5573">
                  <c:v>7.8567479999999996</c:v>
                </c:pt>
                <c:pt idx="5574">
                  <c:v>7.8522129999999999</c:v>
                </c:pt>
                <c:pt idx="5575">
                  <c:v>7.8457100000000004</c:v>
                </c:pt>
                <c:pt idx="5576">
                  <c:v>7.8330390000000003</c:v>
                </c:pt>
                <c:pt idx="5577">
                  <c:v>7.8173579999999996</c:v>
                </c:pt>
                <c:pt idx="5578">
                  <c:v>7.8024979999999999</c:v>
                </c:pt>
                <c:pt idx="5579">
                  <c:v>7.7895479999999999</c:v>
                </c:pt>
                <c:pt idx="5580">
                  <c:v>7.779369</c:v>
                </c:pt>
                <c:pt idx="5581">
                  <c:v>7.7731649999999997</c:v>
                </c:pt>
                <c:pt idx="5582">
                  <c:v>7.7622809999999998</c:v>
                </c:pt>
                <c:pt idx="5583">
                  <c:v>7.7560929999999999</c:v>
                </c:pt>
                <c:pt idx="5584">
                  <c:v>7.7533139999999996</c:v>
                </c:pt>
                <c:pt idx="5585">
                  <c:v>7.7527049999999997</c:v>
                </c:pt>
                <c:pt idx="5586">
                  <c:v>7.7488770000000002</c:v>
                </c:pt>
                <c:pt idx="5587">
                  <c:v>7.7481559999999998</c:v>
                </c:pt>
                <c:pt idx="5588">
                  <c:v>7.7379689999999997</c:v>
                </c:pt>
                <c:pt idx="5589">
                  <c:v>7.733841</c:v>
                </c:pt>
                <c:pt idx="5590">
                  <c:v>7.7280110000000004</c:v>
                </c:pt>
                <c:pt idx="5591">
                  <c:v>7.7215870000000004</c:v>
                </c:pt>
                <c:pt idx="5592">
                  <c:v>7.7317720000000003</c:v>
                </c:pt>
                <c:pt idx="5593">
                  <c:v>7.7173829999999999</c:v>
                </c:pt>
                <c:pt idx="5594">
                  <c:v>7.7184860000000004</c:v>
                </c:pt>
                <c:pt idx="5595">
                  <c:v>7.716297</c:v>
                </c:pt>
                <c:pt idx="5596">
                  <c:v>7.7079050000000002</c:v>
                </c:pt>
                <c:pt idx="5597">
                  <c:v>7.7076099999999999</c:v>
                </c:pt>
                <c:pt idx="5598">
                  <c:v>7.6984870000000001</c:v>
                </c:pt>
                <c:pt idx="5599">
                  <c:v>7.6896959999999996</c:v>
                </c:pt>
                <c:pt idx="5600">
                  <c:v>7.6964790000000001</c:v>
                </c:pt>
                <c:pt idx="5601">
                  <c:v>7.6903649999999999</c:v>
                </c:pt>
                <c:pt idx="5602">
                  <c:v>7.6807259999999999</c:v>
                </c:pt>
                <c:pt idx="5603">
                  <c:v>7.7032629999999997</c:v>
                </c:pt>
                <c:pt idx="5604">
                  <c:v>7.7185139999999999</c:v>
                </c:pt>
                <c:pt idx="5605">
                  <c:v>7.7065080000000004</c:v>
                </c:pt>
                <c:pt idx="5606">
                  <c:v>7.7044009999999998</c:v>
                </c:pt>
                <c:pt idx="5607">
                  <c:v>7.6990999999999996</c:v>
                </c:pt>
                <c:pt idx="5608">
                  <c:v>7.7025969999999999</c:v>
                </c:pt>
                <c:pt idx="5609">
                  <c:v>7.6942409999999999</c:v>
                </c:pt>
                <c:pt idx="5610">
                  <c:v>7.6874760000000002</c:v>
                </c:pt>
                <c:pt idx="5611">
                  <c:v>7.682156</c:v>
                </c:pt>
                <c:pt idx="5612">
                  <c:v>7.6705269999999999</c:v>
                </c:pt>
                <c:pt idx="5613">
                  <c:v>7.6635840000000002</c:v>
                </c:pt>
                <c:pt idx="5614">
                  <c:v>7.6592149999999997</c:v>
                </c:pt>
                <c:pt idx="5615">
                  <c:v>7.6521470000000003</c:v>
                </c:pt>
                <c:pt idx="5616">
                  <c:v>7.6585960000000002</c:v>
                </c:pt>
                <c:pt idx="5617">
                  <c:v>7.6649279999999997</c:v>
                </c:pt>
                <c:pt idx="5618">
                  <c:v>7.6693939999999996</c:v>
                </c:pt>
                <c:pt idx="5619">
                  <c:v>7.6636319999999998</c:v>
                </c:pt>
                <c:pt idx="5620">
                  <c:v>7.6603820000000002</c:v>
                </c:pt>
                <c:pt idx="5621">
                  <c:v>7.6582759999999999</c:v>
                </c:pt>
                <c:pt idx="5622">
                  <c:v>7.6692429999999998</c:v>
                </c:pt>
                <c:pt idx="5623">
                  <c:v>7.6759490000000001</c:v>
                </c:pt>
                <c:pt idx="5624">
                  <c:v>7.6583909999999999</c:v>
                </c:pt>
                <c:pt idx="5625">
                  <c:v>7.6437939999999998</c:v>
                </c:pt>
                <c:pt idx="5626">
                  <c:v>7.6543640000000002</c:v>
                </c:pt>
                <c:pt idx="5627">
                  <c:v>7.6562159999999997</c:v>
                </c:pt>
                <c:pt idx="5628">
                  <c:v>7.6514689999999996</c:v>
                </c:pt>
                <c:pt idx="5629">
                  <c:v>7.6489060000000002</c:v>
                </c:pt>
                <c:pt idx="5630">
                  <c:v>7.642836</c:v>
                </c:pt>
                <c:pt idx="5631">
                  <c:v>7.6404310000000004</c:v>
                </c:pt>
                <c:pt idx="5632">
                  <c:v>7.6394380000000002</c:v>
                </c:pt>
                <c:pt idx="5633">
                  <c:v>7.629804</c:v>
                </c:pt>
                <c:pt idx="5634">
                  <c:v>7.620126</c:v>
                </c:pt>
                <c:pt idx="5635">
                  <c:v>7.6121879999999997</c:v>
                </c:pt>
                <c:pt idx="5636">
                  <c:v>7.6185270000000003</c:v>
                </c:pt>
                <c:pt idx="5637">
                  <c:v>7.6184419999999999</c:v>
                </c:pt>
                <c:pt idx="5638">
                  <c:v>7.6182020000000001</c:v>
                </c:pt>
                <c:pt idx="5639">
                  <c:v>7.6222760000000003</c:v>
                </c:pt>
                <c:pt idx="5640">
                  <c:v>7.6188630000000002</c:v>
                </c:pt>
                <c:pt idx="5641">
                  <c:v>7.6203500000000002</c:v>
                </c:pt>
                <c:pt idx="5642">
                  <c:v>7.6240600000000001</c:v>
                </c:pt>
                <c:pt idx="5643">
                  <c:v>7.624803</c:v>
                </c:pt>
                <c:pt idx="5644">
                  <c:v>7.6289670000000003</c:v>
                </c:pt>
                <c:pt idx="5645">
                  <c:v>7.6291270000000004</c:v>
                </c:pt>
                <c:pt idx="5646">
                  <c:v>7.6256709999999996</c:v>
                </c:pt>
                <c:pt idx="5647">
                  <c:v>7.628425</c:v>
                </c:pt>
                <c:pt idx="5648">
                  <c:v>7.6268419999999999</c:v>
                </c:pt>
                <c:pt idx="5649">
                  <c:v>7.630452</c:v>
                </c:pt>
                <c:pt idx="5650">
                  <c:v>7.6430610000000003</c:v>
                </c:pt>
                <c:pt idx="5651">
                  <c:v>7.6540970000000002</c:v>
                </c:pt>
                <c:pt idx="5652">
                  <c:v>7.6457290000000002</c:v>
                </c:pt>
                <c:pt idx="5653">
                  <c:v>7.6290009999999997</c:v>
                </c:pt>
                <c:pt idx="5654">
                  <c:v>7.6298769999999996</c:v>
                </c:pt>
                <c:pt idx="5655">
                  <c:v>7.6325200000000004</c:v>
                </c:pt>
                <c:pt idx="5656">
                  <c:v>7.6243400000000001</c:v>
                </c:pt>
                <c:pt idx="5657">
                  <c:v>7.6129319999999998</c:v>
                </c:pt>
                <c:pt idx="5658">
                  <c:v>7.6068030000000002</c:v>
                </c:pt>
                <c:pt idx="5659">
                  <c:v>7.6024799999999999</c:v>
                </c:pt>
                <c:pt idx="5660">
                  <c:v>7.5979200000000002</c:v>
                </c:pt>
                <c:pt idx="5661">
                  <c:v>7.5958110000000003</c:v>
                </c:pt>
                <c:pt idx="5662">
                  <c:v>7.5942920000000003</c:v>
                </c:pt>
                <c:pt idx="5663">
                  <c:v>7.5873179999999998</c:v>
                </c:pt>
                <c:pt idx="5664">
                  <c:v>7.5811260000000003</c:v>
                </c:pt>
                <c:pt idx="5665">
                  <c:v>7.5694679999999996</c:v>
                </c:pt>
                <c:pt idx="5666">
                  <c:v>7.5624229999999999</c:v>
                </c:pt>
                <c:pt idx="5667">
                  <c:v>7.5422209999999996</c:v>
                </c:pt>
                <c:pt idx="5668">
                  <c:v>7.5544000000000002</c:v>
                </c:pt>
                <c:pt idx="5669">
                  <c:v>7.5702800000000003</c:v>
                </c:pt>
                <c:pt idx="5670">
                  <c:v>7.5780329999999996</c:v>
                </c:pt>
                <c:pt idx="5671">
                  <c:v>7.5856539999999999</c:v>
                </c:pt>
                <c:pt idx="5672">
                  <c:v>7.5890469999999999</c:v>
                </c:pt>
                <c:pt idx="5673">
                  <c:v>7.5878059999999996</c:v>
                </c:pt>
                <c:pt idx="5674">
                  <c:v>7.5843980000000002</c:v>
                </c:pt>
                <c:pt idx="5675">
                  <c:v>7.5719570000000003</c:v>
                </c:pt>
                <c:pt idx="5676">
                  <c:v>7.5537380000000001</c:v>
                </c:pt>
                <c:pt idx="5677">
                  <c:v>7.535463</c:v>
                </c:pt>
                <c:pt idx="5678">
                  <c:v>7.5270060000000001</c:v>
                </c:pt>
                <c:pt idx="5679">
                  <c:v>7.5219589999999998</c:v>
                </c:pt>
                <c:pt idx="5680">
                  <c:v>7.5215730000000001</c:v>
                </c:pt>
                <c:pt idx="5681">
                  <c:v>7.5195660000000002</c:v>
                </c:pt>
                <c:pt idx="5682">
                  <c:v>7.5291880000000004</c:v>
                </c:pt>
                <c:pt idx="5683">
                  <c:v>7.5400539999999996</c:v>
                </c:pt>
                <c:pt idx="5684">
                  <c:v>7.5422750000000001</c:v>
                </c:pt>
                <c:pt idx="5685">
                  <c:v>7.5387719999999998</c:v>
                </c:pt>
                <c:pt idx="5686">
                  <c:v>7.5384130000000003</c:v>
                </c:pt>
                <c:pt idx="5687">
                  <c:v>7.5231640000000004</c:v>
                </c:pt>
                <c:pt idx="5688">
                  <c:v>7.5168809999999997</c:v>
                </c:pt>
                <c:pt idx="5689">
                  <c:v>7.5075149999999997</c:v>
                </c:pt>
                <c:pt idx="5690">
                  <c:v>7.5020629999999997</c:v>
                </c:pt>
                <c:pt idx="5691">
                  <c:v>7.4998690000000003</c:v>
                </c:pt>
                <c:pt idx="5692">
                  <c:v>7.49322</c:v>
                </c:pt>
                <c:pt idx="5693">
                  <c:v>7.4965250000000001</c:v>
                </c:pt>
                <c:pt idx="5694">
                  <c:v>7.4870679999999998</c:v>
                </c:pt>
                <c:pt idx="5695">
                  <c:v>7.47281</c:v>
                </c:pt>
                <c:pt idx="5696">
                  <c:v>7.4708230000000002</c:v>
                </c:pt>
                <c:pt idx="5697">
                  <c:v>7.4763780000000004</c:v>
                </c:pt>
                <c:pt idx="5698">
                  <c:v>7.4783739999999996</c:v>
                </c:pt>
                <c:pt idx="5699">
                  <c:v>7.4840359999999997</c:v>
                </c:pt>
                <c:pt idx="5700">
                  <c:v>7.4958</c:v>
                </c:pt>
                <c:pt idx="5701">
                  <c:v>7.4931979999999996</c:v>
                </c:pt>
                <c:pt idx="5702">
                  <c:v>7.5303050000000002</c:v>
                </c:pt>
                <c:pt idx="5703">
                  <c:v>7.547167</c:v>
                </c:pt>
                <c:pt idx="5704">
                  <c:v>7.5646519999999997</c:v>
                </c:pt>
                <c:pt idx="5705">
                  <c:v>7.5775389999999998</c:v>
                </c:pt>
                <c:pt idx="5706">
                  <c:v>7.57944</c:v>
                </c:pt>
                <c:pt idx="5707">
                  <c:v>7.5775220000000001</c:v>
                </c:pt>
                <c:pt idx="5708">
                  <c:v>7.575367</c:v>
                </c:pt>
                <c:pt idx="5709">
                  <c:v>7.5866990000000003</c:v>
                </c:pt>
                <c:pt idx="5710">
                  <c:v>7.602474</c:v>
                </c:pt>
                <c:pt idx="5711">
                  <c:v>7.6324180000000004</c:v>
                </c:pt>
                <c:pt idx="5712">
                  <c:v>7.6608450000000001</c:v>
                </c:pt>
                <c:pt idx="5713">
                  <c:v>7.6426499999999997</c:v>
                </c:pt>
                <c:pt idx="5714">
                  <c:v>7.6346850000000002</c:v>
                </c:pt>
                <c:pt idx="5715">
                  <c:v>7.6469959999999997</c:v>
                </c:pt>
                <c:pt idx="5716">
                  <c:v>7.6638640000000002</c:v>
                </c:pt>
                <c:pt idx="5717">
                  <c:v>7.7000999999999999</c:v>
                </c:pt>
                <c:pt idx="5718">
                  <c:v>7.7301970000000004</c:v>
                </c:pt>
                <c:pt idx="5719">
                  <c:v>7.7588980000000003</c:v>
                </c:pt>
                <c:pt idx="5720">
                  <c:v>7.7765789999999999</c:v>
                </c:pt>
                <c:pt idx="5721">
                  <c:v>7.7990630000000003</c:v>
                </c:pt>
                <c:pt idx="5722">
                  <c:v>7.8432740000000001</c:v>
                </c:pt>
                <c:pt idx="5723">
                  <c:v>7.884646</c:v>
                </c:pt>
                <c:pt idx="5724">
                  <c:v>7.9206289999999999</c:v>
                </c:pt>
                <c:pt idx="5725">
                  <c:v>7.9474549999999997</c:v>
                </c:pt>
                <c:pt idx="5726">
                  <c:v>7.973071</c:v>
                </c:pt>
                <c:pt idx="5727">
                  <c:v>7.9864610000000003</c:v>
                </c:pt>
                <c:pt idx="5728">
                  <c:v>7.9945550000000001</c:v>
                </c:pt>
                <c:pt idx="5729">
                  <c:v>8.0095430000000007</c:v>
                </c:pt>
                <c:pt idx="5730">
                  <c:v>8.0267890000000008</c:v>
                </c:pt>
                <c:pt idx="5731">
                  <c:v>8.0606659999999994</c:v>
                </c:pt>
                <c:pt idx="5732">
                  <c:v>8.0927290000000003</c:v>
                </c:pt>
                <c:pt idx="5733">
                  <c:v>8.1136029999999995</c:v>
                </c:pt>
                <c:pt idx="5734">
                  <c:v>8.1375069999999994</c:v>
                </c:pt>
                <c:pt idx="5735">
                  <c:v>8.15151</c:v>
                </c:pt>
                <c:pt idx="5736">
                  <c:v>8.1713439999999995</c:v>
                </c:pt>
                <c:pt idx="5737">
                  <c:v>8.1876110000000004</c:v>
                </c:pt>
                <c:pt idx="5738">
                  <c:v>8.2061419999999998</c:v>
                </c:pt>
                <c:pt idx="5739">
                  <c:v>8.2383860000000002</c:v>
                </c:pt>
                <c:pt idx="5740">
                  <c:v>8.2597729999999991</c:v>
                </c:pt>
                <c:pt idx="5741">
                  <c:v>8.280087</c:v>
                </c:pt>
                <c:pt idx="5742">
                  <c:v>8.2978579999999997</c:v>
                </c:pt>
                <c:pt idx="5743">
                  <c:v>8.3134490000000003</c:v>
                </c:pt>
                <c:pt idx="5744">
                  <c:v>8.3230760000000004</c:v>
                </c:pt>
                <c:pt idx="5745">
                  <c:v>8.3264239999999994</c:v>
                </c:pt>
                <c:pt idx="5746">
                  <c:v>8.3407110000000007</c:v>
                </c:pt>
                <c:pt idx="5747">
                  <c:v>8.3538429999999995</c:v>
                </c:pt>
                <c:pt idx="5748">
                  <c:v>8.3657509999999995</c:v>
                </c:pt>
                <c:pt idx="5749">
                  <c:v>8.3718330000000005</c:v>
                </c:pt>
                <c:pt idx="5750">
                  <c:v>8.380706</c:v>
                </c:pt>
                <c:pt idx="5751">
                  <c:v>8.3834610000000005</c:v>
                </c:pt>
                <c:pt idx="5752">
                  <c:v>8.3928630000000002</c:v>
                </c:pt>
                <c:pt idx="5753">
                  <c:v>8.400487</c:v>
                </c:pt>
                <c:pt idx="5754">
                  <c:v>8.4039289999999998</c:v>
                </c:pt>
                <c:pt idx="5755">
                  <c:v>8.4100389999999994</c:v>
                </c:pt>
                <c:pt idx="5756">
                  <c:v>8.4079350000000002</c:v>
                </c:pt>
                <c:pt idx="5757">
                  <c:v>8.4077520000000003</c:v>
                </c:pt>
                <c:pt idx="5758">
                  <c:v>8.4174620000000004</c:v>
                </c:pt>
                <c:pt idx="5759">
                  <c:v>8.4216440000000006</c:v>
                </c:pt>
                <c:pt idx="5760">
                  <c:v>8.4257460000000002</c:v>
                </c:pt>
                <c:pt idx="5761">
                  <c:v>8.4343610000000009</c:v>
                </c:pt>
                <c:pt idx="5762">
                  <c:v>8.4433710000000008</c:v>
                </c:pt>
                <c:pt idx="5763">
                  <c:v>8.4453549999999993</c:v>
                </c:pt>
                <c:pt idx="5764">
                  <c:v>8.4461910000000007</c:v>
                </c:pt>
                <c:pt idx="5765">
                  <c:v>8.4493469999999995</c:v>
                </c:pt>
                <c:pt idx="5766">
                  <c:v>8.4595680000000009</c:v>
                </c:pt>
                <c:pt idx="5767">
                  <c:v>8.4606060000000003</c:v>
                </c:pt>
                <c:pt idx="5768">
                  <c:v>8.4576580000000003</c:v>
                </c:pt>
                <c:pt idx="5769">
                  <c:v>8.4527429999999999</c:v>
                </c:pt>
                <c:pt idx="5770">
                  <c:v>8.4338850000000001</c:v>
                </c:pt>
                <c:pt idx="5771">
                  <c:v>8.4512680000000007</c:v>
                </c:pt>
                <c:pt idx="5772">
                  <c:v>8.4555550000000004</c:v>
                </c:pt>
                <c:pt idx="5773">
                  <c:v>8.4530340000000006</c:v>
                </c:pt>
                <c:pt idx="5774">
                  <c:v>8.4617269999999998</c:v>
                </c:pt>
                <c:pt idx="5775">
                  <c:v>8.4677319999999998</c:v>
                </c:pt>
                <c:pt idx="5776">
                  <c:v>8.4801780000000004</c:v>
                </c:pt>
                <c:pt idx="5777">
                  <c:v>8.4908099999999997</c:v>
                </c:pt>
                <c:pt idx="5778">
                  <c:v>8.4916309999999999</c:v>
                </c:pt>
                <c:pt idx="5779">
                  <c:v>8.4937199999999997</c:v>
                </c:pt>
                <c:pt idx="5780">
                  <c:v>8.4869970000000006</c:v>
                </c:pt>
                <c:pt idx="5781">
                  <c:v>8.490869</c:v>
                </c:pt>
                <c:pt idx="5782">
                  <c:v>8.4922090000000008</c:v>
                </c:pt>
                <c:pt idx="5783">
                  <c:v>8.4991459999999996</c:v>
                </c:pt>
                <c:pt idx="5784">
                  <c:v>8.4937020000000008</c:v>
                </c:pt>
                <c:pt idx="5785">
                  <c:v>8.4998349999999991</c:v>
                </c:pt>
                <c:pt idx="5786">
                  <c:v>8.5106029999999997</c:v>
                </c:pt>
                <c:pt idx="5787">
                  <c:v>8.5118670000000005</c:v>
                </c:pt>
                <c:pt idx="5788">
                  <c:v>8.5181349999999991</c:v>
                </c:pt>
                <c:pt idx="5789">
                  <c:v>8.5254410000000007</c:v>
                </c:pt>
                <c:pt idx="5790">
                  <c:v>8.5242620000000002</c:v>
                </c:pt>
                <c:pt idx="5791">
                  <c:v>8.5290199999999992</c:v>
                </c:pt>
                <c:pt idx="5792">
                  <c:v>8.5350730000000006</c:v>
                </c:pt>
                <c:pt idx="5793">
                  <c:v>8.5471369999999993</c:v>
                </c:pt>
                <c:pt idx="5794">
                  <c:v>8.5537840000000003</c:v>
                </c:pt>
                <c:pt idx="5795">
                  <c:v>8.5599659999999993</c:v>
                </c:pt>
                <c:pt idx="5796">
                  <c:v>8.5568799999999996</c:v>
                </c:pt>
                <c:pt idx="5797">
                  <c:v>8.5636530000000004</c:v>
                </c:pt>
                <c:pt idx="5798">
                  <c:v>8.5575220000000005</c:v>
                </c:pt>
                <c:pt idx="5799">
                  <c:v>8.5534789999999994</c:v>
                </c:pt>
                <c:pt idx="5800">
                  <c:v>8.5543680000000002</c:v>
                </c:pt>
                <c:pt idx="5801">
                  <c:v>8.5636220000000005</c:v>
                </c:pt>
                <c:pt idx="5802">
                  <c:v>8.570411</c:v>
                </c:pt>
                <c:pt idx="5803">
                  <c:v>8.5724199999999993</c:v>
                </c:pt>
                <c:pt idx="5804">
                  <c:v>8.5724970000000003</c:v>
                </c:pt>
                <c:pt idx="5805">
                  <c:v>8.5766869999999997</c:v>
                </c:pt>
                <c:pt idx="5806">
                  <c:v>8.5779069999999997</c:v>
                </c:pt>
                <c:pt idx="5807">
                  <c:v>8.5742770000000004</c:v>
                </c:pt>
                <c:pt idx="5808">
                  <c:v>8.5805849999999992</c:v>
                </c:pt>
                <c:pt idx="5809">
                  <c:v>8.5813249999999996</c:v>
                </c:pt>
                <c:pt idx="5810">
                  <c:v>8.5751600000000003</c:v>
                </c:pt>
                <c:pt idx="5811">
                  <c:v>8.5699009999999998</c:v>
                </c:pt>
                <c:pt idx="5812">
                  <c:v>8.5701669999999996</c:v>
                </c:pt>
                <c:pt idx="5813">
                  <c:v>8.5656130000000008</c:v>
                </c:pt>
                <c:pt idx="5814">
                  <c:v>8.5683710000000008</c:v>
                </c:pt>
                <c:pt idx="5815">
                  <c:v>8.5699909999999999</c:v>
                </c:pt>
                <c:pt idx="5816">
                  <c:v>8.5755660000000002</c:v>
                </c:pt>
                <c:pt idx="5817">
                  <c:v>8.5733409999999992</c:v>
                </c:pt>
                <c:pt idx="5818">
                  <c:v>8.5773849999999996</c:v>
                </c:pt>
                <c:pt idx="5819">
                  <c:v>8.5814190000000004</c:v>
                </c:pt>
                <c:pt idx="5820">
                  <c:v>8.5881209999999992</c:v>
                </c:pt>
                <c:pt idx="5821">
                  <c:v>8.5940720000000006</c:v>
                </c:pt>
                <c:pt idx="5822">
                  <c:v>8.5976680000000005</c:v>
                </c:pt>
                <c:pt idx="5823">
                  <c:v>8.5960789999999996</c:v>
                </c:pt>
                <c:pt idx="5824">
                  <c:v>8.5882229999999993</c:v>
                </c:pt>
                <c:pt idx="5825">
                  <c:v>8.5769859999999998</c:v>
                </c:pt>
                <c:pt idx="5826">
                  <c:v>8.5739210000000003</c:v>
                </c:pt>
                <c:pt idx="5827">
                  <c:v>8.5578559999999992</c:v>
                </c:pt>
                <c:pt idx="5828">
                  <c:v>8.5289149999999996</c:v>
                </c:pt>
                <c:pt idx="5829">
                  <c:v>8.5010720000000006</c:v>
                </c:pt>
                <c:pt idx="5830">
                  <c:v>8.4809509999999992</c:v>
                </c:pt>
                <c:pt idx="5831">
                  <c:v>8.465992</c:v>
                </c:pt>
                <c:pt idx="5832">
                  <c:v>8.4575479999999992</c:v>
                </c:pt>
                <c:pt idx="5833">
                  <c:v>8.4391759999999998</c:v>
                </c:pt>
                <c:pt idx="5834">
                  <c:v>8.4202720000000006</c:v>
                </c:pt>
                <c:pt idx="5835">
                  <c:v>8.3999020000000009</c:v>
                </c:pt>
                <c:pt idx="5836">
                  <c:v>8.3780839999999994</c:v>
                </c:pt>
                <c:pt idx="5837">
                  <c:v>8.3664869999999993</c:v>
                </c:pt>
                <c:pt idx="5838">
                  <c:v>8.3515119999999996</c:v>
                </c:pt>
                <c:pt idx="5839">
                  <c:v>8.3231629999999992</c:v>
                </c:pt>
                <c:pt idx="5840">
                  <c:v>8.3019280000000002</c:v>
                </c:pt>
                <c:pt idx="5841">
                  <c:v>8.2774079999999994</c:v>
                </c:pt>
                <c:pt idx="5842">
                  <c:v>8.2530950000000001</c:v>
                </c:pt>
                <c:pt idx="5843">
                  <c:v>8.2319340000000008</c:v>
                </c:pt>
                <c:pt idx="5844">
                  <c:v>8.2067920000000001</c:v>
                </c:pt>
                <c:pt idx="5845">
                  <c:v>8.1750539999999994</c:v>
                </c:pt>
                <c:pt idx="5846">
                  <c:v>8.1503540000000001</c:v>
                </c:pt>
                <c:pt idx="5847">
                  <c:v>8.1244949999999996</c:v>
                </c:pt>
                <c:pt idx="5848">
                  <c:v>8.0975239999999999</c:v>
                </c:pt>
                <c:pt idx="5849">
                  <c:v>8.0628440000000001</c:v>
                </c:pt>
                <c:pt idx="5850">
                  <c:v>8.0362340000000003</c:v>
                </c:pt>
                <c:pt idx="5851">
                  <c:v>8.0144850000000005</c:v>
                </c:pt>
                <c:pt idx="5852">
                  <c:v>7.9959579999999999</c:v>
                </c:pt>
                <c:pt idx="5853">
                  <c:v>7.9748450000000002</c:v>
                </c:pt>
                <c:pt idx="5854">
                  <c:v>7.9554660000000004</c:v>
                </c:pt>
                <c:pt idx="5855">
                  <c:v>7.9435549999999999</c:v>
                </c:pt>
                <c:pt idx="5856">
                  <c:v>7.9227150000000002</c:v>
                </c:pt>
                <c:pt idx="5857">
                  <c:v>7.9076139999999997</c:v>
                </c:pt>
                <c:pt idx="5858">
                  <c:v>7.8901289999999999</c:v>
                </c:pt>
                <c:pt idx="5859">
                  <c:v>7.8776169999999999</c:v>
                </c:pt>
                <c:pt idx="5860">
                  <c:v>7.8534730000000001</c:v>
                </c:pt>
                <c:pt idx="5861">
                  <c:v>7.8394979999999999</c:v>
                </c:pt>
                <c:pt idx="5862">
                  <c:v>7.8264610000000001</c:v>
                </c:pt>
                <c:pt idx="5863">
                  <c:v>7.8132089999999996</c:v>
                </c:pt>
                <c:pt idx="5864">
                  <c:v>7.801158</c:v>
                </c:pt>
                <c:pt idx="5865">
                  <c:v>7.7901619999999996</c:v>
                </c:pt>
                <c:pt idx="5866">
                  <c:v>7.7779299999999996</c:v>
                </c:pt>
                <c:pt idx="5867">
                  <c:v>7.7631540000000001</c:v>
                </c:pt>
                <c:pt idx="5868">
                  <c:v>7.7518320000000003</c:v>
                </c:pt>
                <c:pt idx="5869">
                  <c:v>7.7400549999999999</c:v>
                </c:pt>
                <c:pt idx="5870">
                  <c:v>7.7320900000000004</c:v>
                </c:pt>
                <c:pt idx="5871">
                  <c:v>7.7256900000000002</c:v>
                </c:pt>
                <c:pt idx="5872">
                  <c:v>7.7276259999999999</c:v>
                </c:pt>
                <c:pt idx="5873">
                  <c:v>7.7214270000000003</c:v>
                </c:pt>
                <c:pt idx="5874">
                  <c:v>7.7124059999999997</c:v>
                </c:pt>
                <c:pt idx="5875">
                  <c:v>7.7044550000000003</c:v>
                </c:pt>
                <c:pt idx="5876">
                  <c:v>7.6917179999999998</c:v>
                </c:pt>
                <c:pt idx="5877">
                  <c:v>7.6835019999999998</c:v>
                </c:pt>
                <c:pt idx="5878">
                  <c:v>7.6700530000000002</c:v>
                </c:pt>
                <c:pt idx="5879">
                  <c:v>7.6597239999999998</c:v>
                </c:pt>
                <c:pt idx="5880">
                  <c:v>7.6460600000000003</c:v>
                </c:pt>
                <c:pt idx="5881">
                  <c:v>7.6349960000000001</c:v>
                </c:pt>
                <c:pt idx="5882">
                  <c:v>7.6348560000000001</c:v>
                </c:pt>
                <c:pt idx="5883">
                  <c:v>7.6297969999999999</c:v>
                </c:pt>
                <c:pt idx="5884">
                  <c:v>7.6283029999999998</c:v>
                </c:pt>
                <c:pt idx="5885">
                  <c:v>7.6303599999999996</c:v>
                </c:pt>
                <c:pt idx="5886">
                  <c:v>7.6305449999999997</c:v>
                </c:pt>
                <c:pt idx="5887">
                  <c:v>7.6425049999999999</c:v>
                </c:pt>
                <c:pt idx="5888">
                  <c:v>7.6449040000000004</c:v>
                </c:pt>
                <c:pt idx="5889">
                  <c:v>7.6418439999999999</c:v>
                </c:pt>
                <c:pt idx="5890">
                  <c:v>7.6385290000000001</c:v>
                </c:pt>
                <c:pt idx="5891">
                  <c:v>7.6363779999999997</c:v>
                </c:pt>
                <c:pt idx="5892">
                  <c:v>7.6408860000000001</c:v>
                </c:pt>
                <c:pt idx="5893">
                  <c:v>7.6432019999999996</c:v>
                </c:pt>
                <c:pt idx="5894">
                  <c:v>7.6406320000000001</c:v>
                </c:pt>
                <c:pt idx="5895">
                  <c:v>7.6414119999999999</c:v>
                </c:pt>
                <c:pt idx="5896">
                  <c:v>7.6353790000000004</c:v>
                </c:pt>
                <c:pt idx="5897">
                  <c:v>7.6392129999999998</c:v>
                </c:pt>
                <c:pt idx="5898">
                  <c:v>7.6297829999999998</c:v>
                </c:pt>
                <c:pt idx="5899">
                  <c:v>7.618995</c:v>
                </c:pt>
                <c:pt idx="5900">
                  <c:v>7.6127079999999996</c:v>
                </c:pt>
                <c:pt idx="5901">
                  <c:v>7.6092170000000001</c:v>
                </c:pt>
                <c:pt idx="5902">
                  <c:v>7.6048460000000002</c:v>
                </c:pt>
                <c:pt idx="5903">
                  <c:v>7.6078289999999997</c:v>
                </c:pt>
                <c:pt idx="5904">
                  <c:v>7.6046259999999997</c:v>
                </c:pt>
                <c:pt idx="5905">
                  <c:v>7.590713</c:v>
                </c:pt>
                <c:pt idx="5906">
                  <c:v>7.5815080000000004</c:v>
                </c:pt>
                <c:pt idx="5907">
                  <c:v>7.5747470000000003</c:v>
                </c:pt>
                <c:pt idx="5908">
                  <c:v>7.5664769999999999</c:v>
                </c:pt>
                <c:pt idx="5909">
                  <c:v>7.5568710000000001</c:v>
                </c:pt>
                <c:pt idx="5910">
                  <c:v>7.5598830000000001</c:v>
                </c:pt>
                <c:pt idx="5911">
                  <c:v>7.5637270000000001</c:v>
                </c:pt>
                <c:pt idx="5912">
                  <c:v>7.558745</c:v>
                </c:pt>
                <c:pt idx="5913">
                  <c:v>7.5590830000000002</c:v>
                </c:pt>
                <c:pt idx="5914">
                  <c:v>7.5585740000000001</c:v>
                </c:pt>
                <c:pt idx="5915">
                  <c:v>7.5652369999999998</c:v>
                </c:pt>
                <c:pt idx="5916">
                  <c:v>7.5672860000000002</c:v>
                </c:pt>
                <c:pt idx="5917">
                  <c:v>7.5685729999999998</c:v>
                </c:pt>
                <c:pt idx="5918">
                  <c:v>7.5672610000000002</c:v>
                </c:pt>
                <c:pt idx="5919">
                  <c:v>7.564959</c:v>
                </c:pt>
                <c:pt idx="5920">
                  <c:v>7.5579239999999999</c:v>
                </c:pt>
                <c:pt idx="5921">
                  <c:v>7.5497870000000002</c:v>
                </c:pt>
                <c:pt idx="5922">
                  <c:v>7.5392299999999999</c:v>
                </c:pt>
                <c:pt idx="5923">
                  <c:v>7.5365570000000002</c:v>
                </c:pt>
                <c:pt idx="5924">
                  <c:v>7.5332780000000001</c:v>
                </c:pt>
                <c:pt idx="5925">
                  <c:v>7.5304200000000003</c:v>
                </c:pt>
                <c:pt idx="5926">
                  <c:v>7.5245850000000001</c:v>
                </c:pt>
                <c:pt idx="5927">
                  <c:v>7.5218400000000001</c:v>
                </c:pt>
                <c:pt idx="5928">
                  <c:v>7.5156980000000004</c:v>
                </c:pt>
                <c:pt idx="5929">
                  <c:v>7.5093889999999996</c:v>
                </c:pt>
                <c:pt idx="5930">
                  <c:v>7.5116120000000004</c:v>
                </c:pt>
                <c:pt idx="5931">
                  <c:v>7.5106159999999997</c:v>
                </c:pt>
                <c:pt idx="5932">
                  <c:v>7.5136669999999999</c:v>
                </c:pt>
                <c:pt idx="5933">
                  <c:v>7.5170440000000003</c:v>
                </c:pt>
                <c:pt idx="5934">
                  <c:v>7.5169889999999997</c:v>
                </c:pt>
                <c:pt idx="5935">
                  <c:v>7.5209900000000003</c:v>
                </c:pt>
                <c:pt idx="5936">
                  <c:v>7.5189380000000003</c:v>
                </c:pt>
                <c:pt idx="5937">
                  <c:v>7.5106739999999999</c:v>
                </c:pt>
                <c:pt idx="5938">
                  <c:v>7.5090599999999998</c:v>
                </c:pt>
                <c:pt idx="5939">
                  <c:v>7.5065470000000003</c:v>
                </c:pt>
                <c:pt idx="5940">
                  <c:v>7.5122859999999996</c:v>
                </c:pt>
                <c:pt idx="5941">
                  <c:v>7.5141210000000003</c:v>
                </c:pt>
                <c:pt idx="5942">
                  <c:v>7.5136589999999996</c:v>
                </c:pt>
                <c:pt idx="5943">
                  <c:v>7.5136320000000003</c:v>
                </c:pt>
                <c:pt idx="5944">
                  <c:v>7.5154620000000003</c:v>
                </c:pt>
                <c:pt idx="5945">
                  <c:v>7.5106450000000002</c:v>
                </c:pt>
                <c:pt idx="5946">
                  <c:v>7.5101760000000004</c:v>
                </c:pt>
                <c:pt idx="5947">
                  <c:v>7.5021190000000004</c:v>
                </c:pt>
                <c:pt idx="5948">
                  <c:v>7.4953779999999997</c:v>
                </c:pt>
                <c:pt idx="5949">
                  <c:v>7.4890910000000002</c:v>
                </c:pt>
                <c:pt idx="5950">
                  <c:v>7.4952959999999997</c:v>
                </c:pt>
                <c:pt idx="5951">
                  <c:v>7.4903940000000002</c:v>
                </c:pt>
                <c:pt idx="5952">
                  <c:v>7.4863679999999997</c:v>
                </c:pt>
                <c:pt idx="5953">
                  <c:v>7.476877</c:v>
                </c:pt>
                <c:pt idx="5954">
                  <c:v>7.472709</c:v>
                </c:pt>
                <c:pt idx="5955">
                  <c:v>7.4663259999999996</c:v>
                </c:pt>
                <c:pt idx="5956">
                  <c:v>7.4633190000000003</c:v>
                </c:pt>
                <c:pt idx="5957">
                  <c:v>7.4603770000000003</c:v>
                </c:pt>
                <c:pt idx="5958">
                  <c:v>7.461087</c:v>
                </c:pt>
                <c:pt idx="5959">
                  <c:v>7.4598740000000001</c:v>
                </c:pt>
                <c:pt idx="5960">
                  <c:v>7.4630419999999997</c:v>
                </c:pt>
                <c:pt idx="5961">
                  <c:v>7.4635030000000002</c:v>
                </c:pt>
                <c:pt idx="5962">
                  <c:v>7.4617570000000004</c:v>
                </c:pt>
                <c:pt idx="5963">
                  <c:v>7.4578300000000004</c:v>
                </c:pt>
                <c:pt idx="5964">
                  <c:v>7.4611879999999999</c:v>
                </c:pt>
                <c:pt idx="5965">
                  <c:v>7.4597740000000003</c:v>
                </c:pt>
                <c:pt idx="5966">
                  <c:v>7.4613399999999999</c:v>
                </c:pt>
                <c:pt idx="5967">
                  <c:v>7.4596819999999999</c:v>
                </c:pt>
                <c:pt idx="5968">
                  <c:v>7.4613779999999998</c:v>
                </c:pt>
                <c:pt idx="5969">
                  <c:v>7.4617199999999997</c:v>
                </c:pt>
                <c:pt idx="5970">
                  <c:v>7.4564360000000001</c:v>
                </c:pt>
                <c:pt idx="5971">
                  <c:v>7.4510350000000001</c:v>
                </c:pt>
                <c:pt idx="5972">
                  <c:v>7.4463460000000001</c:v>
                </c:pt>
                <c:pt idx="5973">
                  <c:v>7.4515880000000001</c:v>
                </c:pt>
                <c:pt idx="5974">
                  <c:v>7.4531320000000001</c:v>
                </c:pt>
                <c:pt idx="5975">
                  <c:v>7.4545320000000004</c:v>
                </c:pt>
                <c:pt idx="5976">
                  <c:v>7.4528049999999997</c:v>
                </c:pt>
                <c:pt idx="5977">
                  <c:v>7.4510810000000003</c:v>
                </c:pt>
                <c:pt idx="5978">
                  <c:v>7.4414319999999998</c:v>
                </c:pt>
                <c:pt idx="5979">
                  <c:v>7.4394989999999996</c:v>
                </c:pt>
                <c:pt idx="5980">
                  <c:v>7.4381979999999999</c:v>
                </c:pt>
                <c:pt idx="5981">
                  <c:v>7.4407459999999999</c:v>
                </c:pt>
                <c:pt idx="5982">
                  <c:v>7.4455790000000004</c:v>
                </c:pt>
                <c:pt idx="5983">
                  <c:v>7.446186</c:v>
                </c:pt>
                <c:pt idx="5984">
                  <c:v>7.4436790000000004</c:v>
                </c:pt>
                <c:pt idx="5985">
                  <c:v>7.4455460000000002</c:v>
                </c:pt>
                <c:pt idx="5986">
                  <c:v>7.4450060000000002</c:v>
                </c:pt>
                <c:pt idx="5987">
                  <c:v>7.4497059999999999</c:v>
                </c:pt>
                <c:pt idx="5988">
                  <c:v>7.4524730000000003</c:v>
                </c:pt>
                <c:pt idx="5989">
                  <c:v>7.4537940000000003</c:v>
                </c:pt>
                <c:pt idx="5990">
                  <c:v>7.4530820000000002</c:v>
                </c:pt>
                <c:pt idx="5991">
                  <c:v>7.4500970000000004</c:v>
                </c:pt>
                <c:pt idx="5992">
                  <c:v>7.4453370000000003</c:v>
                </c:pt>
                <c:pt idx="5993">
                  <c:v>7.4500970000000004</c:v>
                </c:pt>
                <c:pt idx="5994">
                  <c:v>7.463876</c:v>
                </c:pt>
                <c:pt idx="5995">
                  <c:v>7.4713050000000001</c:v>
                </c:pt>
                <c:pt idx="5996">
                  <c:v>7.4693170000000002</c:v>
                </c:pt>
                <c:pt idx="5997">
                  <c:v>7.4784350000000002</c:v>
                </c:pt>
                <c:pt idx="5998">
                  <c:v>7.4876860000000001</c:v>
                </c:pt>
                <c:pt idx="5999">
                  <c:v>7.4913290000000003</c:v>
                </c:pt>
                <c:pt idx="6000">
                  <c:v>7.4993059999999998</c:v>
                </c:pt>
                <c:pt idx="6001">
                  <c:v>7.5156770000000002</c:v>
                </c:pt>
                <c:pt idx="6002">
                  <c:v>7.530494</c:v>
                </c:pt>
                <c:pt idx="6003">
                  <c:v>7.5422029999999998</c:v>
                </c:pt>
                <c:pt idx="6004">
                  <c:v>7.5495729999999996</c:v>
                </c:pt>
                <c:pt idx="6005">
                  <c:v>7.5699519999999998</c:v>
                </c:pt>
                <c:pt idx="6006">
                  <c:v>7.5933809999999999</c:v>
                </c:pt>
                <c:pt idx="6007">
                  <c:v>7.6659430000000004</c:v>
                </c:pt>
                <c:pt idx="6008">
                  <c:v>7.7265670000000002</c:v>
                </c:pt>
                <c:pt idx="6009">
                  <c:v>7.7581389999999999</c:v>
                </c:pt>
                <c:pt idx="6010">
                  <c:v>7.7832080000000001</c:v>
                </c:pt>
                <c:pt idx="6011">
                  <c:v>7.8133970000000001</c:v>
                </c:pt>
                <c:pt idx="6012">
                  <c:v>7.8574210000000004</c:v>
                </c:pt>
                <c:pt idx="6013">
                  <c:v>7.8868799999999997</c:v>
                </c:pt>
                <c:pt idx="6014">
                  <c:v>7.9165539999999996</c:v>
                </c:pt>
                <c:pt idx="6015">
                  <c:v>7.9450810000000001</c:v>
                </c:pt>
                <c:pt idx="6016">
                  <c:v>7.972461</c:v>
                </c:pt>
                <c:pt idx="6017">
                  <c:v>8.0027450000000009</c:v>
                </c:pt>
                <c:pt idx="6018">
                  <c:v>8.0266219999999997</c:v>
                </c:pt>
                <c:pt idx="6019">
                  <c:v>8.0451709999999999</c:v>
                </c:pt>
                <c:pt idx="6020">
                  <c:v>8.0673940000000002</c:v>
                </c:pt>
                <c:pt idx="6021">
                  <c:v>8.0861780000000003</c:v>
                </c:pt>
                <c:pt idx="6022">
                  <c:v>8.121734</c:v>
                </c:pt>
                <c:pt idx="6023">
                  <c:v>8.1538470000000007</c:v>
                </c:pt>
                <c:pt idx="6024">
                  <c:v>8.1829219999999996</c:v>
                </c:pt>
                <c:pt idx="6025">
                  <c:v>8.2119529999999994</c:v>
                </c:pt>
                <c:pt idx="6026">
                  <c:v>8.2324210000000004</c:v>
                </c:pt>
                <c:pt idx="6027">
                  <c:v>8.2590109999999992</c:v>
                </c:pt>
                <c:pt idx="6028">
                  <c:v>8.2842590000000005</c:v>
                </c:pt>
                <c:pt idx="6029">
                  <c:v>8.315436</c:v>
                </c:pt>
                <c:pt idx="6030">
                  <c:v>8.3401080000000007</c:v>
                </c:pt>
                <c:pt idx="6031">
                  <c:v>8.3611129999999996</c:v>
                </c:pt>
                <c:pt idx="6032">
                  <c:v>8.3745779999999996</c:v>
                </c:pt>
                <c:pt idx="6033">
                  <c:v>8.3901029999999999</c:v>
                </c:pt>
                <c:pt idx="6034">
                  <c:v>8.4174939999999996</c:v>
                </c:pt>
                <c:pt idx="6035">
                  <c:v>8.4336009999999995</c:v>
                </c:pt>
                <c:pt idx="6036">
                  <c:v>8.4472780000000007</c:v>
                </c:pt>
                <c:pt idx="6037">
                  <c:v>8.4445289999999993</c:v>
                </c:pt>
                <c:pt idx="6038">
                  <c:v>8.4557800000000007</c:v>
                </c:pt>
                <c:pt idx="6039">
                  <c:v>8.4734049999999996</c:v>
                </c:pt>
                <c:pt idx="6040">
                  <c:v>8.4889799999999997</c:v>
                </c:pt>
                <c:pt idx="6041">
                  <c:v>8.4893789999999996</c:v>
                </c:pt>
                <c:pt idx="6042">
                  <c:v>8.4911340000000006</c:v>
                </c:pt>
                <c:pt idx="6043">
                  <c:v>8.5003449999999994</c:v>
                </c:pt>
                <c:pt idx="6044">
                  <c:v>8.5046630000000007</c:v>
                </c:pt>
                <c:pt idx="6045">
                  <c:v>8.5133139999999994</c:v>
                </c:pt>
                <c:pt idx="6046">
                  <c:v>8.5233159999999994</c:v>
                </c:pt>
                <c:pt idx="6047">
                  <c:v>8.5293419999999998</c:v>
                </c:pt>
                <c:pt idx="6048">
                  <c:v>8.5371760000000005</c:v>
                </c:pt>
                <c:pt idx="6049">
                  <c:v>8.5458759999999998</c:v>
                </c:pt>
                <c:pt idx="6050">
                  <c:v>8.5525059999999993</c:v>
                </c:pt>
                <c:pt idx="6051">
                  <c:v>8.554532</c:v>
                </c:pt>
                <c:pt idx="6052">
                  <c:v>8.5590449999999993</c:v>
                </c:pt>
                <c:pt idx="6053">
                  <c:v>8.5622030000000002</c:v>
                </c:pt>
                <c:pt idx="6054">
                  <c:v>8.5643220000000007</c:v>
                </c:pt>
                <c:pt idx="6055">
                  <c:v>8.5680540000000001</c:v>
                </c:pt>
                <c:pt idx="6056">
                  <c:v>8.5744000000000007</c:v>
                </c:pt>
                <c:pt idx="6057">
                  <c:v>8.5717029999999994</c:v>
                </c:pt>
                <c:pt idx="6058">
                  <c:v>8.5743489999999998</c:v>
                </c:pt>
                <c:pt idx="6059">
                  <c:v>8.5696790000000007</c:v>
                </c:pt>
                <c:pt idx="6060">
                  <c:v>8.5759720000000002</c:v>
                </c:pt>
                <c:pt idx="6061">
                  <c:v>8.5812749999999998</c:v>
                </c:pt>
                <c:pt idx="6062">
                  <c:v>8.5828360000000004</c:v>
                </c:pt>
                <c:pt idx="6063">
                  <c:v>8.5825720000000008</c:v>
                </c:pt>
                <c:pt idx="6064">
                  <c:v>8.5887720000000005</c:v>
                </c:pt>
                <c:pt idx="6065">
                  <c:v>8.5974819999999994</c:v>
                </c:pt>
                <c:pt idx="6066">
                  <c:v>8.5975950000000001</c:v>
                </c:pt>
                <c:pt idx="6067">
                  <c:v>8.5995889999999999</c:v>
                </c:pt>
                <c:pt idx="6068">
                  <c:v>8.6013009999999994</c:v>
                </c:pt>
                <c:pt idx="6069">
                  <c:v>8.6051129999999993</c:v>
                </c:pt>
                <c:pt idx="6070">
                  <c:v>8.6064399999999992</c:v>
                </c:pt>
                <c:pt idx="6071">
                  <c:v>8.6063010000000002</c:v>
                </c:pt>
                <c:pt idx="6072">
                  <c:v>8.6131740000000008</c:v>
                </c:pt>
                <c:pt idx="6073">
                  <c:v>8.6205060000000007</c:v>
                </c:pt>
                <c:pt idx="6074">
                  <c:v>8.6153279999999999</c:v>
                </c:pt>
                <c:pt idx="6075">
                  <c:v>8.6063790000000004</c:v>
                </c:pt>
                <c:pt idx="6076">
                  <c:v>8.6036809999999999</c:v>
                </c:pt>
                <c:pt idx="6077">
                  <c:v>8.6118260000000006</c:v>
                </c:pt>
                <c:pt idx="6078">
                  <c:v>8.6158570000000001</c:v>
                </c:pt>
                <c:pt idx="6079">
                  <c:v>8.6193290000000005</c:v>
                </c:pt>
                <c:pt idx="6080">
                  <c:v>8.6254460000000002</c:v>
                </c:pt>
                <c:pt idx="6081">
                  <c:v>8.6281649999999992</c:v>
                </c:pt>
                <c:pt idx="6082">
                  <c:v>8.6267049999999994</c:v>
                </c:pt>
                <c:pt idx="6083">
                  <c:v>8.6253510000000002</c:v>
                </c:pt>
                <c:pt idx="6084">
                  <c:v>8.6199139999999996</c:v>
                </c:pt>
                <c:pt idx="6085">
                  <c:v>8.6185609999999997</c:v>
                </c:pt>
                <c:pt idx="6086">
                  <c:v>8.6166839999999993</c:v>
                </c:pt>
                <c:pt idx="6087">
                  <c:v>8.6196029999999997</c:v>
                </c:pt>
                <c:pt idx="6088">
                  <c:v>8.6222560000000001</c:v>
                </c:pt>
                <c:pt idx="6089">
                  <c:v>8.6275700000000004</c:v>
                </c:pt>
                <c:pt idx="6090">
                  <c:v>8.6321089999999998</c:v>
                </c:pt>
                <c:pt idx="6091">
                  <c:v>8.6349640000000001</c:v>
                </c:pt>
                <c:pt idx="6092">
                  <c:v>8.6362039999999993</c:v>
                </c:pt>
                <c:pt idx="6093">
                  <c:v>8.6348490000000009</c:v>
                </c:pt>
                <c:pt idx="6094">
                  <c:v>8.6384050000000006</c:v>
                </c:pt>
                <c:pt idx="6095">
                  <c:v>8.6431660000000008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A1-B742-A334-1BCDFC407781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T3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sheet1!$A$2:$A$6097</c:f>
              <c:numCache>
                <c:formatCode>m/d/yyyy\ hh:mm:ss.000</c:formatCode>
                <c:ptCount val="6096"/>
                <c:pt idx="0">
                  <c:v>43239.441112357403</c:v>
                </c:pt>
                <c:pt idx="1">
                  <c:v>43239.444556983799</c:v>
                </c:pt>
                <c:pt idx="2">
                  <c:v>43239.448019221803</c:v>
                </c:pt>
                <c:pt idx="3">
                  <c:v>43239.451506087098</c:v>
                </c:pt>
                <c:pt idx="4">
                  <c:v>43239.454985169599</c:v>
                </c:pt>
                <c:pt idx="5">
                  <c:v>43239.458445003896</c:v>
                </c:pt>
                <c:pt idx="6">
                  <c:v>43239.461954587401</c:v>
                </c:pt>
                <c:pt idx="7">
                  <c:v>43239.4653777356</c:v>
                </c:pt>
                <c:pt idx="8">
                  <c:v>43239.468830819198</c:v>
                </c:pt>
                <c:pt idx="9">
                  <c:v>43239.4722986458</c:v>
                </c:pt>
                <c:pt idx="10">
                  <c:v>43239.475782825102</c:v>
                </c:pt>
                <c:pt idx="11">
                  <c:v>43239.4792391144</c:v>
                </c:pt>
                <c:pt idx="12">
                  <c:v>43239.482758703998</c:v>
                </c:pt>
                <c:pt idx="13">
                  <c:v>43239.486243960098</c:v>
                </c:pt>
                <c:pt idx="14">
                  <c:v>43239.489713695199</c:v>
                </c:pt>
                <c:pt idx="15">
                  <c:v>43239.493179894802</c:v>
                </c:pt>
                <c:pt idx="16">
                  <c:v>43239.496663475802</c:v>
                </c:pt>
                <c:pt idx="17">
                  <c:v>43239.500123206097</c:v>
                </c:pt>
                <c:pt idx="18">
                  <c:v>43239.503594705398</c:v>
                </c:pt>
                <c:pt idx="19">
                  <c:v>43239.507061742101</c:v>
                </c:pt>
                <c:pt idx="20">
                  <c:v>43239.510523478799</c:v>
                </c:pt>
                <c:pt idx="21">
                  <c:v>43239.514016569898</c:v>
                </c:pt>
                <c:pt idx="22">
                  <c:v>43239.517481506198</c:v>
                </c:pt>
                <c:pt idx="23">
                  <c:v>43239.520931275998</c:v>
                </c:pt>
                <c:pt idx="24">
                  <c:v>43239.524425681098</c:v>
                </c:pt>
                <c:pt idx="25">
                  <c:v>43239.527877614601</c:v>
                </c:pt>
                <c:pt idx="26">
                  <c:v>43239.531360058703</c:v>
                </c:pt>
                <c:pt idx="27">
                  <c:v>43239.534845872397</c:v>
                </c:pt>
                <c:pt idx="28">
                  <c:v>43239.538325550799</c:v>
                </c:pt>
                <c:pt idx="29">
                  <c:v>43239.541798935301</c:v>
                </c:pt>
                <c:pt idx="30">
                  <c:v>43239.545251051597</c:v>
                </c:pt>
                <c:pt idx="31">
                  <c:v>43239.548719476399</c:v>
                </c:pt>
                <c:pt idx="32">
                  <c:v>43239.552164672103</c:v>
                </c:pt>
                <c:pt idx="33">
                  <c:v>43239.555672293704</c:v>
                </c:pt>
                <c:pt idx="34">
                  <c:v>43239.559139849698</c:v>
                </c:pt>
                <c:pt idx="35">
                  <c:v>43239.562618796801</c:v>
                </c:pt>
                <c:pt idx="36">
                  <c:v>43239.566120408002</c:v>
                </c:pt>
                <c:pt idx="37">
                  <c:v>43239.569523453698</c:v>
                </c:pt>
                <c:pt idx="38">
                  <c:v>43239.5729960483</c:v>
                </c:pt>
                <c:pt idx="39">
                  <c:v>43239.576463464196</c:v>
                </c:pt>
                <c:pt idx="40">
                  <c:v>43239.579988817903</c:v>
                </c:pt>
                <c:pt idx="41">
                  <c:v>43239.5834643169</c:v>
                </c:pt>
                <c:pt idx="42">
                  <c:v>43239.586940879301</c:v>
                </c:pt>
                <c:pt idx="43">
                  <c:v>43239.590405803501</c:v>
                </c:pt>
                <c:pt idx="44">
                  <c:v>43239.593839143497</c:v>
                </c:pt>
                <c:pt idx="45">
                  <c:v>43239.5972957712</c:v>
                </c:pt>
                <c:pt idx="46">
                  <c:v>43239.600831590004</c:v>
                </c:pt>
                <c:pt idx="47">
                  <c:v>43239.604302225598</c:v>
                </c:pt>
                <c:pt idx="48">
                  <c:v>43239.607759470098</c:v>
                </c:pt>
                <c:pt idx="49">
                  <c:v>43239.611226013199</c:v>
                </c:pt>
                <c:pt idx="50">
                  <c:v>43239.614704571803</c:v>
                </c:pt>
                <c:pt idx="51">
                  <c:v>43239.618151639297</c:v>
                </c:pt>
                <c:pt idx="52">
                  <c:v>43239.621628851099</c:v>
                </c:pt>
                <c:pt idx="53">
                  <c:v>43239.625105426698</c:v>
                </c:pt>
                <c:pt idx="54">
                  <c:v>43239.628588012303</c:v>
                </c:pt>
                <c:pt idx="55">
                  <c:v>43239.6320159303</c:v>
                </c:pt>
                <c:pt idx="56">
                  <c:v>43239.635493267597</c:v>
                </c:pt>
                <c:pt idx="57">
                  <c:v>43239.639024649201</c:v>
                </c:pt>
                <c:pt idx="58">
                  <c:v>43239.642472218802</c:v>
                </c:pt>
                <c:pt idx="59">
                  <c:v>43239.645923887001</c:v>
                </c:pt>
                <c:pt idx="60">
                  <c:v>43239.649388115198</c:v>
                </c:pt>
                <c:pt idx="61">
                  <c:v>43239.6528740172</c:v>
                </c:pt>
                <c:pt idx="62">
                  <c:v>43239.656329746998</c:v>
                </c:pt>
                <c:pt idx="63">
                  <c:v>43239.659806479198</c:v>
                </c:pt>
                <c:pt idx="64">
                  <c:v>43239.663283939197</c:v>
                </c:pt>
                <c:pt idx="65">
                  <c:v>43239.666779856299</c:v>
                </c:pt>
                <c:pt idx="66">
                  <c:v>43239.670225366797</c:v>
                </c:pt>
                <c:pt idx="67">
                  <c:v>43239.673718923703</c:v>
                </c:pt>
                <c:pt idx="68">
                  <c:v>43239.677204032298</c:v>
                </c:pt>
                <c:pt idx="69">
                  <c:v>43239.680664591498</c:v>
                </c:pt>
                <c:pt idx="70">
                  <c:v>43239.6841527859</c:v>
                </c:pt>
                <c:pt idx="71">
                  <c:v>43239.687623237303</c:v>
                </c:pt>
                <c:pt idx="72">
                  <c:v>43239.691077704199</c:v>
                </c:pt>
                <c:pt idx="73">
                  <c:v>43239.6945659755</c:v>
                </c:pt>
                <c:pt idx="74">
                  <c:v>43239.698008053601</c:v>
                </c:pt>
                <c:pt idx="75">
                  <c:v>43239.701479639603</c:v>
                </c:pt>
                <c:pt idx="76">
                  <c:v>43239.704952715299</c:v>
                </c:pt>
                <c:pt idx="77">
                  <c:v>43239.708470325102</c:v>
                </c:pt>
                <c:pt idx="78">
                  <c:v>43239.711923249597</c:v>
                </c:pt>
                <c:pt idx="79">
                  <c:v>43239.715410851903</c:v>
                </c:pt>
                <c:pt idx="80">
                  <c:v>43239.718872728103</c:v>
                </c:pt>
                <c:pt idx="81">
                  <c:v>43239.722334962797</c:v>
                </c:pt>
                <c:pt idx="82">
                  <c:v>43239.725789486198</c:v>
                </c:pt>
                <c:pt idx="83">
                  <c:v>43239.729307249698</c:v>
                </c:pt>
                <c:pt idx="84">
                  <c:v>43239.732751354299</c:v>
                </c:pt>
                <c:pt idx="85">
                  <c:v>43239.736206355701</c:v>
                </c:pt>
                <c:pt idx="86">
                  <c:v>43239.739686284804</c:v>
                </c:pt>
                <c:pt idx="87">
                  <c:v>43239.7431583824</c:v>
                </c:pt>
                <c:pt idx="88">
                  <c:v>43239.746638214303</c:v>
                </c:pt>
                <c:pt idx="89">
                  <c:v>43239.750120594203</c:v>
                </c:pt>
                <c:pt idx="90">
                  <c:v>43239.753582965001</c:v>
                </c:pt>
                <c:pt idx="91">
                  <c:v>43239.757065870297</c:v>
                </c:pt>
                <c:pt idx="92">
                  <c:v>43239.760531533902</c:v>
                </c:pt>
                <c:pt idx="93">
                  <c:v>43239.764008318103</c:v>
                </c:pt>
                <c:pt idx="94">
                  <c:v>43239.767474166998</c:v>
                </c:pt>
                <c:pt idx="95">
                  <c:v>43239.770935697699</c:v>
                </c:pt>
                <c:pt idx="96">
                  <c:v>43239.774381831703</c:v>
                </c:pt>
                <c:pt idx="97">
                  <c:v>43239.777889489102</c:v>
                </c:pt>
                <c:pt idx="98">
                  <c:v>43239.781377309198</c:v>
                </c:pt>
                <c:pt idx="99">
                  <c:v>43239.784843126297</c:v>
                </c:pt>
                <c:pt idx="100">
                  <c:v>43239.788319716798</c:v>
                </c:pt>
                <c:pt idx="101">
                  <c:v>43239.791788815703</c:v>
                </c:pt>
                <c:pt idx="102">
                  <c:v>43239.795269752001</c:v>
                </c:pt>
                <c:pt idx="103">
                  <c:v>43239.7987046485</c:v>
                </c:pt>
                <c:pt idx="104">
                  <c:v>43239.802191450697</c:v>
                </c:pt>
                <c:pt idx="105">
                  <c:v>43239.805682651102</c:v>
                </c:pt>
                <c:pt idx="106">
                  <c:v>43239.8091669364</c:v>
                </c:pt>
                <c:pt idx="107">
                  <c:v>43239.812633795598</c:v>
                </c:pt>
                <c:pt idx="108">
                  <c:v>43239.816117619499</c:v>
                </c:pt>
                <c:pt idx="109">
                  <c:v>43239.819572841501</c:v>
                </c:pt>
                <c:pt idx="110">
                  <c:v>43239.823040622097</c:v>
                </c:pt>
                <c:pt idx="111">
                  <c:v>43239.826490713902</c:v>
                </c:pt>
                <c:pt idx="112">
                  <c:v>43239.829981445597</c:v>
                </c:pt>
                <c:pt idx="113">
                  <c:v>43239.833458007997</c:v>
                </c:pt>
                <c:pt idx="114">
                  <c:v>43239.836932697202</c:v>
                </c:pt>
                <c:pt idx="115">
                  <c:v>43239.840394305902</c:v>
                </c:pt>
                <c:pt idx="116">
                  <c:v>43239.843856209503</c:v>
                </c:pt>
                <c:pt idx="117">
                  <c:v>43239.847337789397</c:v>
                </c:pt>
                <c:pt idx="118">
                  <c:v>43239.850776785999</c:v>
                </c:pt>
                <c:pt idx="119">
                  <c:v>43239.854270774696</c:v>
                </c:pt>
                <c:pt idx="120">
                  <c:v>43239.857717282699</c:v>
                </c:pt>
                <c:pt idx="121">
                  <c:v>43239.861239612299</c:v>
                </c:pt>
                <c:pt idx="122">
                  <c:v>43239.8646619555</c:v>
                </c:pt>
                <c:pt idx="123">
                  <c:v>43239.868189834997</c:v>
                </c:pt>
                <c:pt idx="124">
                  <c:v>43239.8716270191</c:v>
                </c:pt>
                <c:pt idx="125">
                  <c:v>43239.875130802298</c:v>
                </c:pt>
                <c:pt idx="126">
                  <c:v>43239.8785723619</c:v>
                </c:pt>
                <c:pt idx="127">
                  <c:v>43239.882084942299</c:v>
                </c:pt>
                <c:pt idx="128">
                  <c:v>43239.885565971301</c:v>
                </c:pt>
                <c:pt idx="129">
                  <c:v>43239.888965548802</c:v>
                </c:pt>
                <c:pt idx="130">
                  <c:v>43239.892492861101</c:v>
                </c:pt>
                <c:pt idx="131">
                  <c:v>43239.895978598099</c:v>
                </c:pt>
                <c:pt idx="132">
                  <c:v>43239.899448025397</c:v>
                </c:pt>
                <c:pt idx="133">
                  <c:v>43239.902849012004</c:v>
                </c:pt>
                <c:pt idx="134">
                  <c:v>43239.906390483797</c:v>
                </c:pt>
                <c:pt idx="135">
                  <c:v>43239.909868314899</c:v>
                </c:pt>
                <c:pt idx="136">
                  <c:v>43239.913312095603</c:v>
                </c:pt>
                <c:pt idx="137">
                  <c:v>43239.916773930301</c:v>
                </c:pt>
                <c:pt idx="138">
                  <c:v>43239.920245287103</c:v>
                </c:pt>
                <c:pt idx="139">
                  <c:v>43239.923721179199</c:v>
                </c:pt>
                <c:pt idx="140">
                  <c:v>43239.927178614802</c:v>
                </c:pt>
                <c:pt idx="141">
                  <c:v>43239.930633224198</c:v>
                </c:pt>
                <c:pt idx="142">
                  <c:v>43239.9341216307</c:v>
                </c:pt>
                <c:pt idx="143">
                  <c:v>43239.937581971302</c:v>
                </c:pt>
                <c:pt idx="144">
                  <c:v>43239.941109957399</c:v>
                </c:pt>
                <c:pt idx="145">
                  <c:v>43239.944529374203</c:v>
                </c:pt>
                <c:pt idx="146">
                  <c:v>43239.948018983203</c:v>
                </c:pt>
                <c:pt idx="147">
                  <c:v>43239.951479086798</c:v>
                </c:pt>
                <c:pt idx="148">
                  <c:v>43239.955000844697</c:v>
                </c:pt>
                <c:pt idx="149">
                  <c:v>43239.9584211006</c:v>
                </c:pt>
                <c:pt idx="150">
                  <c:v>43239.961911810497</c:v>
                </c:pt>
                <c:pt idx="151">
                  <c:v>43239.965357767403</c:v>
                </c:pt>
                <c:pt idx="152">
                  <c:v>43239.968831652201</c:v>
                </c:pt>
                <c:pt idx="153">
                  <c:v>43239.972316346903</c:v>
                </c:pt>
                <c:pt idx="154">
                  <c:v>43239.975787155599</c:v>
                </c:pt>
                <c:pt idx="155">
                  <c:v>43239.979263101901</c:v>
                </c:pt>
                <c:pt idx="156">
                  <c:v>43239.982720111999</c:v>
                </c:pt>
                <c:pt idx="157">
                  <c:v>43239.986204401997</c:v>
                </c:pt>
                <c:pt idx="158">
                  <c:v>43239.989670290102</c:v>
                </c:pt>
                <c:pt idx="159">
                  <c:v>43239.993171508097</c:v>
                </c:pt>
                <c:pt idx="160">
                  <c:v>43239.996642808001</c:v>
                </c:pt>
                <c:pt idx="161">
                  <c:v>43240.0001173161</c:v>
                </c:pt>
                <c:pt idx="162">
                  <c:v>43240.0035782864</c:v>
                </c:pt>
                <c:pt idx="163">
                  <c:v>43240.007091657302</c:v>
                </c:pt>
                <c:pt idx="164">
                  <c:v>43240.010535531503</c:v>
                </c:pt>
                <c:pt idx="165">
                  <c:v>43240.013999100403</c:v>
                </c:pt>
                <c:pt idx="166">
                  <c:v>43240.017504211399</c:v>
                </c:pt>
                <c:pt idx="167">
                  <c:v>43240.020903773198</c:v>
                </c:pt>
                <c:pt idx="168">
                  <c:v>43240.024455647399</c:v>
                </c:pt>
                <c:pt idx="169">
                  <c:v>43240.0278582018</c:v>
                </c:pt>
                <c:pt idx="170">
                  <c:v>43240.031344742798</c:v>
                </c:pt>
                <c:pt idx="171">
                  <c:v>43240.0347939493</c:v>
                </c:pt>
                <c:pt idx="172">
                  <c:v>43240.038270503399</c:v>
                </c:pt>
                <c:pt idx="173">
                  <c:v>43240.041760523804</c:v>
                </c:pt>
                <c:pt idx="174">
                  <c:v>43240.045270682604</c:v>
                </c:pt>
                <c:pt idx="175">
                  <c:v>43240.048691602096</c:v>
                </c:pt>
                <c:pt idx="176">
                  <c:v>43240.052215402102</c:v>
                </c:pt>
                <c:pt idx="177">
                  <c:v>43240.055674269199</c:v>
                </c:pt>
                <c:pt idx="178">
                  <c:v>43240.059132651302</c:v>
                </c:pt>
                <c:pt idx="179">
                  <c:v>43240.062575281998</c:v>
                </c:pt>
                <c:pt idx="180">
                  <c:v>43240.066104379199</c:v>
                </c:pt>
                <c:pt idx="181">
                  <c:v>43240.069527519401</c:v>
                </c:pt>
                <c:pt idx="182">
                  <c:v>43240.073047809703</c:v>
                </c:pt>
                <c:pt idx="183">
                  <c:v>43240.076507985803</c:v>
                </c:pt>
                <c:pt idx="184">
                  <c:v>43240.079943859797</c:v>
                </c:pt>
                <c:pt idx="185">
                  <c:v>43240.083422654199</c:v>
                </c:pt>
                <c:pt idx="186">
                  <c:v>43240.086888578597</c:v>
                </c:pt>
                <c:pt idx="187">
                  <c:v>43240.090374048203</c:v>
                </c:pt>
                <c:pt idx="188">
                  <c:v>43240.093894019097</c:v>
                </c:pt>
                <c:pt idx="189">
                  <c:v>43240.097299989699</c:v>
                </c:pt>
                <c:pt idx="190">
                  <c:v>43240.1008102056</c:v>
                </c:pt>
                <c:pt idx="191">
                  <c:v>43240.104281926302</c:v>
                </c:pt>
                <c:pt idx="192">
                  <c:v>43240.107730736003</c:v>
                </c:pt>
                <c:pt idx="193">
                  <c:v>43240.1112398982</c:v>
                </c:pt>
                <c:pt idx="194">
                  <c:v>43240.114702442399</c:v>
                </c:pt>
                <c:pt idx="195">
                  <c:v>43240.118155250602</c:v>
                </c:pt>
                <c:pt idx="196">
                  <c:v>43240.121658853503</c:v>
                </c:pt>
                <c:pt idx="197">
                  <c:v>43240.125108102497</c:v>
                </c:pt>
                <c:pt idx="198">
                  <c:v>43240.128596509901</c:v>
                </c:pt>
                <c:pt idx="199">
                  <c:v>43240.132036851501</c:v>
                </c:pt>
                <c:pt idx="200">
                  <c:v>43240.135544226498</c:v>
                </c:pt>
                <c:pt idx="201">
                  <c:v>43240.138994241097</c:v>
                </c:pt>
                <c:pt idx="202">
                  <c:v>43240.142439283998</c:v>
                </c:pt>
                <c:pt idx="203">
                  <c:v>43240.145936059896</c:v>
                </c:pt>
                <c:pt idx="204">
                  <c:v>43240.149384816097</c:v>
                </c:pt>
                <c:pt idx="205">
                  <c:v>43240.152903096001</c:v>
                </c:pt>
                <c:pt idx="206">
                  <c:v>43240.156327672201</c:v>
                </c:pt>
                <c:pt idx="207">
                  <c:v>43240.159859969302</c:v>
                </c:pt>
                <c:pt idx="208">
                  <c:v>43240.163322267603</c:v>
                </c:pt>
                <c:pt idx="209">
                  <c:v>43240.166806217901</c:v>
                </c:pt>
                <c:pt idx="210">
                  <c:v>43240.1702476996</c:v>
                </c:pt>
                <c:pt idx="211">
                  <c:v>43240.173699913001</c:v>
                </c:pt>
                <c:pt idx="212">
                  <c:v>43240.177212465402</c:v>
                </c:pt>
                <c:pt idx="213">
                  <c:v>43240.180660513302</c:v>
                </c:pt>
                <c:pt idx="214">
                  <c:v>43240.1841621571</c:v>
                </c:pt>
                <c:pt idx="215">
                  <c:v>43240.1876085775</c:v>
                </c:pt>
                <c:pt idx="216">
                  <c:v>43240.191054184703</c:v>
                </c:pt>
                <c:pt idx="217">
                  <c:v>43240.194553728201</c:v>
                </c:pt>
                <c:pt idx="218">
                  <c:v>43240.1980553842</c:v>
                </c:pt>
                <c:pt idx="219">
                  <c:v>43240.2014934736</c:v>
                </c:pt>
                <c:pt idx="220">
                  <c:v>43240.204934671099</c:v>
                </c:pt>
                <c:pt idx="221">
                  <c:v>43240.208450834602</c:v>
                </c:pt>
                <c:pt idx="222">
                  <c:v>43240.211912239603</c:v>
                </c:pt>
                <c:pt idx="223">
                  <c:v>43240.215356773399</c:v>
                </c:pt>
                <c:pt idx="224">
                  <c:v>43240.218858820699</c:v>
                </c:pt>
                <c:pt idx="225">
                  <c:v>43240.222293543098</c:v>
                </c:pt>
                <c:pt idx="226">
                  <c:v>43240.225823949397</c:v>
                </c:pt>
                <c:pt idx="227">
                  <c:v>43240.229272858604</c:v>
                </c:pt>
                <c:pt idx="228">
                  <c:v>43240.232771418698</c:v>
                </c:pt>
                <c:pt idx="229">
                  <c:v>43240.2362491608</c:v>
                </c:pt>
                <c:pt idx="230">
                  <c:v>43240.2396642409</c:v>
                </c:pt>
                <c:pt idx="231">
                  <c:v>43240.243182862803</c:v>
                </c:pt>
                <c:pt idx="232">
                  <c:v>43240.246672732799</c:v>
                </c:pt>
                <c:pt idx="233">
                  <c:v>43240.250108033702</c:v>
                </c:pt>
                <c:pt idx="234">
                  <c:v>43240.253613425499</c:v>
                </c:pt>
                <c:pt idx="235">
                  <c:v>43240.2570682921</c:v>
                </c:pt>
                <c:pt idx="236">
                  <c:v>43240.260516543101</c:v>
                </c:pt>
                <c:pt idx="237">
                  <c:v>43240.263963896999</c:v>
                </c:pt>
                <c:pt idx="238">
                  <c:v>43240.267477361696</c:v>
                </c:pt>
                <c:pt idx="239">
                  <c:v>43240.270917860202</c:v>
                </c:pt>
                <c:pt idx="240">
                  <c:v>43240.2744230385</c:v>
                </c:pt>
                <c:pt idx="241">
                  <c:v>43240.277875392399</c:v>
                </c:pt>
                <c:pt idx="242">
                  <c:v>43240.281361752197</c:v>
                </c:pt>
                <c:pt idx="243">
                  <c:v>43240.2848029913</c:v>
                </c:pt>
                <c:pt idx="244">
                  <c:v>43240.288273527301</c:v>
                </c:pt>
                <c:pt idx="245">
                  <c:v>43240.291771545402</c:v>
                </c:pt>
                <c:pt idx="246">
                  <c:v>43240.2952781235</c:v>
                </c:pt>
                <c:pt idx="247">
                  <c:v>43240.298734692798</c:v>
                </c:pt>
                <c:pt idx="248">
                  <c:v>43240.302156821599</c:v>
                </c:pt>
                <c:pt idx="249">
                  <c:v>43240.3056555195</c:v>
                </c:pt>
                <c:pt idx="250">
                  <c:v>43240.309163400299</c:v>
                </c:pt>
                <c:pt idx="251">
                  <c:v>43240.312610458503</c:v>
                </c:pt>
                <c:pt idx="252">
                  <c:v>43240.3160724849</c:v>
                </c:pt>
                <c:pt idx="253">
                  <c:v>43240.319587727798</c:v>
                </c:pt>
                <c:pt idx="254">
                  <c:v>43240.322994229697</c:v>
                </c:pt>
                <c:pt idx="255">
                  <c:v>43240.326514805398</c:v>
                </c:pt>
                <c:pt idx="256">
                  <c:v>43240.329974543602</c:v>
                </c:pt>
                <c:pt idx="257">
                  <c:v>43240.333429330902</c:v>
                </c:pt>
                <c:pt idx="258">
                  <c:v>43240.336904090102</c:v>
                </c:pt>
                <c:pt idx="259">
                  <c:v>43240.340376989101</c:v>
                </c:pt>
                <c:pt idx="260">
                  <c:v>43240.343865701798</c:v>
                </c:pt>
                <c:pt idx="261">
                  <c:v>43240.347365624802</c:v>
                </c:pt>
                <c:pt idx="262">
                  <c:v>43240.3507903102</c:v>
                </c:pt>
                <c:pt idx="263">
                  <c:v>43240.354263633599</c:v>
                </c:pt>
                <c:pt idx="264">
                  <c:v>43240.357769235598</c:v>
                </c:pt>
                <c:pt idx="265">
                  <c:v>43240.361210147501</c:v>
                </c:pt>
                <c:pt idx="266">
                  <c:v>43240.364689976297</c:v>
                </c:pt>
                <c:pt idx="267">
                  <c:v>43240.368185279702</c:v>
                </c:pt>
                <c:pt idx="268">
                  <c:v>43240.371658048804</c:v>
                </c:pt>
                <c:pt idx="269">
                  <c:v>43240.375079137397</c:v>
                </c:pt>
                <c:pt idx="270">
                  <c:v>43240.378553581497</c:v>
                </c:pt>
                <c:pt idx="271">
                  <c:v>43240.382082222401</c:v>
                </c:pt>
                <c:pt idx="272">
                  <c:v>43240.385530191903</c:v>
                </c:pt>
                <c:pt idx="273">
                  <c:v>43240.389017814101</c:v>
                </c:pt>
                <c:pt idx="274">
                  <c:v>43240.392505159798</c:v>
                </c:pt>
                <c:pt idx="275">
                  <c:v>43240.395943636096</c:v>
                </c:pt>
                <c:pt idx="276">
                  <c:v>43240.399403381103</c:v>
                </c:pt>
                <c:pt idx="277">
                  <c:v>43240.4029043544</c:v>
                </c:pt>
                <c:pt idx="278">
                  <c:v>43240.406360652902</c:v>
                </c:pt>
                <c:pt idx="279">
                  <c:v>43240.409812424499</c:v>
                </c:pt>
                <c:pt idx="280">
                  <c:v>43240.413298102001</c:v>
                </c:pt>
                <c:pt idx="281">
                  <c:v>43240.416755435603</c:v>
                </c:pt>
                <c:pt idx="282">
                  <c:v>43240.420255200399</c:v>
                </c:pt>
                <c:pt idx="283">
                  <c:v>43240.423696769998</c:v>
                </c:pt>
                <c:pt idx="284">
                  <c:v>43240.427192785603</c:v>
                </c:pt>
                <c:pt idx="285">
                  <c:v>43240.430692134003</c:v>
                </c:pt>
                <c:pt idx="286">
                  <c:v>43240.434142418097</c:v>
                </c:pt>
                <c:pt idx="287">
                  <c:v>43240.437632462599</c:v>
                </c:pt>
                <c:pt idx="288">
                  <c:v>43240.441114818699</c:v>
                </c:pt>
                <c:pt idx="289">
                  <c:v>43240.444537315299</c:v>
                </c:pt>
                <c:pt idx="290">
                  <c:v>43240.448053379201</c:v>
                </c:pt>
                <c:pt idx="291">
                  <c:v>43240.451508018799</c:v>
                </c:pt>
                <c:pt idx="292">
                  <c:v>43240.454938024603</c:v>
                </c:pt>
                <c:pt idx="293">
                  <c:v>43240.458461981398</c:v>
                </c:pt>
                <c:pt idx="294">
                  <c:v>43240.4618918286</c:v>
                </c:pt>
                <c:pt idx="295">
                  <c:v>43240.465414592298</c:v>
                </c:pt>
                <c:pt idx="296">
                  <c:v>43240.468848352299</c:v>
                </c:pt>
                <c:pt idx="297">
                  <c:v>43240.472335308899</c:v>
                </c:pt>
                <c:pt idx="298">
                  <c:v>43240.475807506104</c:v>
                </c:pt>
                <c:pt idx="299">
                  <c:v>43240.479245289403</c:v>
                </c:pt>
                <c:pt idx="300">
                  <c:v>43240.482783211999</c:v>
                </c:pt>
                <c:pt idx="301">
                  <c:v>43240.486235445504</c:v>
                </c:pt>
                <c:pt idx="302">
                  <c:v>43240.489719048797</c:v>
                </c:pt>
                <c:pt idx="303">
                  <c:v>43240.4931427419</c:v>
                </c:pt>
                <c:pt idx="304">
                  <c:v>43240.496653041599</c:v>
                </c:pt>
                <c:pt idx="305">
                  <c:v>43240.500069119</c:v>
                </c:pt>
                <c:pt idx="306">
                  <c:v>43240.503580865603</c:v>
                </c:pt>
                <c:pt idx="307">
                  <c:v>43240.507014411502</c:v>
                </c:pt>
                <c:pt idx="308">
                  <c:v>43240.5105290715</c:v>
                </c:pt>
                <c:pt idx="309">
                  <c:v>43240.513961794401</c:v>
                </c:pt>
                <c:pt idx="310">
                  <c:v>43240.517478326299</c:v>
                </c:pt>
                <c:pt idx="311">
                  <c:v>43240.520967729397</c:v>
                </c:pt>
                <c:pt idx="312">
                  <c:v>43240.524414117499</c:v>
                </c:pt>
                <c:pt idx="313">
                  <c:v>43240.527905763302</c:v>
                </c:pt>
                <c:pt idx="314">
                  <c:v>43240.5313317373</c:v>
                </c:pt>
                <c:pt idx="315">
                  <c:v>43240.534836091203</c:v>
                </c:pt>
                <c:pt idx="316">
                  <c:v>43240.538291018602</c:v>
                </c:pt>
                <c:pt idx="317">
                  <c:v>43240.541774351797</c:v>
                </c:pt>
                <c:pt idx="318">
                  <c:v>43240.545215844802</c:v>
                </c:pt>
                <c:pt idx="319">
                  <c:v>43240.548741442799</c:v>
                </c:pt>
                <c:pt idx="320">
                  <c:v>43240.552172347903</c:v>
                </c:pt>
                <c:pt idx="321">
                  <c:v>43240.555677432902</c:v>
                </c:pt>
                <c:pt idx="322">
                  <c:v>43240.559111827497</c:v>
                </c:pt>
                <c:pt idx="323">
                  <c:v>43240.5626259048</c:v>
                </c:pt>
                <c:pt idx="324">
                  <c:v>43240.566054818897</c:v>
                </c:pt>
                <c:pt idx="325">
                  <c:v>43240.569568102997</c:v>
                </c:pt>
                <c:pt idx="326">
                  <c:v>43240.572989743901</c:v>
                </c:pt>
                <c:pt idx="327">
                  <c:v>43240.576491242296</c:v>
                </c:pt>
                <c:pt idx="328">
                  <c:v>43240.579996205</c:v>
                </c:pt>
                <c:pt idx="329">
                  <c:v>43240.583412879001</c:v>
                </c:pt>
                <c:pt idx="330">
                  <c:v>43240.586883929303</c:v>
                </c:pt>
                <c:pt idx="331">
                  <c:v>43240.5903825571</c:v>
                </c:pt>
                <c:pt idx="332">
                  <c:v>43240.59383405</c:v>
                </c:pt>
                <c:pt idx="333">
                  <c:v>43240.597334257203</c:v>
                </c:pt>
                <c:pt idx="334">
                  <c:v>43240.600811390199</c:v>
                </c:pt>
                <c:pt idx="335">
                  <c:v>43240.604273296798</c:v>
                </c:pt>
                <c:pt idx="336">
                  <c:v>43240.607771481198</c:v>
                </c:pt>
                <c:pt idx="337">
                  <c:v>43240.6111976826</c:v>
                </c:pt>
                <c:pt idx="338">
                  <c:v>43240.614685541797</c:v>
                </c:pt>
                <c:pt idx="339">
                  <c:v>43240.618176362797</c:v>
                </c:pt>
                <c:pt idx="340">
                  <c:v>43240.621675034301</c:v>
                </c:pt>
                <c:pt idx="341">
                  <c:v>43240.625102896403</c:v>
                </c:pt>
                <c:pt idx="342">
                  <c:v>43240.628595251503</c:v>
                </c:pt>
                <c:pt idx="343">
                  <c:v>43240.6320192899</c:v>
                </c:pt>
                <c:pt idx="344">
                  <c:v>43240.635513914</c:v>
                </c:pt>
                <c:pt idx="345">
                  <c:v>43240.639020389703</c:v>
                </c:pt>
                <c:pt idx="346">
                  <c:v>43240.642490167098</c:v>
                </c:pt>
                <c:pt idx="347">
                  <c:v>43240.645970493897</c:v>
                </c:pt>
                <c:pt idx="348">
                  <c:v>43240.649392922198</c:v>
                </c:pt>
                <c:pt idx="349">
                  <c:v>43240.652884229297</c:v>
                </c:pt>
                <c:pt idx="350">
                  <c:v>43240.656340323403</c:v>
                </c:pt>
                <c:pt idx="351">
                  <c:v>43240.659842268396</c:v>
                </c:pt>
                <c:pt idx="352">
                  <c:v>43240.663269652003</c:v>
                </c:pt>
                <c:pt idx="353">
                  <c:v>43240.666774646001</c:v>
                </c:pt>
                <c:pt idx="354">
                  <c:v>43240.670269020302</c:v>
                </c:pt>
                <c:pt idx="355">
                  <c:v>43240.673698688501</c:v>
                </c:pt>
                <c:pt idx="356">
                  <c:v>43240.677168942799</c:v>
                </c:pt>
                <c:pt idx="357">
                  <c:v>43240.680661849801</c:v>
                </c:pt>
                <c:pt idx="358">
                  <c:v>43240.684164947699</c:v>
                </c:pt>
                <c:pt idx="359">
                  <c:v>43240.687592610098</c:v>
                </c:pt>
                <c:pt idx="360">
                  <c:v>43240.6910920675</c:v>
                </c:pt>
                <c:pt idx="361">
                  <c:v>43240.694521027399</c:v>
                </c:pt>
                <c:pt idx="362">
                  <c:v>43240.698028489503</c:v>
                </c:pt>
                <c:pt idx="363">
                  <c:v>43240.701455551804</c:v>
                </c:pt>
                <c:pt idx="364">
                  <c:v>43240.704968395497</c:v>
                </c:pt>
                <c:pt idx="365">
                  <c:v>43240.708401978402</c:v>
                </c:pt>
                <c:pt idx="366">
                  <c:v>43240.711932561702</c:v>
                </c:pt>
                <c:pt idx="367">
                  <c:v>43240.715373194696</c:v>
                </c:pt>
                <c:pt idx="368">
                  <c:v>43240.718883245099</c:v>
                </c:pt>
                <c:pt idx="369">
                  <c:v>43240.722328079297</c:v>
                </c:pt>
                <c:pt idx="370">
                  <c:v>43240.725832091899</c:v>
                </c:pt>
                <c:pt idx="371">
                  <c:v>43240.729275568199</c:v>
                </c:pt>
                <c:pt idx="372">
                  <c:v>43240.732781138198</c:v>
                </c:pt>
                <c:pt idx="373">
                  <c:v>43240.7361984983</c:v>
                </c:pt>
                <c:pt idx="374">
                  <c:v>43240.739726989697</c:v>
                </c:pt>
                <c:pt idx="375">
                  <c:v>43240.743174811199</c:v>
                </c:pt>
                <c:pt idx="376">
                  <c:v>43240.746609046997</c:v>
                </c:pt>
                <c:pt idx="377">
                  <c:v>43240.7501110386</c:v>
                </c:pt>
                <c:pt idx="378">
                  <c:v>43240.753591170302</c:v>
                </c:pt>
                <c:pt idx="379">
                  <c:v>43240.757043599398</c:v>
                </c:pt>
                <c:pt idx="380">
                  <c:v>43240.760544869001</c:v>
                </c:pt>
                <c:pt idx="381">
                  <c:v>43240.764001202697</c:v>
                </c:pt>
                <c:pt idx="382">
                  <c:v>43240.767487489902</c:v>
                </c:pt>
                <c:pt idx="383">
                  <c:v>43240.770927017897</c:v>
                </c:pt>
                <c:pt idx="384">
                  <c:v>43240.774437298598</c:v>
                </c:pt>
                <c:pt idx="385">
                  <c:v>43240.777865994904</c:v>
                </c:pt>
                <c:pt idx="386">
                  <c:v>43240.781331945298</c:v>
                </c:pt>
                <c:pt idx="387">
                  <c:v>43240.784848748997</c:v>
                </c:pt>
                <c:pt idx="388">
                  <c:v>43240.7882794986</c:v>
                </c:pt>
                <c:pt idx="389">
                  <c:v>43240.791786205598</c:v>
                </c:pt>
                <c:pt idx="390">
                  <c:v>43240.795219369997</c:v>
                </c:pt>
                <c:pt idx="391">
                  <c:v>43240.798701077401</c:v>
                </c:pt>
                <c:pt idx="392">
                  <c:v>43240.802188138798</c:v>
                </c:pt>
                <c:pt idx="393">
                  <c:v>43240.805673501804</c:v>
                </c:pt>
                <c:pt idx="394">
                  <c:v>43240.809118484001</c:v>
                </c:pt>
                <c:pt idx="395">
                  <c:v>43240.812594260002</c:v>
                </c:pt>
                <c:pt idx="396">
                  <c:v>43240.816066295898</c:v>
                </c:pt>
                <c:pt idx="397">
                  <c:v>43240.819576287598</c:v>
                </c:pt>
                <c:pt idx="398">
                  <c:v>43240.823005429498</c:v>
                </c:pt>
                <c:pt idx="399">
                  <c:v>43240.826527814497</c:v>
                </c:pt>
                <c:pt idx="400">
                  <c:v>43240.829963555901</c:v>
                </c:pt>
                <c:pt idx="401">
                  <c:v>43240.833415288798</c:v>
                </c:pt>
                <c:pt idx="402">
                  <c:v>43240.836930498197</c:v>
                </c:pt>
                <c:pt idx="403">
                  <c:v>43240.8403557364</c:v>
                </c:pt>
                <c:pt idx="404">
                  <c:v>43240.843850948899</c:v>
                </c:pt>
                <c:pt idx="405">
                  <c:v>43240.847331425401</c:v>
                </c:pt>
                <c:pt idx="406">
                  <c:v>43240.850779004802</c:v>
                </c:pt>
                <c:pt idx="407">
                  <c:v>43240.854269344003</c:v>
                </c:pt>
                <c:pt idx="408">
                  <c:v>43240.857767732799</c:v>
                </c:pt>
                <c:pt idx="409">
                  <c:v>43240.861222835701</c:v>
                </c:pt>
                <c:pt idx="410">
                  <c:v>43240.864669760398</c:v>
                </c:pt>
                <c:pt idx="411">
                  <c:v>43240.868178033903</c:v>
                </c:pt>
                <c:pt idx="412">
                  <c:v>43240.871619283702</c:v>
                </c:pt>
                <c:pt idx="413">
                  <c:v>43240.875100230602</c:v>
                </c:pt>
                <c:pt idx="414">
                  <c:v>43240.878550967303</c:v>
                </c:pt>
                <c:pt idx="415">
                  <c:v>43240.882056239803</c:v>
                </c:pt>
                <c:pt idx="416">
                  <c:v>43240.885503321202</c:v>
                </c:pt>
                <c:pt idx="417">
                  <c:v>43240.888966171799</c:v>
                </c:pt>
                <c:pt idx="418">
                  <c:v>43240.892478988899</c:v>
                </c:pt>
                <c:pt idx="419">
                  <c:v>43240.895977727698</c:v>
                </c:pt>
                <c:pt idx="420">
                  <c:v>43240.899422239199</c:v>
                </c:pt>
                <c:pt idx="421">
                  <c:v>43240.902870996601</c:v>
                </c:pt>
                <c:pt idx="422">
                  <c:v>43240.906382956498</c:v>
                </c:pt>
                <c:pt idx="423">
                  <c:v>43240.909807384996</c:v>
                </c:pt>
                <c:pt idx="424">
                  <c:v>43240.913319303203</c:v>
                </c:pt>
                <c:pt idx="425">
                  <c:v>43240.916778175197</c:v>
                </c:pt>
                <c:pt idx="426">
                  <c:v>43240.920263787302</c:v>
                </c:pt>
                <c:pt idx="427">
                  <c:v>43240.923697497601</c:v>
                </c:pt>
                <c:pt idx="428">
                  <c:v>43240.927190556897</c:v>
                </c:pt>
                <c:pt idx="429">
                  <c:v>43240.9306817467</c:v>
                </c:pt>
                <c:pt idx="430">
                  <c:v>43240.934104242202</c:v>
                </c:pt>
                <c:pt idx="431">
                  <c:v>43240.937601667501</c:v>
                </c:pt>
                <c:pt idx="432">
                  <c:v>43240.941047672801</c:v>
                </c:pt>
                <c:pt idx="433">
                  <c:v>43240.9445516099</c:v>
                </c:pt>
                <c:pt idx="434">
                  <c:v>43240.948049742503</c:v>
                </c:pt>
                <c:pt idx="435">
                  <c:v>43240.951474447902</c:v>
                </c:pt>
                <c:pt idx="436">
                  <c:v>43240.954982837196</c:v>
                </c:pt>
                <c:pt idx="437">
                  <c:v>43240.958446735604</c:v>
                </c:pt>
                <c:pt idx="438">
                  <c:v>43240.961881547199</c:v>
                </c:pt>
                <c:pt idx="439">
                  <c:v>43240.965404725401</c:v>
                </c:pt>
                <c:pt idx="440">
                  <c:v>43240.968843000301</c:v>
                </c:pt>
                <c:pt idx="441">
                  <c:v>43240.9723745628</c:v>
                </c:pt>
                <c:pt idx="442">
                  <c:v>43240.975817309802</c:v>
                </c:pt>
                <c:pt idx="443">
                  <c:v>43240.979300630301</c:v>
                </c:pt>
                <c:pt idx="444">
                  <c:v>43240.982723495203</c:v>
                </c:pt>
                <c:pt idx="445">
                  <c:v>43240.986233969998</c:v>
                </c:pt>
                <c:pt idx="446">
                  <c:v>43240.989664161702</c:v>
                </c:pt>
                <c:pt idx="447">
                  <c:v>43240.993204196602</c:v>
                </c:pt>
                <c:pt idx="448">
                  <c:v>43240.996650463298</c:v>
                </c:pt>
                <c:pt idx="449">
                  <c:v>43241.000084634601</c:v>
                </c:pt>
                <c:pt idx="450">
                  <c:v>43241.003557195902</c:v>
                </c:pt>
                <c:pt idx="451">
                  <c:v>43241.007084987999</c:v>
                </c:pt>
                <c:pt idx="452">
                  <c:v>43241.010518888303</c:v>
                </c:pt>
                <c:pt idx="453">
                  <c:v>43241.014009589999</c:v>
                </c:pt>
                <c:pt idx="454">
                  <c:v>43241.017440866002</c:v>
                </c:pt>
                <c:pt idx="455">
                  <c:v>43241.020958611</c:v>
                </c:pt>
                <c:pt idx="456">
                  <c:v>43241.024418987297</c:v>
                </c:pt>
                <c:pt idx="457">
                  <c:v>43241.027855534099</c:v>
                </c:pt>
                <c:pt idx="458">
                  <c:v>43241.031373332698</c:v>
                </c:pt>
                <c:pt idx="459">
                  <c:v>43241.034811675898</c:v>
                </c:pt>
                <c:pt idx="460">
                  <c:v>43241.038315765698</c:v>
                </c:pt>
                <c:pt idx="461">
                  <c:v>43241.041756898201</c:v>
                </c:pt>
                <c:pt idx="462">
                  <c:v>43241.045254289202</c:v>
                </c:pt>
                <c:pt idx="463">
                  <c:v>43241.048684882197</c:v>
                </c:pt>
                <c:pt idx="464">
                  <c:v>43241.052185381799</c:v>
                </c:pt>
                <c:pt idx="465">
                  <c:v>43241.055641302199</c:v>
                </c:pt>
                <c:pt idx="466">
                  <c:v>43241.0591614812</c:v>
                </c:pt>
                <c:pt idx="467">
                  <c:v>43241.062571146504</c:v>
                </c:pt>
                <c:pt idx="468">
                  <c:v>43241.066062444399</c:v>
                </c:pt>
                <c:pt idx="469">
                  <c:v>43241.069548476997</c:v>
                </c:pt>
                <c:pt idx="470">
                  <c:v>43241.073001544901</c:v>
                </c:pt>
                <c:pt idx="471">
                  <c:v>43241.076531332903</c:v>
                </c:pt>
                <c:pt idx="472">
                  <c:v>43241.079942103403</c:v>
                </c:pt>
                <c:pt idx="473">
                  <c:v>43241.083462513503</c:v>
                </c:pt>
                <c:pt idx="474">
                  <c:v>43241.086913785999</c:v>
                </c:pt>
                <c:pt idx="475">
                  <c:v>43241.090389826197</c:v>
                </c:pt>
                <c:pt idx="476">
                  <c:v>43241.0938601909</c:v>
                </c:pt>
                <c:pt idx="477">
                  <c:v>43241.097358170897</c:v>
                </c:pt>
                <c:pt idx="478">
                  <c:v>43241.100825459202</c:v>
                </c:pt>
                <c:pt idx="479">
                  <c:v>43241.1042620566</c:v>
                </c:pt>
                <c:pt idx="480">
                  <c:v>43241.107725378999</c:v>
                </c:pt>
                <c:pt idx="481">
                  <c:v>43241.111255381496</c:v>
                </c:pt>
                <c:pt idx="482">
                  <c:v>43241.114667838498</c:v>
                </c:pt>
                <c:pt idx="483">
                  <c:v>43241.118164273401</c:v>
                </c:pt>
                <c:pt idx="484">
                  <c:v>43241.121635542397</c:v>
                </c:pt>
                <c:pt idx="485">
                  <c:v>43241.125136779599</c:v>
                </c:pt>
                <c:pt idx="486">
                  <c:v>43241.128561088997</c:v>
                </c:pt>
                <c:pt idx="487">
                  <c:v>43241.132072717497</c:v>
                </c:pt>
                <c:pt idx="488">
                  <c:v>43241.135527464801</c:v>
                </c:pt>
                <c:pt idx="489">
                  <c:v>43241.138992571898</c:v>
                </c:pt>
                <c:pt idx="490">
                  <c:v>43241.142449300401</c:v>
                </c:pt>
                <c:pt idx="491">
                  <c:v>43241.145942850497</c:v>
                </c:pt>
                <c:pt idx="492">
                  <c:v>43241.149394157197</c:v>
                </c:pt>
                <c:pt idx="493">
                  <c:v>43241.152906362797</c:v>
                </c:pt>
                <c:pt idx="494">
                  <c:v>43241.156364855298</c:v>
                </c:pt>
                <c:pt idx="495">
                  <c:v>43241.159798692999</c:v>
                </c:pt>
                <c:pt idx="496">
                  <c:v>43241.163310868302</c:v>
                </c:pt>
                <c:pt idx="497">
                  <c:v>43241.166754249003</c:v>
                </c:pt>
                <c:pt idx="498">
                  <c:v>43241.170265379697</c:v>
                </c:pt>
                <c:pt idx="499">
                  <c:v>43241.173700895</c:v>
                </c:pt>
                <c:pt idx="500">
                  <c:v>43241.1772056025</c:v>
                </c:pt>
                <c:pt idx="501">
                  <c:v>43241.180637518199</c:v>
                </c:pt>
                <c:pt idx="502">
                  <c:v>43241.1841158241</c:v>
                </c:pt>
                <c:pt idx="503">
                  <c:v>43241.1875808474</c:v>
                </c:pt>
                <c:pt idx="504">
                  <c:v>43241.191072408299</c:v>
                </c:pt>
                <c:pt idx="505">
                  <c:v>43241.194523767597</c:v>
                </c:pt>
                <c:pt idx="506">
                  <c:v>43241.198035309302</c:v>
                </c:pt>
                <c:pt idx="507">
                  <c:v>43241.201519612601</c:v>
                </c:pt>
                <c:pt idx="508">
                  <c:v>43241.204965885103</c:v>
                </c:pt>
                <c:pt idx="509">
                  <c:v>43241.208471710299</c:v>
                </c:pt>
                <c:pt idx="510">
                  <c:v>43241.211885696903</c:v>
                </c:pt>
                <c:pt idx="511">
                  <c:v>43241.215366926102</c:v>
                </c:pt>
                <c:pt idx="512">
                  <c:v>43241.218861973903</c:v>
                </c:pt>
                <c:pt idx="513">
                  <c:v>43241.222305396303</c:v>
                </c:pt>
                <c:pt idx="514">
                  <c:v>43241.225770896897</c:v>
                </c:pt>
                <c:pt idx="515">
                  <c:v>43241.229276848899</c:v>
                </c:pt>
                <c:pt idx="516">
                  <c:v>43241.232770354203</c:v>
                </c:pt>
                <c:pt idx="517">
                  <c:v>43241.236186609203</c:v>
                </c:pt>
                <c:pt idx="518">
                  <c:v>43241.239689925802</c:v>
                </c:pt>
                <c:pt idx="519">
                  <c:v>43241.243197096897</c:v>
                </c:pt>
                <c:pt idx="520">
                  <c:v>43241.246632611597</c:v>
                </c:pt>
                <c:pt idx="521">
                  <c:v>43241.250120724697</c:v>
                </c:pt>
                <c:pt idx="522">
                  <c:v>43241.253575495502</c:v>
                </c:pt>
                <c:pt idx="523">
                  <c:v>43241.257030627901</c:v>
                </c:pt>
                <c:pt idx="524">
                  <c:v>43241.260512076798</c:v>
                </c:pt>
                <c:pt idx="525">
                  <c:v>43241.264010921397</c:v>
                </c:pt>
                <c:pt idx="526">
                  <c:v>43241.267482852098</c:v>
                </c:pt>
                <c:pt idx="527">
                  <c:v>43241.270943383097</c:v>
                </c:pt>
                <c:pt idx="528">
                  <c:v>43241.274405886601</c:v>
                </c:pt>
                <c:pt idx="529">
                  <c:v>43241.277854446504</c:v>
                </c:pt>
                <c:pt idx="530">
                  <c:v>43241.2813809785</c:v>
                </c:pt>
                <c:pt idx="531">
                  <c:v>43241.284810018202</c:v>
                </c:pt>
                <c:pt idx="532">
                  <c:v>43241.288299952801</c:v>
                </c:pt>
                <c:pt idx="533">
                  <c:v>43241.291742120397</c:v>
                </c:pt>
                <c:pt idx="534">
                  <c:v>43241.295260969498</c:v>
                </c:pt>
                <c:pt idx="535">
                  <c:v>43241.298706162299</c:v>
                </c:pt>
                <c:pt idx="536">
                  <c:v>43241.302218145698</c:v>
                </c:pt>
                <c:pt idx="537">
                  <c:v>43241.305637170903</c:v>
                </c:pt>
                <c:pt idx="538">
                  <c:v>43241.309164878403</c:v>
                </c:pt>
                <c:pt idx="539">
                  <c:v>43241.312633432099</c:v>
                </c:pt>
                <c:pt idx="540">
                  <c:v>43241.316082206002</c:v>
                </c:pt>
                <c:pt idx="541">
                  <c:v>43241.319589553597</c:v>
                </c:pt>
                <c:pt idx="542">
                  <c:v>43241.323035842499</c:v>
                </c:pt>
                <c:pt idx="543">
                  <c:v>43241.326494895999</c:v>
                </c:pt>
                <c:pt idx="544">
                  <c:v>43241.329945313802</c:v>
                </c:pt>
                <c:pt idx="545">
                  <c:v>43241.3334086795</c:v>
                </c:pt>
                <c:pt idx="546">
                  <c:v>43241.336915792999</c:v>
                </c:pt>
                <c:pt idx="547">
                  <c:v>43241.340410443903</c:v>
                </c:pt>
                <c:pt idx="548">
                  <c:v>43241.343868841599</c:v>
                </c:pt>
                <c:pt idx="549">
                  <c:v>43241.347320634697</c:v>
                </c:pt>
                <c:pt idx="550">
                  <c:v>43241.350821629603</c:v>
                </c:pt>
                <c:pt idx="551">
                  <c:v>43241.354307889502</c:v>
                </c:pt>
                <c:pt idx="552">
                  <c:v>43241.357761339699</c:v>
                </c:pt>
                <c:pt idx="553">
                  <c:v>43241.36121245</c:v>
                </c:pt>
                <c:pt idx="554">
                  <c:v>43241.364687354398</c:v>
                </c:pt>
                <c:pt idx="555">
                  <c:v>43241.368197831398</c:v>
                </c:pt>
                <c:pt idx="556">
                  <c:v>43241.371649071203</c:v>
                </c:pt>
                <c:pt idx="557">
                  <c:v>43241.375086278</c:v>
                </c:pt>
                <c:pt idx="558">
                  <c:v>43241.378591745997</c:v>
                </c:pt>
                <c:pt idx="559">
                  <c:v>43241.382020210702</c:v>
                </c:pt>
                <c:pt idx="560">
                  <c:v>43241.385543028999</c:v>
                </c:pt>
                <c:pt idx="561">
                  <c:v>43241.388960529497</c:v>
                </c:pt>
                <c:pt idx="562">
                  <c:v>43241.392490042701</c:v>
                </c:pt>
                <c:pt idx="563">
                  <c:v>43241.395920886498</c:v>
                </c:pt>
                <c:pt idx="564">
                  <c:v>43241.399436395601</c:v>
                </c:pt>
                <c:pt idx="565">
                  <c:v>43241.4028494964</c:v>
                </c:pt>
                <c:pt idx="566">
                  <c:v>43241.406369467702</c:v>
                </c:pt>
                <c:pt idx="567">
                  <c:v>43241.409843104797</c:v>
                </c:pt>
                <c:pt idx="568">
                  <c:v>43241.413285202201</c:v>
                </c:pt>
                <c:pt idx="569">
                  <c:v>43241.416740837602</c:v>
                </c:pt>
                <c:pt idx="570">
                  <c:v>43241.420243475397</c:v>
                </c:pt>
                <c:pt idx="571">
                  <c:v>43241.423691085103</c:v>
                </c:pt>
                <c:pt idx="572">
                  <c:v>43241.427199044403</c:v>
                </c:pt>
                <c:pt idx="573">
                  <c:v>43241.430648210902</c:v>
                </c:pt>
                <c:pt idx="574">
                  <c:v>43241.434166297098</c:v>
                </c:pt>
                <c:pt idx="575">
                  <c:v>43241.437579163801</c:v>
                </c:pt>
                <c:pt idx="576">
                  <c:v>43241.441085940998</c:v>
                </c:pt>
                <c:pt idx="577">
                  <c:v>43241.444583529003</c:v>
                </c:pt>
                <c:pt idx="578">
                  <c:v>43241.448042357297</c:v>
                </c:pt>
                <c:pt idx="579">
                  <c:v>43241.451517925801</c:v>
                </c:pt>
                <c:pt idx="580">
                  <c:v>43241.4549663332</c:v>
                </c:pt>
                <c:pt idx="581">
                  <c:v>43241.458456617103</c:v>
                </c:pt>
                <c:pt idx="582">
                  <c:v>43241.4618826515</c:v>
                </c:pt>
                <c:pt idx="583">
                  <c:v>43241.465411951598</c:v>
                </c:pt>
                <c:pt idx="584">
                  <c:v>43241.4688537111</c:v>
                </c:pt>
                <c:pt idx="585">
                  <c:v>43241.472359958898</c:v>
                </c:pt>
                <c:pt idx="586">
                  <c:v>43241.475806131297</c:v>
                </c:pt>
                <c:pt idx="587">
                  <c:v>43241.4792968779</c:v>
                </c:pt>
                <c:pt idx="588">
                  <c:v>43241.4827456571</c:v>
                </c:pt>
                <c:pt idx="589">
                  <c:v>43241.486244567197</c:v>
                </c:pt>
                <c:pt idx="590">
                  <c:v>43241.489667599497</c:v>
                </c:pt>
                <c:pt idx="591">
                  <c:v>43241.493176910597</c:v>
                </c:pt>
                <c:pt idx="592">
                  <c:v>43241.496667627398</c:v>
                </c:pt>
                <c:pt idx="593">
                  <c:v>43241.500089759502</c:v>
                </c:pt>
                <c:pt idx="594">
                  <c:v>43241.503562682199</c:v>
                </c:pt>
                <c:pt idx="595">
                  <c:v>43241.5070595422</c:v>
                </c:pt>
                <c:pt idx="596">
                  <c:v>43241.510551594103</c:v>
                </c:pt>
                <c:pt idx="597">
                  <c:v>43241.514005887999</c:v>
                </c:pt>
                <c:pt idx="598">
                  <c:v>43241.5174440829</c:v>
                </c:pt>
                <c:pt idx="599">
                  <c:v>43241.520973950697</c:v>
                </c:pt>
                <c:pt idx="600">
                  <c:v>43241.524418283298</c:v>
                </c:pt>
                <c:pt idx="601">
                  <c:v>43241.527860099399</c:v>
                </c:pt>
                <c:pt idx="602">
                  <c:v>43241.531324001</c:v>
                </c:pt>
                <c:pt idx="603">
                  <c:v>43241.5348484559</c:v>
                </c:pt>
                <c:pt idx="604">
                  <c:v>43241.538300948101</c:v>
                </c:pt>
                <c:pt idx="605">
                  <c:v>43241.541742741603</c:v>
                </c:pt>
                <c:pt idx="606">
                  <c:v>43241.545270638002</c:v>
                </c:pt>
                <c:pt idx="607">
                  <c:v>43241.548730611903</c:v>
                </c:pt>
                <c:pt idx="608">
                  <c:v>43241.552228900502</c:v>
                </c:pt>
                <c:pt idx="609">
                  <c:v>43241.5556687231</c:v>
                </c:pt>
                <c:pt idx="610">
                  <c:v>43241.559124522202</c:v>
                </c:pt>
                <c:pt idx="611">
                  <c:v>43241.5626331928</c:v>
                </c:pt>
                <c:pt idx="612">
                  <c:v>43241.566094650603</c:v>
                </c:pt>
                <c:pt idx="613">
                  <c:v>43241.569540204102</c:v>
                </c:pt>
                <c:pt idx="614">
                  <c:v>43241.573050886203</c:v>
                </c:pt>
                <c:pt idx="615">
                  <c:v>43241.576466837301</c:v>
                </c:pt>
                <c:pt idx="616">
                  <c:v>43241.579977369802</c:v>
                </c:pt>
                <c:pt idx="617">
                  <c:v>43241.583405775702</c:v>
                </c:pt>
                <c:pt idx="618">
                  <c:v>43241.586924791198</c:v>
                </c:pt>
                <c:pt idx="619">
                  <c:v>43241.590379727299</c:v>
                </c:pt>
                <c:pt idx="620">
                  <c:v>43241.5938876984</c:v>
                </c:pt>
                <c:pt idx="621">
                  <c:v>43241.597313700302</c:v>
                </c:pt>
                <c:pt idx="622">
                  <c:v>43241.600816197599</c:v>
                </c:pt>
                <c:pt idx="623">
                  <c:v>43241.6042532559</c:v>
                </c:pt>
                <c:pt idx="624">
                  <c:v>43241.607705863004</c:v>
                </c:pt>
                <c:pt idx="625">
                  <c:v>43241.6112141884</c:v>
                </c:pt>
                <c:pt idx="626">
                  <c:v>43241.614711266702</c:v>
                </c:pt>
                <c:pt idx="627">
                  <c:v>43241.618145725297</c:v>
                </c:pt>
                <c:pt idx="628">
                  <c:v>43241.621664610102</c:v>
                </c:pt>
                <c:pt idx="629">
                  <c:v>43241.625119140997</c:v>
                </c:pt>
                <c:pt idx="630">
                  <c:v>43241.628575771203</c:v>
                </c:pt>
                <c:pt idx="631">
                  <c:v>43241.632079025498</c:v>
                </c:pt>
                <c:pt idx="632">
                  <c:v>43241.635529975698</c:v>
                </c:pt>
                <c:pt idx="633">
                  <c:v>43241.638959219803</c:v>
                </c:pt>
                <c:pt idx="634">
                  <c:v>43241.642478730399</c:v>
                </c:pt>
                <c:pt idx="635">
                  <c:v>43241.645926651297</c:v>
                </c:pt>
                <c:pt idx="636">
                  <c:v>43241.649449621997</c:v>
                </c:pt>
                <c:pt idx="637">
                  <c:v>43241.652903854098</c:v>
                </c:pt>
                <c:pt idx="638">
                  <c:v>43241.656334637897</c:v>
                </c:pt>
                <c:pt idx="639">
                  <c:v>43241.659839991298</c:v>
                </c:pt>
                <c:pt idx="640">
                  <c:v>43241.663304044298</c:v>
                </c:pt>
                <c:pt idx="641">
                  <c:v>43241.666757902902</c:v>
                </c:pt>
                <c:pt idx="642">
                  <c:v>43241.670263936503</c:v>
                </c:pt>
                <c:pt idx="643">
                  <c:v>43241.673701998603</c:v>
                </c:pt>
                <c:pt idx="644">
                  <c:v>43241.677209267</c:v>
                </c:pt>
                <c:pt idx="645">
                  <c:v>43241.680642625499</c:v>
                </c:pt>
                <c:pt idx="646">
                  <c:v>43241.684167854</c:v>
                </c:pt>
                <c:pt idx="647">
                  <c:v>43241.6876266045</c:v>
                </c:pt>
                <c:pt idx="648">
                  <c:v>43241.691076871102</c:v>
                </c:pt>
                <c:pt idx="649">
                  <c:v>43241.694577762501</c:v>
                </c:pt>
                <c:pt idx="650">
                  <c:v>43241.698022729099</c:v>
                </c:pt>
                <c:pt idx="651">
                  <c:v>43241.701459256503</c:v>
                </c:pt>
                <c:pt idx="652">
                  <c:v>43241.704988591497</c:v>
                </c:pt>
                <c:pt idx="653">
                  <c:v>43241.7084282082</c:v>
                </c:pt>
                <c:pt idx="654">
                  <c:v>43241.711947058502</c:v>
                </c:pt>
                <c:pt idx="655">
                  <c:v>43241.715404593197</c:v>
                </c:pt>
                <c:pt idx="656">
                  <c:v>43241.718834636296</c:v>
                </c:pt>
                <c:pt idx="657">
                  <c:v>43241.722322172798</c:v>
                </c:pt>
                <c:pt idx="658">
                  <c:v>43241.725840355801</c:v>
                </c:pt>
                <c:pt idx="659">
                  <c:v>43241.729271055898</c:v>
                </c:pt>
                <c:pt idx="660">
                  <c:v>43241.7327251967</c:v>
                </c:pt>
                <c:pt idx="661">
                  <c:v>43241.736230140901</c:v>
                </c:pt>
                <c:pt idx="662">
                  <c:v>43241.739694638098</c:v>
                </c:pt>
                <c:pt idx="663">
                  <c:v>43241.743145942099</c:v>
                </c:pt>
                <c:pt idx="664">
                  <c:v>43241.746611569703</c:v>
                </c:pt>
                <c:pt idx="665">
                  <c:v>43241.750125276099</c:v>
                </c:pt>
                <c:pt idx="666">
                  <c:v>43241.753595251699</c:v>
                </c:pt>
                <c:pt idx="667">
                  <c:v>43241.7570358054</c:v>
                </c:pt>
                <c:pt idx="668">
                  <c:v>43241.760554312699</c:v>
                </c:pt>
                <c:pt idx="669">
                  <c:v>43241.7640059408</c:v>
                </c:pt>
                <c:pt idx="670">
                  <c:v>43241.767476283298</c:v>
                </c:pt>
                <c:pt idx="671">
                  <c:v>43241.770915206303</c:v>
                </c:pt>
                <c:pt idx="672">
                  <c:v>43241.774442277798</c:v>
                </c:pt>
                <c:pt idx="673">
                  <c:v>43241.7779095605</c:v>
                </c:pt>
                <c:pt idx="674">
                  <c:v>43241.781363120397</c:v>
                </c:pt>
                <c:pt idx="675">
                  <c:v>43241.784869209798</c:v>
                </c:pt>
                <c:pt idx="676">
                  <c:v>43241.788294183098</c:v>
                </c:pt>
                <c:pt idx="677">
                  <c:v>43241.7917541559</c:v>
                </c:pt>
                <c:pt idx="678">
                  <c:v>43241.795278916601</c:v>
                </c:pt>
                <c:pt idx="679">
                  <c:v>43241.798733494899</c:v>
                </c:pt>
                <c:pt idx="680">
                  <c:v>43241.802157709797</c:v>
                </c:pt>
                <c:pt idx="681">
                  <c:v>43241.8056843663</c:v>
                </c:pt>
                <c:pt idx="682">
                  <c:v>43241.809144424296</c:v>
                </c:pt>
                <c:pt idx="683">
                  <c:v>43241.812581159204</c:v>
                </c:pt>
                <c:pt idx="684">
                  <c:v>43241.8161084846</c:v>
                </c:pt>
                <c:pt idx="685">
                  <c:v>43241.819557517403</c:v>
                </c:pt>
                <c:pt idx="686">
                  <c:v>43241.822995000497</c:v>
                </c:pt>
                <c:pt idx="687">
                  <c:v>43241.826502010503</c:v>
                </c:pt>
                <c:pt idx="688">
                  <c:v>43241.8299682488</c:v>
                </c:pt>
                <c:pt idx="689">
                  <c:v>43241.833473356302</c:v>
                </c:pt>
                <c:pt idx="690">
                  <c:v>43241.836909371901</c:v>
                </c:pt>
                <c:pt idx="691">
                  <c:v>43241.840348141297</c:v>
                </c:pt>
                <c:pt idx="692">
                  <c:v>43241.843866517796</c:v>
                </c:pt>
                <c:pt idx="693">
                  <c:v>43241.847305773597</c:v>
                </c:pt>
                <c:pt idx="694">
                  <c:v>43241.850834199198</c:v>
                </c:pt>
                <c:pt idx="695">
                  <c:v>43241.854281093503</c:v>
                </c:pt>
                <c:pt idx="696">
                  <c:v>43241.8577728089</c:v>
                </c:pt>
                <c:pt idx="697">
                  <c:v>43241.861213249103</c:v>
                </c:pt>
                <c:pt idx="698">
                  <c:v>43241.864718957702</c:v>
                </c:pt>
                <c:pt idx="699">
                  <c:v>43241.868161203602</c:v>
                </c:pt>
                <c:pt idx="700">
                  <c:v>43241.871645409999</c:v>
                </c:pt>
                <c:pt idx="701">
                  <c:v>43241.875088270303</c:v>
                </c:pt>
                <c:pt idx="702">
                  <c:v>43241.878615816597</c:v>
                </c:pt>
                <c:pt idx="703">
                  <c:v>43241.882057989998</c:v>
                </c:pt>
                <c:pt idx="704">
                  <c:v>43241.885491432302</c:v>
                </c:pt>
                <c:pt idx="705">
                  <c:v>43241.888980007301</c:v>
                </c:pt>
                <c:pt idx="706">
                  <c:v>43241.892478574802</c:v>
                </c:pt>
                <c:pt idx="707">
                  <c:v>43241.895939414302</c:v>
                </c:pt>
                <c:pt idx="708">
                  <c:v>43241.899402520299</c:v>
                </c:pt>
                <c:pt idx="709">
                  <c:v>43241.902914220504</c:v>
                </c:pt>
                <c:pt idx="710">
                  <c:v>43241.906360604298</c:v>
                </c:pt>
                <c:pt idx="711">
                  <c:v>43241.909853051802</c:v>
                </c:pt>
                <c:pt idx="712">
                  <c:v>43241.913283144699</c:v>
                </c:pt>
                <c:pt idx="713">
                  <c:v>43241.916782464003</c:v>
                </c:pt>
                <c:pt idx="714">
                  <c:v>43241.920228878698</c:v>
                </c:pt>
                <c:pt idx="715">
                  <c:v>43241.923728095302</c:v>
                </c:pt>
                <c:pt idx="716">
                  <c:v>43241.9271893978</c:v>
                </c:pt>
                <c:pt idx="717">
                  <c:v>43241.9306825983</c:v>
                </c:pt>
                <c:pt idx="718">
                  <c:v>43241.934135273099</c:v>
                </c:pt>
                <c:pt idx="719">
                  <c:v>43241.937574553798</c:v>
                </c:pt>
                <c:pt idx="720">
                  <c:v>43241.941091000299</c:v>
                </c:pt>
                <c:pt idx="721">
                  <c:v>43241.944522541497</c:v>
                </c:pt>
                <c:pt idx="722">
                  <c:v>43241.948025616497</c:v>
                </c:pt>
                <c:pt idx="723">
                  <c:v>43241.951461721597</c:v>
                </c:pt>
                <c:pt idx="724">
                  <c:v>43241.9549995712</c:v>
                </c:pt>
                <c:pt idx="725">
                  <c:v>43241.958414563902</c:v>
                </c:pt>
                <c:pt idx="726">
                  <c:v>43241.961945689902</c:v>
                </c:pt>
                <c:pt idx="727">
                  <c:v>43241.965395967803</c:v>
                </c:pt>
                <c:pt idx="728">
                  <c:v>43241.968823752897</c:v>
                </c:pt>
                <c:pt idx="729">
                  <c:v>43241.972362811997</c:v>
                </c:pt>
                <c:pt idx="730">
                  <c:v>43241.975802003901</c:v>
                </c:pt>
                <c:pt idx="731">
                  <c:v>43241.9793022136</c:v>
                </c:pt>
                <c:pt idx="732">
                  <c:v>43241.9827288776</c:v>
                </c:pt>
                <c:pt idx="733">
                  <c:v>43241.986237350298</c:v>
                </c:pt>
                <c:pt idx="734">
                  <c:v>43241.989668840099</c:v>
                </c:pt>
                <c:pt idx="735">
                  <c:v>43241.993178237797</c:v>
                </c:pt>
                <c:pt idx="736">
                  <c:v>43241.996672131201</c:v>
                </c:pt>
                <c:pt idx="737">
                  <c:v>43242.000115168899</c:v>
                </c:pt>
                <c:pt idx="738">
                  <c:v>43242.003600805299</c:v>
                </c:pt>
                <c:pt idx="739">
                  <c:v>43242.007087600199</c:v>
                </c:pt>
                <c:pt idx="740">
                  <c:v>43242.010533777102</c:v>
                </c:pt>
                <c:pt idx="741">
                  <c:v>43242.013972088796</c:v>
                </c:pt>
                <c:pt idx="742">
                  <c:v>43242.017483775096</c:v>
                </c:pt>
                <c:pt idx="743">
                  <c:v>43242.020954805201</c:v>
                </c:pt>
                <c:pt idx="744">
                  <c:v>43242.0243874894</c:v>
                </c:pt>
                <c:pt idx="745">
                  <c:v>43242.027865578202</c:v>
                </c:pt>
                <c:pt idx="746">
                  <c:v>43242.031325222699</c:v>
                </c:pt>
                <c:pt idx="747">
                  <c:v>43242.034851578203</c:v>
                </c:pt>
                <c:pt idx="748">
                  <c:v>43242.038303204703</c:v>
                </c:pt>
                <c:pt idx="749">
                  <c:v>43242.0417959447</c:v>
                </c:pt>
                <c:pt idx="750">
                  <c:v>43242.045250528798</c:v>
                </c:pt>
                <c:pt idx="751">
                  <c:v>43242.048739580801</c:v>
                </c:pt>
                <c:pt idx="752">
                  <c:v>43242.052188318099</c:v>
                </c:pt>
                <c:pt idx="753">
                  <c:v>43242.055669135902</c:v>
                </c:pt>
                <c:pt idx="754">
                  <c:v>43242.059138989302</c:v>
                </c:pt>
                <c:pt idx="755">
                  <c:v>43242.062566501198</c:v>
                </c:pt>
                <c:pt idx="756">
                  <c:v>43242.0660981498</c:v>
                </c:pt>
                <c:pt idx="757">
                  <c:v>43242.069514446703</c:v>
                </c:pt>
                <c:pt idx="758">
                  <c:v>43242.0730276596</c:v>
                </c:pt>
                <c:pt idx="759">
                  <c:v>43242.076462161203</c:v>
                </c:pt>
                <c:pt idx="760">
                  <c:v>43242.079939325398</c:v>
                </c:pt>
                <c:pt idx="761">
                  <c:v>43242.083452257102</c:v>
                </c:pt>
                <c:pt idx="762">
                  <c:v>43242.086910039201</c:v>
                </c:pt>
                <c:pt idx="763">
                  <c:v>43242.090405021598</c:v>
                </c:pt>
                <c:pt idx="764">
                  <c:v>43242.0938652076</c:v>
                </c:pt>
                <c:pt idx="765">
                  <c:v>43242.09729374</c:v>
                </c:pt>
                <c:pt idx="766">
                  <c:v>43242.100819648898</c:v>
                </c:pt>
                <c:pt idx="767">
                  <c:v>43242.1042360789</c:v>
                </c:pt>
                <c:pt idx="768">
                  <c:v>43242.107762913402</c:v>
                </c:pt>
                <c:pt idx="769">
                  <c:v>43242.1111876668</c:v>
                </c:pt>
                <c:pt idx="770">
                  <c:v>43242.1147193875</c:v>
                </c:pt>
                <c:pt idx="771">
                  <c:v>43242.118157098601</c:v>
                </c:pt>
                <c:pt idx="772">
                  <c:v>43242.121604113803</c:v>
                </c:pt>
                <c:pt idx="773">
                  <c:v>43242.1251198522</c:v>
                </c:pt>
                <c:pt idx="774">
                  <c:v>43242.128589009997</c:v>
                </c:pt>
                <c:pt idx="775">
                  <c:v>43242.132031953101</c:v>
                </c:pt>
                <c:pt idx="776">
                  <c:v>43242.135541655902</c:v>
                </c:pt>
                <c:pt idx="777">
                  <c:v>43242.138989578802</c:v>
                </c:pt>
                <c:pt idx="778">
                  <c:v>43242.142501438597</c:v>
                </c:pt>
                <c:pt idx="779">
                  <c:v>43242.145973359497</c:v>
                </c:pt>
                <c:pt idx="780">
                  <c:v>43242.149423367002</c:v>
                </c:pt>
                <c:pt idx="781">
                  <c:v>43242.152859013797</c:v>
                </c:pt>
                <c:pt idx="782">
                  <c:v>43242.156377639803</c:v>
                </c:pt>
                <c:pt idx="783">
                  <c:v>43242.159834188198</c:v>
                </c:pt>
                <c:pt idx="784">
                  <c:v>43242.163290595403</c:v>
                </c:pt>
                <c:pt idx="785">
                  <c:v>43242.166808202099</c:v>
                </c:pt>
                <c:pt idx="786">
                  <c:v>43242.170236579303</c:v>
                </c:pt>
                <c:pt idx="787">
                  <c:v>43242.173747701003</c:v>
                </c:pt>
                <c:pt idx="788">
                  <c:v>43242.177181368599</c:v>
                </c:pt>
                <c:pt idx="789">
                  <c:v>43242.180636775403</c:v>
                </c:pt>
                <c:pt idx="790">
                  <c:v>43242.184166680003</c:v>
                </c:pt>
                <c:pt idx="791">
                  <c:v>43242.187629592001</c:v>
                </c:pt>
                <c:pt idx="792">
                  <c:v>43242.191095725197</c:v>
                </c:pt>
                <c:pt idx="793">
                  <c:v>43242.194558880801</c:v>
                </c:pt>
                <c:pt idx="794">
                  <c:v>43242.198003546</c:v>
                </c:pt>
                <c:pt idx="795">
                  <c:v>43242.201518507303</c:v>
                </c:pt>
                <c:pt idx="796">
                  <c:v>43242.2049535306</c:v>
                </c:pt>
                <c:pt idx="797">
                  <c:v>43242.208477254499</c:v>
                </c:pt>
                <c:pt idx="798">
                  <c:v>43242.211918553301</c:v>
                </c:pt>
                <c:pt idx="799">
                  <c:v>43242.215359899201</c:v>
                </c:pt>
                <c:pt idx="800">
                  <c:v>43242.218831213999</c:v>
                </c:pt>
                <c:pt idx="801">
                  <c:v>43242.222338756903</c:v>
                </c:pt>
                <c:pt idx="802">
                  <c:v>43242.225771726298</c:v>
                </c:pt>
                <c:pt idx="803">
                  <c:v>43242.229295385601</c:v>
                </c:pt>
                <c:pt idx="804">
                  <c:v>43242.2327376674</c:v>
                </c:pt>
                <c:pt idx="805">
                  <c:v>43242.236182120098</c:v>
                </c:pt>
                <c:pt idx="806">
                  <c:v>43242.239719705998</c:v>
                </c:pt>
                <c:pt idx="807">
                  <c:v>43242.243180861697</c:v>
                </c:pt>
                <c:pt idx="808">
                  <c:v>43242.246639846097</c:v>
                </c:pt>
                <c:pt idx="809">
                  <c:v>43242.250100024299</c:v>
                </c:pt>
                <c:pt idx="810">
                  <c:v>43242.253603402103</c:v>
                </c:pt>
                <c:pt idx="811">
                  <c:v>43242.257021359699</c:v>
                </c:pt>
                <c:pt idx="812">
                  <c:v>43242.260529610801</c:v>
                </c:pt>
                <c:pt idx="813">
                  <c:v>43242.2639877283</c:v>
                </c:pt>
                <c:pt idx="814">
                  <c:v>43242.267447480801</c:v>
                </c:pt>
                <c:pt idx="815">
                  <c:v>43242.270973568302</c:v>
                </c:pt>
                <c:pt idx="816">
                  <c:v>43242.274453037302</c:v>
                </c:pt>
                <c:pt idx="817">
                  <c:v>43242.277892259801</c:v>
                </c:pt>
                <c:pt idx="818">
                  <c:v>43242.281320289701</c:v>
                </c:pt>
                <c:pt idx="819">
                  <c:v>43242.284815716899</c:v>
                </c:pt>
                <c:pt idx="820">
                  <c:v>43242.288290406701</c:v>
                </c:pt>
                <c:pt idx="821">
                  <c:v>43242.291755389801</c:v>
                </c:pt>
                <c:pt idx="822">
                  <c:v>43242.295249765601</c:v>
                </c:pt>
                <c:pt idx="823">
                  <c:v>43242.298706275498</c:v>
                </c:pt>
                <c:pt idx="824">
                  <c:v>43242.302149718402</c:v>
                </c:pt>
                <c:pt idx="825">
                  <c:v>43242.305654326701</c:v>
                </c:pt>
                <c:pt idx="826">
                  <c:v>43242.309147775901</c:v>
                </c:pt>
                <c:pt idx="827">
                  <c:v>43242.312583814899</c:v>
                </c:pt>
                <c:pt idx="828">
                  <c:v>43242.316081769801</c:v>
                </c:pt>
                <c:pt idx="829">
                  <c:v>43242.319525598497</c:v>
                </c:pt>
                <c:pt idx="830">
                  <c:v>43242.323000779601</c:v>
                </c:pt>
                <c:pt idx="831">
                  <c:v>43242.326508814302</c:v>
                </c:pt>
                <c:pt idx="832">
                  <c:v>43242.329948178703</c:v>
                </c:pt>
                <c:pt idx="833">
                  <c:v>43242.333405753801</c:v>
                </c:pt>
                <c:pt idx="834">
                  <c:v>43242.336921055401</c:v>
                </c:pt>
                <c:pt idx="835">
                  <c:v>43242.3404207032</c:v>
                </c:pt>
                <c:pt idx="836">
                  <c:v>43242.343827950099</c:v>
                </c:pt>
                <c:pt idx="837">
                  <c:v>43242.347329454598</c:v>
                </c:pt>
                <c:pt idx="838">
                  <c:v>43242.350776537998</c:v>
                </c:pt>
                <c:pt idx="839">
                  <c:v>43242.354268039497</c:v>
                </c:pt>
                <c:pt idx="840">
                  <c:v>43242.357765679699</c:v>
                </c:pt>
                <c:pt idx="841">
                  <c:v>43242.361195166399</c:v>
                </c:pt>
                <c:pt idx="842">
                  <c:v>43242.364713888099</c:v>
                </c:pt>
                <c:pt idx="843">
                  <c:v>43242.368174428302</c:v>
                </c:pt>
                <c:pt idx="844">
                  <c:v>43242.371645892003</c:v>
                </c:pt>
                <c:pt idx="845">
                  <c:v>43242.375140031902</c:v>
                </c:pt>
                <c:pt idx="846">
                  <c:v>43242.378576907999</c:v>
                </c:pt>
                <c:pt idx="847">
                  <c:v>43242.3820900106</c:v>
                </c:pt>
                <c:pt idx="848">
                  <c:v>43242.385558844602</c:v>
                </c:pt>
                <c:pt idx="849">
                  <c:v>43242.388989426399</c:v>
                </c:pt>
                <c:pt idx="850">
                  <c:v>43242.392502864997</c:v>
                </c:pt>
                <c:pt idx="851">
                  <c:v>43242.395918925402</c:v>
                </c:pt>
                <c:pt idx="852">
                  <c:v>43242.399427086602</c:v>
                </c:pt>
                <c:pt idx="853">
                  <c:v>43242.402875868604</c:v>
                </c:pt>
                <c:pt idx="854">
                  <c:v>43242.406360096298</c:v>
                </c:pt>
                <c:pt idx="855">
                  <c:v>43242.409854453399</c:v>
                </c:pt>
                <c:pt idx="856">
                  <c:v>43242.413287141899</c:v>
                </c:pt>
                <c:pt idx="857">
                  <c:v>43242.4167966557</c:v>
                </c:pt>
                <c:pt idx="858">
                  <c:v>43242.420273023701</c:v>
                </c:pt>
                <c:pt idx="859">
                  <c:v>43242.423708538598</c:v>
                </c:pt>
                <c:pt idx="860">
                  <c:v>43242.427153070697</c:v>
                </c:pt>
                <c:pt idx="861">
                  <c:v>43242.430628288697</c:v>
                </c:pt>
                <c:pt idx="862">
                  <c:v>43242.434117192497</c:v>
                </c:pt>
                <c:pt idx="863">
                  <c:v>43242.437649434498</c:v>
                </c:pt>
                <c:pt idx="864">
                  <c:v>43242.441108677602</c:v>
                </c:pt>
                <c:pt idx="865">
                  <c:v>43242.444577715702</c:v>
                </c:pt>
                <c:pt idx="866">
                  <c:v>43242.4480398753</c:v>
                </c:pt>
                <c:pt idx="867">
                  <c:v>43242.4514986902</c:v>
                </c:pt>
                <c:pt idx="868">
                  <c:v>43242.454961505297</c:v>
                </c:pt>
                <c:pt idx="869">
                  <c:v>43242.458418911898</c:v>
                </c:pt>
                <c:pt idx="870">
                  <c:v>43242.461887399499</c:v>
                </c:pt>
                <c:pt idx="871">
                  <c:v>43242.465360983297</c:v>
                </c:pt>
                <c:pt idx="872">
                  <c:v>43242.468883243899</c:v>
                </c:pt>
                <c:pt idx="873">
                  <c:v>43242.472335423401</c:v>
                </c:pt>
                <c:pt idx="874">
                  <c:v>43242.475817925602</c:v>
                </c:pt>
                <c:pt idx="875">
                  <c:v>43242.4792956663</c:v>
                </c:pt>
                <c:pt idx="876">
                  <c:v>43242.482751219803</c:v>
                </c:pt>
                <c:pt idx="877">
                  <c:v>43242.486218871003</c:v>
                </c:pt>
                <c:pt idx="878">
                  <c:v>43242.489673378499</c:v>
                </c:pt>
                <c:pt idx="879">
                  <c:v>43242.493193746901</c:v>
                </c:pt>
                <c:pt idx="880">
                  <c:v>43242.496599520899</c:v>
                </c:pt>
                <c:pt idx="881">
                  <c:v>43242.500129894797</c:v>
                </c:pt>
                <c:pt idx="882">
                  <c:v>43242.5035843265</c:v>
                </c:pt>
                <c:pt idx="883">
                  <c:v>43242.507044036502</c:v>
                </c:pt>
                <c:pt idx="884">
                  <c:v>43242.510516654002</c:v>
                </c:pt>
                <c:pt idx="885">
                  <c:v>43242.513995645102</c:v>
                </c:pt>
                <c:pt idx="886">
                  <c:v>43242.517492539599</c:v>
                </c:pt>
                <c:pt idx="887">
                  <c:v>43242.520954056898</c:v>
                </c:pt>
                <c:pt idx="888">
                  <c:v>43242.524405909702</c:v>
                </c:pt>
                <c:pt idx="889">
                  <c:v>43242.527856052802</c:v>
                </c:pt>
                <c:pt idx="890">
                  <c:v>43242.531337047003</c:v>
                </c:pt>
                <c:pt idx="891">
                  <c:v>43242.534829704797</c:v>
                </c:pt>
                <c:pt idx="892">
                  <c:v>43242.538323426503</c:v>
                </c:pt>
                <c:pt idx="893">
                  <c:v>43242.541775911901</c:v>
                </c:pt>
                <c:pt idx="894">
                  <c:v>43242.545247396403</c:v>
                </c:pt>
                <c:pt idx="895">
                  <c:v>43242.548722692598</c:v>
                </c:pt>
                <c:pt idx="896">
                  <c:v>43242.552224862397</c:v>
                </c:pt>
                <c:pt idx="897">
                  <c:v>43242.555696404903</c:v>
                </c:pt>
                <c:pt idx="898">
                  <c:v>43242.559165829203</c:v>
                </c:pt>
                <c:pt idx="899">
                  <c:v>43242.562639068798</c:v>
                </c:pt>
                <c:pt idx="900">
                  <c:v>43242.566084847902</c:v>
                </c:pt>
                <c:pt idx="901">
                  <c:v>43242.569559708099</c:v>
                </c:pt>
                <c:pt idx="902">
                  <c:v>43242.573021094096</c:v>
                </c:pt>
                <c:pt idx="903">
                  <c:v>43242.576485599398</c:v>
                </c:pt>
                <c:pt idx="904">
                  <c:v>43242.579943384902</c:v>
                </c:pt>
                <c:pt idx="905">
                  <c:v>43242.583400982097</c:v>
                </c:pt>
                <c:pt idx="906">
                  <c:v>43242.586938662302</c:v>
                </c:pt>
                <c:pt idx="907">
                  <c:v>43242.590396847801</c:v>
                </c:pt>
                <c:pt idx="908">
                  <c:v>43242.593867530799</c:v>
                </c:pt>
                <c:pt idx="909">
                  <c:v>43242.597334797298</c:v>
                </c:pt>
                <c:pt idx="910">
                  <c:v>43242.600766374097</c:v>
                </c:pt>
                <c:pt idx="911">
                  <c:v>43242.604240610999</c:v>
                </c:pt>
                <c:pt idx="912">
                  <c:v>43242.607757825899</c:v>
                </c:pt>
                <c:pt idx="913">
                  <c:v>43242.611241679399</c:v>
                </c:pt>
                <c:pt idx="914">
                  <c:v>43242.614665399196</c:v>
                </c:pt>
                <c:pt idx="915">
                  <c:v>43242.618132796197</c:v>
                </c:pt>
                <c:pt idx="916">
                  <c:v>43242.621656299198</c:v>
                </c:pt>
                <c:pt idx="917">
                  <c:v>43242.625113888498</c:v>
                </c:pt>
                <c:pt idx="918">
                  <c:v>43242.628571424997</c:v>
                </c:pt>
                <c:pt idx="919">
                  <c:v>43242.632037682997</c:v>
                </c:pt>
                <c:pt idx="920">
                  <c:v>43242.635508884501</c:v>
                </c:pt>
                <c:pt idx="921">
                  <c:v>43242.638958629199</c:v>
                </c:pt>
                <c:pt idx="922">
                  <c:v>43242.642504956799</c:v>
                </c:pt>
                <c:pt idx="923">
                  <c:v>43242.645960258997</c:v>
                </c:pt>
                <c:pt idx="924">
                  <c:v>43242.649430030702</c:v>
                </c:pt>
                <c:pt idx="925">
                  <c:v>43242.652892578699</c:v>
                </c:pt>
                <c:pt idx="926">
                  <c:v>43242.656361451198</c:v>
                </c:pt>
                <c:pt idx="927">
                  <c:v>43242.659845915899</c:v>
                </c:pt>
                <c:pt idx="928">
                  <c:v>43242.663319230502</c:v>
                </c:pt>
                <c:pt idx="929">
                  <c:v>43242.666786688897</c:v>
                </c:pt>
                <c:pt idx="930">
                  <c:v>43242.670257099096</c:v>
                </c:pt>
                <c:pt idx="931">
                  <c:v>43242.673729267102</c:v>
                </c:pt>
                <c:pt idx="932">
                  <c:v>43242.677175563498</c:v>
                </c:pt>
                <c:pt idx="933">
                  <c:v>43242.680644238899</c:v>
                </c:pt>
                <c:pt idx="934">
                  <c:v>43242.684101437197</c:v>
                </c:pt>
                <c:pt idx="935">
                  <c:v>43242.687629255801</c:v>
                </c:pt>
                <c:pt idx="936">
                  <c:v>43242.691103572703</c:v>
                </c:pt>
                <c:pt idx="937">
                  <c:v>43242.694571614498</c:v>
                </c:pt>
                <c:pt idx="938">
                  <c:v>43242.6980191693</c:v>
                </c:pt>
                <c:pt idx="939">
                  <c:v>43242.701471108303</c:v>
                </c:pt>
                <c:pt idx="940">
                  <c:v>43242.704992625098</c:v>
                </c:pt>
                <c:pt idx="941">
                  <c:v>43242.7084281727</c:v>
                </c:pt>
                <c:pt idx="942">
                  <c:v>43242.711930381098</c:v>
                </c:pt>
                <c:pt idx="943">
                  <c:v>43242.7153919513</c:v>
                </c:pt>
                <c:pt idx="944">
                  <c:v>43242.718830172002</c:v>
                </c:pt>
                <c:pt idx="945">
                  <c:v>43242.722357961</c:v>
                </c:pt>
                <c:pt idx="946">
                  <c:v>43242.725780645203</c:v>
                </c:pt>
                <c:pt idx="947">
                  <c:v>43242.729243583002</c:v>
                </c:pt>
                <c:pt idx="948">
                  <c:v>43242.732719667903</c:v>
                </c:pt>
                <c:pt idx="949">
                  <c:v>43242.736195523299</c:v>
                </c:pt>
                <c:pt idx="950">
                  <c:v>43242.739721595899</c:v>
                </c:pt>
                <c:pt idx="951">
                  <c:v>43242.743188751003</c:v>
                </c:pt>
                <c:pt idx="952">
                  <c:v>43242.746633329298</c:v>
                </c:pt>
                <c:pt idx="953">
                  <c:v>43242.750083415398</c:v>
                </c:pt>
                <c:pt idx="954">
                  <c:v>43242.753558297802</c:v>
                </c:pt>
                <c:pt idx="955">
                  <c:v>43242.757052287503</c:v>
                </c:pt>
                <c:pt idx="956">
                  <c:v>43242.760539420597</c:v>
                </c:pt>
                <c:pt idx="957">
                  <c:v>43242.764011687199</c:v>
                </c:pt>
                <c:pt idx="958">
                  <c:v>43242.767479734699</c:v>
                </c:pt>
                <c:pt idx="959">
                  <c:v>43242.770955612701</c:v>
                </c:pt>
                <c:pt idx="960">
                  <c:v>43242.774444881703</c:v>
                </c:pt>
                <c:pt idx="961">
                  <c:v>43242.777911814199</c:v>
                </c:pt>
                <c:pt idx="962">
                  <c:v>43242.781359706001</c:v>
                </c:pt>
                <c:pt idx="963">
                  <c:v>43242.784843913898</c:v>
                </c:pt>
                <c:pt idx="964">
                  <c:v>43242.788310435899</c:v>
                </c:pt>
                <c:pt idx="965">
                  <c:v>43242.7917681533</c:v>
                </c:pt>
                <c:pt idx="966">
                  <c:v>43242.795247079499</c:v>
                </c:pt>
                <c:pt idx="967">
                  <c:v>43242.798733290903</c:v>
                </c:pt>
                <c:pt idx="968">
                  <c:v>43242.8022044877</c:v>
                </c:pt>
                <c:pt idx="969">
                  <c:v>43242.805657904399</c:v>
                </c:pt>
                <c:pt idx="970">
                  <c:v>43242.8091368979</c:v>
                </c:pt>
                <c:pt idx="971">
                  <c:v>43242.812576564102</c:v>
                </c:pt>
                <c:pt idx="972">
                  <c:v>43242.8161049966</c:v>
                </c:pt>
                <c:pt idx="973">
                  <c:v>43242.819570607797</c:v>
                </c:pt>
                <c:pt idx="974">
                  <c:v>43242.823027311897</c:v>
                </c:pt>
                <c:pt idx="975">
                  <c:v>43242.826508402402</c:v>
                </c:pt>
                <c:pt idx="976">
                  <c:v>43242.8299682332</c:v>
                </c:pt>
                <c:pt idx="977">
                  <c:v>43242.833436785899</c:v>
                </c:pt>
                <c:pt idx="978">
                  <c:v>43242.836891258899</c:v>
                </c:pt>
                <c:pt idx="979">
                  <c:v>43242.840403944399</c:v>
                </c:pt>
                <c:pt idx="980">
                  <c:v>43242.843856842701</c:v>
                </c:pt>
                <c:pt idx="981">
                  <c:v>43242.847309754397</c:v>
                </c:pt>
                <c:pt idx="982">
                  <c:v>43242.850825550202</c:v>
                </c:pt>
                <c:pt idx="983">
                  <c:v>43242.854300655898</c:v>
                </c:pt>
                <c:pt idx="984">
                  <c:v>43242.857750588097</c:v>
                </c:pt>
                <c:pt idx="985">
                  <c:v>43242.861218657003</c:v>
                </c:pt>
                <c:pt idx="986">
                  <c:v>43242.864669820301</c:v>
                </c:pt>
                <c:pt idx="987">
                  <c:v>43242.868183150102</c:v>
                </c:pt>
                <c:pt idx="988">
                  <c:v>43242.871649381501</c:v>
                </c:pt>
                <c:pt idx="989">
                  <c:v>43242.875091432303</c:v>
                </c:pt>
                <c:pt idx="990">
                  <c:v>43242.878572491602</c:v>
                </c:pt>
                <c:pt idx="991">
                  <c:v>43242.882046721003</c:v>
                </c:pt>
                <c:pt idx="992">
                  <c:v>43242.885496284202</c:v>
                </c:pt>
                <c:pt idx="993">
                  <c:v>43242.888977630202</c:v>
                </c:pt>
                <c:pt idx="994">
                  <c:v>43242.892435253903</c:v>
                </c:pt>
                <c:pt idx="995">
                  <c:v>43242.8959633798</c:v>
                </c:pt>
                <c:pt idx="996">
                  <c:v>43242.899418802801</c:v>
                </c:pt>
                <c:pt idx="997">
                  <c:v>43242.902865612501</c:v>
                </c:pt>
                <c:pt idx="998">
                  <c:v>43242.906342488503</c:v>
                </c:pt>
                <c:pt idx="999">
                  <c:v>43242.9098279514</c:v>
                </c:pt>
                <c:pt idx="1000">
                  <c:v>43242.913313106903</c:v>
                </c:pt>
                <c:pt idx="1001">
                  <c:v>43242.916791926204</c:v>
                </c:pt>
                <c:pt idx="1002">
                  <c:v>43242.920233108904</c:v>
                </c:pt>
                <c:pt idx="1003">
                  <c:v>43242.923687300703</c:v>
                </c:pt>
                <c:pt idx="1004">
                  <c:v>43242.927224333704</c:v>
                </c:pt>
                <c:pt idx="1005">
                  <c:v>43242.930689857298</c:v>
                </c:pt>
                <c:pt idx="1006">
                  <c:v>43242.934149140099</c:v>
                </c:pt>
                <c:pt idx="1007">
                  <c:v>43242.937620718898</c:v>
                </c:pt>
                <c:pt idx="1008">
                  <c:v>43242.941076848998</c:v>
                </c:pt>
                <c:pt idx="1009">
                  <c:v>43242.944589961597</c:v>
                </c:pt>
                <c:pt idx="1010">
                  <c:v>43242.948044311401</c:v>
                </c:pt>
                <c:pt idx="1011">
                  <c:v>43242.951489879197</c:v>
                </c:pt>
                <c:pt idx="1012">
                  <c:v>43242.954962057302</c:v>
                </c:pt>
                <c:pt idx="1013">
                  <c:v>43242.958476268199</c:v>
                </c:pt>
                <c:pt idx="1014">
                  <c:v>43242.961879583898</c:v>
                </c:pt>
                <c:pt idx="1015">
                  <c:v>43242.965353006897</c:v>
                </c:pt>
                <c:pt idx="1016">
                  <c:v>43242.968875011298</c:v>
                </c:pt>
                <c:pt idx="1017">
                  <c:v>43242.972350100201</c:v>
                </c:pt>
                <c:pt idx="1018">
                  <c:v>43242.975810127697</c:v>
                </c:pt>
                <c:pt idx="1019">
                  <c:v>43242.979278925399</c:v>
                </c:pt>
                <c:pt idx="1020">
                  <c:v>43242.9827378829</c:v>
                </c:pt>
                <c:pt idx="1021">
                  <c:v>43242.986202869797</c:v>
                </c:pt>
                <c:pt idx="1022">
                  <c:v>43242.989711244503</c:v>
                </c:pt>
                <c:pt idx="1023">
                  <c:v>43242.993184105297</c:v>
                </c:pt>
                <c:pt idx="1024">
                  <c:v>43242.996650194596</c:v>
                </c:pt>
                <c:pt idx="1025">
                  <c:v>43243.000068827801</c:v>
                </c:pt>
                <c:pt idx="1026">
                  <c:v>43243.003548929897</c:v>
                </c:pt>
                <c:pt idx="1027">
                  <c:v>43243.007041477802</c:v>
                </c:pt>
                <c:pt idx="1028">
                  <c:v>43243.010522086501</c:v>
                </c:pt>
                <c:pt idx="1029">
                  <c:v>43243.014022384101</c:v>
                </c:pt>
                <c:pt idx="1030">
                  <c:v>43243.017450699997</c:v>
                </c:pt>
                <c:pt idx="1031">
                  <c:v>43243.020949712802</c:v>
                </c:pt>
                <c:pt idx="1032">
                  <c:v>43243.024424267802</c:v>
                </c:pt>
                <c:pt idx="1033">
                  <c:v>43243.027911720099</c:v>
                </c:pt>
                <c:pt idx="1034">
                  <c:v>43243.031379732602</c:v>
                </c:pt>
                <c:pt idx="1035">
                  <c:v>43243.034830612502</c:v>
                </c:pt>
                <c:pt idx="1036">
                  <c:v>43243.038303729903</c:v>
                </c:pt>
                <c:pt idx="1037">
                  <c:v>43243.041757510902</c:v>
                </c:pt>
                <c:pt idx="1038">
                  <c:v>43243.045222967099</c:v>
                </c:pt>
                <c:pt idx="1039">
                  <c:v>43243.048689726798</c:v>
                </c:pt>
                <c:pt idx="1040">
                  <c:v>43243.052226848798</c:v>
                </c:pt>
                <c:pt idx="1041">
                  <c:v>43243.055680520403</c:v>
                </c:pt>
                <c:pt idx="1042">
                  <c:v>43243.0591581115</c:v>
                </c:pt>
                <c:pt idx="1043">
                  <c:v>43243.062616238298</c:v>
                </c:pt>
                <c:pt idx="1044">
                  <c:v>43243.0661024976</c:v>
                </c:pt>
                <c:pt idx="1045">
                  <c:v>43243.069561284501</c:v>
                </c:pt>
                <c:pt idx="1046">
                  <c:v>43243.0730578437</c:v>
                </c:pt>
                <c:pt idx="1047">
                  <c:v>43243.0765342019</c:v>
                </c:pt>
                <c:pt idx="1048">
                  <c:v>43243.079991024897</c:v>
                </c:pt>
                <c:pt idx="1049">
                  <c:v>43243.083428783299</c:v>
                </c:pt>
                <c:pt idx="1050">
                  <c:v>43243.086914328502</c:v>
                </c:pt>
                <c:pt idx="1051">
                  <c:v>43243.090398058899</c:v>
                </c:pt>
                <c:pt idx="1052">
                  <c:v>43243.093873338599</c:v>
                </c:pt>
                <c:pt idx="1053">
                  <c:v>43243.097299954097</c:v>
                </c:pt>
                <c:pt idx="1054">
                  <c:v>43243.100836412501</c:v>
                </c:pt>
                <c:pt idx="1055">
                  <c:v>43243.104282377899</c:v>
                </c:pt>
                <c:pt idx="1056">
                  <c:v>43243.107754792502</c:v>
                </c:pt>
                <c:pt idx="1057">
                  <c:v>43243.111228369198</c:v>
                </c:pt>
                <c:pt idx="1058">
                  <c:v>43243.114699342499</c:v>
                </c:pt>
                <c:pt idx="1059">
                  <c:v>43243.118178974801</c:v>
                </c:pt>
                <c:pt idx="1060">
                  <c:v>43243.121648144399</c:v>
                </c:pt>
                <c:pt idx="1061">
                  <c:v>43243.125131739696</c:v>
                </c:pt>
                <c:pt idx="1062">
                  <c:v>43243.128611987602</c:v>
                </c:pt>
                <c:pt idx="1063">
                  <c:v>43243.132090054904</c:v>
                </c:pt>
                <c:pt idx="1064">
                  <c:v>43243.135556749301</c:v>
                </c:pt>
                <c:pt idx="1065">
                  <c:v>43243.139029026403</c:v>
                </c:pt>
                <c:pt idx="1066">
                  <c:v>43243.142489372498</c:v>
                </c:pt>
                <c:pt idx="1067">
                  <c:v>43243.145975353596</c:v>
                </c:pt>
                <c:pt idx="1068">
                  <c:v>43243.1493781518</c:v>
                </c:pt>
                <c:pt idx="1069">
                  <c:v>43243.152917471503</c:v>
                </c:pt>
                <c:pt idx="1070">
                  <c:v>43243.1563685004</c:v>
                </c:pt>
                <c:pt idx="1071">
                  <c:v>43243.159852602199</c:v>
                </c:pt>
                <c:pt idx="1072">
                  <c:v>43243.163337261998</c:v>
                </c:pt>
                <c:pt idx="1073">
                  <c:v>43243.166743149603</c:v>
                </c:pt>
                <c:pt idx="1074">
                  <c:v>43243.1702095238</c:v>
                </c:pt>
                <c:pt idx="1075">
                  <c:v>43243.173695962301</c:v>
                </c:pt>
                <c:pt idx="1076">
                  <c:v>43243.177170990602</c:v>
                </c:pt>
                <c:pt idx="1077">
                  <c:v>43243.180665876796</c:v>
                </c:pt>
                <c:pt idx="1078">
                  <c:v>43243.184153423703</c:v>
                </c:pt>
                <c:pt idx="1079">
                  <c:v>43243.187610100598</c:v>
                </c:pt>
                <c:pt idx="1080">
                  <c:v>43243.191035836899</c:v>
                </c:pt>
                <c:pt idx="1081">
                  <c:v>43243.194538462201</c:v>
                </c:pt>
                <c:pt idx="1082">
                  <c:v>43243.197996084098</c:v>
                </c:pt>
                <c:pt idx="1083">
                  <c:v>43243.201487627601</c:v>
                </c:pt>
                <c:pt idx="1084">
                  <c:v>43243.204941704003</c:v>
                </c:pt>
                <c:pt idx="1085">
                  <c:v>43243.208472261998</c:v>
                </c:pt>
                <c:pt idx="1086">
                  <c:v>43243.211937348402</c:v>
                </c:pt>
                <c:pt idx="1087">
                  <c:v>43243.215353597901</c:v>
                </c:pt>
                <c:pt idx="1088">
                  <c:v>43243.218835521497</c:v>
                </c:pt>
                <c:pt idx="1089">
                  <c:v>43243.2223286847</c:v>
                </c:pt>
                <c:pt idx="1090">
                  <c:v>43243.225801838402</c:v>
                </c:pt>
                <c:pt idx="1091">
                  <c:v>43243.229239833403</c:v>
                </c:pt>
                <c:pt idx="1092">
                  <c:v>43243.232782219697</c:v>
                </c:pt>
                <c:pt idx="1093">
                  <c:v>43243.236235867502</c:v>
                </c:pt>
                <c:pt idx="1094">
                  <c:v>43243.239700587801</c:v>
                </c:pt>
                <c:pt idx="1095">
                  <c:v>43243.243171120099</c:v>
                </c:pt>
                <c:pt idx="1096">
                  <c:v>43243.246632877497</c:v>
                </c:pt>
                <c:pt idx="1097">
                  <c:v>43243.250090067799</c:v>
                </c:pt>
                <c:pt idx="1098">
                  <c:v>43243.253569209097</c:v>
                </c:pt>
                <c:pt idx="1099">
                  <c:v>43243.257030713001</c:v>
                </c:pt>
                <c:pt idx="1100">
                  <c:v>43243.2605563908</c:v>
                </c:pt>
                <c:pt idx="1101">
                  <c:v>43243.264029352598</c:v>
                </c:pt>
                <c:pt idx="1102">
                  <c:v>43243.267435328897</c:v>
                </c:pt>
                <c:pt idx="1103">
                  <c:v>43243.270946392397</c:v>
                </c:pt>
                <c:pt idx="1104">
                  <c:v>43243.274427306802</c:v>
                </c:pt>
                <c:pt idx="1105">
                  <c:v>43243.277898830398</c:v>
                </c:pt>
                <c:pt idx="1106">
                  <c:v>43243.281391926197</c:v>
                </c:pt>
                <c:pt idx="1107">
                  <c:v>43243.284792281098</c:v>
                </c:pt>
                <c:pt idx="1108">
                  <c:v>43243.2883234931</c:v>
                </c:pt>
                <c:pt idx="1109">
                  <c:v>43243.291732991798</c:v>
                </c:pt>
                <c:pt idx="1110">
                  <c:v>43243.295275427001</c:v>
                </c:pt>
                <c:pt idx="1111">
                  <c:v>43243.298736262397</c:v>
                </c:pt>
                <c:pt idx="1112">
                  <c:v>43243.302222163002</c:v>
                </c:pt>
                <c:pt idx="1113">
                  <c:v>43243.305635329503</c:v>
                </c:pt>
                <c:pt idx="1114">
                  <c:v>43243.309122254097</c:v>
                </c:pt>
                <c:pt idx="1115">
                  <c:v>43243.312590225403</c:v>
                </c:pt>
                <c:pt idx="1116">
                  <c:v>43243.316065065002</c:v>
                </c:pt>
                <c:pt idx="1117">
                  <c:v>43243.319534228598</c:v>
                </c:pt>
                <c:pt idx="1118">
                  <c:v>43243.323031539097</c:v>
                </c:pt>
                <c:pt idx="1119">
                  <c:v>43243.326507298698</c:v>
                </c:pt>
                <c:pt idx="1120">
                  <c:v>43243.330000248301</c:v>
                </c:pt>
                <c:pt idx="1121">
                  <c:v>43243.333466176198</c:v>
                </c:pt>
                <c:pt idx="1122">
                  <c:v>43243.3368788109</c:v>
                </c:pt>
                <c:pt idx="1123">
                  <c:v>43243.340362787298</c:v>
                </c:pt>
                <c:pt idx="1124">
                  <c:v>43243.343852832397</c:v>
                </c:pt>
                <c:pt idx="1125">
                  <c:v>43243.347309238197</c:v>
                </c:pt>
                <c:pt idx="1126">
                  <c:v>43243.350787497096</c:v>
                </c:pt>
                <c:pt idx="1127">
                  <c:v>43243.354302260501</c:v>
                </c:pt>
                <c:pt idx="1128">
                  <c:v>43243.357776692697</c:v>
                </c:pt>
                <c:pt idx="1129">
                  <c:v>43243.361242518004</c:v>
                </c:pt>
                <c:pt idx="1130">
                  <c:v>43243.364717781798</c:v>
                </c:pt>
                <c:pt idx="1131">
                  <c:v>43243.368144861197</c:v>
                </c:pt>
                <c:pt idx="1132">
                  <c:v>43243.371639859499</c:v>
                </c:pt>
                <c:pt idx="1133">
                  <c:v>43243.375116003001</c:v>
                </c:pt>
                <c:pt idx="1134">
                  <c:v>43243.378563571503</c:v>
                </c:pt>
                <c:pt idx="1135">
                  <c:v>43243.382022098398</c:v>
                </c:pt>
                <c:pt idx="1136">
                  <c:v>43243.3855349429</c:v>
                </c:pt>
                <c:pt idx="1137">
                  <c:v>43243.388999028299</c:v>
                </c:pt>
                <c:pt idx="1138">
                  <c:v>43243.392436309099</c:v>
                </c:pt>
                <c:pt idx="1139">
                  <c:v>43243.395945853299</c:v>
                </c:pt>
                <c:pt idx="1140">
                  <c:v>43243.399412999301</c:v>
                </c:pt>
                <c:pt idx="1141">
                  <c:v>43243.402892819402</c:v>
                </c:pt>
                <c:pt idx="1142">
                  <c:v>43243.406363086498</c:v>
                </c:pt>
                <c:pt idx="1143">
                  <c:v>43243.409810936697</c:v>
                </c:pt>
                <c:pt idx="1144">
                  <c:v>43243.413290036297</c:v>
                </c:pt>
                <c:pt idx="1145">
                  <c:v>43243.416773938799</c:v>
                </c:pt>
                <c:pt idx="1146">
                  <c:v>43243.420240516098</c:v>
                </c:pt>
                <c:pt idx="1147">
                  <c:v>43243.423716603596</c:v>
                </c:pt>
                <c:pt idx="1148">
                  <c:v>43243.4271874275</c:v>
                </c:pt>
                <c:pt idx="1149">
                  <c:v>43243.430657496901</c:v>
                </c:pt>
                <c:pt idx="1150">
                  <c:v>43243.434138245102</c:v>
                </c:pt>
                <c:pt idx="1151">
                  <c:v>43243.437617763797</c:v>
                </c:pt>
                <c:pt idx="1152">
                  <c:v>43243.441084291801</c:v>
                </c:pt>
                <c:pt idx="1153">
                  <c:v>43243.444536315801</c:v>
                </c:pt>
                <c:pt idx="1154">
                  <c:v>43243.448054625398</c:v>
                </c:pt>
                <c:pt idx="1155">
                  <c:v>43243.451519440903</c:v>
                </c:pt>
                <c:pt idx="1156">
                  <c:v>43243.455004301097</c:v>
                </c:pt>
                <c:pt idx="1157">
                  <c:v>43243.458462304698</c:v>
                </c:pt>
                <c:pt idx="1158">
                  <c:v>43243.461934928098</c:v>
                </c:pt>
                <c:pt idx="1159">
                  <c:v>43243.465374760599</c:v>
                </c:pt>
                <c:pt idx="1160">
                  <c:v>43243.468861266098</c:v>
                </c:pt>
                <c:pt idx="1161">
                  <c:v>43243.472325495699</c:v>
                </c:pt>
                <c:pt idx="1162">
                  <c:v>43243.475778558903</c:v>
                </c:pt>
                <c:pt idx="1163">
                  <c:v>43243.479240865701</c:v>
                </c:pt>
                <c:pt idx="1164">
                  <c:v>43243.482758617698</c:v>
                </c:pt>
                <c:pt idx="1165">
                  <c:v>43243.486233850301</c:v>
                </c:pt>
                <c:pt idx="1166">
                  <c:v>43243.489713704002</c:v>
                </c:pt>
                <c:pt idx="1167">
                  <c:v>43243.493168200999</c:v>
                </c:pt>
                <c:pt idx="1168">
                  <c:v>43243.496610298098</c:v>
                </c:pt>
                <c:pt idx="1169">
                  <c:v>43243.5000817201</c:v>
                </c:pt>
                <c:pt idx="1170">
                  <c:v>43243.503556827098</c:v>
                </c:pt>
                <c:pt idx="1171">
                  <c:v>43243.507064186699</c:v>
                </c:pt>
                <c:pt idx="1172">
                  <c:v>43243.510507634302</c:v>
                </c:pt>
                <c:pt idx="1173">
                  <c:v>43243.513956119903</c:v>
                </c:pt>
                <c:pt idx="1174">
                  <c:v>43243.517497189299</c:v>
                </c:pt>
                <c:pt idx="1175">
                  <c:v>43243.520979030203</c:v>
                </c:pt>
                <c:pt idx="1176">
                  <c:v>43243.5244445668</c:v>
                </c:pt>
                <c:pt idx="1177">
                  <c:v>43243.527903047201</c:v>
                </c:pt>
                <c:pt idx="1178">
                  <c:v>43243.5313671158</c:v>
                </c:pt>
                <c:pt idx="1179">
                  <c:v>43243.534801385998</c:v>
                </c:pt>
                <c:pt idx="1180">
                  <c:v>43243.538283791902</c:v>
                </c:pt>
                <c:pt idx="1181">
                  <c:v>43243.541765495</c:v>
                </c:pt>
                <c:pt idx="1182">
                  <c:v>43243.545219063497</c:v>
                </c:pt>
                <c:pt idx="1183">
                  <c:v>43243.548695620702</c:v>
                </c:pt>
                <c:pt idx="1184">
                  <c:v>43243.552217457698</c:v>
                </c:pt>
                <c:pt idx="1185">
                  <c:v>43243.555670563503</c:v>
                </c:pt>
                <c:pt idx="1186">
                  <c:v>43243.559099271799</c:v>
                </c:pt>
                <c:pt idx="1187">
                  <c:v>43243.5625689968</c:v>
                </c:pt>
                <c:pt idx="1188">
                  <c:v>43243.566112995402</c:v>
                </c:pt>
                <c:pt idx="1189">
                  <c:v>43243.569583365497</c:v>
                </c:pt>
                <c:pt idx="1190">
                  <c:v>43243.573058822003</c:v>
                </c:pt>
                <c:pt idx="1191">
                  <c:v>43243.5765254707</c:v>
                </c:pt>
                <c:pt idx="1192">
                  <c:v>43243.580001952003</c:v>
                </c:pt>
                <c:pt idx="1193">
                  <c:v>43243.583453318701</c:v>
                </c:pt>
                <c:pt idx="1194">
                  <c:v>43243.586881778203</c:v>
                </c:pt>
                <c:pt idx="1195">
                  <c:v>43243.590414231403</c:v>
                </c:pt>
                <c:pt idx="1196">
                  <c:v>43243.5938258479</c:v>
                </c:pt>
                <c:pt idx="1197">
                  <c:v>43243.597315444298</c:v>
                </c:pt>
                <c:pt idx="1198">
                  <c:v>43243.600792996796</c:v>
                </c:pt>
                <c:pt idx="1199">
                  <c:v>43243.604265923699</c:v>
                </c:pt>
                <c:pt idx="1200">
                  <c:v>43243.607760528001</c:v>
                </c:pt>
                <c:pt idx="1201">
                  <c:v>43243.611234325901</c:v>
                </c:pt>
                <c:pt idx="1202">
                  <c:v>43243.614723368897</c:v>
                </c:pt>
                <c:pt idx="1203">
                  <c:v>43243.618134372096</c:v>
                </c:pt>
                <c:pt idx="1204">
                  <c:v>43243.6216225112</c:v>
                </c:pt>
                <c:pt idx="1205">
                  <c:v>43243.625104460298</c:v>
                </c:pt>
                <c:pt idx="1206">
                  <c:v>43243.6285747566</c:v>
                </c:pt>
                <c:pt idx="1207">
                  <c:v>43243.632045310398</c:v>
                </c:pt>
                <c:pt idx="1208">
                  <c:v>43243.635489067201</c:v>
                </c:pt>
                <c:pt idx="1209">
                  <c:v>43243.638960014498</c:v>
                </c:pt>
                <c:pt idx="1210">
                  <c:v>43243.642431393702</c:v>
                </c:pt>
                <c:pt idx="1211">
                  <c:v>43243.645909058301</c:v>
                </c:pt>
                <c:pt idx="1212">
                  <c:v>43243.6494532508</c:v>
                </c:pt>
                <c:pt idx="1213">
                  <c:v>43243.652871340899</c:v>
                </c:pt>
                <c:pt idx="1214">
                  <c:v>43243.656321994902</c:v>
                </c:pt>
                <c:pt idx="1215">
                  <c:v>43243.659795966101</c:v>
                </c:pt>
                <c:pt idx="1216">
                  <c:v>43243.663268571399</c:v>
                </c:pt>
                <c:pt idx="1217">
                  <c:v>43243.666805606103</c:v>
                </c:pt>
                <c:pt idx="1218">
                  <c:v>43243.670274638403</c:v>
                </c:pt>
                <c:pt idx="1219">
                  <c:v>43243.673690075499</c:v>
                </c:pt>
                <c:pt idx="1220">
                  <c:v>43243.6771893474</c:v>
                </c:pt>
                <c:pt idx="1221">
                  <c:v>43243.680641659703</c:v>
                </c:pt>
                <c:pt idx="1222">
                  <c:v>43243.684113872798</c:v>
                </c:pt>
                <c:pt idx="1223">
                  <c:v>43243.687609580003</c:v>
                </c:pt>
                <c:pt idx="1224">
                  <c:v>43243.691096891002</c:v>
                </c:pt>
                <c:pt idx="1225">
                  <c:v>43243.694575541202</c:v>
                </c:pt>
                <c:pt idx="1226">
                  <c:v>43243.698017274102</c:v>
                </c:pt>
                <c:pt idx="1227">
                  <c:v>43243.701509501203</c:v>
                </c:pt>
                <c:pt idx="1228">
                  <c:v>43243.705006163</c:v>
                </c:pt>
                <c:pt idx="1229">
                  <c:v>43243.708407826402</c:v>
                </c:pt>
                <c:pt idx="1230">
                  <c:v>43243.7119364967</c:v>
                </c:pt>
                <c:pt idx="1231">
                  <c:v>43243.715363989999</c:v>
                </c:pt>
                <c:pt idx="1232">
                  <c:v>43243.718849112003</c:v>
                </c:pt>
                <c:pt idx="1233">
                  <c:v>43243.722311167701</c:v>
                </c:pt>
                <c:pt idx="1234">
                  <c:v>43243.725779480199</c:v>
                </c:pt>
                <c:pt idx="1235">
                  <c:v>43243.729256331499</c:v>
                </c:pt>
                <c:pt idx="1236">
                  <c:v>43243.7327161844</c:v>
                </c:pt>
                <c:pt idx="1237">
                  <c:v>43243.736239960897</c:v>
                </c:pt>
                <c:pt idx="1238">
                  <c:v>43243.739664113797</c:v>
                </c:pt>
                <c:pt idx="1239">
                  <c:v>43243.743146467998</c:v>
                </c:pt>
                <c:pt idx="1240">
                  <c:v>43243.746675035203</c:v>
                </c:pt>
                <c:pt idx="1241">
                  <c:v>43243.750099669298</c:v>
                </c:pt>
                <c:pt idx="1242">
                  <c:v>43243.753554387004</c:v>
                </c:pt>
                <c:pt idx="1243">
                  <c:v>43243.757035163297</c:v>
                </c:pt>
                <c:pt idx="1244">
                  <c:v>43243.760524826299</c:v>
                </c:pt>
                <c:pt idx="1245">
                  <c:v>43243.764008485901</c:v>
                </c:pt>
                <c:pt idx="1246">
                  <c:v>43243.767437265</c:v>
                </c:pt>
                <c:pt idx="1247">
                  <c:v>43243.770975546598</c:v>
                </c:pt>
                <c:pt idx="1248">
                  <c:v>43243.774436642299</c:v>
                </c:pt>
                <c:pt idx="1249">
                  <c:v>43243.777869238198</c:v>
                </c:pt>
                <c:pt idx="1250">
                  <c:v>43243.781372149999</c:v>
                </c:pt>
                <c:pt idx="1251">
                  <c:v>43243.784848095202</c:v>
                </c:pt>
                <c:pt idx="1252">
                  <c:v>43243.788335285702</c:v>
                </c:pt>
                <c:pt idx="1253">
                  <c:v>43243.791741348199</c:v>
                </c:pt>
                <c:pt idx="1254">
                  <c:v>43243.795265315799</c:v>
                </c:pt>
                <c:pt idx="1255">
                  <c:v>43243.798748396803</c:v>
                </c:pt>
                <c:pt idx="1256">
                  <c:v>43243.802197412602</c:v>
                </c:pt>
                <c:pt idx="1257">
                  <c:v>43243.8056742439</c:v>
                </c:pt>
                <c:pt idx="1258">
                  <c:v>43243.809110802198</c:v>
                </c:pt>
                <c:pt idx="1259">
                  <c:v>43243.812621050602</c:v>
                </c:pt>
                <c:pt idx="1260">
                  <c:v>43243.816106215301</c:v>
                </c:pt>
                <c:pt idx="1261">
                  <c:v>43243.819528370703</c:v>
                </c:pt>
                <c:pt idx="1262">
                  <c:v>43243.8230026167</c:v>
                </c:pt>
                <c:pt idx="1263">
                  <c:v>43243.8264953916</c:v>
                </c:pt>
                <c:pt idx="1264">
                  <c:v>43243.830000330898</c:v>
                </c:pt>
                <c:pt idx="1265">
                  <c:v>43243.8334703367</c:v>
                </c:pt>
                <c:pt idx="1266">
                  <c:v>43243.836938401997</c:v>
                </c:pt>
                <c:pt idx="1267">
                  <c:v>43243.8404257824</c:v>
                </c:pt>
                <c:pt idx="1268">
                  <c:v>43243.843834949497</c:v>
                </c:pt>
                <c:pt idx="1269">
                  <c:v>43243.847328030097</c:v>
                </c:pt>
                <c:pt idx="1270">
                  <c:v>43243.850808712101</c:v>
                </c:pt>
                <c:pt idx="1271">
                  <c:v>43243.854307346199</c:v>
                </c:pt>
                <c:pt idx="1272">
                  <c:v>43243.8577137842</c:v>
                </c:pt>
                <c:pt idx="1273">
                  <c:v>43243.861203991699</c:v>
                </c:pt>
                <c:pt idx="1274">
                  <c:v>43243.864724995503</c:v>
                </c:pt>
                <c:pt idx="1275">
                  <c:v>43243.868142022402</c:v>
                </c:pt>
                <c:pt idx="1276">
                  <c:v>43243.871632818002</c:v>
                </c:pt>
                <c:pt idx="1277">
                  <c:v>43243.875122740297</c:v>
                </c:pt>
                <c:pt idx="1278">
                  <c:v>43243.8786052859</c:v>
                </c:pt>
                <c:pt idx="1279">
                  <c:v>43243.882062643803</c:v>
                </c:pt>
                <c:pt idx="1280">
                  <c:v>43243.885535656402</c:v>
                </c:pt>
                <c:pt idx="1281">
                  <c:v>43243.888976470203</c:v>
                </c:pt>
                <c:pt idx="1282">
                  <c:v>43243.892434950802</c:v>
                </c:pt>
                <c:pt idx="1283">
                  <c:v>43243.895918964103</c:v>
                </c:pt>
                <c:pt idx="1284">
                  <c:v>43243.899412749597</c:v>
                </c:pt>
                <c:pt idx="1285">
                  <c:v>43243.902900122899</c:v>
                </c:pt>
                <c:pt idx="1286">
                  <c:v>43243.906393548503</c:v>
                </c:pt>
                <c:pt idx="1287">
                  <c:v>43243.9098011034</c:v>
                </c:pt>
                <c:pt idx="1288">
                  <c:v>43243.913288014897</c:v>
                </c:pt>
                <c:pt idx="1289">
                  <c:v>43243.916779487503</c:v>
                </c:pt>
                <c:pt idx="1290">
                  <c:v>43243.920279535901</c:v>
                </c:pt>
                <c:pt idx="1291">
                  <c:v>43243.9237430332</c:v>
                </c:pt>
                <c:pt idx="1292">
                  <c:v>43243.9272088824</c:v>
                </c:pt>
                <c:pt idx="1293">
                  <c:v>43243.930641945801</c:v>
                </c:pt>
                <c:pt idx="1294">
                  <c:v>43243.934127225897</c:v>
                </c:pt>
                <c:pt idx="1295">
                  <c:v>43243.937621055004</c:v>
                </c:pt>
                <c:pt idx="1296">
                  <c:v>43243.941042520499</c:v>
                </c:pt>
                <c:pt idx="1297">
                  <c:v>43243.944552658199</c:v>
                </c:pt>
                <c:pt idx="1298">
                  <c:v>43243.9480061711</c:v>
                </c:pt>
                <c:pt idx="1299">
                  <c:v>43243.951510749801</c:v>
                </c:pt>
                <c:pt idx="1300">
                  <c:v>43243.955005397198</c:v>
                </c:pt>
                <c:pt idx="1301">
                  <c:v>43243.958411782398</c:v>
                </c:pt>
                <c:pt idx="1302">
                  <c:v>43243.961915570399</c:v>
                </c:pt>
                <c:pt idx="1303">
                  <c:v>43243.965406315103</c:v>
                </c:pt>
                <c:pt idx="1304">
                  <c:v>43243.968884532398</c:v>
                </c:pt>
                <c:pt idx="1305">
                  <c:v>43243.972336054001</c:v>
                </c:pt>
                <c:pt idx="1306">
                  <c:v>43243.975822755499</c:v>
                </c:pt>
                <c:pt idx="1307">
                  <c:v>43243.979245423201</c:v>
                </c:pt>
                <c:pt idx="1308">
                  <c:v>43243.9827282564</c:v>
                </c:pt>
                <c:pt idx="1309">
                  <c:v>43243.986188786403</c:v>
                </c:pt>
                <c:pt idx="1310">
                  <c:v>43243.989678391597</c:v>
                </c:pt>
                <c:pt idx="1311">
                  <c:v>43243.9931603281</c:v>
                </c:pt>
                <c:pt idx="1312">
                  <c:v>43243.996639451303</c:v>
                </c:pt>
                <c:pt idx="1313">
                  <c:v>43244.000075489697</c:v>
                </c:pt>
                <c:pt idx="1314">
                  <c:v>43244.003612934299</c:v>
                </c:pt>
                <c:pt idx="1315">
                  <c:v>43244.0070755696</c:v>
                </c:pt>
                <c:pt idx="1316">
                  <c:v>43244.010547524602</c:v>
                </c:pt>
                <c:pt idx="1317">
                  <c:v>43244.0139715572</c:v>
                </c:pt>
                <c:pt idx="1318">
                  <c:v>43244.017485934499</c:v>
                </c:pt>
                <c:pt idx="1319">
                  <c:v>43244.020958162</c:v>
                </c:pt>
                <c:pt idx="1320">
                  <c:v>43244.024432537401</c:v>
                </c:pt>
                <c:pt idx="1321">
                  <c:v>43244.027902332498</c:v>
                </c:pt>
                <c:pt idx="1322">
                  <c:v>43244.0313589082</c:v>
                </c:pt>
                <c:pt idx="1323">
                  <c:v>43244.0348509545</c:v>
                </c:pt>
                <c:pt idx="1324">
                  <c:v>43244.038266239499</c:v>
                </c:pt>
                <c:pt idx="1325">
                  <c:v>43244.0418009106</c:v>
                </c:pt>
                <c:pt idx="1326">
                  <c:v>43244.045289443202</c:v>
                </c:pt>
                <c:pt idx="1327">
                  <c:v>43244.048742627703</c:v>
                </c:pt>
                <c:pt idx="1328">
                  <c:v>43244.0522084884</c:v>
                </c:pt>
                <c:pt idx="1329">
                  <c:v>43244.055658550002</c:v>
                </c:pt>
                <c:pt idx="1330">
                  <c:v>43244.059119085301</c:v>
                </c:pt>
                <c:pt idx="1331">
                  <c:v>43244.062644935198</c:v>
                </c:pt>
                <c:pt idx="1332">
                  <c:v>43244.0661088419</c:v>
                </c:pt>
                <c:pt idx="1333">
                  <c:v>43244.069560876698</c:v>
                </c:pt>
                <c:pt idx="1334">
                  <c:v>43244.073064008</c:v>
                </c:pt>
                <c:pt idx="1335">
                  <c:v>43244.076460855598</c:v>
                </c:pt>
                <c:pt idx="1336">
                  <c:v>43244.079967397702</c:v>
                </c:pt>
                <c:pt idx="1337">
                  <c:v>43244.083453339903</c:v>
                </c:pt>
                <c:pt idx="1338">
                  <c:v>43244.086920076799</c:v>
                </c:pt>
                <c:pt idx="1339">
                  <c:v>43244.090411290403</c:v>
                </c:pt>
                <c:pt idx="1340">
                  <c:v>43244.093822913703</c:v>
                </c:pt>
                <c:pt idx="1341">
                  <c:v>43244.0973689522</c:v>
                </c:pt>
                <c:pt idx="1342">
                  <c:v>43244.100839063802</c:v>
                </c:pt>
                <c:pt idx="1343">
                  <c:v>43244.104314857301</c:v>
                </c:pt>
                <c:pt idx="1344">
                  <c:v>43244.107723572997</c:v>
                </c:pt>
                <c:pt idx="1345">
                  <c:v>43244.111244644198</c:v>
                </c:pt>
                <c:pt idx="1346">
                  <c:v>43244.114659636798</c:v>
                </c:pt>
                <c:pt idx="1347">
                  <c:v>43244.1181474841</c:v>
                </c:pt>
                <c:pt idx="1348">
                  <c:v>43244.121620412399</c:v>
                </c:pt>
                <c:pt idx="1349">
                  <c:v>43244.125092197901</c:v>
                </c:pt>
                <c:pt idx="1350">
                  <c:v>43244.128583394602</c:v>
                </c:pt>
                <c:pt idx="1351">
                  <c:v>43244.1320607089</c:v>
                </c:pt>
                <c:pt idx="1352">
                  <c:v>43244.135550056802</c:v>
                </c:pt>
                <c:pt idx="1353">
                  <c:v>43244.138970980697</c:v>
                </c:pt>
                <c:pt idx="1354">
                  <c:v>43244.142451501699</c:v>
                </c:pt>
                <c:pt idx="1355">
                  <c:v>43244.145951964703</c:v>
                </c:pt>
                <c:pt idx="1356">
                  <c:v>43244.149425460098</c:v>
                </c:pt>
                <c:pt idx="1357">
                  <c:v>43244.152850112601</c:v>
                </c:pt>
                <c:pt idx="1358">
                  <c:v>43244.156332704799</c:v>
                </c:pt>
                <c:pt idx="1359">
                  <c:v>43244.159820055</c:v>
                </c:pt>
                <c:pt idx="1360">
                  <c:v>43244.163268771401</c:v>
                </c:pt>
                <c:pt idx="1361">
                  <c:v>43244.166742767396</c:v>
                </c:pt>
                <c:pt idx="1362">
                  <c:v>43244.170269808499</c:v>
                </c:pt>
                <c:pt idx="1363">
                  <c:v>43244.173746256201</c:v>
                </c:pt>
                <c:pt idx="1364">
                  <c:v>43244.177234370502</c:v>
                </c:pt>
                <c:pt idx="1365">
                  <c:v>43244.180694386203</c:v>
                </c:pt>
                <c:pt idx="1366">
                  <c:v>43244.184101801897</c:v>
                </c:pt>
                <c:pt idx="1367">
                  <c:v>43244.187574546202</c:v>
                </c:pt>
                <c:pt idx="1368">
                  <c:v>43244.191069326698</c:v>
                </c:pt>
                <c:pt idx="1369">
                  <c:v>43244.194547489598</c:v>
                </c:pt>
                <c:pt idx="1370">
                  <c:v>43244.198042351702</c:v>
                </c:pt>
                <c:pt idx="1371">
                  <c:v>43244.2014623781</c:v>
                </c:pt>
                <c:pt idx="1372">
                  <c:v>43244.205000285598</c:v>
                </c:pt>
                <c:pt idx="1373">
                  <c:v>43244.208481013899</c:v>
                </c:pt>
                <c:pt idx="1374">
                  <c:v>43244.211907485602</c:v>
                </c:pt>
                <c:pt idx="1375">
                  <c:v>43244.215403466202</c:v>
                </c:pt>
                <c:pt idx="1376">
                  <c:v>43244.218825111202</c:v>
                </c:pt>
                <c:pt idx="1377">
                  <c:v>43244.222328699398</c:v>
                </c:pt>
                <c:pt idx="1378">
                  <c:v>43244.225837231803</c:v>
                </c:pt>
                <c:pt idx="1379">
                  <c:v>43244.229265469097</c:v>
                </c:pt>
                <c:pt idx="1380">
                  <c:v>43244.232766706897</c:v>
                </c:pt>
                <c:pt idx="1381">
                  <c:v>43244.236254764299</c:v>
                </c:pt>
                <c:pt idx="1382">
                  <c:v>43244.239723027502</c:v>
                </c:pt>
                <c:pt idx="1383">
                  <c:v>43244.243198664502</c:v>
                </c:pt>
                <c:pt idx="1384">
                  <c:v>43244.246648128297</c:v>
                </c:pt>
                <c:pt idx="1385">
                  <c:v>43244.2501358683</c:v>
                </c:pt>
                <c:pt idx="1386">
                  <c:v>43244.2535558975</c:v>
                </c:pt>
                <c:pt idx="1387">
                  <c:v>43244.257024444101</c:v>
                </c:pt>
                <c:pt idx="1388">
                  <c:v>43244.260506111801</c:v>
                </c:pt>
                <c:pt idx="1389">
                  <c:v>43244.264010366503</c:v>
                </c:pt>
                <c:pt idx="1390">
                  <c:v>43244.267494610896</c:v>
                </c:pt>
                <c:pt idx="1391">
                  <c:v>43244.270971969403</c:v>
                </c:pt>
                <c:pt idx="1392">
                  <c:v>43244.274440024201</c:v>
                </c:pt>
                <c:pt idx="1393">
                  <c:v>43244.277860730297</c:v>
                </c:pt>
                <c:pt idx="1394">
                  <c:v>43244.281365070703</c:v>
                </c:pt>
                <c:pt idx="1395">
                  <c:v>43244.284848649499</c:v>
                </c:pt>
                <c:pt idx="1396">
                  <c:v>43244.2883187138</c:v>
                </c:pt>
                <c:pt idx="1397">
                  <c:v>43244.291799601997</c:v>
                </c:pt>
                <c:pt idx="1398">
                  <c:v>43244.295281631799</c:v>
                </c:pt>
                <c:pt idx="1399">
                  <c:v>43244.2987454022</c:v>
                </c:pt>
                <c:pt idx="1400">
                  <c:v>43244.302218228899</c:v>
                </c:pt>
                <c:pt idx="1401">
                  <c:v>43244.305633271601</c:v>
                </c:pt>
                <c:pt idx="1402">
                  <c:v>43244.309126755797</c:v>
                </c:pt>
                <c:pt idx="1403">
                  <c:v>43244.312632751797</c:v>
                </c:pt>
                <c:pt idx="1404">
                  <c:v>43244.316043644198</c:v>
                </c:pt>
                <c:pt idx="1405">
                  <c:v>43244.319577378999</c:v>
                </c:pt>
                <c:pt idx="1406">
                  <c:v>43244.323030179403</c:v>
                </c:pt>
                <c:pt idx="1407">
                  <c:v>43244.326526823897</c:v>
                </c:pt>
                <c:pt idx="1408">
                  <c:v>43244.329998408299</c:v>
                </c:pt>
                <c:pt idx="1409">
                  <c:v>43244.333444185897</c:v>
                </c:pt>
                <c:pt idx="1410">
                  <c:v>43244.336949532299</c:v>
                </c:pt>
                <c:pt idx="1411">
                  <c:v>43244.340415909297</c:v>
                </c:pt>
                <c:pt idx="1412">
                  <c:v>43244.343834807303</c:v>
                </c:pt>
                <c:pt idx="1413">
                  <c:v>43244.347298893503</c:v>
                </c:pt>
                <c:pt idx="1414">
                  <c:v>43244.350786220202</c:v>
                </c:pt>
                <c:pt idx="1415">
                  <c:v>43244.3542641936</c:v>
                </c:pt>
                <c:pt idx="1416">
                  <c:v>43244.357768232803</c:v>
                </c:pt>
                <c:pt idx="1417">
                  <c:v>43244.361232582698</c:v>
                </c:pt>
                <c:pt idx="1418">
                  <c:v>43244.364659441497</c:v>
                </c:pt>
                <c:pt idx="1419">
                  <c:v>43244.368170346803</c:v>
                </c:pt>
                <c:pt idx="1420">
                  <c:v>43244.3716436623</c:v>
                </c:pt>
                <c:pt idx="1421">
                  <c:v>43244.375128286301</c:v>
                </c:pt>
                <c:pt idx="1422">
                  <c:v>43244.378543861501</c:v>
                </c:pt>
                <c:pt idx="1423">
                  <c:v>43244.382052034402</c:v>
                </c:pt>
                <c:pt idx="1424">
                  <c:v>43244.385543875702</c:v>
                </c:pt>
                <c:pt idx="1425">
                  <c:v>43244.389000518102</c:v>
                </c:pt>
                <c:pt idx="1426">
                  <c:v>43244.392484274496</c:v>
                </c:pt>
                <c:pt idx="1427">
                  <c:v>43244.395977167798</c:v>
                </c:pt>
                <c:pt idx="1428">
                  <c:v>43244.399380144001</c:v>
                </c:pt>
                <c:pt idx="1429">
                  <c:v>43244.402866951103</c:v>
                </c:pt>
                <c:pt idx="1430">
                  <c:v>43244.406326196498</c:v>
                </c:pt>
                <c:pt idx="1431">
                  <c:v>43244.409813792801</c:v>
                </c:pt>
                <c:pt idx="1432">
                  <c:v>43244.413292486097</c:v>
                </c:pt>
                <c:pt idx="1433">
                  <c:v>43244.416769607102</c:v>
                </c:pt>
                <c:pt idx="1434">
                  <c:v>43244.420266918401</c:v>
                </c:pt>
                <c:pt idx="1435">
                  <c:v>43244.423744729596</c:v>
                </c:pt>
                <c:pt idx="1436">
                  <c:v>43244.427164752102</c:v>
                </c:pt>
                <c:pt idx="1437">
                  <c:v>43244.430660328901</c:v>
                </c:pt>
                <c:pt idx="1438">
                  <c:v>43244.434150074703</c:v>
                </c:pt>
                <c:pt idx="1439">
                  <c:v>43244.437633285001</c:v>
                </c:pt>
                <c:pt idx="1440">
                  <c:v>43244.441042756996</c:v>
                </c:pt>
                <c:pt idx="1441">
                  <c:v>43244.444579130599</c:v>
                </c:pt>
                <c:pt idx="1442">
                  <c:v>43244.448018422998</c:v>
                </c:pt>
                <c:pt idx="1443">
                  <c:v>43244.451496627902</c:v>
                </c:pt>
                <c:pt idx="1444">
                  <c:v>43244.454986682598</c:v>
                </c:pt>
                <c:pt idx="1445">
                  <c:v>43244.458414183799</c:v>
                </c:pt>
                <c:pt idx="1446">
                  <c:v>43244.461891658997</c:v>
                </c:pt>
                <c:pt idx="1447">
                  <c:v>43244.465356547997</c:v>
                </c:pt>
                <c:pt idx="1448">
                  <c:v>43244.468835351901</c:v>
                </c:pt>
                <c:pt idx="1449">
                  <c:v>43244.472317655098</c:v>
                </c:pt>
                <c:pt idx="1450">
                  <c:v>43244.475774659302</c:v>
                </c:pt>
                <c:pt idx="1451">
                  <c:v>43244.479292273398</c:v>
                </c:pt>
                <c:pt idx="1452">
                  <c:v>43244.482770804803</c:v>
                </c:pt>
                <c:pt idx="1453">
                  <c:v>43244.486188952498</c:v>
                </c:pt>
                <c:pt idx="1454">
                  <c:v>43244.4896974316</c:v>
                </c:pt>
                <c:pt idx="1455">
                  <c:v>43244.493176998301</c:v>
                </c:pt>
                <c:pt idx="1456">
                  <c:v>43244.496634454103</c:v>
                </c:pt>
                <c:pt idx="1457">
                  <c:v>43244.500080106998</c:v>
                </c:pt>
                <c:pt idx="1458">
                  <c:v>43244.503583892503</c:v>
                </c:pt>
                <c:pt idx="1459">
                  <c:v>43244.507058491603</c:v>
                </c:pt>
                <c:pt idx="1460">
                  <c:v>43244.510502951402</c:v>
                </c:pt>
                <c:pt idx="1461">
                  <c:v>43244.513981012198</c:v>
                </c:pt>
                <c:pt idx="1462">
                  <c:v>43244.517481732197</c:v>
                </c:pt>
                <c:pt idx="1463">
                  <c:v>43244.520904674901</c:v>
                </c:pt>
                <c:pt idx="1464">
                  <c:v>43244.524375843503</c:v>
                </c:pt>
                <c:pt idx="1465">
                  <c:v>43244.527912159298</c:v>
                </c:pt>
                <c:pt idx="1466">
                  <c:v>43244.531372968697</c:v>
                </c:pt>
                <c:pt idx="1467">
                  <c:v>43244.534794991603</c:v>
                </c:pt>
                <c:pt idx="1468">
                  <c:v>43244.538278453998</c:v>
                </c:pt>
                <c:pt idx="1469">
                  <c:v>43244.541733512699</c:v>
                </c:pt>
                <c:pt idx="1470">
                  <c:v>43244.545218504303</c:v>
                </c:pt>
                <c:pt idx="1471">
                  <c:v>43244.548737466102</c:v>
                </c:pt>
                <c:pt idx="1472">
                  <c:v>43244.552174217803</c:v>
                </c:pt>
                <c:pt idx="1473">
                  <c:v>43244.555679804398</c:v>
                </c:pt>
                <c:pt idx="1474">
                  <c:v>43244.559113748903</c:v>
                </c:pt>
                <c:pt idx="1475">
                  <c:v>43244.562588529698</c:v>
                </c:pt>
                <c:pt idx="1476">
                  <c:v>43244.566082281803</c:v>
                </c:pt>
                <c:pt idx="1477">
                  <c:v>43244.569574486697</c:v>
                </c:pt>
                <c:pt idx="1478">
                  <c:v>43244.573049383798</c:v>
                </c:pt>
                <c:pt idx="1479">
                  <c:v>43244.576498315597</c:v>
                </c:pt>
                <c:pt idx="1480">
                  <c:v>43244.579954764202</c:v>
                </c:pt>
                <c:pt idx="1481">
                  <c:v>43244.583404412697</c:v>
                </c:pt>
                <c:pt idx="1482">
                  <c:v>43244.586940341404</c:v>
                </c:pt>
                <c:pt idx="1483">
                  <c:v>43244.590412544901</c:v>
                </c:pt>
                <c:pt idx="1484">
                  <c:v>43244.593905026297</c:v>
                </c:pt>
                <c:pt idx="1485">
                  <c:v>43244.597363847803</c:v>
                </c:pt>
                <c:pt idx="1486">
                  <c:v>43244.600827811802</c:v>
                </c:pt>
                <c:pt idx="1487">
                  <c:v>43244.604243989597</c:v>
                </c:pt>
                <c:pt idx="1488">
                  <c:v>43244.607746636902</c:v>
                </c:pt>
                <c:pt idx="1489">
                  <c:v>43244.611223310501</c:v>
                </c:pt>
                <c:pt idx="1490">
                  <c:v>43244.614685221197</c:v>
                </c:pt>
                <c:pt idx="1491">
                  <c:v>43244.6181741896</c:v>
                </c:pt>
                <c:pt idx="1492">
                  <c:v>43244.621677585899</c:v>
                </c:pt>
                <c:pt idx="1493">
                  <c:v>43244.625075191398</c:v>
                </c:pt>
                <c:pt idx="1494">
                  <c:v>43244.628563354599</c:v>
                </c:pt>
                <c:pt idx="1495">
                  <c:v>43244.632086086203</c:v>
                </c:pt>
                <c:pt idx="1496">
                  <c:v>43244.635507484199</c:v>
                </c:pt>
                <c:pt idx="1497">
                  <c:v>43244.639014811903</c:v>
                </c:pt>
                <c:pt idx="1498">
                  <c:v>43244.642483977099</c:v>
                </c:pt>
                <c:pt idx="1499">
                  <c:v>43244.645959645597</c:v>
                </c:pt>
                <c:pt idx="1500">
                  <c:v>43244.6493845933</c:v>
                </c:pt>
                <c:pt idx="1501">
                  <c:v>43244.652896813401</c:v>
                </c:pt>
                <c:pt idx="1502">
                  <c:v>43244.656382933703</c:v>
                </c:pt>
                <c:pt idx="1503">
                  <c:v>43244.659806170203</c:v>
                </c:pt>
                <c:pt idx="1504">
                  <c:v>43244.663300508902</c:v>
                </c:pt>
                <c:pt idx="1505">
                  <c:v>43244.666795430698</c:v>
                </c:pt>
                <c:pt idx="1506">
                  <c:v>43244.670260240702</c:v>
                </c:pt>
                <c:pt idx="1507">
                  <c:v>43244.673723705702</c:v>
                </c:pt>
                <c:pt idx="1508">
                  <c:v>43244.677212299997</c:v>
                </c:pt>
                <c:pt idx="1509">
                  <c:v>43244.680699450997</c:v>
                </c:pt>
                <c:pt idx="1510">
                  <c:v>43244.6841515458</c:v>
                </c:pt>
                <c:pt idx="1511">
                  <c:v>43244.687642088298</c:v>
                </c:pt>
                <c:pt idx="1512">
                  <c:v>43244.691119584197</c:v>
                </c:pt>
                <c:pt idx="1513">
                  <c:v>43244.694526544401</c:v>
                </c:pt>
                <c:pt idx="1514">
                  <c:v>43244.697994531904</c:v>
                </c:pt>
                <c:pt idx="1515">
                  <c:v>43244.701486104699</c:v>
                </c:pt>
                <c:pt idx="1516">
                  <c:v>43244.704946981197</c:v>
                </c:pt>
                <c:pt idx="1517">
                  <c:v>43244.708449849197</c:v>
                </c:pt>
                <c:pt idx="1518">
                  <c:v>43244.7119323078</c:v>
                </c:pt>
                <c:pt idx="1519">
                  <c:v>43244.715397863401</c:v>
                </c:pt>
                <c:pt idx="1520">
                  <c:v>43244.718870209399</c:v>
                </c:pt>
                <c:pt idx="1521">
                  <c:v>43244.722294642903</c:v>
                </c:pt>
                <c:pt idx="1522">
                  <c:v>43244.7257901419</c:v>
                </c:pt>
                <c:pt idx="1523">
                  <c:v>43244.729291623698</c:v>
                </c:pt>
                <c:pt idx="1524">
                  <c:v>43244.732718382002</c:v>
                </c:pt>
                <c:pt idx="1525">
                  <c:v>43244.736199692299</c:v>
                </c:pt>
                <c:pt idx="1526">
                  <c:v>43244.739651175398</c:v>
                </c:pt>
                <c:pt idx="1527">
                  <c:v>43244.743152005401</c:v>
                </c:pt>
                <c:pt idx="1528">
                  <c:v>43244.746661311699</c:v>
                </c:pt>
                <c:pt idx="1529">
                  <c:v>43244.750067242901</c:v>
                </c:pt>
                <c:pt idx="1530">
                  <c:v>43244.753577311902</c:v>
                </c:pt>
                <c:pt idx="1531">
                  <c:v>43244.757053908201</c:v>
                </c:pt>
                <c:pt idx="1532">
                  <c:v>43244.760506627797</c:v>
                </c:pt>
                <c:pt idx="1533">
                  <c:v>43244.7640082699</c:v>
                </c:pt>
                <c:pt idx="1534">
                  <c:v>43244.767452838001</c:v>
                </c:pt>
                <c:pt idx="1535">
                  <c:v>43244.770931544102</c:v>
                </c:pt>
                <c:pt idx="1536">
                  <c:v>43244.774374923203</c:v>
                </c:pt>
                <c:pt idx="1537">
                  <c:v>43244.777906909003</c:v>
                </c:pt>
                <c:pt idx="1538">
                  <c:v>43244.781383376001</c:v>
                </c:pt>
                <c:pt idx="1539">
                  <c:v>43244.784849244097</c:v>
                </c:pt>
                <c:pt idx="1540">
                  <c:v>43244.788331915799</c:v>
                </c:pt>
                <c:pt idx="1541">
                  <c:v>43244.7917932442</c:v>
                </c:pt>
                <c:pt idx="1542">
                  <c:v>43244.795213797697</c:v>
                </c:pt>
                <c:pt idx="1543">
                  <c:v>43244.798683165202</c:v>
                </c:pt>
                <c:pt idx="1544">
                  <c:v>43244.802223247003</c:v>
                </c:pt>
                <c:pt idx="1545">
                  <c:v>43244.805667128298</c:v>
                </c:pt>
                <c:pt idx="1546">
                  <c:v>43244.809131057802</c:v>
                </c:pt>
                <c:pt idx="1547">
                  <c:v>43244.8125839731</c:v>
                </c:pt>
                <c:pt idx="1548">
                  <c:v>43244.8160632406</c:v>
                </c:pt>
                <c:pt idx="1549">
                  <c:v>43244.819551374101</c:v>
                </c:pt>
                <c:pt idx="1550">
                  <c:v>43244.823038652197</c:v>
                </c:pt>
                <c:pt idx="1551">
                  <c:v>43244.826466263803</c:v>
                </c:pt>
                <c:pt idx="1552">
                  <c:v>43244.829960014104</c:v>
                </c:pt>
                <c:pt idx="1553">
                  <c:v>43244.833441881499</c:v>
                </c:pt>
                <c:pt idx="1554">
                  <c:v>43244.8369157294</c:v>
                </c:pt>
                <c:pt idx="1555">
                  <c:v>43244.840396521802</c:v>
                </c:pt>
                <c:pt idx="1556">
                  <c:v>43244.843878318199</c:v>
                </c:pt>
                <c:pt idx="1557">
                  <c:v>43244.847361495798</c:v>
                </c:pt>
                <c:pt idx="1558">
                  <c:v>43244.850786901799</c:v>
                </c:pt>
                <c:pt idx="1559">
                  <c:v>43244.854261086301</c:v>
                </c:pt>
                <c:pt idx="1560">
                  <c:v>43244.857762890999</c:v>
                </c:pt>
                <c:pt idx="1561">
                  <c:v>43244.861241045197</c:v>
                </c:pt>
                <c:pt idx="1562">
                  <c:v>43244.864726201602</c:v>
                </c:pt>
                <c:pt idx="1563">
                  <c:v>43244.868143490101</c:v>
                </c:pt>
                <c:pt idx="1564">
                  <c:v>43244.871649630397</c:v>
                </c:pt>
                <c:pt idx="1565">
                  <c:v>43244.875143618199</c:v>
                </c:pt>
                <c:pt idx="1566">
                  <c:v>43244.878609248801</c:v>
                </c:pt>
                <c:pt idx="1567">
                  <c:v>43244.882050095002</c:v>
                </c:pt>
                <c:pt idx="1568">
                  <c:v>43244.885527049999</c:v>
                </c:pt>
                <c:pt idx="1569">
                  <c:v>43244.889024750002</c:v>
                </c:pt>
                <c:pt idx="1570">
                  <c:v>43244.892436571499</c:v>
                </c:pt>
                <c:pt idx="1571">
                  <c:v>43244.895913398097</c:v>
                </c:pt>
                <c:pt idx="1572">
                  <c:v>43244.899420765098</c:v>
                </c:pt>
                <c:pt idx="1573">
                  <c:v>43244.9029044118</c:v>
                </c:pt>
                <c:pt idx="1574">
                  <c:v>43244.906390713702</c:v>
                </c:pt>
                <c:pt idx="1575">
                  <c:v>43244.909862979897</c:v>
                </c:pt>
                <c:pt idx="1576">
                  <c:v>43244.913299110303</c:v>
                </c:pt>
                <c:pt idx="1577">
                  <c:v>43244.916753915502</c:v>
                </c:pt>
                <c:pt idx="1578">
                  <c:v>43244.920243905501</c:v>
                </c:pt>
                <c:pt idx="1579">
                  <c:v>43244.923727555601</c:v>
                </c:pt>
                <c:pt idx="1580">
                  <c:v>43244.927151741103</c:v>
                </c:pt>
                <c:pt idx="1581">
                  <c:v>43244.930690735499</c:v>
                </c:pt>
                <c:pt idx="1582">
                  <c:v>43244.9341215151</c:v>
                </c:pt>
                <c:pt idx="1583">
                  <c:v>43244.93764176</c:v>
                </c:pt>
                <c:pt idx="1584">
                  <c:v>43244.941055763498</c:v>
                </c:pt>
                <c:pt idx="1585">
                  <c:v>43244.9445518711</c:v>
                </c:pt>
                <c:pt idx="1586">
                  <c:v>43244.948033097498</c:v>
                </c:pt>
                <c:pt idx="1587">
                  <c:v>43244.951517681598</c:v>
                </c:pt>
                <c:pt idx="1588">
                  <c:v>43244.9549912691</c:v>
                </c:pt>
                <c:pt idx="1589">
                  <c:v>43244.958462552997</c:v>
                </c:pt>
                <c:pt idx="1590">
                  <c:v>43244.961925532298</c:v>
                </c:pt>
                <c:pt idx="1591">
                  <c:v>43244.965375105297</c:v>
                </c:pt>
                <c:pt idx="1592">
                  <c:v>43244.968869117503</c:v>
                </c:pt>
                <c:pt idx="1593">
                  <c:v>43244.972298848901</c:v>
                </c:pt>
                <c:pt idx="1594">
                  <c:v>43244.975800434302</c:v>
                </c:pt>
                <c:pt idx="1595">
                  <c:v>43244.979273402998</c:v>
                </c:pt>
                <c:pt idx="1596">
                  <c:v>43244.982773096803</c:v>
                </c:pt>
                <c:pt idx="1597">
                  <c:v>43244.9862373695</c:v>
                </c:pt>
                <c:pt idx="1598">
                  <c:v>43244.989722973303</c:v>
                </c:pt>
                <c:pt idx="1599">
                  <c:v>43244.993132859701</c:v>
                </c:pt>
                <c:pt idx="1600">
                  <c:v>43244.996630845199</c:v>
                </c:pt>
                <c:pt idx="1601">
                  <c:v>43245.000122828802</c:v>
                </c:pt>
                <c:pt idx="1602">
                  <c:v>43245.003609105603</c:v>
                </c:pt>
                <c:pt idx="1603">
                  <c:v>43245.007031257199</c:v>
                </c:pt>
                <c:pt idx="1604">
                  <c:v>43245.010531621701</c:v>
                </c:pt>
                <c:pt idx="1605">
                  <c:v>43245.014003056502</c:v>
                </c:pt>
                <c:pt idx="1606">
                  <c:v>43245.017468768499</c:v>
                </c:pt>
                <c:pt idx="1607">
                  <c:v>43245.020956690598</c:v>
                </c:pt>
                <c:pt idx="1608">
                  <c:v>43245.024441389098</c:v>
                </c:pt>
                <c:pt idx="1609">
                  <c:v>43245.027903862698</c:v>
                </c:pt>
                <c:pt idx="1610">
                  <c:v>43245.031381693901</c:v>
                </c:pt>
                <c:pt idx="1611">
                  <c:v>43245.0348391316</c:v>
                </c:pt>
                <c:pt idx="1612">
                  <c:v>43245.038269670898</c:v>
                </c:pt>
                <c:pt idx="1613">
                  <c:v>43245.041775552098</c:v>
                </c:pt>
                <c:pt idx="1614">
                  <c:v>43245.045265399502</c:v>
                </c:pt>
                <c:pt idx="1615">
                  <c:v>43245.048691464697</c:v>
                </c:pt>
                <c:pt idx="1616">
                  <c:v>43245.052181339997</c:v>
                </c:pt>
                <c:pt idx="1617">
                  <c:v>43245.055679261997</c:v>
                </c:pt>
                <c:pt idx="1618">
                  <c:v>43245.059131685703</c:v>
                </c:pt>
                <c:pt idx="1619">
                  <c:v>43245.062607359097</c:v>
                </c:pt>
                <c:pt idx="1620">
                  <c:v>43245.066050121</c:v>
                </c:pt>
                <c:pt idx="1621">
                  <c:v>43245.069516001</c:v>
                </c:pt>
                <c:pt idx="1622">
                  <c:v>43245.073031519802</c:v>
                </c:pt>
                <c:pt idx="1623">
                  <c:v>43245.076466929997</c:v>
                </c:pt>
                <c:pt idx="1624">
                  <c:v>43245.079946760197</c:v>
                </c:pt>
                <c:pt idx="1625">
                  <c:v>43245.083440725502</c:v>
                </c:pt>
                <c:pt idx="1626">
                  <c:v>43245.086883386401</c:v>
                </c:pt>
                <c:pt idx="1627">
                  <c:v>43245.090355348599</c:v>
                </c:pt>
                <c:pt idx="1628">
                  <c:v>43245.093828597099</c:v>
                </c:pt>
                <c:pt idx="1629">
                  <c:v>43245.097300706198</c:v>
                </c:pt>
                <c:pt idx="1630">
                  <c:v>43245.100782097797</c:v>
                </c:pt>
                <c:pt idx="1631">
                  <c:v>43245.1042797275</c:v>
                </c:pt>
                <c:pt idx="1632">
                  <c:v>43245.107726328599</c:v>
                </c:pt>
                <c:pt idx="1633">
                  <c:v>43245.111226587898</c:v>
                </c:pt>
                <c:pt idx="1634">
                  <c:v>43245.114719609701</c:v>
                </c:pt>
                <c:pt idx="1635">
                  <c:v>43245.118150995702</c:v>
                </c:pt>
                <c:pt idx="1636">
                  <c:v>43245.1216119905</c:v>
                </c:pt>
                <c:pt idx="1637">
                  <c:v>43245.125097215001</c:v>
                </c:pt>
                <c:pt idx="1638">
                  <c:v>43245.128595711503</c:v>
                </c:pt>
                <c:pt idx="1639">
                  <c:v>43245.132050502398</c:v>
                </c:pt>
                <c:pt idx="1640">
                  <c:v>43245.135541238</c:v>
                </c:pt>
                <c:pt idx="1641">
                  <c:v>43245.138972211796</c:v>
                </c:pt>
                <c:pt idx="1642">
                  <c:v>43245.1424710344</c:v>
                </c:pt>
                <c:pt idx="1643">
                  <c:v>43245.145914239401</c:v>
                </c:pt>
                <c:pt idx="1644">
                  <c:v>43245.149368371</c:v>
                </c:pt>
                <c:pt idx="1645">
                  <c:v>43245.152847146703</c:v>
                </c:pt>
                <c:pt idx="1646">
                  <c:v>43245.156353236503</c:v>
                </c:pt>
                <c:pt idx="1647">
                  <c:v>43245.159841741101</c:v>
                </c:pt>
                <c:pt idx="1648">
                  <c:v>43245.163317402599</c:v>
                </c:pt>
                <c:pt idx="1649">
                  <c:v>43245.166735459599</c:v>
                </c:pt>
                <c:pt idx="1650">
                  <c:v>43245.170215175698</c:v>
                </c:pt>
                <c:pt idx="1651">
                  <c:v>43245.173701713204</c:v>
                </c:pt>
                <c:pt idx="1652">
                  <c:v>43245.177197611498</c:v>
                </c:pt>
                <c:pt idx="1653">
                  <c:v>43245.180690104396</c:v>
                </c:pt>
                <c:pt idx="1654">
                  <c:v>43245.184143378297</c:v>
                </c:pt>
                <c:pt idx="1655">
                  <c:v>43245.187636768103</c:v>
                </c:pt>
                <c:pt idx="1656">
                  <c:v>43245.191067252403</c:v>
                </c:pt>
                <c:pt idx="1657">
                  <c:v>43245.1945726923</c:v>
                </c:pt>
                <c:pt idx="1658">
                  <c:v>43245.198057906498</c:v>
                </c:pt>
                <c:pt idx="1659">
                  <c:v>43245.2014777601</c:v>
                </c:pt>
                <c:pt idx="1660">
                  <c:v>43245.204950786501</c:v>
                </c:pt>
                <c:pt idx="1661">
                  <c:v>43245.208434893299</c:v>
                </c:pt>
                <c:pt idx="1662">
                  <c:v>43245.211926976997</c:v>
                </c:pt>
                <c:pt idx="1663">
                  <c:v>43245.215407817603</c:v>
                </c:pt>
                <c:pt idx="1664">
                  <c:v>43245.218826079399</c:v>
                </c:pt>
                <c:pt idx="1665">
                  <c:v>43245.222344473703</c:v>
                </c:pt>
                <c:pt idx="1666">
                  <c:v>43245.225821388602</c:v>
                </c:pt>
                <c:pt idx="1667">
                  <c:v>43245.2292421163</c:v>
                </c:pt>
                <c:pt idx="1668">
                  <c:v>43245.232753568896</c:v>
                </c:pt>
                <c:pt idx="1669">
                  <c:v>43245.2362151536</c:v>
                </c:pt>
                <c:pt idx="1670">
                  <c:v>43245.239727634696</c:v>
                </c:pt>
                <c:pt idx="1671">
                  <c:v>43245.243157172597</c:v>
                </c:pt>
                <c:pt idx="1672">
                  <c:v>43245.246616233897</c:v>
                </c:pt>
                <c:pt idx="1673">
                  <c:v>43245.250118449097</c:v>
                </c:pt>
                <c:pt idx="1674">
                  <c:v>43245.253594255802</c:v>
                </c:pt>
                <c:pt idx="1675">
                  <c:v>43245.2570207135</c:v>
                </c:pt>
                <c:pt idx="1676">
                  <c:v>43245.260492607798</c:v>
                </c:pt>
                <c:pt idx="1677">
                  <c:v>43245.264033755397</c:v>
                </c:pt>
                <c:pt idx="1678">
                  <c:v>43245.267513097999</c:v>
                </c:pt>
                <c:pt idx="1679">
                  <c:v>43245.270939208698</c:v>
                </c:pt>
                <c:pt idx="1680">
                  <c:v>43245.274425639996</c:v>
                </c:pt>
                <c:pt idx="1681">
                  <c:v>43245.277919995897</c:v>
                </c:pt>
                <c:pt idx="1682">
                  <c:v>43245.2813849452</c:v>
                </c:pt>
                <c:pt idx="1683">
                  <c:v>43245.284862889697</c:v>
                </c:pt>
                <c:pt idx="1684">
                  <c:v>43245.288311367804</c:v>
                </c:pt>
                <c:pt idx="1685">
                  <c:v>43245.291754942002</c:v>
                </c:pt>
                <c:pt idx="1686">
                  <c:v>43245.295232359596</c:v>
                </c:pt>
                <c:pt idx="1687">
                  <c:v>43245.298717681602</c:v>
                </c:pt>
                <c:pt idx="1688">
                  <c:v>43245.302190778602</c:v>
                </c:pt>
                <c:pt idx="1689">
                  <c:v>43245.305657628</c:v>
                </c:pt>
                <c:pt idx="1690">
                  <c:v>43245.309161080797</c:v>
                </c:pt>
                <c:pt idx="1691">
                  <c:v>43245.312591455397</c:v>
                </c:pt>
                <c:pt idx="1692">
                  <c:v>43245.316069830304</c:v>
                </c:pt>
                <c:pt idx="1693">
                  <c:v>43245.319553096502</c:v>
                </c:pt>
                <c:pt idx="1694">
                  <c:v>43245.323035232097</c:v>
                </c:pt>
                <c:pt idx="1695">
                  <c:v>43245.3265100344</c:v>
                </c:pt>
                <c:pt idx="1696">
                  <c:v>43245.329983871401</c:v>
                </c:pt>
                <c:pt idx="1697">
                  <c:v>43245.333472638296</c:v>
                </c:pt>
                <c:pt idx="1698">
                  <c:v>43245.336921164999</c:v>
                </c:pt>
                <c:pt idx="1699">
                  <c:v>43245.340419250599</c:v>
                </c:pt>
                <c:pt idx="1700">
                  <c:v>43245.343825691401</c:v>
                </c:pt>
                <c:pt idx="1701">
                  <c:v>43245.347316210798</c:v>
                </c:pt>
                <c:pt idx="1702">
                  <c:v>43245.3508014092</c:v>
                </c:pt>
                <c:pt idx="1703">
                  <c:v>43245.354268605297</c:v>
                </c:pt>
                <c:pt idx="1704">
                  <c:v>43245.357741360101</c:v>
                </c:pt>
                <c:pt idx="1705">
                  <c:v>43245.361180784203</c:v>
                </c:pt>
                <c:pt idx="1706">
                  <c:v>43245.364652773998</c:v>
                </c:pt>
                <c:pt idx="1707">
                  <c:v>43245.368146460998</c:v>
                </c:pt>
                <c:pt idx="1708">
                  <c:v>43245.371626164597</c:v>
                </c:pt>
                <c:pt idx="1709">
                  <c:v>43245.375138698102</c:v>
                </c:pt>
                <c:pt idx="1710">
                  <c:v>43245.378616391397</c:v>
                </c:pt>
                <c:pt idx="1711">
                  <c:v>43245.382053948</c:v>
                </c:pt>
                <c:pt idx="1712">
                  <c:v>43245.385520769698</c:v>
                </c:pt>
                <c:pt idx="1713">
                  <c:v>43245.389026523502</c:v>
                </c:pt>
                <c:pt idx="1714">
                  <c:v>43245.392446921403</c:v>
                </c:pt>
                <c:pt idx="1715">
                  <c:v>43245.395948012098</c:v>
                </c:pt>
                <c:pt idx="1716">
                  <c:v>43245.399444347502</c:v>
                </c:pt>
                <c:pt idx="1717">
                  <c:v>43245.4028559902</c:v>
                </c:pt>
                <c:pt idx="1718">
                  <c:v>43245.406377279498</c:v>
                </c:pt>
                <c:pt idx="1719">
                  <c:v>43245.409850772397</c:v>
                </c:pt>
                <c:pt idx="1720">
                  <c:v>43245.413322434397</c:v>
                </c:pt>
                <c:pt idx="1721">
                  <c:v>43245.416737603002</c:v>
                </c:pt>
                <c:pt idx="1722">
                  <c:v>43245.4202634459</c:v>
                </c:pt>
                <c:pt idx="1723">
                  <c:v>43245.4237323571</c:v>
                </c:pt>
                <c:pt idx="1724">
                  <c:v>43245.427158446197</c:v>
                </c:pt>
                <c:pt idx="1725">
                  <c:v>43245.430631128103</c:v>
                </c:pt>
                <c:pt idx="1726">
                  <c:v>43245.434156025498</c:v>
                </c:pt>
                <c:pt idx="1727">
                  <c:v>43245.437620487799</c:v>
                </c:pt>
                <c:pt idx="1728">
                  <c:v>43245.441111736603</c:v>
                </c:pt>
                <c:pt idx="1729">
                  <c:v>43245.444583550598</c:v>
                </c:pt>
                <c:pt idx="1730">
                  <c:v>43245.448008873602</c:v>
                </c:pt>
                <c:pt idx="1731">
                  <c:v>43245.451487769002</c:v>
                </c:pt>
                <c:pt idx="1732">
                  <c:v>43245.454975139903</c:v>
                </c:pt>
                <c:pt idx="1733">
                  <c:v>43245.458426095101</c:v>
                </c:pt>
                <c:pt idx="1734">
                  <c:v>43245.461925489297</c:v>
                </c:pt>
                <c:pt idx="1735">
                  <c:v>43245.4654037855</c:v>
                </c:pt>
                <c:pt idx="1736">
                  <c:v>43245.468867181502</c:v>
                </c:pt>
                <c:pt idx="1737">
                  <c:v>43245.472359479201</c:v>
                </c:pt>
                <c:pt idx="1738">
                  <c:v>43245.475792788602</c:v>
                </c:pt>
                <c:pt idx="1739">
                  <c:v>43245.479269404401</c:v>
                </c:pt>
                <c:pt idx="1740">
                  <c:v>43245.4827271584</c:v>
                </c:pt>
                <c:pt idx="1741">
                  <c:v>43245.486218003702</c:v>
                </c:pt>
                <c:pt idx="1742">
                  <c:v>43245.489701205901</c:v>
                </c:pt>
                <c:pt idx="1743">
                  <c:v>43245.493191859103</c:v>
                </c:pt>
                <c:pt idx="1744">
                  <c:v>43245.496632141898</c:v>
                </c:pt>
                <c:pt idx="1745">
                  <c:v>43245.5001233</c:v>
                </c:pt>
                <c:pt idx="1746">
                  <c:v>43245.503543909603</c:v>
                </c:pt>
                <c:pt idx="1747">
                  <c:v>43245.507031099303</c:v>
                </c:pt>
                <c:pt idx="1748">
                  <c:v>43245.510508284598</c:v>
                </c:pt>
                <c:pt idx="1749">
                  <c:v>43245.513974467198</c:v>
                </c:pt>
                <c:pt idx="1750">
                  <c:v>43245.517484614</c:v>
                </c:pt>
                <c:pt idx="1751">
                  <c:v>43245.520976829903</c:v>
                </c:pt>
                <c:pt idx="1752">
                  <c:v>43245.524391062499</c:v>
                </c:pt>
                <c:pt idx="1753">
                  <c:v>43245.527904635797</c:v>
                </c:pt>
                <c:pt idx="1754">
                  <c:v>43245.531339105401</c:v>
                </c:pt>
                <c:pt idx="1755">
                  <c:v>43245.534853682999</c:v>
                </c:pt>
                <c:pt idx="1756">
                  <c:v>43245.538292561199</c:v>
                </c:pt>
                <c:pt idx="1757">
                  <c:v>43245.541778832798</c:v>
                </c:pt>
                <c:pt idx="1758">
                  <c:v>43245.545225308</c:v>
                </c:pt>
                <c:pt idx="1759">
                  <c:v>43245.548733159303</c:v>
                </c:pt>
                <c:pt idx="1760">
                  <c:v>43245.552212339797</c:v>
                </c:pt>
                <c:pt idx="1761">
                  <c:v>43245.555635471101</c:v>
                </c:pt>
                <c:pt idx="1762">
                  <c:v>43245.559113716903</c:v>
                </c:pt>
                <c:pt idx="1763">
                  <c:v>43245.562614451301</c:v>
                </c:pt>
                <c:pt idx="1764">
                  <c:v>43245.566101466102</c:v>
                </c:pt>
                <c:pt idx="1765">
                  <c:v>43245.5695616503</c:v>
                </c:pt>
                <c:pt idx="1766">
                  <c:v>43245.573050198</c:v>
                </c:pt>
                <c:pt idx="1767">
                  <c:v>43245.5765261337</c:v>
                </c:pt>
                <c:pt idx="1768">
                  <c:v>43245.579953567903</c:v>
                </c:pt>
                <c:pt idx="1769">
                  <c:v>43245.583424087497</c:v>
                </c:pt>
                <c:pt idx="1770">
                  <c:v>43245.586917888497</c:v>
                </c:pt>
                <c:pt idx="1771">
                  <c:v>43245.590372953797</c:v>
                </c:pt>
                <c:pt idx="1772">
                  <c:v>43245.593870500699</c:v>
                </c:pt>
                <c:pt idx="1773">
                  <c:v>43245.597359316598</c:v>
                </c:pt>
                <c:pt idx="1774">
                  <c:v>43245.600767171403</c:v>
                </c:pt>
                <c:pt idx="1775">
                  <c:v>43245.604271447897</c:v>
                </c:pt>
                <c:pt idx="1776">
                  <c:v>43245.607754986901</c:v>
                </c:pt>
                <c:pt idx="1777">
                  <c:v>43245.611193369099</c:v>
                </c:pt>
                <c:pt idx="1778">
                  <c:v>43245.614724900901</c:v>
                </c:pt>
                <c:pt idx="1779">
                  <c:v>43245.618171272101</c:v>
                </c:pt>
                <c:pt idx="1780">
                  <c:v>43245.621651998503</c:v>
                </c:pt>
                <c:pt idx="1781">
                  <c:v>43245.625090104499</c:v>
                </c:pt>
                <c:pt idx="1782">
                  <c:v>43245.6286015812</c:v>
                </c:pt>
                <c:pt idx="1783">
                  <c:v>43245.632040410099</c:v>
                </c:pt>
                <c:pt idx="1784">
                  <c:v>43245.635493486203</c:v>
                </c:pt>
                <c:pt idx="1785">
                  <c:v>43245.638962265599</c:v>
                </c:pt>
                <c:pt idx="1786">
                  <c:v>43245.642449500498</c:v>
                </c:pt>
                <c:pt idx="1787">
                  <c:v>43245.6459254375</c:v>
                </c:pt>
                <c:pt idx="1788">
                  <c:v>43245.649384668999</c:v>
                </c:pt>
                <c:pt idx="1789">
                  <c:v>43245.652892915503</c:v>
                </c:pt>
                <c:pt idx="1790">
                  <c:v>43245.656333969302</c:v>
                </c:pt>
                <c:pt idx="1791">
                  <c:v>43245.659852054698</c:v>
                </c:pt>
                <c:pt idx="1792">
                  <c:v>43245.663277400898</c:v>
                </c:pt>
                <c:pt idx="1793">
                  <c:v>43245.666737063802</c:v>
                </c:pt>
                <c:pt idx="1794">
                  <c:v>43245.6702400168</c:v>
                </c:pt>
                <c:pt idx="1795">
                  <c:v>43245.673752791401</c:v>
                </c:pt>
                <c:pt idx="1796">
                  <c:v>43245.677186667701</c:v>
                </c:pt>
                <c:pt idx="1797">
                  <c:v>43245.680674117299</c:v>
                </c:pt>
                <c:pt idx="1798">
                  <c:v>43245.684147152802</c:v>
                </c:pt>
                <c:pt idx="1799">
                  <c:v>43245.687573560099</c:v>
                </c:pt>
                <c:pt idx="1800">
                  <c:v>43245.691098147297</c:v>
                </c:pt>
                <c:pt idx="1801">
                  <c:v>43245.694524553801</c:v>
                </c:pt>
                <c:pt idx="1802">
                  <c:v>43245.698010867898</c:v>
                </c:pt>
                <c:pt idx="1803">
                  <c:v>43245.701503906297</c:v>
                </c:pt>
                <c:pt idx="1804">
                  <c:v>43245.704983779302</c:v>
                </c:pt>
                <c:pt idx="1805">
                  <c:v>43245.708468213299</c:v>
                </c:pt>
                <c:pt idx="1806">
                  <c:v>43245.711904777498</c:v>
                </c:pt>
                <c:pt idx="1807">
                  <c:v>43245.715413247599</c:v>
                </c:pt>
                <c:pt idx="1808">
                  <c:v>43245.718852000202</c:v>
                </c:pt>
                <c:pt idx="1809">
                  <c:v>43245.722308573502</c:v>
                </c:pt>
                <c:pt idx="1810">
                  <c:v>43245.725844450899</c:v>
                </c:pt>
                <c:pt idx="1811">
                  <c:v>43245.729273454301</c:v>
                </c:pt>
                <c:pt idx="1812">
                  <c:v>43245.732727997602</c:v>
                </c:pt>
                <c:pt idx="1813">
                  <c:v>43245.736237554898</c:v>
                </c:pt>
                <c:pt idx="1814">
                  <c:v>43245.739671080097</c:v>
                </c:pt>
                <c:pt idx="1815">
                  <c:v>43245.743161278297</c:v>
                </c:pt>
                <c:pt idx="1816">
                  <c:v>43245.746656358999</c:v>
                </c:pt>
                <c:pt idx="1817">
                  <c:v>43245.750151108099</c:v>
                </c:pt>
                <c:pt idx="1818">
                  <c:v>43245.753603866702</c:v>
                </c:pt>
                <c:pt idx="1819">
                  <c:v>43245.757036983101</c:v>
                </c:pt>
                <c:pt idx="1820">
                  <c:v>43245.760523526798</c:v>
                </c:pt>
                <c:pt idx="1821">
                  <c:v>43245.764027392703</c:v>
                </c:pt>
                <c:pt idx="1822">
                  <c:v>43245.767469608203</c:v>
                </c:pt>
                <c:pt idx="1823">
                  <c:v>43245.770952615698</c:v>
                </c:pt>
                <c:pt idx="1824">
                  <c:v>43245.774436600499</c:v>
                </c:pt>
                <c:pt idx="1825">
                  <c:v>43245.777854742497</c:v>
                </c:pt>
                <c:pt idx="1826">
                  <c:v>43245.781360525703</c:v>
                </c:pt>
                <c:pt idx="1827">
                  <c:v>43245.784846632399</c:v>
                </c:pt>
                <c:pt idx="1828">
                  <c:v>43245.788314668098</c:v>
                </c:pt>
                <c:pt idx="1829">
                  <c:v>43245.7917872787</c:v>
                </c:pt>
                <c:pt idx="1830">
                  <c:v>43245.795268911599</c:v>
                </c:pt>
                <c:pt idx="1831">
                  <c:v>43245.798711900497</c:v>
                </c:pt>
                <c:pt idx="1832">
                  <c:v>43245.802187759298</c:v>
                </c:pt>
                <c:pt idx="1833">
                  <c:v>43245.805690467801</c:v>
                </c:pt>
                <c:pt idx="1834">
                  <c:v>43245.809166041101</c:v>
                </c:pt>
                <c:pt idx="1835">
                  <c:v>43245.812594021103</c:v>
                </c:pt>
                <c:pt idx="1836">
                  <c:v>43245.816097269701</c:v>
                </c:pt>
                <c:pt idx="1837">
                  <c:v>43245.819591488602</c:v>
                </c:pt>
                <c:pt idx="1838">
                  <c:v>43245.823000887001</c:v>
                </c:pt>
                <c:pt idx="1839">
                  <c:v>43245.826524043798</c:v>
                </c:pt>
                <c:pt idx="1840">
                  <c:v>43245.829991261598</c:v>
                </c:pt>
                <c:pt idx="1841">
                  <c:v>43245.833479263201</c:v>
                </c:pt>
                <c:pt idx="1842">
                  <c:v>43245.836914737003</c:v>
                </c:pt>
                <c:pt idx="1843">
                  <c:v>43245.840410768797</c:v>
                </c:pt>
                <c:pt idx="1844">
                  <c:v>43245.843825112897</c:v>
                </c:pt>
                <c:pt idx="1845">
                  <c:v>43245.847301270202</c:v>
                </c:pt>
                <c:pt idx="1846">
                  <c:v>43245.850832484</c:v>
                </c:pt>
                <c:pt idx="1847">
                  <c:v>43245.854310527699</c:v>
                </c:pt>
                <c:pt idx="1848">
                  <c:v>43245.857717531202</c:v>
                </c:pt>
                <c:pt idx="1849">
                  <c:v>43245.861235936798</c:v>
                </c:pt>
                <c:pt idx="1850">
                  <c:v>43245.864660984102</c:v>
                </c:pt>
                <c:pt idx="1851">
                  <c:v>43245.868145622597</c:v>
                </c:pt>
                <c:pt idx="1852">
                  <c:v>43245.871650099398</c:v>
                </c:pt>
                <c:pt idx="1853">
                  <c:v>43245.875088868102</c:v>
                </c:pt>
                <c:pt idx="1854">
                  <c:v>43245.878560435602</c:v>
                </c:pt>
                <c:pt idx="1855">
                  <c:v>43245.8820619045</c:v>
                </c:pt>
                <c:pt idx="1856">
                  <c:v>43245.8855426218</c:v>
                </c:pt>
                <c:pt idx="1857">
                  <c:v>43245.888965458202</c:v>
                </c:pt>
                <c:pt idx="1858">
                  <c:v>43245.892451972897</c:v>
                </c:pt>
                <c:pt idx="1859">
                  <c:v>43245.895951963801</c:v>
                </c:pt>
                <c:pt idx="1860">
                  <c:v>43245.899395137501</c:v>
                </c:pt>
                <c:pt idx="1861">
                  <c:v>43245.902878333203</c:v>
                </c:pt>
                <c:pt idx="1862">
                  <c:v>43245.9063166368</c:v>
                </c:pt>
                <c:pt idx="1863">
                  <c:v>43245.909865558002</c:v>
                </c:pt>
                <c:pt idx="1864">
                  <c:v>43245.913295358303</c:v>
                </c:pt>
                <c:pt idx="1865">
                  <c:v>43245.916797840699</c:v>
                </c:pt>
                <c:pt idx="1866">
                  <c:v>43245.920272103598</c:v>
                </c:pt>
                <c:pt idx="1867">
                  <c:v>43245.923723134198</c:v>
                </c:pt>
                <c:pt idx="1868">
                  <c:v>43245.927170306597</c:v>
                </c:pt>
                <c:pt idx="1869">
                  <c:v>43245.9306746617</c:v>
                </c:pt>
                <c:pt idx="1870">
                  <c:v>43245.934103828797</c:v>
                </c:pt>
                <c:pt idx="1871">
                  <c:v>43245.937599161603</c:v>
                </c:pt>
                <c:pt idx="1872">
                  <c:v>43245.941100467797</c:v>
                </c:pt>
                <c:pt idx="1873">
                  <c:v>43245.944591400097</c:v>
                </c:pt>
                <c:pt idx="1874">
                  <c:v>43245.948034987203</c:v>
                </c:pt>
                <c:pt idx="1875">
                  <c:v>43245.951523504802</c:v>
                </c:pt>
                <c:pt idx="1876">
                  <c:v>43245.954989825797</c:v>
                </c:pt>
                <c:pt idx="1877">
                  <c:v>43245.958413031301</c:v>
                </c:pt>
                <c:pt idx="1878">
                  <c:v>43245.9619513047</c:v>
                </c:pt>
                <c:pt idx="1879">
                  <c:v>43245.965384419404</c:v>
                </c:pt>
                <c:pt idx="1880">
                  <c:v>43245.968881826098</c:v>
                </c:pt>
                <c:pt idx="1881">
                  <c:v>43245.972332138597</c:v>
                </c:pt>
                <c:pt idx="1882">
                  <c:v>43245.975842178297</c:v>
                </c:pt>
                <c:pt idx="1883">
                  <c:v>43245.979270477997</c:v>
                </c:pt>
                <c:pt idx="1884">
                  <c:v>43245.982763792097</c:v>
                </c:pt>
                <c:pt idx="1885">
                  <c:v>43245.986196708101</c:v>
                </c:pt>
                <c:pt idx="1886">
                  <c:v>43245.989699598002</c:v>
                </c:pt>
                <c:pt idx="1887">
                  <c:v>43245.993180219797</c:v>
                </c:pt>
                <c:pt idx="1888">
                  <c:v>43245.996600528102</c:v>
                </c:pt>
                <c:pt idx="1889">
                  <c:v>43246.000081432801</c:v>
                </c:pt>
                <c:pt idx="1890">
                  <c:v>43246.003566795</c:v>
                </c:pt>
                <c:pt idx="1891">
                  <c:v>43246.007076351299</c:v>
                </c:pt>
                <c:pt idx="1892">
                  <c:v>43246.010519383097</c:v>
                </c:pt>
                <c:pt idx="1893">
                  <c:v>43246.014018165399</c:v>
                </c:pt>
                <c:pt idx="1894">
                  <c:v>43246.017445319798</c:v>
                </c:pt>
                <c:pt idx="1895">
                  <c:v>43246.020934926499</c:v>
                </c:pt>
                <c:pt idx="1896">
                  <c:v>43246.024417685498</c:v>
                </c:pt>
                <c:pt idx="1897">
                  <c:v>43246.027858547299</c:v>
                </c:pt>
                <c:pt idx="1898">
                  <c:v>43246.031347663498</c:v>
                </c:pt>
                <c:pt idx="1899">
                  <c:v>43246.034791976199</c:v>
                </c:pt>
                <c:pt idx="1900">
                  <c:v>43246.038314560603</c:v>
                </c:pt>
                <c:pt idx="1901">
                  <c:v>43246.041794354103</c:v>
                </c:pt>
                <c:pt idx="1902">
                  <c:v>43246.045214093298</c:v>
                </c:pt>
                <c:pt idx="1903">
                  <c:v>43246.048726724803</c:v>
                </c:pt>
                <c:pt idx="1904">
                  <c:v>43246.052229815999</c:v>
                </c:pt>
                <c:pt idx="1905">
                  <c:v>43246.055644028798</c:v>
                </c:pt>
                <c:pt idx="1906">
                  <c:v>43246.059139453297</c:v>
                </c:pt>
                <c:pt idx="1907">
                  <c:v>43246.062636407703</c:v>
                </c:pt>
                <c:pt idx="1908">
                  <c:v>43246.066103024903</c:v>
                </c:pt>
                <c:pt idx="1909">
                  <c:v>43246.069588654696</c:v>
                </c:pt>
                <c:pt idx="1910">
                  <c:v>43246.072995549803</c:v>
                </c:pt>
                <c:pt idx="1911">
                  <c:v>43246.0764677845</c:v>
                </c:pt>
                <c:pt idx="1912">
                  <c:v>43246.079964404998</c:v>
                </c:pt>
                <c:pt idx="1913">
                  <c:v>43246.083440934999</c:v>
                </c:pt>
                <c:pt idx="1914">
                  <c:v>43246.086952437603</c:v>
                </c:pt>
                <c:pt idx="1915">
                  <c:v>43246.090399462599</c:v>
                </c:pt>
                <c:pt idx="1916">
                  <c:v>43246.093844668001</c:v>
                </c:pt>
                <c:pt idx="1917">
                  <c:v>43246.097298536501</c:v>
                </c:pt>
                <c:pt idx="1918">
                  <c:v>43246.100810643402</c:v>
                </c:pt>
                <c:pt idx="1919">
                  <c:v>43246.104291306801</c:v>
                </c:pt>
                <c:pt idx="1920">
                  <c:v>43246.107766498499</c:v>
                </c:pt>
                <c:pt idx="1921">
                  <c:v>43246.111235365701</c:v>
                </c:pt>
                <c:pt idx="1922">
                  <c:v>43246.114670814401</c:v>
                </c:pt>
                <c:pt idx="1923">
                  <c:v>43246.118149730297</c:v>
                </c:pt>
                <c:pt idx="1924">
                  <c:v>43246.121672971203</c:v>
                </c:pt>
                <c:pt idx="1925">
                  <c:v>43246.125080710197</c:v>
                </c:pt>
                <c:pt idx="1926">
                  <c:v>43246.128597286901</c:v>
                </c:pt>
                <c:pt idx="1927">
                  <c:v>43246.132079962401</c:v>
                </c:pt>
                <c:pt idx="1928">
                  <c:v>43246.135545642399</c:v>
                </c:pt>
                <c:pt idx="1929">
                  <c:v>43246.139016075198</c:v>
                </c:pt>
                <c:pt idx="1930">
                  <c:v>43246.142498522102</c:v>
                </c:pt>
                <c:pt idx="1931">
                  <c:v>43246.1459647105</c:v>
                </c:pt>
                <c:pt idx="1932">
                  <c:v>43246.149396535402</c:v>
                </c:pt>
                <c:pt idx="1933">
                  <c:v>43246.152895972897</c:v>
                </c:pt>
                <c:pt idx="1934">
                  <c:v>43246.156322297997</c:v>
                </c:pt>
                <c:pt idx="1935">
                  <c:v>43246.1598126561</c:v>
                </c:pt>
                <c:pt idx="1936">
                  <c:v>43246.163328640701</c:v>
                </c:pt>
                <c:pt idx="1937">
                  <c:v>43246.166742689798</c:v>
                </c:pt>
                <c:pt idx="1938">
                  <c:v>43246.170227553601</c:v>
                </c:pt>
                <c:pt idx="1939">
                  <c:v>43246.1737353309</c:v>
                </c:pt>
                <c:pt idx="1940">
                  <c:v>43246.1772002691</c:v>
                </c:pt>
                <c:pt idx="1941">
                  <c:v>43246.180685095002</c:v>
                </c:pt>
                <c:pt idx="1942">
                  <c:v>43246.184149102097</c:v>
                </c:pt>
                <c:pt idx="1943">
                  <c:v>43246.187596662203</c:v>
                </c:pt>
                <c:pt idx="1944">
                  <c:v>43246.191081795201</c:v>
                </c:pt>
                <c:pt idx="1945">
                  <c:v>43246.194558228199</c:v>
                </c:pt>
                <c:pt idx="1946">
                  <c:v>43246.197994439201</c:v>
                </c:pt>
                <c:pt idx="1947">
                  <c:v>43246.201516756402</c:v>
                </c:pt>
                <c:pt idx="1948">
                  <c:v>43246.204932437198</c:v>
                </c:pt>
                <c:pt idx="1949">
                  <c:v>43246.208436786699</c:v>
                </c:pt>
                <c:pt idx="1950">
                  <c:v>43246.2118973338</c:v>
                </c:pt>
                <c:pt idx="1951">
                  <c:v>43246.215394915504</c:v>
                </c:pt>
                <c:pt idx="1952">
                  <c:v>43246.218890181503</c:v>
                </c:pt>
                <c:pt idx="1953">
                  <c:v>43246.222326327101</c:v>
                </c:pt>
                <c:pt idx="1954">
                  <c:v>43246.225822539403</c:v>
                </c:pt>
                <c:pt idx="1955">
                  <c:v>43246.229276867103</c:v>
                </c:pt>
                <c:pt idx="1956">
                  <c:v>43246.232780355</c:v>
                </c:pt>
                <c:pt idx="1957">
                  <c:v>43246.236228690701</c:v>
                </c:pt>
                <c:pt idx="1958">
                  <c:v>43246.239657051599</c:v>
                </c:pt>
                <c:pt idx="1959">
                  <c:v>43246.243160239697</c:v>
                </c:pt>
                <c:pt idx="1960">
                  <c:v>43246.246635789699</c:v>
                </c:pt>
                <c:pt idx="1961">
                  <c:v>43246.250139301002</c:v>
                </c:pt>
                <c:pt idx="1962">
                  <c:v>43246.253550690701</c:v>
                </c:pt>
                <c:pt idx="1963">
                  <c:v>43246.257033227499</c:v>
                </c:pt>
                <c:pt idx="1964">
                  <c:v>43246.260547755701</c:v>
                </c:pt>
                <c:pt idx="1965">
                  <c:v>43246.263982582401</c:v>
                </c:pt>
                <c:pt idx="1966">
                  <c:v>43246.267448443403</c:v>
                </c:pt>
                <c:pt idx="1967">
                  <c:v>43246.270964809999</c:v>
                </c:pt>
                <c:pt idx="1968">
                  <c:v>43246.274392580803</c:v>
                </c:pt>
                <c:pt idx="1969">
                  <c:v>43246.277886603501</c:v>
                </c:pt>
                <c:pt idx="1970">
                  <c:v>43246.281336728702</c:v>
                </c:pt>
                <c:pt idx="1971">
                  <c:v>43246.284832582802</c:v>
                </c:pt>
                <c:pt idx="1972">
                  <c:v>43246.288318751402</c:v>
                </c:pt>
                <c:pt idx="1973">
                  <c:v>43246.291805194996</c:v>
                </c:pt>
                <c:pt idx="1974">
                  <c:v>43246.295234264202</c:v>
                </c:pt>
                <c:pt idx="1975">
                  <c:v>43246.298722261199</c:v>
                </c:pt>
                <c:pt idx="1976">
                  <c:v>43246.302223058497</c:v>
                </c:pt>
                <c:pt idx="1977">
                  <c:v>43246.3056570279</c:v>
                </c:pt>
                <c:pt idx="1978">
                  <c:v>43246.309105865301</c:v>
                </c:pt>
                <c:pt idx="1979">
                  <c:v>43246.3126042074</c:v>
                </c:pt>
                <c:pt idx="1980">
                  <c:v>43246.316094192603</c:v>
                </c:pt>
                <c:pt idx="1981">
                  <c:v>43246.319516875199</c:v>
                </c:pt>
                <c:pt idx="1982">
                  <c:v>43246.323041454401</c:v>
                </c:pt>
                <c:pt idx="1983">
                  <c:v>43246.326462269302</c:v>
                </c:pt>
                <c:pt idx="1984">
                  <c:v>43246.3299827499</c:v>
                </c:pt>
                <c:pt idx="1985">
                  <c:v>43246.333411385698</c:v>
                </c:pt>
                <c:pt idx="1986">
                  <c:v>43246.336946577598</c:v>
                </c:pt>
                <c:pt idx="1987">
                  <c:v>43246.340400778703</c:v>
                </c:pt>
                <c:pt idx="1988">
                  <c:v>43246.343845540199</c:v>
                </c:pt>
                <c:pt idx="1989">
                  <c:v>43246.347359114799</c:v>
                </c:pt>
                <c:pt idx="1990">
                  <c:v>43246.3507849612</c:v>
                </c:pt>
                <c:pt idx="1991">
                  <c:v>43246.354280783999</c:v>
                </c:pt>
                <c:pt idx="1992">
                  <c:v>43246.357761031002</c:v>
                </c:pt>
                <c:pt idx="1993">
                  <c:v>43246.361231466697</c:v>
                </c:pt>
                <c:pt idx="1994">
                  <c:v>43246.364716783602</c:v>
                </c:pt>
                <c:pt idx="1995">
                  <c:v>43246.3681471011</c:v>
                </c:pt>
                <c:pt idx="1996">
                  <c:v>43246.371649821202</c:v>
                </c:pt>
                <c:pt idx="1997">
                  <c:v>43246.375080948499</c:v>
                </c:pt>
                <c:pt idx="1998">
                  <c:v>43246.378600569398</c:v>
                </c:pt>
                <c:pt idx="1999">
                  <c:v>43246.382085921599</c:v>
                </c:pt>
                <c:pt idx="2000">
                  <c:v>43246.385514519003</c:v>
                </c:pt>
                <c:pt idx="2001">
                  <c:v>43246.3890178164</c:v>
                </c:pt>
                <c:pt idx="2002">
                  <c:v>43246.392500247101</c:v>
                </c:pt>
                <c:pt idx="2003">
                  <c:v>43246.395928244499</c:v>
                </c:pt>
                <c:pt idx="2004">
                  <c:v>43246.399427206597</c:v>
                </c:pt>
                <c:pt idx="2005">
                  <c:v>43246.402843794</c:v>
                </c:pt>
                <c:pt idx="2006">
                  <c:v>43246.406333772102</c:v>
                </c:pt>
                <c:pt idx="2007">
                  <c:v>43246.409808211203</c:v>
                </c:pt>
                <c:pt idx="2008">
                  <c:v>43246.4132921173</c:v>
                </c:pt>
                <c:pt idx="2009">
                  <c:v>43246.416783873203</c:v>
                </c:pt>
                <c:pt idx="2010">
                  <c:v>43246.4202862112</c:v>
                </c:pt>
                <c:pt idx="2011">
                  <c:v>43246.423680499502</c:v>
                </c:pt>
                <c:pt idx="2012">
                  <c:v>43246.427198801997</c:v>
                </c:pt>
                <c:pt idx="2013">
                  <c:v>43246.430649181297</c:v>
                </c:pt>
                <c:pt idx="2014">
                  <c:v>43246.434124307503</c:v>
                </c:pt>
                <c:pt idx="2015">
                  <c:v>43246.437632189904</c:v>
                </c:pt>
                <c:pt idx="2016">
                  <c:v>43246.441113284003</c:v>
                </c:pt>
                <c:pt idx="2017">
                  <c:v>43246.444538093303</c:v>
                </c:pt>
                <c:pt idx="2018">
                  <c:v>43246.448032806598</c:v>
                </c:pt>
                <c:pt idx="2019">
                  <c:v>43246.451520466297</c:v>
                </c:pt>
                <c:pt idx="2020">
                  <c:v>43246.454950615902</c:v>
                </c:pt>
                <c:pt idx="2021">
                  <c:v>43246.4584399007</c:v>
                </c:pt>
                <c:pt idx="2022">
                  <c:v>43246.461934344399</c:v>
                </c:pt>
                <c:pt idx="2023">
                  <c:v>43246.465356731002</c:v>
                </c:pt>
                <c:pt idx="2024">
                  <c:v>43246.468855173203</c:v>
                </c:pt>
                <c:pt idx="2025">
                  <c:v>43246.472350828597</c:v>
                </c:pt>
                <c:pt idx="2026">
                  <c:v>43246.475840210602</c:v>
                </c:pt>
                <c:pt idx="2027">
                  <c:v>43246.4792868</c:v>
                </c:pt>
                <c:pt idx="2028">
                  <c:v>43246.482716604303</c:v>
                </c:pt>
                <c:pt idx="2029">
                  <c:v>43246.486201467204</c:v>
                </c:pt>
                <c:pt idx="2030">
                  <c:v>43246.489681450897</c:v>
                </c:pt>
                <c:pt idx="2031">
                  <c:v>43246.493153387702</c:v>
                </c:pt>
                <c:pt idx="2032">
                  <c:v>43246.496653438298</c:v>
                </c:pt>
                <c:pt idx="2033">
                  <c:v>43246.500087777698</c:v>
                </c:pt>
                <c:pt idx="2034">
                  <c:v>43246.503580529701</c:v>
                </c:pt>
                <c:pt idx="2035">
                  <c:v>43246.507045817401</c:v>
                </c:pt>
                <c:pt idx="2036">
                  <c:v>43246.510559405098</c:v>
                </c:pt>
                <c:pt idx="2037">
                  <c:v>43246.514011849897</c:v>
                </c:pt>
                <c:pt idx="2038">
                  <c:v>43246.5175013751</c:v>
                </c:pt>
                <c:pt idx="2039">
                  <c:v>43246.520927981699</c:v>
                </c:pt>
                <c:pt idx="2040">
                  <c:v>43246.524433688297</c:v>
                </c:pt>
                <c:pt idx="2041">
                  <c:v>43246.527864001298</c:v>
                </c:pt>
                <c:pt idx="2042">
                  <c:v>43246.531362897404</c:v>
                </c:pt>
                <c:pt idx="2043">
                  <c:v>43246.534851707802</c:v>
                </c:pt>
                <c:pt idx="2044">
                  <c:v>43246.538286369803</c:v>
                </c:pt>
                <c:pt idx="2045">
                  <c:v>43246.5417827028</c:v>
                </c:pt>
                <c:pt idx="2046">
                  <c:v>43246.545287045898</c:v>
                </c:pt>
                <c:pt idx="2047">
                  <c:v>43246.548706060203</c:v>
                </c:pt>
                <c:pt idx="2048">
                  <c:v>43246.552225212297</c:v>
                </c:pt>
                <c:pt idx="2049">
                  <c:v>43246.5556462319</c:v>
                </c:pt>
                <c:pt idx="2050">
                  <c:v>43246.559157313197</c:v>
                </c:pt>
                <c:pt idx="2051">
                  <c:v>43246.562600826503</c:v>
                </c:pt>
                <c:pt idx="2052">
                  <c:v>43246.566072306698</c:v>
                </c:pt>
                <c:pt idx="2053">
                  <c:v>43246.569523371698</c:v>
                </c:pt>
                <c:pt idx="2054">
                  <c:v>43246.573052624997</c:v>
                </c:pt>
                <c:pt idx="2055">
                  <c:v>43246.576514001499</c:v>
                </c:pt>
                <c:pt idx="2056">
                  <c:v>43246.579981860297</c:v>
                </c:pt>
                <c:pt idx="2057">
                  <c:v>43246.5834297447</c:v>
                </c:pt>
                <c:pt idx="2058">
                  <c:v>43246.586927728204</c:v>
                </c:pt>
                <c:pt idx="2059">
                  <c:v>43246.590422908601</c:v>
                </c:pt>
                <c:pt idx="2060">
                  <c:v>43246.593859694098</c:v>
                </c:pt>
                <c:pt idx="2061">
                  <c:v>43246.597336791499</c:v>
                </c:pt>
                <c:pt idx="2062">
                  <c:v>43246.600777649102</c:v>
                </c:pt>
                <c:pt idx="2063">
                  <c:v>43246.604260343702</c:v>
                </c:pt>
                <c:pt idx="2064">
                  <c:v>43246.607762445899</c:v>
                </c:pt>
                <c:pt idx="2065">
                  <c:v>43246.611251176502</c:v>
                </c:pt>
                <c:pt idx="2066">
                  <c:v>43246.614726243402</c:v>
                </c:pt>
                <c:pt idx="2067">
                  <c:v>43246.618148888301</c:v>
                </c:pt>
                <c:pt idx="2068">
                  <c:v>43246.621645180297</c:v>
                </c:pt>
                <c:pt idx="2069">
                  <c:v>43246.625066865301</c:v>
                </c:pt>
                <c:pt idx="2070">
                  <c:v>43246.628574103503</c:v>
                </c:pt>
                <c:pt idx="2071">
                  <c:v>43246.632054836198</c:v>
                </c:pt>
                <c:pt idx="2072">
                  <c:v>43246.635542655698</c:v>
                </c:pt>
                <c:pt idx="2073">
                  <c:v>43246.639024960103</c:v>
                </c:pt>
                <c:pt idx="2074">
                  <c:v>43246.6424428303</c:v>
                </c:pt>
                <c:pt idx="2075">
                  <c:v>43246.645958285</c:v>
                </c:pt>
                <c:pt idx="2076">
                  <c:v>43246.649434348801</c:v>
                </c:pt>
                <c:pt idx="2077">
                  <c:v>43246.652851024701</c:v>
                </c:pt>
                <c:pt idx="2078">
                  <c:v>43246.656326135402</c:v>
                </c:pt>
                <c:pt idx="2079">
                  <c:v>43246.659835457198</c:v>
                </c:pt>
                <c:pt idx="2080">
                  <c:v>43246.663324638801</c:v>
                </c:pt>
                <c:pt idx="2081">
                  <c:v>43246.666804156899</c:v>
                </c:pt>
                <c:pt idx="2082">
                  <c:v>43246.670214207603</c:v>
                </c:pt>
                <c:pt idx="2083">
                  <c:v>43246.673690895899</c:v>
                </c:pt>
                <c:pt idx="2084">
                  <c:v>43246.677198199097</c:v>
                </c:pt>
                <c:pt idx="2085">
                  <c:v>43246.680695221803</c:v>
                </c:pt>
                <c:pt idx="2086">
                  <c:v>43246.684107652502</c:v>
                </c:pt>
                <c:pt idx="2087">
                  <c:v>43246.687579962701</c:v>
                </c:pt>
                <c:pt idx="2088">
                  <c:v>43246.691101191398</c:v>
                </c:pt>
                <c:pt idx="2089">
                  <c:v>43246.694526229301</c:v>
                </c:pt>
                <c:pt idx="2090">
                  <c:v>43246.698016534698</c:v>
                </c:pt>
                <c:pt idx="2091">
                  <c:v>43246.701503723401</c:v>
                </c:pt>
                <c:pt idx="2092">
                  <c:v>43246.704974196997</c:v>
                </c:pt>
                <c:pt idx="2093">
                  <c:v>43246.708413325498</c:v>
                </c:pt>
                <c:pt idx="2094">
                  <c:v>43246.711940496498</c:v>
                </c:pt>
                <c:pt idx="2095">
                  <c:v>43246.715424374299</c:v>
                </c:pt>
                <c:pt idx="2096">
                  <c:v>43246.718852330298</c:v>
                </c:pt>
                <c:pt idx="2097">
                  <c:v>43246.722352750301</c:v>
                </c:pt>
                <c:pt idx="2098">
                  <c:v>43246.725808573501</c:v>
                </c:pt>
                <c:pt idx="2099">
                  <c:v>43246.729291388699</c:v>
                </c:pt>
                <c:pt idx="2100">
                  <c:v>43246.732779291597</c:v>
                </c:pt>
                <c:pt idx="2101">
                  <c:v>43246.736201733198</c:v>
                </c:pt>
                <c:pt idx="2102">
                  <c:v>43246.739706519897</c:v>
                </c:pt>
                <c:pt idx="2103">
                  <c:v>43246.743124102097</c:v>
                </c:pt>
                <c:pt idx="2104">
                  <c:v>43246.7466287528</c:v>
                </c:pt>
                <c:pt idx="2105">
                  <c:v>43246.750117375101</c:v>
                </c:pt>
                <c:pt idx="2106">
                  <c:v>43246.753591181303</c:v>
                </c:pt>
                <c:pt idx="2107">
                  <c:v>43246.757071342399</c:v>
                </c:pt>
                <c:pt idx="2108">
                  <c:v>43246.760488592103</c:v>
                </c:pt>
                <c:pt idx="2109">
                  <c:v>43246.763993189001</c:v>
                </c:pt>
                <c:pt idx="2110">
                  <c:v>43246.767472686799</c:v>
                </c:pt>
                <c:pt idx="2111">
                  <c:v>43246.7709719087</c:v>
                </c:pt>
                <c:pt idx="2112">
                  <c:v>43246.774395165703</c:v>
                </c:pt>
                <c:pt idx="2113">
                  <c:v>43246.777863697302</c:v>
                </c:pt>
                <c:pt idx="2114">
                  <c:v>43246.781377972198</c:v>
                </c:pt>
                <c:pt idx="2115">
                  <c:v>43246.784856964099</c:v>
                </c:pt>
                <c:pt idx="2116">
                  <c:v>43246.788293940401</c:v>
                </c:pt>
                <c:pt idx="2117">
                  <c:v>43246.791770336102</c:v>
                </c:pt>
                <c:pt idx="2118">
                  <c:v>43246.795255403697</c:v>
                </c:pt>
                <c:pt idx="2119">
                  <c:v>43246.798752843701</c:v>
                </c:pt>
                <c:pt idx="2120">
                  <c:v>43246.802158892198</c:v>
                </c:pt>
                <c:pt idx="2121">
                  <c:v>43246.805632495802</c:v>
                </c:pt>
                <c:pt idx="2122">
                  <c:v>43246.8091436881</c:v>
                </c:pt>
                <c:pt idx="2123">
                  <c:v>43246.812611218702</c:v>
                </c:pt>
                <c:pt idx="2124">
                  <c:v>43246.816057126802</c:v>
                </c:pt>
                <c:pt idx="2125">
                  <c:v>43246.819573879497</c:v>
                </c:pt>
                <c:pt idx="2126">
                  <c:v>43246.822999186399</c:v>
                </c:pt>
                <c:pt idx="2127">
                  <c:v>43246.826517908899</c:v>
                </c:pt>
                <c:pt idx="2128">
                  <c:v>43246.829978041198</c:v>
                </c:pt>
                <c:pt idx="2129">
                  <c:v>43246.833409819199</c:v>
                </c:pt>
                <c:pt idx="2130">
                  <c:v>43246.8368919036</c:v>
                </c:pt>
                <c:pt idx="2131">
                  <c:v>43246.840383181203</c:v>
                </c:pt>
                <c:pt idx="2132">
                  <c:v>43246.843869286298</c:v>
                </c:pt>
                <c:pt idx="2133">
                  <c:v>43246.8473096526</c:v>
                </c:pt>
                <c:pt idx="2134">
                  <c:v>43246.850812503202</c:v>
                </c:pt>
                <c:pt idx="2135">
                  <c:v>43246.854292291398</c:v>
                </c:pt>
                <c:pt idx="2136">
                  <c:v>43246.857763120199</c:v>
                </c:pt>
                <c:pt idx="2137">
                  <c:v>43246.861194045698</c:v>
                </c:pt>
                <c:pt idx="2138">
                  <c:v>43246.864686312598</c:v>
                </c:pt>
                <c:pt idx="2139">
                  <c:v>43246.868186522697</c:v>
                </c:pt>
                <c:pt idx="2140">
                  <c:v>43246.8716166753</c:v>
                </c:pt>
                <c:pt idx="2141">
                  <c:v>43246.875120598903</c:v>
                </c:pt>
                <c:pt idx="2142">
                  <c:v>43246.8785746047</c:v>
                </c:pt>
                <c:pt idx="2143">
                  <c:v>43246.882036950403</c:v>
                </c:pt>
                <c:pt idx="2144">
                  <c:v>43246.885501217002</c:v>
                </c:pt>
                <c:pt idx="2145">
                  <c:v>43246.889018963098</c:v>
                </c:pt>
                <c:pt idx="2146">
                  <c:v>43246.8925022271</c:v>
                </c:pt>
                <c:pt idx="2147">
                  <c:v>43246.895932785803</c:v>
                </c:pt>
                <c:pt idx="2148">
                  <c:v>43246.899403366901</c:v>
                </c:pt>
                <c:pt idx="2149">
                  <c:v>43246.902869414</c:v>
                </c:pt>
                <c:pt idx="2150">
                  <c:v>43246.906368555297</c:v>
                </c:pt>
                <c:pt idx="2151">
                  <c:v>43246.909859327898</c:v>
                </c:pt>
                <c:pt idx="2152">
                  <c:v>43246.913328499002</c:v>
                </c:pt>
                <c:pt idx="2153">
                  <c:v>43246.916748422103</c:v>
                </c:pt>
                <c:pt idx="2154">
                  <c:v>43246.920235571</c:v>
                </c:pt>
                <c:pt idx="2155">
                  <c:v>43246.9236867531</c:v>
                </c:pt>
                <c:pt idx="2156">
                  <c:v>43246.927169572897</c:v>
                </c:pt>
                <c:pt idx="2157">
                  <c:v>43246.930662621497</c:v>
                </c:pt>
                <c:pt idx="2158">
                  <c:v>43246.934145031802</c:v>
                </c:pt>
                <c:pt idx="2159">
                  <c:v>43246.9375834272</c:v>
                </c:pt>
                <c:pt idx="2160">
                  <c:v>43246.941093290799</c:v>
                </c:pt>
                <c:pt idx="2161">
                  <c:v>43246.944519681601</c:v>
                </c:pt>
                <c:pt idx="2162">
                  <c:v>43246.948022333199</c:v>
                </c:pt>
                <c:pt idx="2163">
                  <c:v>43246.9515178332</c:v>
                </c:pt>
                <c:pt idx="2164">
                  <c:v>43246.954968221602</c:v>
                </c:pt>
                <c:pt idx="2165">
                  <c:v>43246.958471472302</c:v>
                </c:pt>
                <c:pt idx="2166">
                  <c:v>43246.961877210801</c:v>
                </c:pt>
                <c:pt idx="2167">
                  <c:v>43246.965362922303</c:v>
                </c:pt>
                <c:pt idx="2168">
                  <c:v>43246.968843608403</c:v>
                </c:pt>
                <c:pt idx="2169">
                  <c:v>43246.972318166903</c:v>
                </c:pt>
                <c:pt idx="2170">
                  <c:v>43246.975833529097</c:v>
                </c:pt>
                <c:pt idx="2171">
                  <c:v>43246.979247893898</c:v>
                </c:pt>
                <c:pt idx="2172">
                  <c:v>43246.982727074603</c:v>
                </c:pt>
                <c:pt idx="2173">
                  <c:v>43246.986225167399</c:v>
                </c:pt>
                <c:pt idx="2174">
                  <c:v>43246.9897244124</c:v>
                </c:pt>
                <c:pt idx="2175">
                  <c:v>43246.993130667302</c:v>
                </c:pt>
                <c:pt idx="2176">
                  <c:v>43246.996671216999</c:v>
                </c:pt>
                <c:pt idx="2177">
                  <c:v>43247.000116375202</c:v>
                </c:pt>
                <c:pt idx="2178">
                  <c:v>43247.003597017501</c:v>
                </c:pt>
                <c:pt idx="2179">
                  <c:v>43247.007064618403</c:v>
                </c:pt>
                <c:pt idx="2180">
                  <c:v>43247.010556079702</c:v>
                </c:pt>
                <c:pt idx="2181">
                  <c:v>43247.013973830202</c:v>
                </c:pt>
                <c:pt idx="2182">
                  <c:v>43247.017436885697</c:v>
                </c:pt>
                <c:pt idx="2183">
                  <c:v>43247.020955227599</c:v>
                </c:pt>
                <c:pt idx="2184">
                  <c:v>43247.024404654701</c:v>
                </c:pt>
                <c:pt idx="2185">
                  <c:v>43247.027898082997</c:v>
                </c:pt>
                <c:pt idx="2186">
                  <c:v>43247.031362180998</c:v>
                </c:pt>
                <c:pt idx="2187">
                  <c:v>43247.034798070999</c:v>
                </c:pt>
                <c:pt idx="2188">
                  <c:v>43247.038329602299</c:v>
                </c:pt>
                <c:pt idx="2189">
                  <c:v>43247.041736403502</c:v>
                </c:pt>
                <c:pt idx="2190">
                  <c:v>43247.045227247901</c:v>
                </c:pt>
                <c:pt idx="2191">
                  <c:v>43247.048748894398</c:v>
                </c:pt>
                <c:pt idx="2192">
                  <c:v>43247.0521692537</c:v>
                </c:pt>
                <c:pt idx="2193">
                  <c:v>43247.055677298798</c:v>
                </c:pt>
                <c:pt idx="2194">
                  <c:v>43247.059108936199</c:v>
                </c:pt>
                <c:pt idx="2195">
                  <c:v>43247.062599416902</c:v>
                </c:pt>
                <c:pt idx="2196">
                  <c:v>43247.066114214103</c:v>
                </c:pt>
                <c:pt idx="2197">
                  <c:v>43247.069590914703</c:v>
                </c:pt>
                <c:pt idx="2198">
                  <c:v>43247.0730330281</c:v>
                </c:pt>
                <c:pt idx="2199">
                  <c:v>43247.076475575799</c:v>
                </c:pt>
                <c:pt idx="2200">
                  <c:v>43247.079990387399</c:v>
                </c:pt>
                <c:pt idx="2201">
                  <c:v>43247.083426514997</c:v>
                </c:pt>
                <c:pt idx="2202">
                  <c:v>43247.086942206297</c:v>
                </c:pt>
                <c:pt idx="2203">
                  <c:v>43247.090412305901</c:v>
                </c:pt>
                <c:pt idx="2204">
                  <c:v>43247.093836965098</c:v>
                </c:pt>
                <c:pt idx="2205">
                  <c:v>43247.097329466698</c:v>
                </c:pt>
                <c:pt idx="2206">
                  <c:v>43247.1008142555</c:v>
                </c:pt>
                <c:pt idx="2207">
                  <c:v>43247.104306951602</c:v>
                </c:pt>
                <c:pt idx="2208">
                  <c:v>43247.107730724398</c:v>
                </c:pt>
                <c:pt idx="2209">
                  <c:v>43247.111239918799</c:v>
                </c:pt>
                <c:pt idx="2210">
                  <c:v>43247.114667521098</c:v>
                </c:pt>
                <c:pt idx="2211">
                  <c:v>43247.118175500502</c:v>
                </c:pt>
                <c:pt idx="2212">
                  <c:v>43247.121662894497</c:v>
                </c:pt>
                <c:pt idx="2213">
                  <c:v>43247.125135664202</c:v>
                </c:pt>
                <c:pt idx="2214">
                  <c:v>43247.128602683602</c:v>
                </c:pt>
                <c:pt idx="2215">
                  <c:v>43247.132033015099</c:v>
                </c:pt>
                <c:pt idx="2216">
                  <c:v>43247.135513411798</c:v>
                </c:pt>
                <c:pt idx="2217">
                  <c:v>43247.138966893399</c:v>
                </c:pt>
                <c:pt idx="2218">
                  <c:v>43247.142464964003</c:v>
                </c:pt>
                <c:pt idx="2219">
                  <c:v>43247.145942081501</c:v>
                </c:pt>
                <c:pt idx="2220">
                  <c:v>43247.1494044508</c:v>
                </c:pt>
                <c:pt idx="2221">
                  <c:v>43247.152887837801</c:v>
                </c:pt>
                <c:pt idx="2222">
                  <c:v>43247.156349294099</c:v>
                </c:pt>
                <c:pt idx="2223">
                  <c:v>43247.159797018299</c:v>
                </c:pt>
                <c:pt idx="2224">
                  <c:v>43247.163317015998</c:v>
                </c:pt>
                <c:pt idx="2225">
                  <c:v>43247.1667652916</c:v>
                </c:pt>
                <c:pt idx="2226">
                  <c:v>43247.170259851897</c:v>
                </c:pt>
                <c:pt idx="2227">
                  <c:v>43247.173755326701</c:v>
                </c:pt>
                <c:pt idx="2228">
                  <c:v>43247.177175133897</c:v>
                </c:pt>
                <c:pt idx="2229">
                  <c:v>43247.180651276998</c:v>
                </c:pt>
                <c:pt idx="2230">
                  <c:v>43247.184124212603</c:v>
                </c:pt>
                <c:pt idx="2231">
                  <c:v>43247.187623128899</c:v>
                </c:pt>
                <c:pt idx="2232">
                  <c:v>43247.191109979103</c:v>
                </c:pt>
                <c:pt idx="2233">
                  <c:v>43247.194516825897</c:v>
                </c:pt>
                <c:pt idx="2234">
                  <c:v>43247.198031634201</c:v>
                </c:pt>
                <c:pt idx="2235">
                  <c:v>43247.201505357298</c:v>
                </c:pt>
                <c:pt idx="2236">
                  <c:v>43247.204933240799</c:v>
                </c:pt>
                <c:pt idx="2237">
                  <c:v>43247.208403760102</c:v>
                </c:pt>
                <c:pt idx="2238">
                  <c:v>43247.211905860502</c:v>
                </c:pt>
                <c:pt idx="2239">
                  <c:v>43247.215371084203</c:v>
                </c:pt>
                <c:pt idx="2240">
                  <c:v>43247.2188725011</c:v>
                </c:pt>
                <c:pt idx="2241">
                  <c:v>43247.222304837102</c:v>
                </c:pt>
                <c:pt idx="2242">
                  <c:v>43247.225807213697</c:v>
                </c:pt>
                <c:pt idx="2243">
                  <c:v>43247.229303213302</c:v>
                </c:pt>
                <c:pt idx="2244">
                  <c:v>43247.232723837296</c:v>
                </c:pt>
                <c:pt idx="2245">
                  <c:v>43247.236226684203</c:v>
                </c:pt>
                <c:pt idx="2246">
                  <c:v>43247.239653808203</c:v>
                </c:pt>
                <c:pt idx="2247">
                  <c:v>43247.243152746902</c:v>
                </c:pt>
                <c:pt idx="2248">
                  <c:v>43247.246666855302</c:v>
                </c:pt>
                <c:pt idx="2249">
                  <c:v>43247.2501430556</c:v>
                </c:pt>
                <c:pt idx="2250">
                  <c:v>43247.253602066798</c:v>
                </c:pt>
                <c:pt idx="2251">
                  <c:v>43247.257051441702</c:v>
                </c:pt>
                <c:pt idx="2252">
                  <c:v>43247.260533865403</c:v>
                </c:pt>
                <c:pt idx="2253">
                  <c:v>43247.264004584496</c:v>
                </c:pt>
                <c:pt idx="2254">
                  <c:v>43247.2674826156</c:v>
                </c:pt>
                <c:pt idx="2255">
                  <c:v>43247.270972309299</c:v>
                </c:pt>
                <c:pt idx="2256">
                  <c:v>43247.274396024099</c:v>
                </c:pt>
                <c:pt idx="2257">
                  <c:v>43247.2778752011</c:v>
                </c:pt>
                <c:pt idx="2258">
                  <c:v>43247.281365134397</c:v>
                </c:pt>
                <c:pt idx="2259">
                  <c:v>43247.284852138502</c:v>
                </c:pt>
                <c:pt idx="2260">
                  <c:v>43247.288293766098</c:v>
                </c:pt>
                <c:pt idx="2261">
                  <c:v>43247.291781260297</c:v>
                </c:pt>
                <c:pt idx="2262">
                  <c:v>43247.295275324599</c:v>
                </c:pt>
                <c:pt idx="2263">
                  <c:v>43247.2986888581</c:v>
                </c:pt>
                <c:pt idx="2264">
                  <c:v>43247.302204742002</c:v>
                </c:pt>
                <c:pt idx="2265">
                  <c:v>43247.305696299001</c:v>
                </c:pt>
                <c:pt idx="2266">
                  <c:v>43247.309115582801</c:v>
                </c:pt>
                <c:pt idx="2267">
                  <c:v>43247.3125879773</c:v>
                </c:pt>
                <c:pt idx="2268">
                  <c:v>43247.316115090398</c:v>
                </c:pt>
                <c:pt idx="2269">
                  <c:v>43247.319556463903</c:v>
                </c:pt>
                <c:pt idx="2270">
                  <c:v>43247.323051868101</c:v>
                </c:pt>
                <c:pt idx="2271">
                  <c:v>43247.326468350402</c:v>
                </c:pt>
                <c:pt idx="2272">
                  <c:v>43247.329971102299</c:v>
                </c:pt>
                <c:pt idx="2273">
                  <c:v>43247.333454676103</c:v>
                </c:pt>
                <c:pt idx="2274">
                  <c:v>43247.336926605203</c:v>
                </c:pt>
                <c:pt idx="2275">
                  <c:v>43247.340360017399</c:v>
                </c:pt>
                <c:pt idx="2276">
                  <c:v>43247.343844539202</c:v>
                </c:pt>
                <c:pt idx="2277">
                  <c:v>43247.347337860097</c:v>
                </c:pt>
                <c:pt idx="2278">
                  <c:v>43247.350831828699</c:v>
                </c:pt>
                <c:pt idx="2279">
                  <c:v>43247.354302998297</c:v>
                </c:pt>
                <c:pt idx="2280">
                  <c:v>43247.357727279603</c:v>
                </c:pt>
                <c:pt idx="2281">
                  <c:v>43247.361242444502</c:v>
                </c:pt>
                <c:pt idx="2282">
                  <c:v>43247.364717819</c:v>
                </c:pt>
                <c:pt idx="2283">
                  <c:v>43247.368146570101</c:v>
                </c:pt>
                <c:pt idx="2284">
                  <c:v>43247.371648009997</c:v>
                </c:pt>
                <c:pt idx="2285">
                  <c:v>43247.375136799499</c:v>
                </c:pt>
                <c:pt idx="2286">
                  <c:v>43247.378584455102</c:v>
                </c:pt>
                <c:pt idx="2287">
                  <c:v>43247.382020581797</c:v>
                </c:pt>
                <c:pt idx="2288">
                  <c:v>43247.385519247196</c:v>
                </c:pt>
                <c:pt idx="2289">
                  <c:v>43247.388967745297</c:v>
                </c:pt>
                <c:pt idx="2290">
                  <c:v>43247.392484559699</c:v>
                </c:pt>
                <c:pt idx="2291">
                  <c:v>43247.395977913802</c:v>
                </c:pt>
                <c:pt idx="2292">
                  <c:v>43247.399422456001</c:v>
                </c:pt>
                <c:pt idx="2293">
                  <c:v>43247.402852594802</c:v>
                </c:pt>
                <c:pt idx="2294">
                  <c:v>43247.406349891498</c:v>
                </c:pt>
                <c:pt idx="2295">
                  <c:v>43247.409853370802</c:v>
                </c:pt>
                <c:pt idx="2296">
                  <c:v>43247.413283524897</c:v>
                </c:pt>
                <c:pt idx="2297">
                  <c:v>43247.416792948701</c:v>
                </c:pt>
                <c:pt idx="2298">
                  <c:v>43247.420266934801</c:v>
                </c:pt>
                <c:pt idx="2299">
                  <c:v>43247.423748778703</c:v>
                </c:pt>
                <c:pt idx="2300">
                  <c:v>43247.427164864697</c:v>
                </c:pt>
                <c:pt idx="2301">
                  <c:v>43247.430655026699</c:v>
                </c:pt>
                <c:pt idx="2302">
                  <c:v>43247.434151856098</c:v>
                </c:pt>
                <c:pt idx="2303">
                  <c:v>43247.437577594901</c:v>
                </c:pt>
                <c:pt idx="2304">
                  <c:v>43247.441063944003</c:v>
                </c:pt>
                <c:pt idx="2305">
                  <c:v>43247.444534082097</c:v>
                </c:pt>
                <c:pt idx="2306">
                  <c:v>43247.4479976765</c:v>
                </c:pt>
                <c:pt idx="2307">
                  <c:v>43247.451486585</c:v>
                </c:pt>
                <c:pt idx="2308">
                  <c:v>43247.454947338701</c:v>
                </c:pt>
                <c:pt idx="2309">
                  <c:v>43247.4584061352</c:v>
                </c:pt>
                <c:pt idx="2310">
                  <c:v>43247.461940048299</c:v>
                </c:pt>
                <c:pt idx="2311">
                  <c:v>43247.465429316901</c:v>
                </c:pt>
                <c:pt idx="2312">
                  <c:v>43247.4688510591</c:v>
                </c:pt>
                <c:pt idx="2313">
                  <c:v>43247.472357560102</c:v>
                </c:pt>
                <c:pt idx="2314">
                  <c:v>43247.475816400802</c:v>
                </c:pt>
                <c:pt idx="2315">
                  <c:v>43247.479308780399</c:v>
                </c:pt>
                <c:pt idx="2316">
                  <c:v>43247.482765299297</c:v>
                </c:pt>
                <c:pt idx="2317">
                  <c:v>43247.486204515502</c:v>
                </c:pt>
                <c:pt idx="2318">
                  <c:v>43247.4896596377</c:v>
                </c:pt>
                <c:pt idx="2319">
                  <c:v>43247.493150519098</c:v>
                </c:pt>
                <c:pt idx="2320">
                  <c:v>43247.496642140497</c:v>
                </c:pt>
                <c:pt idx="2321">
                  <c:v>43247.500067553898</c:v>
                </c:pt>
                <c:pt idx="2322">
                  <c:v>43247.503594813003</c:v>
                </c:pt>
                <c:pt idx="2323">
                  <c:v>43247.507015228599</c:v>
                </c:pt>
                <c:pt idx="2324">
                  <c:v>43247.510557964</c:v>
                </c:pt>
                <c:pt idx="2325">
                  <c:v>43247.514035932298</c:v>
                </c:pt>
                <c:pt idx="2326">
                  <c:v>43247.5174391459</c:v>
                </c:pt>
                <c:pt idx="2327">
                  <c:v>43247.520911793101</c:v>
                </c:pt>
                <c:pt idx="2328">
                  <c:v>43247.524387406098</c:v>
                </c:pt>
                <c:pt idx="2329">
                  <c:v>43247.527884260002</c:v>
                </c:pt>
                <c:pt idx="2330">
                  <c:v>43247.531318461697</c:v>
                </c:pt>
                <c:pt idx="2331">
                  <c:v>43247.534799562403</c:v>
                </c:pt>
                <c:pt idx="2332">
                  <c:v>43247.538300197702</c:v>
                </c:pt>
                <c:pt idx="2333">
                  <c:v>43247.541787802598</c:v>
                </c:pt>
                <c:pt idx="2334">
                  <c:v>43247.545261909399</c:v>
                </c:pt>
                <c:pt idx="2335">
                  <c:v>43247.548688815899</c:v>
                </c:pt>
                <c:pt idx="2336">
                  <c:v>43247.552175638397</c:v>
                </c:pt>
                <c:pt idx="2337">
                  <c:v>43247.555676529002</c:v>
                </c:pt>
                <c:pt idx="2338">
                  <c:v>43247.5591066872</c:v>
                </c:pt>
                <c:pt idx="2339">
                  <c:v>43247.562603673803</c:v>
                </c:pt>
                <c:pt idx="2340">
                  <c:v>43247.566079129298</c:v>
                </c:pt>
                <c:pt idx="2341">
                  <c:v>43247.569588539402</c:v>
                </c:pt>
                <c:pt idx="2342">
                  <c:v>43247.572993407899</c:v>
                </c:pt>
                <c:pt idx="2343">
                  <c:v>43247.576525766002</c:v>
                </c:pt>
                <c:pt idx="2344">
                  <c:v>43247.579958529299</c:v>
                </c:pt>
                <c:pt idx="2345">
                  <c:v>43247.583445664503</c:v>
                </c:pt>
                <c:pt idx="2346">
                  <c:v>43247.586937082197</c:v>
                </c:pt>
                <c:pt idx="2347">
                  <c:v>43247.590415548497</c:v>
                </c:pt>
                <c:pt idx="2348">
                  <c:v>43247.593864455601</c:v>
                </c:pt>
                <c:pt idx="2349">
                  <c:v>43247.597330787801</c:v>
                </c:pt>
                <c:pt idx="2350">
                  <c:v>43247.600805305497</c:v>
                </c:pt>
                <c:pt idx="2351">
                  <c:v>43247.604290867297</c:v>
                </c:pt>
                <c:pt idx="2352">
                  <c:v>43247.607770340699</c:v>
                </c:pt>
                <c:pt idx="2353">
                  <c:v>43247.611235849101</c:v>
                </c:pt>
                <c:pt idx="2354">
                  <c:v>43247.614672940901</c:v>
                </c:pt>
                <c:pt idx="2355">
                  <c:v>43247.618149378599</c:v>
                </c:pt>
                <c:pt idx="2356">
                  <c:v>43247.6216449044</c:v>
                </c:pt>
                <c:pt idx="2357">
                  <c:v>43247.625097097902</c:v>
                </c:pt>
                <c:pt idx="2358">
                  <c:v>43247.628580231503</c:v>
                </c:pt>
                <c:pt idx="2359">
                  <c:v>43247.632089113598</c:v>
                </c:pt>
                <c:pt idx="2360">
                  <c:v>43247.635509655498</c:v>
                </c:pt>
                <c:pt idx="2361">
                  <c:v>43247.638997684197</c:v>
                </c:pt>
                <c:pt idx="2362">
                  <c:v>43247.642480192801</c:v>
                </c:pt>
                <c:pt idx="2363">
                  <c:v>43247.645937593101</c:v>
                </c:pt>
                <c:pt idx="2364">
                  <c:v>43247.649435077801</c:v>
                </c:pt>
                <c:pt idx="2365">
                  <c:v>43247.652918079002</c:v>
                </c:pt>
                <c:pt idx="2366">
                  <c:v>43247.656361665897</c:v>
                </c:pt>
                <c:pt idx="2367">
                  <c:v>43247.659856651997</c:v>
                </c:pt>
                <c:pt idx="2368">
                  <c:v>43247.663290411001</c:v>
                </c:pt>
                <c:pt idx="2369">
                  <c:v>43247.666780667001</c:v>
                </c:pt>
                <c:pt idx="2370">
                  <c:v>43247.670276382698</c:v>
                </c:pt>
                <c:pt idx="2371">
                  <c:v>43247.673701710497</c:v>
                </c:pt>
                <c:pt idx="2372">
                  <c:v>43247.677227285101</c:v>
                </c:pt>
                <c:pt idx="2373">
                  <c:v>43247.680631444498</c:v>
                </c:pt>
                <c:pt idx="2374">
                  <c:v>43247.684123809697</c:v>
                </c:pt>
                <c:pt idx="2375">
                  <c:v>43247.687625232204</c:v>
                </c:pt>
                <c:pt idx="2376">
                  <c:v>43247.691111051703</c:v>
                </c:pt>
                <c:pt idx="2377">
                  <c:v>43247.694578085699</c:v>
                </c:pt>
                <c:pt idx="2378">
                  <c:v>43247.698047119797</c:v>
                </c:pt>
                <c:pt idx="2379">
                  <c:v>43247.701473532798</c:v>
                </c:pt>
                <c:pt idx="2380">
                  <c:v>43247.704979169801</c:v>
                </c:pt>
                <c:pt idx="2381">
                  <c:v>43247.708413460598</c:v>
                </c:pt>
                <c:pt idx="2382">
                  <c:v>43247.7118895112</c:v>
                </c:pt>
                <c:pt idx="2383">
                  <c:v>43247.715400240697</c:v>
                </c:pt>
                <c:pt idx="2384">
                  <c:v>43247.718826875702</c:v>
                </c:pt>
                <c:pt idx="2385">
                  <c:v>43247.722296503802</c:v>
                </c:pt>
                <c:pt idx="2386">
                  <c:v>43247.725790062301</c:v>
                </c:pt>
                <c:pt idx="2387">
                  <c:v>43247.729280041603</c:v>
                </c:pt>
                <c:pt idx="2388">
                  <c:v>43247.732730275398</c:v>
                </c:pt>
                <c:pt idx="2389">
                  <c:v>43247.736237282399</c:v>
                </c:pt>
                <c:pt idx="2390">
                  <c:v>43247.739709662797</c:v>
                </c:pt>
                <c:pt idx="2391">
                  <c:v>43247.743196919298</c:v>
                </c:pt>
                <c:pt idx="2392">
                  <c:v>43247.746628422901</c:v>
                </c:pt>
                <c:pt idx="2393">
                  <c:v>43247.750141272802</c:v>
                </c:pt>
                <c:pt idx="2394">
                  <c:v>43247.753566453503</c:v>
                </c:pt>
                <c:pt idx="2395">
                  <c:v>43247.757073163099</c:v>
                </c:pt>
                <c:pt idx="2396">
                  <c:v>43247.760525354199</c:v>
                </c:pt>
                <c:pt idx="2397">
                  <c:v>43247.764025172102</c:v>
                </c:pt>
                <c:pt idx="2398">
                  <c:v>43247.767508001903</c:v>
                </c:pt>
                <c:pt idx="2399">
                  <c:v>43247.770983218201</c:v>
                </c:pt>
                <c:pt idx="2400">
                  <c:v>43247.774413116204</c:v>
                </c:pt>
                <c:pt idx="2401">
                  <c:v>43247.777916237101</c:v>
                </c:pt>
                <c:pt idx="2402">
                  <c:v>43247.781344453899</c:v>
                </c:pt>
                <c:pt idx="2403">
                  <c:v>43247.784829017401</c:v>
                </c:pt>
                <c:pt idx="2404">
                  <c:v>43247.788288104697</c:v>
                </c:pt>
                <c:pt idx="2405">
                  <c:v>43247.791754108097</c:v>
                </c:pt>
                <c:pt idx="2406">
                  <c:v>43247.795239849402</c:v>
                </c:pt>
                <c:pt idx="2407">
                  <c:v>43247.798713538097</c:v>
                </c:pt>
                <c:pt idx="2408">
                  <c:v>43247.8022056068</c:v>
                </c:pt>
                <c:pt idx="2409">
                  <c:v>43247.805665961998</c:v>
                </c:pt>
                <c:pt idx="2410">
                  <c:v>43247.809156852702</c:v>
                </c:pt>
                <c:pt idx="2411">
                  <c:v>43247.812632186797</c:v>
                </c:pt>
                <c:pt idx="2412">
                  <c:v>43247.816096500203</c:v>
                </c:pt>
                <c:pt idx="2413">
                  <c:v>43247.819521923702</c:v>
                </c:pt>
                <c:pt idx="2414">
                  <c:v>43247.823019804498</c:v>
                </c:pt>
                <c:pt idx="2415">
                  <c:v>43247.826515787798</c:v>
                </c:pt>
                <c:pt idx="2416">
                  <c:v>43247.830006750402</c:v>
                </c:pt>
                <c:pt idx="2417">
                  <c:v>43247.833466395597</c:v>
                </c:pt>
                <c:pt idx="2418">
                  <c:v>43247.836875154702</c:v>
                </c:pt>
                <c:pt idx="2419">
                  <c:v>43247.840362823299</c:v>
                </c:pt>
                <c:pt idx="2420">
                  <c:v>43247.8438654969</c:v>
                </c:pt>
                <c:pt idx="2421">
                  <c:v>43247.847302514703</c:v>
                </c:pt>
                <c:pt idx="2422">
                  <c:v>43247.850789057498</c:v>
                </c:pt>
                <c:pt idx="2423">
                  <c:v>43247.854259557302</c:v>
                </c:pt>
                <c:pt idx="2424">
                  <c:v>43247.857706680101</c:v>
                </c:pt>
                <c:pt idx="2425">
                  <c:v>43247.861202796899</c:v>
                </c:pt>
                <c:pt idx="2426">
                  <c:v>43247.864687778601</c:v>
                </c:pt>
                <c:pt idx="2427">
                  <c:v>43247.868130171097</c:v>
                </c:pt>
                <c:pt idx="2428">
                  <c:v>43247.8716529788</c:v>
                </c:pt>
                <c:pt idx="2429">
                  <c:v>43247.875135119299</c:v>
                </c:pt>
                <c:pt idx="2430">
                  <c:v>43247.878550402398</c:v>
                </c:pt>
                <c:pt idx="2431">
                  <c:v>43247.882085868099</c:v>
                </c:pt>
                <c:pt idx="2432">
                  <c:v>43247.885503660902</c:v>
                </c:pt>
                <c:pt idx="2433">
                  <c:v>43247.8889907833</c:v>
                </c:pt>
                <c:pt idx="2434">
                  <c:v>43247.892473529799</c:v>
                </c:pt>
                <c:pt idx="2435">
                  <c:v>43247.895970799</c:v>
                </c:pt>
                <c:pt idx="2436">
                  <c:v>43247.899433033301</c:v>
                </c:pt>
                <c:pt idx="2437">
                  <c:v>43247.9028772928</c:v>
                </c:pt>
                <c:pt idx="2438">
                  <c:v>43247.906364002403</c:v>
                </c:pt>
                <c:pt idx="2439">
                  <c:v>43247.9098076148</c:v>
                </c:pt>
                <c:pt idx="2440">
                  <c:v>43247.913286962597</c:v>
                </c:pt>
                <c:pt idx="2441">
                  <c:v>43247.916795923396</c:v>
                </c:pt>
                <c:pt idx="2442">
                  <c:v>43247.920266185603</c:v>
                </c:pt>
                <c:pt idx="2443">
                  <c:v>43247.923702735701</c:v>
                </c:pt>
                <c:pt idx="2444">
                  <c:v>43247.927206182001</c:v>
                </c:pt>
                <c:pt idx="2445">
                  <c:v>43247.930634586497</c:v>
                </c:pt>
                <c:pt idx="2446">
                  <c:v>43247.934149264198</c:v>
                </c:pt>
                <c:pt idx="2447">
                  <c:v>43247.9375774543</c:v>
                </c:pt>
                <c:pt idx="2448">
                  <c:v>43247.9410782583</c:v>
                </c:pt>
                <c:pt idx="2449">
                  <c:v>43247.9445593364</c:v>
                </c:pt>
                <c:pt idx="2450">
                  <c:v>43247.9479909324</c:v>
                </c:pt>
                <c:pt idx="2451">
                  <c:v>43247.951493991401</c:v>
                </c:pt>
                <c:pt idx="2452">
                  <c:v>43247.954936572503</c:v>
                </c:pt>
                <c:pt idx="2453">
                  <c:v>43247.958439954302</c:v>
                </c:pt>
                <c:pt idx="2454">
                  <c:v>43247.961944703697</c:v>
                </c:pt>
                <c:pt idx="2455">
                  <c:v>43247.965371693397</c:v>
                </c:pt>
                <c:pt idx="2456">
                  <c:v>43247.968894134203</c:v>
                </c:pt>
                <c:pt idx="2457">
                  <c:v>43247.972319783403</c:v>
                </c:pt>
                <c:pt idx="2458">
                  <c:v>43247.975811018703</c:v>
                </c:pt>
                <c:pt idx="2459">
                  <c:v>43247.979273080702</c:v>
                </c:pt>
                <c:pt idx="2460">
                  <c:v>43247.9827217848</c:v>
                </c:pt>
                <c:pt idx="2461">
                  <c:v>43247.986241922103</c:v>
                </c:pt>
                <c:pt idx="2462">
                  <c:v>43247.989688327798</c:v>
                </c:pt>
                <c:pt idx="2463">
                  <c:v>43247.993149988397</c:v>
                </c:pt>
                <c:pt idx="2464">
                  <c:v>43247.996630758003</c:v>
                </c:pt>
                <c:pt idx="2465">
                  <c:v>43248.000121333098</c:v>
                </c:pt>
                <c:pt idx="2466">
                  <c:v>43248.0035923049</c:v>
                </c:pt>
                <c:pt idx="2467">
                  <c:v>43248.007018953998</c:v>
                </c:pt>
                <c:pt idx="2468">
                  <c:v>43248.010508261897</c:v>
                </c:pt>
                <c:pt idx="2469">
                  <c:v>43248.013977640803</c:v>
                </c:pt>
                <c:pt idx="2470">
                  <c:v>43248.017476109599</c:v>
                </c:pt>
                <c:pt idx="2471">
                  <c:v>43248.0209498037</c:v>
                </c:pt>
                <c:pt idx="2472">
                  <c:v>43248.024385268996</c:v>
                </c:pt>
                <c:pt idx="2473">
                  <c:v>43248.027869738602</c:v>
                </c:pt>
                <c:pt idx="2474">
                  <c:v>43248.031377968502</c:v>
                </c:pt>
                <c:pt idx="2475">
                  <c:v>43248.034863134199</c:v>
                </c:pt>
                <c:pt idx="2476">
                  <c:v>43248.038313888799</c:v>
                </c:pt>
                <c:pt idx="2477">
                  <c:v>43248.041794711498</c:v>
                </c:pt>
                <c:pt idx="2478">
                  <c:v>43248.045275798402</c:v>
                </c:pt>
                <c:pt idx="2479">
                  <c:v>43248.048693008197</c:v>
                </c:pt>
                <c:pt idx="2480">
                  <c:v>43248.052227222899</c:v>
                </c:pt>
                <c:pt idx="2481">
                  <c:v>43248.0556623546</c:v>
                </c:pt>
                <c:pt idx="2482">
                  <c:v>43248.059168307504</c:v>
                </c:pt>
                <c:pt idx="2483">
                  <c:v>43248.062602649101</c:v>
                </c:pt>
                <c:pt idx="2484">
                  <c:v>43248.066091482098</c:v>
                </c:pt>
                <c:pt idx="2485">
                  <c:v>43248.069511685397</c:v>
                </c:pt>
                <c:pt idx="2486">
                  <c:v>43248.073023830097</c:v>
                </c:pt>
                <c:pt idx="2487">
                  <c:v>43248.076484168203</c:v>
                </c:pt>
                <c:pt idx="2488">
                  <c:v>43248.079960626499</c:v>
                </c:pt>
                <c:pt idx="2489">
                  <c:v>43248.083465352604</c:v>
                </c:pt>
                <c:pt idx="2490">
                  <c:v>43248.086918749003</c:v>
                </c:pt>
                <c:pt idx="2491">
                  <c:v>43248.090420984598</c:v>
                </c:pt>
                <c:pt idx="2492">
                  <c:v>43248.093858264401</c:v>
                </c:pt>
                <c:pt idx="2493">
                  <c:v>43248.097345396098</c:v>
                </c:pt>
                <c:pt idx="2494">
                  <c:v>43248.100810660799</c:v>
                </c:pt>
                <c:pt idx="2495">
                  <c:v>43248.104279096602</c:v>
                </c:pt>
                <c:pt idx="2496">
                  <c:v>43248.107785635002</c:v>
                </c:pt>
                <c:pt idx="2497">
                  <c:v>43248.111232454597</c:v>
                </c:pt>
                <c:pt idx="2498">
                  <c:v>43248.114726156899</c:v>
                </c:pt>
                <c:pt idx="2499">
                  <c:v>43248.118167913301</c:v>
                </c:pt>
                <c:pt idx="2500">
                  <c:v>43248.1216042702</c:v>
                </c:pt>
                <c:pt idx="2501">
                  <c:v>43248.125126885097</c:v>
                </c:pt>
                <c:pt idx="2502">
                  <c:v>43248.128555076801</c:v>
                </c:pt>
                <c:pt idx="2503">
                  <c:v>43248.1320509168</c:v>
                </c:pt>
                <c:pt idx="2504">
                  <c:v>43248.135546681799</c:v>
                </c:pt>
                <c:pt idx="2505">
                  <c:v>43248.1389691515</c:v>
                </c:pt>
                <c:pt idx="2506">
                  <c:v>43248.142472404703</c:v>
                </c:pt>
                <c:pt idx="2507">
                  <c:v>43248.145966768403</c:v>
                </c:pt>
                <c:pt idx="2508">
                  <c:v>43248.149379178598</c:v>
                </c:pt>
                <c:pt idx="2509">
                  <c:v>43248.152877386703</c:v>
                </c:pt>
                <c:pt idx="2510">
                  <c:v>43248.156384175301</c:v>
                </c:pt>
                <c:pt idx="2511">
                  <c:v>43248.1598403959</c:v>
                </c:pt>
                <c:pt idx="2512">
                  <c:v>43248.1632779551</c:v>
                </c:pt>
                <c:pt idx="2513">
                  <c:v>43248.166791135998</c:v>
                </c:pt>
                <c:pt idx="2514">
                  <c:v>43248.170242277898</c:v>
                </c:pt>
                <c:pt idx="2515">
                  <c:v>43248.173760329802</c:v>
                </c:pt>
                <c:pt idx="2516">
                  <c:v>43248.177193764401</c:v>
                </c:pt>
                <c:pt idx="2517">
                  <c:v>43248.180638015598</c:v>
                </c:pt>
                <c:pt idx="2518">
                  <c:v>43248.184145984</c:v>
                </c:pt>
                <c:pt idx="2519">
                  <c:v>43248.187629215397</c:v>
                </c:pt>
                <c:pt idx="2520">
                  <c:v>43248.191114758702</c:v>
                </c:pt>
                <c:pt idx="2521">
                  <c:v>43248.194513672599</c:v>
                </c:pt>
                <c:pt idx="2522">
                  <c:v>43248.197990759698</c:v>
                </c:pt>
                <c:pt idx="2523">
                  <c:v>43248.2014879489</c:v>
                </c:pt>
                <c:pt idx="2524">
                  <c:v>43248.204991852603</c:v>
                </c:pt>
                <c:pt idx="2525">
                  <c:v>43248.208415968104</c:v>
                </c:pt>
                <c:pt idx="2526">
                  <c:v>43248.2119142624</c:v>
                </c:pt>
                <c:pt idx="2527">
                  <c:v>43248.215417315201</c:v>
                </c:pt>
                <c:pt idx="2528">
                  <c:v>43248.218861987902</c:v>
                </c:pt>
                <c:pt idx="2529">
                  <c:v>43248.222340826098</c:v>
                </c:pt>
                <c:pt idx="2530">
                  <c:v>43248.225764080496</c:v>
                </c:pt>
                <c:pt idx="2531">
                  <c:v>43248.229297300299</c:v>
                </c:pt>
                <c:pt idx="2532">
                  <c:v>43248.232740701998</c:v>
                </c:pt>
                <c:pt idx="2533">
                  <c:v>43248.236246911401</c:v>
                </c:pt>
                <c:pt idx="2534">
                  <c:v>43248.239664954002</c:v>
                </c:pt>
                <c:pt idx="2535">
                  <c:v>43248.243174973897</c:v>
                </c:pt>
                <c:pt idx="2536">
                  <c:v>43248.246604237502</c:v>
                </c:pt>
                <c:pt idx="2537">
                  <c:v>43248.250095828997</c:v>
                </c:pt>
                <c:pt idx="2538">
                  <c:v>43248.253572322799</c:v>
                </c:pt>
                <c:pt idx="2539">
                  <c:v>43248.257082839598</c:v>
                </c:pt>
                <c:pt idx="2540">
                  <c:v>43248.260516586903</c:v>
                </c:pt>
                <c:pt idx="2541">
                  <c:v>43248.2639923311</c:v>
                </c:pt>
                <c:pt idx="2542">
                  <c:v>43248.267481600698</c:v>
                </c:pt>
                <c:pt idx="2543">
                  <c:v>43248.270907004298</c:v>
                </c:pt>
                <c:pt idx="2544">
                  <c:v>43248.274405422701</c:v>
                </c:pt>
                <c:pt idx="2545">
                  <c:v>43248.277908063603</c:v>
                </c:pt>
                <c:pt idx="2546">
                  <c:v>43248.281349295801</c:v>
                </c:pt>
                <c:pt idx="2547">
                  <c:v>43248.284863207802</c:v>
                </c:pt>
                <c:pt idx="2548">
                  <c:v>43248.288288144402</c:v>
                </c:pt>
                <c:pt idx="2549">
                  <c:v>43248.291779647901</c:v>
                </c:pt>
                <c:pt idx="2550">
                  <c:v>43248.295225014197</c:v>
                </c:pt>
                <c:pt idx="2551">
                  <c:v>43248.298715479803</c:v>
                </c:pt>
                <c:pt idx="2552">
                  <c:v>43248.302222797603</c:v>
                </c:pt>
                <c:pt idx="2553">
                  <c:v>43248.305684466097</c:v>
                </c:pt>
                <c:pt idx="2554">
                  <c:v>43248.309159103199</c:v>
                </c:pt>
                <c:pt idx="2555">
                  <c:v>43248.312604140599</c:v>
                </c:pt>
                <c:pt idx="2556">
                  <c:v>43248.316103576799</c:v>
                </c:pt>
                <c:pt idx="2557">
                  <c:v>43248.319523218001</c:v>
                </c:pt>
                <c:pt idx="2558">
                  <c:v>43248.323065647499</c:v>
                </c:pt>
                <c:pt idx="2559">
                  <c:v>43248.326477769799</c:v>
                </c:pt>
                <c:pt idx="2560">
                  <c:v>43248.329986603203</c:v>
                </c:pt>
                <c:pt idx="2561">
                  <c:v>43248.333462483897</c:v>
                </c:pt>
                <c:pt idx="2562">
                  <c:v>43248.336944656599</c:v>
                </c:pt>
                <c:pt idx="2563">
                  <c:v>43248.340398796397</c:v>
                </c:pt>
                <c:pt idx="2564">
                  <c:v>43248.343861444198</c:v>
                </c:pt>
                <c:pt idx="2565">
                  <c:v>43248.347291677099</c:v>
                </c:pt>
                <c:pt idx="2566">
                  <c:v>43248.350784381699</c:v>
                </c:pt>
                <c:pt idx="2567">
                  <c:v>43248.354306267203</c:v>
                </c:pt>
                <c:pt idx="2568">
                  <c:v>43248.357739724299</c:v>
                </c:pt>
                <c:pt idx="2569">
                  <c:v>43248.3612345406</c:v>
                </c:pt>
                <c:pt idx="2570">
                  <c:v>43248.364687650901</c:v>
                </c:pt>
                <c:pt idx="2571">
                  <c:v>43248.368178687997</c:v>
                </c:pt>
                <c:pt idx="2572">
                  <c:v>43248.371658903001</c:v>
                </c:pt>
                <c:pt idx="2573">
                  <c:v>43248.375121888501</c:v>
                </c:pt>
                <c:pt idx="2574">
                  <c:v>43248.378541419799</c:v>
                </c:pt>
                <c:pt idx="2575">
                  <c:v>43248.382065584003</c:v>
                </c:pt>
                <c:pt idx="2576">
                  <c:v>43248.385537633898</c:v>
                </c:pt>
                <c:pt idx="2577">
                  <c:v>43248.389027426099</c:v>
                </c:pt>
                <c:pt idx="2578">
                  <c:v>43248.392508066303</c:v>
                </c:pt>
                <c:pt idx="2579">
                  <c:v>43248.395937392597</c:v>
                </c:pt>
                <c:pt idx="2580">
                  <c:v>43248.399416733097</c:v>
                </c:pt>
                <c:pt idx="2581">
                  <c:v>43248.402907144897</c:v>
                </c:pt>
                <c:pt idx="2582">
                  <c:v>43248.406335801403</c:v>
                </c:pt>
                <c:pt idx="2583">
                  <c:v>43248.409809182202</c:v>
                </c:pt>
                <c:pt idx="2584">
                  <c:v>43248.413322189102</c:v>
                </c:pt>
                <c:pt idx="2585">
                  <c:v>43248.416737473897</c:v>
                </c:pt>
                <c:pt idx="2586">
                  <c:v>43248.4202518194</c:v>
                </c:pt>
                <c:pt idx="2587">
                  <c:v>43248.423695536199</c:v>
                </c:pt>
                <c:pt idx="2588">
                  <c:v>43248.427178769503</c:v>
                </c:pt>
                <c:pt idx="2589">
                  <c:v>43248.430671293303</c:v>
                </c:pt>
                <c:pt idx="2590">
                  <c:v>43248.434164025901</c:v>
                </c:pt>
                <c:pt idx="2591">
                  <c:v>43248.437590482703</c:v>
                </c:pt>
                <c:pt idx="2592">
                  <c:v>43248.441103087302</c:v>
                </c:pt>
                <c:pt idx="2593">
                  <c:v>43248.444509756198</c:v>
                </c:pt>
                <c:pt idx="2594">
                  <c:v>43248.447992796901</c:v>
                </c:pt>
                <c:pt idx="2595">
                  <c:v>43248.451462126701</c:v>
                </c:pt>
                <c:pt idx="2596">
                  <c:v>43248.454979504299</c:v>
                </c:pt>
                <c:pt idx="2597">
                  <c:v>43248.4584234789</c:v>
                </c:pt>
                <c:pt idx="2598">
                  <c:v>43248.461930316596</c:v>
                </c:pt>
                <c:pt idx="2599">
                  <c:v>43248.465383837298</c:v>
                </c:pt>
                <c:pt idx="2600">
                  <c:v>43248.468869292898</c:v>
                </c:pt>
                <c:pt idx="2601">
                  <c:v>43248.472353684301</c:v>
                </c:pt>
                <c:pt idx="2602">
                  <c:v>43248.4758000293</c:v>
                </c:pt>
                <c:pt idx="2603">
                  <c:v>43248.479293398501</c:v>
                </c:pt>
                <c:pt idx="2604">
                  <c:v>43248.482725106798</c:v>
                </c:pt>
                <c:pt idx="2605">
                  <c:v>43248.486223450498</c:v>
                </c:pt>
                <c:pt idx="2606">
                  <c:v>43248.489712716902</c:v>
                </c:pt>
                <c:pt idx="2607">
                  <c:v>43248.493151836003</c:v>
                </c:pt>
                <c:pt idx="2608">
                  <c:v>43248.496651859103</c:v>
                </c:pt>
                <c:pt idx="2609">
                  <c:v>43248.5000829911</c:v>
                </c:pt>
                <c:pt idx="2610">
                  <c:v>43248.503578806201</c:v>
                </c:pt>
                <c:pt idx="2611">
                  <c:v>43248.507025465296</c:v>
                </c:pt>
                <c:pt idx="2612">
                  <c:v>43248.510528282699</c:v>
                </c:pt>
                <c:pt idx="2613">
                  <c:v>43248.514032481202</c:v>
                </c:pt>
                <c:pt idx="2614">
                  <c:v>43248.517436679896</c:v>
                </c:pt>
                <c:pt idx="2615">
                  <c:v>43248.520964018397</c:v>
                </c:pt>
                <c:pt idx="2616">
                  <c:v>43248.524441869697</c:v>
                </c:pt>
                <c:pt idx="2617">
                  <c:v>43248.527852080799</c:v>
                </c:pt>
                <c:pt idx="2618">
                  <c:v>43248.531331724902</c:v>
                </c:pt>
                <c:pt idx="2619">
                  <c:v>43248.534855527898</c:v>
                </c:pt>
                <c:pt idx="2620">
                  <c:v>43248.538314021898</c:v>
                </c:pt>
                <c:pt idx="2621">
                  <c:v>43248.541780402498</c:v>
                </c:pt>
                <c:pt idx="2622">
                  <c:v>43248.545253440701</c:v>
                </c:pt>
                <c:pt idx="2623">
                  <c:v>43248.548744985899</c:v>
                </c:pt>
                <c:pt idx="2624">
                  <c:v>43248.5521675333</c:v>
                </c:pt>
                <c:pt idx="2625">
                  <c:v>43248.555665248903</c:v>
                </c:pt>
                <c:pt idx="2626">
                  <c:v>43248.5591614363</c:v>
                </c:pt>
                <c:pt idx="2627">
                  <c:v>43248.562586382897</c:v>
                </c:pt>
                <c:pt idx="2628">
                  <c:v>43248.566080335702</c:v>
                </c:pt>
                <c:pt idx="2629">
                  <c:v>43248.569578253097</c:v>
                </c:pt>
                <c:pt idx="2630">
                  <c:v>43248.573011599001</c:v>
                </c:pt>
                <c:pt idx="2631">
                  <c:v>43248.576511382897</c:v>
                </c:pt>
                <c:pt idx="2632">
                  <c:v>43248.580000028502</c:v>
                </c:pt>
                <c:pt idx="2633">
                  <c:v>43248.583438376801</c:v>
                </c:pt>
                <c:pt idx="2634">
                  <c:v>43248.586922659801</c:v>
                </c:pt>
                <c:pt idx="2635">
                  <c:v>43248.590350915503</c:v>
                </c:pt>
                <c:pt idx="2636">
                  <c:v>43248.5938828789</c:v>
                </c:pt>
                <c:pt idx="2637">
                  <c:v>43248.597304023497</c:v>
                </c:pt>
                <c:pt idx="2638">
                  <c:v>43248.600766170202</c:v>
                </c:pt>
                <c:pt idx="2639">
                  <c:v>43248.604285202702</c:v>
                </c:pt>
                <c:pt idx="2640">
                  <c:v>43248.607777530699</c:v>
                </c:pt>
                <c:pt idx="2641">
                  <c:v>43248.611202132503</c:v>
                </c:pt>
                <c:pt idx="2642">
                  <c:v>43248.614708699199</c:v>
                </c:pt>
                <c:pt idx="2643">
                  <c:v>43248.6181265618</c:v>
                </c:pt>
                <c:pt idx="2644">
                  <c:v>43248.621621475497</c:v>
                </c:pt>
                <c:pt idx="2645">
                  <c:v>43248.625121841898</c:v>
                </c:pt>
                <c:pt idx="2646">
                  <c:v>43248.628607661602</c:v>
                </c:pt>
                <c:pt idx="2647">
                  <c:v>43248.6320161943</c:v>
                </c:pt>
                <c:pt idx="2648">
                  <c:v>43248.635527999999</c:v>
                </c:pt>
                <c:pt idx="2649">
                  <c:v>43248.639013917898</c:v>
                </c:pt>
                <c:pt idx="2650">
                  <c:v>43248.6424861423</c:v>
                </c:pt>
                <c:pt idx="2651">
                  <c:v>43248.6459649592</c:v>
                </c:pt>
                <c:pt idx="2652">
                  <c:v>43248.649380425297</c:v>
                </c:pt>
                <c:pt idx="2653">
                  <c:v>43248.6528650322</c:v>
                </c:pt>
                <c:pt idx="2654">
                  <c:v>43248.656376492603</c:v>
                </c:pt>
                <c:pt idx="2655">
                  <c:v>43248.659828555697</c:v>
                </c:pt>
                <c:pt idx="2656">
                  <c:v>43248.663319889602</c:v>
                </c:pt>
                <c:pt idx="2657">
                  <c:v>43248.666747786403</c:v>
                </c:pt>
                <c:pt idx="2658">
                  <c:v>43248.670268724003</c:v>
                </c:pt>
                <c:pt idx="2659">
                  <c:v>43248.673697170903</c:v>
                </c:pt>
                <c:pt idx="2660">
                  <c:v>43248.677180839302</c:v>
                </c:pt>
                <c:pt idx="2661">
                  <c:v>43248.680679470403</c:v>
                </c:pt>
                <c:pt idx="2662">
                  <c:v>43248.684115144097</c:v>
                </c:pt>
                <c:pt idx="2663">
                  <c:v>43248.6876022285</c:v>
                </c:pt>
                <c:pt idx="2664">
                  <c:v>43248.691100298602</c:v>
                </c:pt>
                <c:pt idx="2665">
                  <c:v>43248.694522388301</c:v>
                </c:pt>
                <c:pt idx="2666">
                  <c:v>43248.698031554297</c:v>
                </c:pt>
                <c:pt idx="2667">
                  <c:v>43248.701521122399</c:v>
                </c:pt>
                <c:pt idx="2668">
                  <c:v>43248.704968166297</c:v>
                </c:pt>
                <c:pt idx="2669">
                  <c:v>43248.7084041731</c:v>
                </c:pt>
                <c:pt idx="2670">
                  <c:v>43248.711934053099</c:v>
                </c:pt>
                <c:pt idx="2671">
                  <c:v>43248.7154123117</c:v>
                </c:pt>
                <c:pt idx="2672">
                  <c:v>43248.718820484501</c:v>
                </c:pt>
                <c:pt idx="2673">
                  <c:v>43248.7223462783</c:v>
                </c:pt>
                <c:pt idx="2674">
                  <c:v>43248.725800242799</c:v>
                </c:pt>
                <c:pt idx="2675">
                  <c:v>43248.729275479302</c:v>
                </c:pt>
                <c:pt idx="2676">
                  <c:v>43248.732706397197</c:v>
                </c:pt>
                <c:pt idx="2677">
                  <c:v>43248.736195311503</c:v>
                </c:pt>
                <c:pt idx="2678">
                  <c:v>43248.739695905599</c:v>
                </c:pt>
                <c:pt idx="2679">
                  <c:v>43248.743135273799</c:v>
                </c:pt>
                <c:pt idx="2680">
                  <c:v>43248.746637379998</c:v>
                </c:pt>
                <c:pt idx="2681">
                  <c:v>43248.750126695501</c:v>
                </c:pt>
                <c:pt idx="2682">
                  <c:v>43248.7535498094</c:v>
                </c:pt>
                <c:pt idx="2683">
                  <c:v>43248.757026748099</c:v>
                </c:pt>
                <c:pt idx="2684">
                  <c:v>43248.760533518798</c:v>
                </c:pt>
                <c:pt idx="2685">
                  <c:v>43248.7640236847</c:v>
                </c:pt>
                <c:pt idx="2686">
                  <c:v>43248.767477216701</c:v>
                </c:pt>
                <c:pt idx="2687">
                  <c:v>43248.770916786103</c:v>
                </c:pt>
                <c:pt idx="2688">
                  <c:v>43248.774400574301</c:v>
                </c:pt>
                <c:pt idx="2689">
                  <c:v>43248.777905229203</c:v>
                </c:pt>
                <c:pt idx="2690">
                  <c:v>43248.781325472803</c:v>
                </c:pt>
                <c:pt idx="2691">
                  <c:v>43248.7848336756</c:v>
                </c:pt>
                <c:pt idx="2692">
                  <c:v>43248.788281485096</c:v>
                </c:pt>
                <c:pt idx="2693">
                  <c:v>43248.791771858203</c:v>
                </c:pt>
                <c:pt idx="2694">
                  <c:v>43248.795218447303</c:v>
                </c:pt>
                <c:pt idx="2695">
                  <c:v>43248.798738046004</c:v>
                </c:pt>
                <c:pt idx="2696">
                  <c:v>43248.8022195835</c:v>
                </c:pt>
                <c:pt idx="2697">
                  <c:v>43248.805699955599</c:v>
                </c:pt>
                <c:pt idx="2698">
                  <c:v>43248.809111013601</c:v>
                </c:pt>
                <c:pt idx="2699">
                  <c:v>43248.812620517798</c:v>
                </c:pt>
                <c:pt idx="2700">
                  <c:v>43248.816110710097</c:v>
                </c:pt>
                <c:pt idx="2701">
                  <c:v>43248.819526088402</c:v>
                </c:pt>
                <c:pt idx="2702">
                  <c:v>43248.823020794298</c:v>
                </c:pt>
                <c:pt idx="2703">
                  <c:v>43248.826525779499</c:v>
                </c:pt>
                <c:pt idx="2704">
                  <c:v>43248.829946478603</c:v>
                </c:pt>
                <c:pt idx="2705">
                  <c:v>43248.833451230799</c:v>
                </c:pt>
                <c:pt idx="2706">
                  <c:v>43248.836878288603</c:v>
                </c:pt>
                <c:pt idx="2707">
                  <c:v>43248.8403910618</c:v>
                </c:pt>
                <c:pt idx="2708">
                  <c:v>43248.843883546899</c:v>
                </c:pt>
                <c:pt idx="2709">
                  <c:v>43248.847315462102</c:v>
                </c:pt>
                <c:pt idx="2710">
                  <c:v>43248.850803424801</c:v>
                </c:pt>
                <c:pt idx="2711">
                  <c:v>43248.8542858535</c:v>
                </c:pt>
                <c:pt idx="2712">
                  <c:v>43248.857771631301</c:v>
                </c:pt>
                <c:pt idx="2713">
                  <c:v>43248.861214773897</c:v>
                </c:pt>
                <c:pt idx="2714">
                  <c:v>43248.864649555697</c:v>
                </c:pt>
                <c:pt idx="2715">
                  <c:v>43248.868139724902</c:v>
                </c:pt>
                <c:pt idx="2716">
                  <c:v>43248.871635557</c:v>
                </c:pt>
                <c:pt idx="2717">
                  <c:v>43248.875137837902</c:v>
                </c:pt>
                <c:pt idx="2718">
                  <c:v>43248.878582976802</c:v>
                </c:pt>
                <c:pt idx="2719">
                  <c:v>43248.882086616497</c:v>
                </c:pt>
                <c:pt idx="2720">
                  <c:v>43248.885501858902</c:v>
                </c:pt>
                <c:pt idx="2721">
                  <c:v>43248.889017212699</c:v>
                </c:pt>
                <c:pt idx="2722">
                  <c:v>43248.892467507998</c:v>
                </c:pt>
                <c:pt idx="2723">
                  <c:v>43248.895953924301</c:v>
                </c:pt>
                <c:pt idx="2724">
                  <c:v>43248.899436858497</c:v>
                </c:pt>
                <c:pt idx="2725">
                  <c:v>43248.9028667893</c:v>
                </c:pt>
                <c:pt idx="2726">
                  <c:v>43248.906319913003</c:v>
                </c:pt>
                <c:pt idx="2727">
                  <c:v>43248.909837918603</c:v>
                </c:pt>
                <c:pt idx="2728">
                  <c:v>43248.913296070998</c:v>
                </c:pt>
                <c:pt idx="2729">
                  <c:v>43248.916793195</c:v>
                </c:pt>
                <c:pt idx="2730">
                  <c:v>43248.920225533402</c:v>
                </c:pt>
                <c:pt idx="2731">
                  <c:v>43248.923726293098</c:v>
                </c:pt>
                <c:pt idx="2732">
                  <c:v>43248.9271536866</c:v>
                </c:pt>
                <c:pt idx="2733">
                  <c:v>43248.9306518433</c:v>
                </c:pt>
                <c:pt idx="2734">
                  <c:v>43248.934115720003</c:v>
                </c:pt>
                <c:pt idx="2735">
                  <c:v>43248.937628807398</c:v>
                </c:pt>
                <c:pt idx="2736">
                  <c:v>43248.941115616901</c:v>
                </c:pt>
                <c:pt idx="2737">
                  <c:v>43248.944516883697</c:v>
                </c:pt>
                <c:pt idx="2738">
                  <c:v>43248.948037404698</c:v>
                </c:pt>
                <c:pt idx="2739">
                  <c:v>43248.951513533699</c:v>
                </c:pt>
                <c:pt idx="2740">
                  <c:v>43248.954936788097</c:v>
                </c:pt>
                <c:pt idx="2741">
                  <c:v>43248.958456561602</c:v>
                </c:pt>
                <c:pt idx="2742">
                  <c:v>43248.961883422897</c:v>
                </c:pt>
                <c:pt idx="2743">
                  <c:v>43248.965409824501</c:v>
                </c:pt>
                <c:pt idx="2744">
                  <c:v>43248.968835990803</c:v>
                </c:pt>
                <c:pt idx="2745">
                  <c:v>43248.972342430803</c:v>
                </c:pt>
                <c:pt idx="2746">
                  <c:v>43248.975763588001</c:v>
                </c:pt>
                <c:pt idx="2747">
                  <c:v>43248.9792518252</c:v>
                </c:pt>
                <c:pt idx="2748">
                  <c:v>43248.982757953003</c:v>
                </c:pt>
                <c:pt idx="2749">
                  <c:v>43248.986198351799</c:v>
                </c:pt>
                <c:pt idx="2750">
                  <c:v>43248.989718400502</c:v>
                </c:pt>
                <c:pt idx="2751">
                  <c:v>43248.993177508499</c:v>
                </c:pt>
                <c:pt idx="2752">
                  <c:v>43248.996606202898</c:v>
                </c:pt>
                <c:pt idx="2753">
                  <c:v>43249.000115464798</c:v>
                </c:pt>
                <c:pt idx="2754">
                  <c:v>43249.003609476596</c:v>
                </c:pt>
                <c:pt idx="2755">
                  <c:v>43249.007045545397</c:v>
                </c:pt>
                <c:pt idx="2756">
                  <c:v>43249.010561466901</c:v>
                </c:pt>
                <c:pt idx="2757">
                  <c:v>43249.013995353998</c:v>
                </c:pt>
                <c:pt idx="2758">
                  <c:v>43249.0174394239</c:v>
                </c:pt>
                <c:pt idx="2759">
                  <c:v>43249.020949727099</c:v>
                </c:pt>
                <c:pt idx="2760">
                  <c:v>43249.024445450901</c:v>
                </c:pt>
                <c:pt idx="2761">
                  <c:v>43249.027873100204</c:v>
                </c:pt>
                <c:pt idx="2762">
                  <c:v>43249.031371953199</c:v>
                </c:pt>
                <c:pt idx="2763">
                  <c:v>43249.034843029403</c:v>
                </c:pt>
                <c:pt idx="2764">
                  <c:v>43249.038281774097</c:v>
                </c:pt>
                <c:pt idx="2765">
                  <c:v>43249.041798599501</c:v>
                </c:pt>
                <c:pt idx="2766">
                  <c:v>43249.045222502798</c:v>
                </c:pt>
                <c:pt idx="2767">
                  <c:v>43249.048687839197</c:v>
                </c:pt>
                <c:pt idx="2768">
                  <c:v>43249.0522024276</c:v>
                </c:pt>
                <c:pt idx="2769">
                  <c:v>43249.055676214899</c:v>
                </c:pt>
                <c:pt idx="2770">
                  <c:v>43249.0590961165</c:v>
                </c:pt>
                <c:pt idx="2771">
                  <c:v>43249.062594417403</c:v>
                </c:pt>
                <c:pt idx="2772">
                  <c:v>43249.066079200602</c:v>
                </c:pt>
                <c:pt idx="2773">
                  <c:v>43249.069559496304</c:v>
                </c:pt>
                <c:pt idx="2774">
                  <c:v>43249.072986930703</c:v>
                </c:pt>
                <c:pt idx="2775">
                  <c:v>43249.076464612197</c:v>
                </c:pt>
                <c:pt idx="2776">
                  <c:v>43249.079971258303</c:v>
                </c:pt>
                <c:pt idx="2777">
                  <c:v>43249.083469535602</c:v>
                </c:pt>
                <c:pt idx="2778">
                  <c:v>43249.086932277103</c:v>
                </c:pt>
                <c:pt idx="2779">
                  <c:v>43249.090356380897</c:v>
                </c:pt>
                <c:pt idx="2780">
                  <c:v>43249.0938764073</c:v>
                </c:pt>
                <c:pt idx="2781">
                  <c:v>43249.097296086802</c:v>
                </c:pt>
                <c:pt idx="2782">
                  <c:v>43249.100824472502</c:v>
                </c:pt>
                <c:pt idx="2783">
                  <c:v>43249.104258134503</c:v>
                </c:pt>
                <c:pt idx="2784">
                  <c:v>43249.107777871599</c:v>
                </c:pt>
                <c:pt idx="2785">
                  <c:v>43249.111191769203</c:v>
                </c:pt>
                <c:pt idx="2786">
                  <c:v>43249.1146820145</c:v>
                </c:pt>
                <c:pt idx="2787">
                  <c:v>43249.118173791503</c:v>
                </c:pt>
                <c:pt idx="2788">
                  <c:v>43249.121599819802</c:v>
                </c:pt>
                <c:pt idx="2789">
                  <c:v>43249.1251295853</c:v>
                </c:pt>
                <c:pt idx="2790">
                  <c:v>43249.128543029401</c:v>
                </c:pt>
                <c:pt idx="2791">
                  <c:v>43249.1320591396</c:v>
                </c:pt>
                <c:pt idx="2792">
                  <c:v>43249.135523132099</c:v>
                </c:pt>
                <c:pt idx="2793">
                  <c:v>43249.138963932899</c:v>
                </c:pt>
                <c:pt idx="2794">
                  <c:v>43249.142490609898</c:v>
                </c:pt>
                <c:pt idx="2795">
                  <c:v>43249.1459664289</c:v>
                </c:pt>
                <c:pt idx="2796">
                  <c:v>43249.149416358799</c:v>
                </c:pt>
                <c:pt idx="2797">
                  <c:v>43249.152863377902</c:v>
                </c:pt>
                <c:pt idx="2798">
                  <c:v>43249.156320025497</c:v>
                </c:pt>
                <c:pt idx="2799">
                  <c:v>43249.1598205505</c:v>
                </c:pt>
                <c:pt idx="2800">
                  <c:v>43249.163317390099</c:v>
                </c:pt>
                <c:pt idx="2801">
                  <c:v>43249.166736132502</c:v>
                </c:pt>
                <c:pt idx="2802">
                  <c:v>43249.170247285801</c:v>
                </c:pt>
                <c:pt idx="2803">
                  <c:v>43249.173698700703</c:v>
                </c:pt>
                <c:pt idx="2804">
                  <c:v>43249.177205017302</c:v>
                </c:pt>
                <c:pt idx="2805">
                  <c:v>43249.1806270944</c:v>
                </c:pt>
                <c:pt idx="2806">
                  <c:v>43249.184118860801</c:v>
                </c:pt>
                <c:pt idx="2807">
                  <c:v>43249.1876068825</c:v>
                </c:pt>
                <c:pt idx="2808">
                  <c:v>43249.191102481898</c:v>
                </c:pt>
                <c:pt idx="2809">
                  <c:v>43249.194534500297</c:v>
                </c:pt>
                <c:pt idx="2810">
                  <c:v>43249.198043747099</c:v>
                </c:pt>
                <c:pt idx="2811">
                  <c:v>43249.201475173497</c:v>
                </c:pt>
                <c:pt idx="2812">
                  <c:v>43249.204998565699</c:v>
                </c:pt>
                <c:pt idx="2813">
                  <c:v>43249.208412884502</c:v>
                </c:pt>
                <c:pt idx="2814">
                  <c:v>43249.211926718497</c:v>
                </c:pt>
                <c:pt idx="2815">
                  <c:v>43249.215393291102</c:v>
                </c:pt>
                <c:pt idx="2816">
                  <c:v>43249.218877211002</c:v>
                </c:pt>
                <c:pt idx="2817">
                  <c:v>43249.2223068823</c:v>
                </c:pt>
                <c:pt idx="2818">
                  <c:v>43249.225825640402</c:v>
                </c:pt>
                <c:pt idx="2819">
                  <c:v>43249.229279968502</c:v>
                </c:pt>
                <c:pt idx="2820">
                  <c:v>43249.232713607402</c:v>
                </c:pt>
                <c:pt idx="2821">
                  <c:v>43249.236202635897</c:v>
                </c:pt>
                <c:pt idx="2822">
                  <c:v>43249.239660197301</c:v>
                </c:pt>
                <c:pt idx="2823">
                  <c:v>43249.2431783805</c:v>
                </c:pt>
                <c:pt idx="2824">
                  <c:v>43249.246654835399</c:v>
                </c:pt>
                <c:pt idx="2825">
                  <c:v>43249.250085788903</c:v>
                </c:pt>
                <c:pt idx="2826">
                  <c:v>43249.253565348998</c:v>
                </c:pt>
                <c:pt idx="2827">
                  <c:v>43249.257034727001</c:v>
                </c:pt>
                <c:pt idx="2828">
                  <c:v>43249.260546870297</c:v>
                </c:pt>
                <c:pt idx="2829">
                  <c:v>43249.263982809702</c:v>
                </c:pt>
                <c:pt idx="2830">
                  <c:v>43249.267434662397</c:v>
                </c:pt>
                <c:pt idx="2831">
                  <c:v>43249.270956832297</c:v>
                </c:pt>
                <c:pt idx="2832">
                  <c:v>43249.274444404102</c:v>
                </c:pt>
                <c:pt idx="2833">
                  <c:v>43249.277877394903</c:v>
                </c:pt>
                <c:pt idx="2834">
                  <c:v>43249.281388178497</c:v>
                </c:pt>
                <c:pt idx="2835">
                  <c:v>43249.284796691703</c:v>
                </c:pt>
                <c:pt idx="2836">
                  <c:v>43249.288296200299</c:v>
                </c:pt>
                <c:pt idx="2837">
                  <c:v>43249.291784506997</c:v>
                </c:pt>
                <c:pt idx="2838">
                  <c:v>43249.295207632204</c:v>
                </c:pt>
                <c:pt idx="2839">
                  <c:v>43249.2986858207</c:v>
                </c:pt>
                <c:pt idx="2840">
                  <c:v>43249.302188035501</c:v>
                </c:pt>
                <c:pt idx="2841">
                  <c:v>43249.305642936299</c:v>
                </c:pt>
                <c:pt idx="2842">
                  <c:v>43249.309118468002</c:v>
                </c:pt>
                <c:pt idx="2843">
                  <c:v>43249.312638629402</c:v>
                </c:pt>
                <c:pt idx="2844">
                  <c:v>43249.316074610702</c:v>
                </c:pt>
                <c:pt idx="2845">
                  <c:v>43249.3195318117</c:v>
                </c:pt>
                <c:pt idx="2846">
                  <c:v>43249.322988946398</c:v>
                </c:pt>
                <c:pt idx="2847">
                  <c:v>43249.326519623202</c:v>
                </c:pt>
                <c:pt idx="2848">
                  <c:v>43249.329932096603</c:v>
                </c:pt>
                <c:pt idx="2849">
                  <c:v>43249.333423736098</c:v>
                </c:pt>
                <c:pt idx="2850">
                  <c:v>43249.336936704</c:v>
                </c:pt>
                <c:pt idx="2851">
                  <c:v>43249.340375723303</c:v>
                </c:pt>
                <c:pt idx="2852">
                  <c:v>43249.343850030702</c:v>
                </c:pt>
                <c:pt idx="2853">
                  <c:v>43249.347348769697</c:v>
                </c:pt>
                <c:pt idx="2854">
                  <c:v>43249.350783497503</c:v>
                </c:pt>
                <c:pt idx="2855">
                  <c:v>43249.354293471501</c:v>
                </c:pt>
                <c:pt idx="2856">
                  <c:v>43249.357729142597</c:v>
                </c:pt>
                <c:pt idx="2857">
                  <c:v>43249.3612375343</c:v>
                </c:pt>
                <c:pt idx="2858">
                  <c:v>43249.364727731103</c:v>
                </c:pt>
                <c:pt idx="2859">
                  <c:v>43249.368136818899</c:v>
                </c:pt>
                <c:pt idx="2860">
                  <c:v>43249.3716206791</c:v>
                </c:pt>
                <c:pt idx="2861">
                  <c:v>43249.3751420232</c:v>
                </c:pt>
                <c:pt idx="2862">
                  <c:v>43249.378548549699</c:v>
                </c:pt>
                <c:pt idx="2863">
                  <c:v>43249.382037855001</c:v>
                </c:pt>
                <c:pt idx="2864">
                  <c:v>43249.385559127397</c:v>
                </c:pt>
                <c:pt idx="2865">
                  <c:v>43249.388984550402</c:v>
                </c:pt>
                <c:pt idx="2866">
                  <c:v>43249.392502215</c:v>
                </c:pt>
                <c:pt idx="2867">
                  <c:v>43249.395944163603</c:v>
                </c:pt>
                <c:pt idx="2868">
                  <c:v>43249.399426384698</c:v>
                </c:pt>
                <c:pt idx="2869">
                  <c:v>43249.402862068899</c:v>
                </c:pt>
                <c:pt idx="2870">
                  <c:v>43249.406337833301</c:v>
                </c:pt>
                <c:pt idx="2871">
                  <c:v>43249.409839727203</c:v>
                </c:pt>
                <c:pt idx="2872">
                  <c:v>43249.4133341868</c:v>
                </c:pt>
                <c:pt idx="2873">
                  <c:v>43249.416751697099</c:v>
                </c:pt>
                <c:pt idx="2874">
                  <c:v>43249.420259896702</c:v>
                </c:pt>
                <c:pt idx="2875">
                  <c:v>43249.423733421398</c:v>
                </c:pt>
                <c:pt idx="2876">
                  <c:v>43249.427153960198</c:v>
                </c:pt>
                <c:pt idx="2877">
                  <c:v>43249.430649472502</c:v>
                </c:pt>
                <c:pt idx="2878">
                  <c:v>43249.434145491599</c:v>
                </c:pt>
                <c:pt idx="2879">
                  <c:v>43249.437574620402</c:v>
                </c:pt>
                <c:pt idx="2880">
                  <c:v>43249.441057100899</c:v>
                </c:pt>
                <c:pt idx="2881">
                  <c:v>43249.4445510156</c:v>
                </c:pt>
                <c:pt idx="2882">
                  <c:v>43249.448022079101</c:v>
                </c:pt>
                <c:pt idx="2883">
                  <c:v>43249.451462700301</c:v>
                </c:pt>
                <c:pt idx="2884">
                  <c:v>43249.454979290596</c:v>
                </c:pt>
                <c:pt idx="2885">
                  <c:v>43249.458456615197</c:v>
                </c:pt>
                <c:pt idx="2886">
                  <c:v>43249.461871136897</c:v>
                </c:pt>
                <c:pt idx="2887">
                  <c:v>43249.465400404697</c:v>
                </c:pt>
                <c:pt idx="2888">
                  <c:v>43249.468870737699</c:v>
                </c:pt>
                <c:pt idx="2889">
                  <c:v>43249.472306802403</c:v>
                </c:pt>
                <c:pt idx="2890">
                  <c:v>43249.475794137201</c:v>
                </c:pt>
                <c:pt idx="2891">
                  <c:v>43249.479288321199</c:v>
                </c:pt>
                <c:pt idx="2892">
                  <c:v>43249.482784774198</c:v>
                </c:pt>
                <c:pt idx="2893">
                  <c:v>43249.4861840628</c:v>
                </c:pt>
                <c:pt idx="2894">
                  <c:v>43249.489691756098</c:v>
                </c:pt>
                <c:pt idx="2895">
                  <c:v>43249.493156639503</c:v>
                </c:pt>
                <c:pt idx="2896">
                  <c:v>43249.496655643103</c:v>
                </c:pt>
                <c:pt idx="2897">
                  <c:v>43249.500073288997</c:v>
                </c:pt>
                <c:pt idx="2898">
                  <c:v>43249.503585887804</c:v>
                </c:pt>
                <c:pt idx="2899">
                  <c:v>43249.5070686779</c:v>
                </c:pt>
                <c:pt idx="2900">
                  <c:v>43249.510553936903</c:v>
                </c:pt>
                <c:pt idx="2901">
                  <c:v>43249.513984811798</c:v>
                </c:pt>
                <c:pt idx="2902">
                  <c:v>43249.517438995703</c:v>
                </c:pt>
                <c:pt idx="2903">
                  <c:v>43249.520927010002</c:v>
                </c:pt>
                <c:pt idx="2904">
                  <c:v>43249.524416712004</c:v>
                </c:pt>
                <c:pt idx="2905">
                  <c:v>43249.527852090097</c:v>
                </c:pt>
                <c:pt idx="2906">
                  <c:v>43249.531336609602</c:v>
                </c:pt>
                <c:pt idx="2907">
                  <c:v>43249.534848561903</c:v>
                </c:pt>
                <c:pt idx="2908">
                  <c:v>43249.538282146197</c:v>
                </c:pt>
                <c:pt idx="2909">
                  <c:v>43249.541773697201</c:v>
                </c:pt>
                <c:pt idx="2910">
                  <c:v>43249.545217249397</c:v>
                </c:pt>
                <c:pt idx="2911">
                  <c:v>43249.5487322638</c:v>
                </c:pt>
                <c:pt idx="2912">
                  <c:v>43249.552151357799</c:v>
                </c:pt>
                <c:pt idx="2913">
                  <c:v>43249.555661083301</c:v>
                </c:pt>
                <c:pt idx="2914">
                  <c:v>43249.559144241699</c:v>
                </c:pt>
                <c:pt idx="2915">
                  <c:v>43249.5626434566</c:v>
                </c:pt>
                <c:pt idx="2916">
                  <c:v>43249.566085427097</c:v>
                </c:pt>
                <c:pt idx="2917">
                  <c:v>43249.569572658802</c:v>
                </c:pt>
                <c:pt idx="2918">
                  <c:v>43249.573010737702</c:v>
                </c:pt>
                <c:pt idx="2919">
                  <c:v>43249.576525081102</c:v>
                </c:pt>
                <c:pt idx="2920">
                  <c:v>43249.579979661998</c:v>
                </c:pt>
                <c:pt idx="2921">
                  <c:v>43249.583470319703</c:v>
                </c:pt>
                <c:pt idx="2922">
                  <c:v>43249.586899388203</c:v>
                </c:pt>
                <c:pt idx="2923">
                  <c:v>43249.590409590703</c:v>
                </c:pt>
                <c:pt idx="2924">
                  <c:v>43249.593869995602</c:v>
                </c:pt>
                <c:pt idx="2925">
                  <c:v>43249.597358305597</c:v>
                </c:pt>
                <c:pt idx="2926">
                  <c:v>43249.600809272597</c:v>
                </c:pt>
                <c:pt idx="2927">
                  <c:v>43249.604262234803</c:v>
                </c:pt>
                <c:pt idx="2928">
                  <c:v>43249.607755705802</c:v>
                </c:pt>
                <c:pt idx="2929">
                  <c:v>43249.611182381297</c:v>
                </c:pt>
                <c:pt idx="2930">
                  <c:v>43249.614682926098</c:v>
                </c:pt>
                <c:pt idx="2931">
                  <c:v>43249.618125086097</c:v>
                </c:pt>
                <c:pt idx="2932">
                  <c:v>43249.6216493514</c:v>
                </c:pt>
                <c:pt idx="2933">
                  <c:v>43249.625131317604</c:v>
                </c:pt>
                <c:pt idx="2934">
                  <c:v>43249.628619638097</c:v>
                </c:pt>
                <c:pt idx="2935">
                  <c:v>43249.6320404289</c:v>
                </c:pt>
                <c:pt idx="2936">
                  <c:v>43249.635537367903</c:v>
                </c:pt>
                <c:pt idx="2937">
                  <c:v>43249.638964160004</c:v>
                </c:pt>
                <c:pt idx="2938">
                  <c:v>43249.642476107801</c:v>
                </c:pt>
                <c:pt idx="2939">
                  <c:v>43249.645961062299</c:v>
                </c:pt>
                <c:pt idx="2940">
                  <c:v>43249.649393295796</c:v>
                </c:pt>
                <c:pt idx="2941">
                  <c:v>43249.652891746897</c:v>
                </c:pt>
                <c:pt idx="2942">
                  <c:v>43249.6563243204</c:v>
                </c:pt>
                <c:pt idx="2943">
                  <c:v>43249.659838120097</c:v>
                </c:pt>
                <c:pt idx="2944">
                  <c:v>43249.663280229201</c:v>
                </c:pt>
                <c:pt idx="2945">
                  <c:v>43249.666768485004</c:v>
                </c:pt>
                <c:pt idx="2946">
                  <c:v>43249.670210767603</c:v>
                </c:pt>
                <c:pt idx="2947">
                  <c:v>43249.673713004202</c:v>
                </c:pt>
                <c:pt idx="2948">
                  <c:v>43249.677169401497</c:v>
                </c:pt>
                <c:pt idx="2949">
                  <c:v>43249.680670018701</c:v>
                </c:pt>
                <c:pt idx="2950">
                  <c:v>43249.684159046003</c:v>
                </c:pt>
                <c:pt idx="2951">
                  <c:v>43249.687575732598</c:v>
                </c:pt>
                <c:pt idx="2952">
                  <c:v>43249.691088068597</c:v>
                </c:pt>
                <c:pt idx="2953">
                  <c:v>43249.694521322701</c:v>
                </c:pt>
                <c:pt idx="2954">
                  <c:v>43249.698010833199</c:v>
                </c:pt>
                <c:pt idx="2955">
                  <c:v>43249.701467776496</c:v>
                </c:pt>
                <c:pt idx="2956">
                  <c:v>43249.704982458497</c:v>
                </c:pt>
                <c:pt idx="2957">
                  <c:v>43249.7084768071</c:v>
                </c:pt>
                <c:pt idx="2958">
                  <c:v>43249.711897501002</c:v>
                </c:pt>
                <c:pt idx="2959">
                  <c:v>43249.715386123898</c:v>
                </c:pt>
                <c:pt idx="2960">
                  <c:v>43249.718824022202</c:v>
                </c:pt>
                <c:pt idx="2961">
                  <c:v>43249.722342606903</c:v>
                </c:pt>
                <c:pt idx="2962">
                  <c:v>43249.725789040102</c:v>
                </c:pt>
                <c:pt idx="2963">
                  <c:v>43249.7292971887</c:v>
                </c:pt>
                <c:pt idx="2964">
                  <c:v>43249.732713682897</c:v>
                </c:pt>
                <c:pt idx="2965">
                  <c:v>43249.736240978797</c:v>
                </c:pt>
                <c:pt idx="2966">
                  <c:v>43249.739714254902</c:v>
                </c:pt>
                <c:pt idx="2967">
                  <c:v>43249.743150505899</c:v>
                </c:pt>
                <c:pt idx="2968">
                  <c:v>43249.746652906098</c:v>
                </c:pt>
                <c:pt idx="2969">
                  <c:v>43249.750093076997</c:v>
                </c:pt>
                <c:pt idx="2970">
                  <c:v>43249.753609290798</c:v>
                </c:pt>
                <c:pt idx="2971">
                  <c:v>43249.757035146598</c:v>
                </c:pt>
                <c:pt idx="2972">
                  <c:v>43249.760542083299</c:v>
                </c:pt>
                <c:pt idx="2973">
                  <c:v>43249.764028442201</c:v>
                </c:pt>
                <c:pt idx="2974">
                  <c:v>43249.767485684199</c:v>
                </c:pt>
                <c:pt idx="2975">
                  <c:v>43249.770938223999</c:v>
                </c:pt>
                <c:pt idx="2976">
                  <c:v>43249.774386270197</c:v>
                </c:pt>
                <c:pt idx="2977">
                  <c:v>43249.777906014599</c:v>
                </c:pt>
                <c:pt idx="2978">
                  <c:v>43249.781325985699</c:v>
                </c:pt>
                <c:pt idx="2979">
                  <c:v>43249.784842260902</c:v>
                </c:pt>
                <c:pt idx="2980">
                  <c:v>43249.788278191198</c:v>
                </c:pt>
                <c:pt idx="2981">
                  <c:v>43249.791780128799</c:v>
                </c:pt>
                <c:pt idx="2982">
                  <c:v>43249.7952097323</c:v>
                </c:pt>
                <c:pt idx="2983">
                  <c:v>43249.798735302502</c:v>
                </c:pt>
                <c:pt idx="2984">
                  <c:v>43249.802165113702</c:v>
                </c:pt>
                <c:pt idx="2985">
                  <c:v>43249.805672689799</c:v>
                </c:pt>
                <c:pt idx="2986">
                  <c:v>43249.809099702397</c:v>
                </c:pt>
                <c:pt idx="2987">
                  <c:v>43249.812595207601</c:v>
                </c:pt>
                <c:pt idx="2988">
                  <c:v>43249.816105573402</c:v>
                </c:pt>
                <c:pt idx="2989">
                  <c:v>43249.819546200299</c:v>
                </c:pt>
                <c:pt idx="2990">
                  <c:v>43249.823004013997</c:v>
                </c:pt>
                <c:pt idx="2991">
                  <c:v>43249.826486461301</c:v>
                </c:pt>
                <c:pt idx="2992">
                  <c:v>43249.829983654403</c:v>
                </c:pt>
                <c:pt idx="2993">
                  <c:v>43249.833446497301</c:v>
                </c:pt>
                <c:pt idx="2994">
                  <c:v>43249.836936181498</c:v>
                </c:pt>
                <c:pt idx="2995">
                  <c:v>43249.840369163197</c:v>
                </c:pt>
                <c:pt idx="2996">
                  <c:v>43249.843860515299</c:v>
                </c:pt>
                <c:pt idx="2997">
                  <c:v>43249.847309353201</c:v>
                </c:pt>
                <c:pt idx="2998">
                  <c:v>43249.850822652501</c:v>
                </c:pt>
                <c:pt idx="2999">
                  <c:v>43249.854254539801</c:v>
                </c:pt>
                <c:pt idx="3000">
                  <c:v>43249.8577762516</c:v>
                </c:pt>
                <c:pt idx="3001">
                  <c:v>43249.861205756002</c:v>
                </c:pt>
                <c:pt idx="3002">
                  <c:v>43249.864712148599</c:v>
                </c:pt>
                <c:pt idx="3003">
                  <c:v>43249.868182634396</c:v>
                </c:pt>
                <c:pt idx="3004">
                  <c:v>43249.871643316998</c:v>
                </c:pt>
                <c:pt idx="3005">
                  <c:v>43249.875129886103</c:v>
                </c:pt>
                <c:pt idx="3006">
                  <c:v>43249.878569109402</c:v>
                </c:pt>
                <c:pt idx="3007">
                  <c:v>43249.882031958397</c:v>
                </c:pt>
                <c:pt idx="3008">
                  <c:v>43249.885554162</c:v>
                </c:pt>
                <c:pt idx="3009">
                  <c:v>43249.888966061801</c:v>
                </c:pt>
                <c:pt idx="3010">
                  <c:v>43249.892480777198</c:v>
                </c:pt>
                <c:pt idx="3011">
                  <c:v>43249.895901848897</c:v>
                </c:pt>
                <c:pt idx="3012">
                  <c:v>43249.899379580602</c:v>
                </c:pt>
                <c:pt idx="3013">
                  <c:v>43249.902846337704</c:v>
                </c:pt>
                <c:pt idx="3014">
                  <c:v>43249.906346510303</c:v>
                </c:pt>
                <c:pt idx="3015">
                  <c:v>43249.9098632022</c:v>
                </c:pt>
                <c:pt idx="3016">
                  <c:v>43249.913278764201</c:v>
                </c:pt>
                <c:pt idx="3017">
                  <c:v>43249.916781704502</c:v>
                </c:pt>
                <c:pt idx="3018">
                  <c:v>43249.920217924402</c:v>
                </c:pt>
                <c:pt idx="3019">
                  <c:v>43249.923733006399</c:v>
                </c:pt>
                <c:pt idx="3020">
                  <c:v>43249.927154690602</c:v>
                </c:pt>
                <c:pt idx="3021">
                  <c:v>43249.930682624297</c:v>
                </c:pt>
                <c:pt idx="3022">
                  <c:v>43249.934124921303</c:v>
                </c:pt>
                <c:pt idx="3023">
                  <c:v>43249.937576365097</c:v>
                </c:pt>
                <c:pt idx="3024">
                  <c:v>43249.941095531198</c:v>
                </c:pt>
                <c:pt idx="3025">
                  <c:v>43249.944562280703</c:v>
                </c:pt>
                <c:pt idx="3026">
                  <c:v>43249.947997870098</c:v>
                </c:pt>
                <c:pt idx="3027">
                  <c:v>43249.951512564701</c:v>
                </c:pt>
                <c:pt idx="3028">
                  <c:v>43249.954953519496</c:v>
                </c:pt>
                <c:pt idx="3029">
                  <c:v>43249.958447474397</c:v>
                </c:pt>
                <c:pt idx="3030">
                  <c:v>43249.961892482097</c:v>
                </c:pt>
                <c:pt idx="3031">
                  <c:v>43249.965395144602</c:v>
                </c:pt>
                <c:pt idx="3032">
                  <c:v>43249.968889461503</c:v>
                </c:pt>
                <c:pt idx="3033">
                  <c:v>43249.972326247</c:v>
                </c:pt>
                <c:pt idx="3034">
                  <c:v>43249.975814785299</c:v>
                </c:pt>
                <c:pt idx="3035">
                  <c:v>43249.979303427499</c:v>
                </c:pt>
                <c:pt idx="3036">
                  <c:v>43249.982736163001</c:v>
                </c:pt>
                <c:pt idx="3037">
                  <c:v>43249.986251811402</c:v>
                </c:pt>
                <c:pt idx="3038">
                  <c:v>43249.989697437697</c:v>
                </c:pt>
                <c:pt idx="3039">
                  <c:v>43249.993125867099</c:v>
                </c:pt>
                <c:pt idx="3040">
                  <c:v>43249.9966254057</c:v>
                </c:pt>
                <c:pt idx="3041">
                  <c:v>43250.000108148197</c:v>
                </c:pt>
                <c:pt idx="3042">
                  <c:v>43250.0035802692</c:v>
                </c:pt>
                <c:pt idx="3043">
                  <c:v>43250.007011296802</c:v>
                </c:pt>
                <c:pt idx="3044">
                  <c:v>43250.010505363804</c:v>
                </c:pt>
                <c:pt idx="3045">
                  <c:v>43250.014018619397</c:v>
                </c:pt>
                <c:pt idx="3046">
                  <c:v>43250.017443040699</c:v>
                </c:pt>
                <c:pt idx="3047">
                  <c:v>43250.0209529637</c:v>
                </c:pt>
                <c:pt idx="3048">
                  <c:v>43250.024438394699</c:v>
                </c:pt>
                <c:pt idx="3049">
                  <c:v>43250.027871706698</c:v>
                </c:pt>
                <c:pt idx="3050">
                  <c:v>43250.031392184297</c:v>
                </c:pt>
                <c:pt idx="3051">
                  <c:v>43250.034840693297</c:v>
                </c:pt>
                <c:pt idx="3052">
                  <c:v>43250.038326380098</c:v>
                </c:pt>
                <c:pt idx="3053">
                  <c:v>43250.041738800799</c:v>
                </c:pt>
                <c:pt idx="3054">
                  <c:v>43250.045241799897</c:v>
                </c:pt>
                <c:pt idx="3055">
                  <c:v>43250.048694699799</c:v>
                </c:pt>
                <c:pt idx="3056">
                  <c:v>43250.052193573203</c:v>
                </c:pt>
                <c:pt idx="3057">
                  <c:v>43250.055698650503</c:v>
                </c:pt>
                <c:pt idx="3058">
                  <c:v>43250.0591341935</c:v>
                </c:pt>
                <c:pt idx="3059">
                  <c:v>43250.062625526101</c:v>
                </c:pt>
                <c:pt idx="3060">
                  <c:v>43250.066100393196</c:v>
                </c:pt>
                <c:pt idx="3061">
                  <c:v>43250.069519832301</c:v>
                </c:pt>
                <c:pt idx="3062">
                  <c:v>43250.0730320117</c:v>
                </c:pt>
                <c:pt idx="3063">
                  <c:v>43250.076491978201</c:v>
                </c:pt>
                <c:pt idx="3064">
                  <c:v>43250.079957284899</c:v>
                </c:pt>
                <c:pt idx="3065">
                  <c:v>43250.083459658403</c:v>
                </c:pt>
                <c:pt idx="3066">
                  <c:v>43250.086947928699</c:v>
                </c:pt>
                <c:pt idx="3067">
                  <c:v>43250.090371599697</c:v>
                </c:pt>
                <c:pt idx="3068">
                  <c:v>43250.0938695691</c:v>
                </c:pt>
                <c:pt idx="3069">
                  <c:v>43250.097303495197</c:v>
                </c:pt>
                <c:pt idx="3070">
                  <c:v>43250.100787842501</c:v>
                </c:pt>
                <c:pt idx="3071">
                  <c:v>43250.104261078799</c:v>
                </c:pt>
                <c:pt idx="3072">
                  <c:v>43250.107766299298</c:v>
                </c:pt>
                <c:pt idx="3073">
                  <c:v>43250.111195590798</c:v>
                </c:pt>
                <c:pt idx="3074">
                  <c:v>43250.114707726898</c:v>
                </c:pt>
                <c:pt idx="3075">
                  <c:v>43250.118158978803</c:v>
                </c:pt>
                <c:pt idx="3076">
                  <c:v>43250.1216260004</c:v>
                </c:pt>
                <c:pt idx="3077">
                  <c:v>43250.125119137097</c:v>
                </c:pt>
                <c:pt idx="3078">
                  <c:v>43250.128576920099</c:v>
                </c:pt>
                <c:pt idx="3079">
                  <c:v>43250.132045579798</c:v>
                </c:pt>
                <c:pt idx="3080">
                  <c:v>43250.135493322698</c:v>
                </c:pt>
                <c:pt idx="3081">
                  <c:v>43250.1389595363</c:v>
                </c:pt>
                <c:pt idx="3082">
                  <c:v>43250.1424381377</c:v>
                </c:pt>
                <c:pt idx="3083">
                  <c:v>43250.145951268903</c:v>
                </c:pt>
                <c:pt idx="3084">
                  <c:v>43250.149432450198</c:v>
                </c:pt>
                <c:pt idx="3085">
                  <c:v>43250.152873758903</c:v>
                </c:pt>
                <c:pt idx="3086">
                  <c:v>43250.156366539501</c:v>
                </c:pt>
                <c:pt idx="3087">
                  <c:v>43250.159818370499</c:v>
                </c:pt>
                <c:pt idx="3088">
                  <c:v>43250.163283512302</c:v>
                </c:pt>
                <c:pt idx="3089">
                  <c:v>43250.166808943897</c:v>
                </c:pt>
                <c:pt idx="3090">
                  <c:v>43250.170247633498</c:v>
                </c:pt>
                <c:pt idx="3091">
                  <c:v>43250.173703891502</c:v>
                </c:pt>
                <c:pt idx="3092">
                  <c:v>43250.177191912902</c:v>
                </c:pt>
                <c:pt idx="3093">
                  <c:v>43250.180647768502</c:v>
                </c:pt>
                <c:pt idx="3094">
                  <c:v>43250.184172741901</c:v>
                </c:pt>
                <c:pt idx="3095">
                  <c:v>43250.187621964498</c:v>
                </c:pt>
                <c:pt idx="3096">
                  <c:v>43250.191071162502</c:v>
                </c:pt>
                <c:pt idx="3097">
                  <c:v>43250.194519187004</c:v>
                </c:pt>
                <c:pt idx="3098">
                  <c:v>43250.198031933804</c:v>
                </c:pt>
                <c:pt idx="3099">
                  <c:v>43250.201520746399</c:v>
                </c:pt>
                <c:pt idx="3100">
                  <c:v>43250.2049784423</c:v>
                </c:pt>
                <c:pt idx="3101">
                  <c:v>43250.208455760898</c:v>
                </c:pt>
                <c:pt idx="3102">
                  <c:v>43250.211932570899</c:v>
                </c:pt>
                <c:pt idx="3103">
                  <c:v>43250.215368700097</c:v>
                </c:pt>
                <c:pt idx="3104">
                  <c:v>43250.218888265401</c:v>
                </c:pt>
                <c:pt idx="3105">
                  <c:v>43250.2223331922</c:v>
                </c:pt>
                <c:pt idx="3106">
                  <c:v>43250.225828294497</c:v>
                </c:pt>
                <c:pt idx="3107">
                  <c:v>43250.229277704297</c:v>
                </c:pt>
                <c:pt idx="3108">
                  <c:v>43250.232712143603</c:v>
                </c:pt>
                <c:pt idx="3109">
                  <c:v>43250.236226524801</c:v>
                </c:pt>
                <c:pt idx="3110">
                  <c:v>43250.239658744496</c:v>
                </c:pt>
                <c:pt idx="3111">
                  <c:v>43250.243148410802</c:v>
                </c:pt>
                <c:pt idx="3112">
                  <c:v>43250.246657250602</c:v>
                </c:pt>
                <c:pt idx="3113">
                  <c:v>43250.250128721702</c:v>
                </c:pt>
                <c:pt idx="3114">
                  <c:v>43250.253548133602</c:v>
                </c:pt>
                <c:pt idx="3115">
                  <c:v>43250.257072603898</c:v>
                </c:pt>
                <c:pt idx="3116">
                  <c:v>43250.260512621302</c:v>
                </c:pt>
                <c:pt idx="3117">
                  <c:v>43250.264019155598</c:v>
                </c:pt>
                <c:pt idx="3118">
                  <c:v>43250.267468322803</c:v>
                </c:pt>
                <c:pt idx="3119">
                  <c:v>43250.270964165597</c:v>
                </c:pt>
                <c:pt idx="3120">
                  <c:v>43250.2744114323</c:v>
                </c:pt>
                <c:pt idx="3121">
                  <c:v>43250.277913464801</c:v>
                </c:pt>
                <c:pt idx="3122">
                  <c:v>43250.2813383022</c:v>
                </c:pt>
                <c:pt idx="3123">
                  <c:v>43250.284846104601</c:v>
                </c:pt>
                <c:pt idx="3124">
                  <c:v>43250.288266812298</c:v>
                </c:pt>
                <c:pt idx="3125">
                  <c:v>43250.291771612399</c:v>
                </c:pt>
                <c:pt idx="3126">
                  <c:v>43250.295278780199</c:v>
                </c:pt>
                <c:pt idx="3127">
                  <c:v>43250.298682003799</c:v>
                </c:pt>
                <c:pt idx="3128">
                  <c:v>43250.302183710301</c:v>
                </c:pt>
                <c:pt idx="3129">
                  <c:v>43250.305628484901</c:v>
                </c:pt>
                <c:pt idx="3130">
                  <c:v>43250.309145101703</c:v>
                </c:pt>
                <c:pt idx="3131">
                  <c:v>43250.312602219397</c:v>
                </c:pt>
                <c:pt idx="3132">
                  <c:v>43250.316096788403</c:v>
                </c:pt>
                <c:pt idx="3133">
                  <c:v>43250.3195803864</c:v>
                </c:pt>
                <c:pt idx="3134">
                  <c:v>43250.323051931497</c:v>
                </c:pt>
                <c:pt idx="3135">
                  <c:v>43250.326507611302</c:v>
                </c:pt>
                <c:pt idx="3136">
                  <c:v>43250.329981863397</c:v>
                </c:pt>
                <c:pt idx="3137">
                  <c:v>43250.3334291504</c:v>
                </c:pt>
                <c:pt idx="3138">
                  <c:v>43250.3369361066</c:v>
                </c:pt>
                <c:pt idx="3139">
                  <c:v>43250.340357393397</c:v>
                </c:pt>
                <c:pt idx="3140">
                  <c:v>43250.343840358903</c:v>
                </c:pt>
                <c:pt idx="3141">
                  <c:v>43250.347341700603</c:v>
                </c:pt>
                <c:pt idx="3142">
                  <c:v>43250.350802667599</c:v>
                </c:pt>
                <c:pt idx="3143">
                  <c:v>43250.354236260799</c:v>
                </c:pt>
                <c:pt idx="3144">
                  <c:v>43250.357744016997</c:v>
                </c:pt>
                <c:pt idx="3145">
                  <c:v>43250.361200574298</c:v>
                </c:pt>
                <c:pt idx="3146">
                  <c:v>43250.364666201996</c:v>
                </c:pt>
                <c:pt idx="3147">
                  <c:v>43250.368179878198</c:v>
                </c:pt>
                <c:pt idx="3148">
                  <c:v>43250.371622161503</c:v>
                </c:pt>
                <c:pt idx="3149">
                  <c:v>43250.375065996297</c:v>
                </c:pt>
                <c:pt idx="3150">
                  <c:v>43250.378541821898</c:v>
                </c:pt>
                <c:pt idx="3151">
                  <c:v>43250.382061664001</c:v>
                </c:pt>
                <c:pt idx="3152">
                  <c:v>43250.385532561297</c:v>
                </c:pt>
                <c:pt idx="3153">
                  <c:v>43250.389008915598</c:v>
                </c:pt>
                <c:pt idx="3154">
                  <c:v>43250.392471486302</c:v>
                </c:pt>
                <c:pt idx="3155">
                  <c:v>43250.395910183302</c:v>
                </c:pt>
                <c:pt idx="3156">
                  <c:v>43250.399405825498</c:v>
                </c:pt>
                <c:pt idx="3157">
                  <c:v>43250.402849937498</c:v>
                </c:pt>
                <c:pt idx="3158">
                  <c:v>43250.406384447597</c:v>
                </c:pt>
                <c:pt idx="3159">
                  <c:v>43250.409809937897</c:v>
                </c:pt>
                <c:pt idx="3160">
                  <c:v>43250.413296737403</c:v>
                </c:pt>
                <c:pt idx="3161">
                  <c:v>43250.416792027601</c:v>
                </c:pt>
                <c:pt idx="3162">
                  <c:v>43250.4202598845</c:v>
                </c:pt>
                <c:pt idx="3163">
                  <c:v>43250.423712247102</c:v>
                </c:pt>
                <c:pt idx="3164">
                  <c:v>43250.427206285203</c:v>
                </c:pt>
                <c:pt idx="3165">
                  <c:v>43250.430637509096</c:v>
                </c:pt>
                <c:pt idx="3166">
                  <c:v>43250.434094743498</c:v>
                </c:pt>
                <c:pt idx="3167">
                  <c:v>43250.4376044987</c:v>
                </c:pt>
                <c:pt idx="3168">
                  <c:v>43250.441058533303</c:v>
                </c:pt>
                <c:pt idx="3169">
                  <c:v>43250.444570877698</c:v>
                </c:pt>
                <c:pt idx="3170">
                  <c:v>43250.447991638401</c:v>
                </c:pt>
                <c:pt idx="3171">
                  <c:v>43250.451496189002</c:v>
                </c:pt>
                <c:pt idx="3172">
                  <c:v>43250.454946976701</c:v>
                </c:pt>
                <c:pt idx="3173">
                  <c:v>43250.458445726901</c:v>
                </c:pt>
                <c:pt idx="3174">
                  <c:v>43250.461910127502</c:v>
                </c:pt>
                <c:pt idx="3175">
                  <c:v>43250.4654085437</c:v>
                </c:pt>
                <c:pt idx="3176">
                  <c:v>43250.468870426303</c:v>
                </c:pt>
                <c:pt idx="3177">
                  <c:v>43250.472317097301</c:v>
                </c:pt>
                <c:pt idx="3178">
                  <c:v>43250.4758226126</c:v>
                </c:pt>
                <c:pt idx="3179">
                  <c:v>43250.479248296098</c:v>
                </c:pt>
                <c:pt idx="3180">
                  <c:v>43250.482746178903</c:v>
                </c:pt>
                <c:pt idx="3181">
                  <c:v>43250.486179548898</c:v>
                </c:pt>
                <c:pt idx="3182">
                  <c:v>43250.4897083209</c:v>
                </c:pt>
                <c:pt idx="3183">
                  <c:v>43250.493149800102</c:v>
                </c:pt>
                <c:pt idx="3184">
                  <c:v>43250.496638358898</c:v>
                </c:pt>
                <c:pt idx="3185">
                  <c:v>43250.5001384102</c:v>
                </c:pt>
                <c:pt idx="3186">
                  <c:v>43250.503556354401</c:v>
                </c:pt>
                <c:pt idx="3187">
                  <c:v>43250.507066040402</c:v>
                </c:pt>
                <c:pt idx="3188">
                  <c:v>43250.510492187699</c:v>
                </c:pt>
                <c:pt idx="3189">
                  <c:v>43250.5140091496</c:v>
                </c:pt>
                <c:pt idx="3190">
                  <c:v>43250.517470624902</c:v>
                </c:pt>
                <c:pt idx="3191">
                  <c:v>43250.520909792001</c:v>
                </c:pt>
                <c:pt idx="3192">
                  <c:v>43250.524422912298</c:v>
                </c:pt>
                <c:pt idx="3193">
                  <c:v>43250.527857849702</c:v>
                </c:pt>
                <c:pt idx="3194">
                  <c:v>43250.531378991996</c:v>
                </c:pt>
                <c:pt idx="3195">
                  <c:v>43250.534809462697</c:v>
                </c:pt>
                <c:pt idx="3196">
                  <c:v>43250.538301843102</c:v>
                </c:pt>
                <c:pt idx="3197">
                  <c:v>43250.541799154998</c:v>
                </c:pt>
                <c:pt idx="3198">
                  <c:v>43250.545272634998</c:v>
                </c:pt>
                <c:pt idx="3199">
                  <c:v>43250.548725777597</c:v>
                </c:pt>
                <c:pt idx="3200">
                  <c:v>43250.552191112198</c:v>
                </c:pt>
                <c:pt idx="3201">
                  <c:v>43250.555683642902</c:v>
                </c:pt>
                <c:pt idx="3202">
                  <c:v>43250.559161245998</c:v>
                </c:pt>
                <c:pt idx="3203">
                  <c:v>43250.562621546</c:v>
                </c:pt>
                <c:pt idx="3204">
                  <c:v>43250.566059050798</c:v>
                </c:pt>
                <c:pt idx="3205">
                  <c:v>43250.569561493103</c:v>
                </c:pt>
                <c:pt idx="3206">
                  <c:v>43250.573012530498</c:v>
                </c:pt>
                <c:pt idx="3207">
                  <c:v>43250.576525474899</c:v>
                </c:pt>
                <c:pt idx="3208">
                  <c:v>43250.579959664297</c:v>
                </c:pt>
                <c:pt idx="3209">
                  <c:v>43250.583469758298</c:v>
                </c:pt>
                <c:pt idx="3210">
                  <c:v>43250.586904484298</c:v>
                </c:pt>
                <c:pt idx="3211">
                  <c:v>43250.5904041498</c:v>
                </c:pt>
                <c:pt idx="3212">
                  <c:v>43250.593890578901</c:v>
                </c:pt>
                <c:pt idx="3213">
                  <c:v>43250.597328591502</c:v>
                </c:pt>
                <c:pt idx="3214">
                  <c:v>43250.600776808897</c:v>
                </c:pt>
                <c:pt idx="3215">
                  <c:v>43250.604259154999</c:v>
                </c:pt>
                <c:pt idx="3216">
                  <c:v>43250.607780663799</c:v>
                </c:pt>
                <c:pt idx="3217">
                  <c:v>43250.611237600198</c:v>
                </c:pt>
                <c:pt idx="3218">
                  <c:v>43250.614666786103</c:v>
                </c:pt>
                <c:pt idx="3219">
                  <c:v>43250.618183738901</c:v>
                </c:pt>
                <c:pt idx="3220">
                  <c:v>43250.621617065801</c:v>
                </c:pt>
                <c:pt idx="3221">
                  <c:v>43250.625071889299</c:v>
                </c:pt>
                <c:pt idx="3222">
                  <c:v>43250.628600768803</c:v>
                </c:pt>
                <c:pt idx="3223">
                  <c:v>43250.632079855401</c:v>
                </c:pt>
                <c:pt idx="3224">
                  <c:v>43250.635513283298</c:v>
                </c:pt>
                <c:pt idx="3225">
                  <c:v>43250.639021837</c:v>
                </c:pt>
                <c:pt idx="3226">
                  <c:v>43250.642432270703</c:v>
                </c:pt>
                <c:pt idx="3227">
                  <c:v>43250.645952394902</c:v>
                </c:pt>
                <c:pt idx="3228">
                  <c:v>43250.649373210297</c:v>
                </c:pt>
                <c:pt idx="3229">
                  <c:v>43250.652889356599</c:v>
                </c:pt>
                <c:pt idx="3230">
                  <c:v>43250.656383701004</c:v>
                </c:pt>
                <c:pt idx="3231">
                  <c:v>43250.6598302079</c:v>
                </c:pt>
                <c:pt idx="3232">
                  <c:v>43250.663265573799</c:v>
                </c:pt>
                <c:pt idx="3233">
                  <c:v>43250.666788618597</c:v>
                </c:pt>
                <c:pt idx="3234">
                  <c:v>43250.670239487801</c:v>
                </c:pt>
                <c:pt idx="3235">
                  <c:v>43250.673753143798</c:v>
                </c:pt>
                <c:pt idx="3236">
                  <c:v>43250.677200457998</c:v>
                </c:pt>
                <c:pt idx="3237">
                  <c:v>43250.680622289598</c:v>
                </c:pt>
                <c:pt idx="3238">
                  <c:v>43250.684147395703</c:v>
                </c:pt>
                <c:pt idx="3239">
                  <c:v>43250.687574064003</c:v>
                </c:pt>
                <c:pt idx="3240">
                  <c:v>43250.691079297401</c:v>
                </c:pt>
                <c:pt idx="3241">
                  <c:v>43250.694516440002</c:v>
                </c:pt>
                <c:pt idx="3242">
                  <c:v>43250.698016951399</c:v>
                </c:pt>
                <c:pt idx="3243">
                  <c:v>43250.701508020204</c:v>
                </c:pt>
                <c:pt idx="3244">
                  <c:v>43250.704992986197</c:v>
                </c:pt>
                <c:pt idx="3245">
                  <c:v>43250.708463782299</c:v>
                </c:pt>
                <c:pt idx="3246">
                  <c:v>43250.711878317998</c:v>
                </c:pt>
                <c:pt idx="3247">
                  <c:v>43250.715392090802</c:v>
                </c:pt>
                <c:pt idx="3248">
                  <c:v>43250.718818063899</c:v>
                </c:pt>
                <c:pt idx="3249">
                  <c:v>43250.722292106497</c:v>
                </c:pt>
                <c:pt idx="3250">
                  <c:v>43250.7257975803</c:v>
                </c:pt>
                <c:pt idx="3251">
                  <c:v>43250.729306770103</c:v>
                </c:pt>
                <c:pt idx="3252">
                  <c:v>43250.732755953897</c:v>
                </c:pt>
                <c:pt idx="3253">
                  <c:v>43250.7361816501</c:v>
                </c:pt>
                <c:pt idx="3254">
                  <c:v>43250.739697327903</c:v>
                </c:pt>
                <c:pt idx="3255">
                  <c:v>43250.743150036702</c:v>
                </c:pt>
                <c:pt idx="3256">
                  <c:v>43250.746599001599</c:v>
                </c:pt>
                <c:pt idx="3257">
                  <c:v>43250.750111711997</c:v>
                </c:pt>
                <c:pt idx="3258">
                  <c:v>43250.753555698997</c:v>
                </c:pt>
                <c:pt idx="3259">
                  <c:v>43250.757054522001</c:v>
                </c:pt>
                <c:pt idx="3260">
                  <c:v>43250.760503990699</c:v>
                </c:pt>
                <c:pt idx="3261">
                  <c:v>43250.763999958101</c:v>
                </c:pt>
                <c:pt idx="3262">
                  <c:v>43250.767431371904</c:v>
                </c:pt>
                <c:pt idx="3263">
                  <c:v>43250.770962137198</c:v>
                </c:pt>
                <c:pt idx="3264">
                  <c:v>43250.774430002799</c:v>
                </c:pt>
                <c:pt idx="3265">
                  <c:v>43250.7778490989</c:v>
                </c:pt>
                <c:pt idx="3266">
                  <c:v>43250.7813526315</c:v>
                </c:pt>
                <c:pt idx="3267">
                  <c:v>43250.784804925999</c:v>
                </c:pt>
                <c:pt idx="3268">
                  <c:v>43250.788319547501</c:v>
                </c:pt>
                <c:pt idx="3269">
                  <c:v>43250.791765344497</c:v>
                </c:pt>
                <c:pt idx="3270">
                  <c:v>43250.795206645598</c:v>
                </c:pt>
                <c:pt idx="3271">
                  <c:v>43250.798733973199</c:v>
                </c:pt>
                <c:pt idx="3272">
                  <c:v>43250.802221603597</c:v>
                </c:pt>
                <c:pt idx="3273">
                  <c:v>43250.8056724403</c:v>
                </c:pt>
                <c:pt idx="3274">
                  <c:v>43250.809125054999</c:v>
                </c:pt>
                <c:pt idx="3275">
                  <c:v>43250.812615356102</c:v>
                </c:pt>
                <c:pt idx="3276">
                  <c:v>43250.816055122799</c:v>
                </c:pt>
                <c:pt idx="3277">
                  <c:v>43250.819561859003</c:v>
                </c:pt>
                <c:pt idx="3278">
                  <c:v>43250.823052699299</c:v>
                </c:pt>
                <c:pt idx="3279">
                  <c:v>43250.8264962545</c:v>
                </c:pt>
                <c:pt idx="3280">
                  <c:v>43250.829969971099</c:v>
                </c:pt>
                <c:pt idx="3281">
                  <c:v>43250.833440180599</c:v>
                </c:pt>
                <c:pt idx="3282">
                  <c:v>43250.836934673898</c:v>
                </c:pt>
                <c:pt idx="3283">
                  <c:v>43250.840382695402</c:v>
                </c:pt>
                <c:pt idx="3284">
                  <c:v>43250.843822616502</c:v>
                </c:pt>
                <c:pt idx="3285">
                  <c:v>43250.847328196302</c:v>
                </c:pt>
                <c:pt idx="3286">
                  <c:v>43250.850795308397</c:v>
                </c:pt>
                <c:pt idx="3287">
                  <c:v>43250.854251163</c:v>
                </c:pt>
                <c:pt idx="3288">
                  <c:v>43250.857761475498</c:v>
                </c:pt>
                <c:pt idx="3289">
                  <c:v>43250.861253207702</c:v>
                </c:pt>
                <c:pt idx="3290">
                  <c:v>43250.864712699797</c:v>
                </c:pt>
                <c:pt idx="3291">
                  <c:v>43250.8681487375</c:v>
                </c:pt>
                <c:pt idx="3292">
                  <c:v>43250.8716647029</c:v>
                </c:pt>
                <c:pt idx="3293">
                  <c:v>43250.875108735403</c:v>
                </c:pt>
                <c:pt idx="3294">
                  <c:v>43250.878609352003</c:v>
                </c:pt>
                <c:pt idx="3295">
                  <c:v>43250.882052806402</c:v>
                </c:pt>
                <c:pt idx="3296">
                  <c:v>43250.885486410101</c:v>
                </c:pt>
                <c:pt idx="3297">
                  <c:v>43250.888981321703</c:v>
                </c:pt>
                <c:pt idx="3298">
                  <c:v>43250.892458435497</c:v>
                </c:pt>
                <c:pt idx="3299">
                  <c:v>43250.895953855499</c:v>
                </c:pt>
                <c:pt idx="3300">
                  <c:v>43250.899414980602</c:v>
                </c:pt>
                <c:pt idx="3301">
                  <c:v>43250.902861603798</c:v>
                </c:pt>
                <c:pt idx="3302">
                  <c:v>43250.9063245406</c:v>
                </c:pt>
                <c:pt idx="3303">
                  <c:v>43250.909845563401</c:v>
                </c:pt>
                <c:pt idx="3304">
                  <c:v>43250.913300372296</c:v>
                </c:pt>
                <c:pt idx="3305">
                  <c:v>43250.9167828832</c:v>
                </c:pt>
                <c:pt idx="3306">
                  <c:v>43250.920215970204</c:v>
                </c:pt>
                <c:pt idx="3307">
                  <c:v>43250.923748579997</c:v>
                </c:pt>
                <c:pt idx="3308">
                  <c:v>43250.927175916499</c:v>
                </c:pt>
                <c:pt idx="3309">
                  <c:v>43250.930628531103</c:v>
                </c:pt>
                <c:pt idx="3310">
                  <c:v>43250.934140467303</c:v>
                </c:pt>
                <c:pt idx="3311">
                  <c:v>43250.937584060099</c:v>
                </c:pt>
                <c:pt idx="3312">
                  <c:v>43250.941047008098</c:v>
                </c:pt>
                <c:pt idx="3313">
                  <c:v>43250.944556010101</c:v>
                </c:pt>
                <c:pt idx="3314">
                  <c:v>43250.948005831699</c:v>
                </c:pt>
                <c:pt idx="3315">
                  <c:v>43250.951517986599</c:v>
                </c:pt>
                <c:pt idx="3316">
                  <c:v>43250.954962230702</c:v>
                </c:pt>
                <c:pt idx="3317">
                  <c:v>43250.958463548501</c:v>
                </c:pt>
                <c:pt idx="3318">
                  <c:v>43250.961918954803</c:v>
                </c:pt>
                <c:pt idx="3319">
                  <c:v>43250.9653567067</c:v>
                </c:pt>
                <c:pt idx="3320">
                  <c:v>43250.9688764362</c:v>
                </c:pt>
                <c:pt idx="3321">
                  <c:v>43250.972312967802</c:v>
                </c:pt>
                <c:pt idx="3322">
                  <c:v>43250.9757886066</c:v>
                </c:pt>
                <c:pt idx="3323">
                  <c:v>43250.979307936803</c:v>
                </c:pt>
                <c:pt idx="3324">
                  <c:v>43250.982753781202</c:v>
                </c:pt>
                <c:pt idx="3325">
                  <c:v>43250.986242462801</c:v>
                </c:pt>
                <c:pt idx="3326">
                  <c:v>43250.989670102397</c:v>
                </c:pt>
                <c:pt idx="3327">
                  <c:v>43250.993195135197</c:v>
                </c:pt>
                <c:pt idx="3328">
                  <c:v>43250.996610159098</c:v>
                </c:pt>
                <c:pt idx="3329">
                  <c:v>43251.000067033201</c:v>
                </c:pt>
                <c:pt idx="3330">
                  <c:v>43251.003593224297</c:v>
                </c:pt>
                <c:pt idx="3331">
                  <c:v>43251.007086776299</c:v>
                </c:pt>
                <c:pt idx="3332">
                  <c:v>43251.010542147997</c:v>
                </c:pt>
                <c:pt idx="3333">
                  <c:v>43251.013982533499</c:v>
                </c:pt>
                <c:pt idx="3334">
                  <c:v>43251.017481814</c:v>
                </c:pt>
                <c:pt idx="3335">
                  <c:v>43251.020937388101</c:v>
                </c:pt>
                <c:pt idx="3336">
                  <c:v>43251.024384075397</c:v>
                </c:pt>
                <c:pt idx="3337">
                  <c:v>43251.027898259097</c:v>
                </c:pt>
                <c:pt idx="3338">
                  <c:v>43251.031329176498</c:v>
                </c:pt>
                <c:pt idx="3339">
                  <c:v>43251.034851718199</c:v>
                </c:pt>
                <c:pt idx="3340">
                  <c:v>43251.038296266503</c:v>
                </c:pt>
                <c:pt idx="3341">
                  <c:v>43251.0417658726</c:v>
                </c:pt>
                <c:pt idx="3342">
                  <c:v>43251.0452175397</c:v>
                </c:pt>
                <c:pt idx="3343">
                  <c:v>43251.048750341201</c:v>
                </c:pt>
                <c:pt idx="3344">
                  <c:v>43251.052216092103</c:v>
                </c:pt>
                <c:pt idx="3345">
                  <c:v>43251.055678189099</c:v>
                </c:pt>
                <c:pt idx="3346">
                  <c:v>43251.059125130902</c:v>
                </c:pt>
                <c:pt idx="3347">
                  <c:v>43251.062630713597</c:v>
                </c:pt>
                <c:pt idx="3348">
                  <c:v>43251.066085211402</c:v>
                </c:pt>
                <c:pt idx="3349">
                  <c:v>43251.069544765502</c:v>
                </c:pt>
                <c:pt idx="3350">
                  <c:v>43251.072986907697</c:v>
                </c:pt>
                <c:pt idx="3351">
                  <c:v>43251.0765040603</c:v>
                </c:pt>
                <c:pt idx="3352">
                  <c:v>43251.0799373505</c:v>
                </c:pt>
                <c:pt idx="3353">
                  <c:v>43251.083456270397</c:v>
                </c:pt>
                <c:pt idx="3354">
                  <c:v>43251.086908507197</c:v>
                </c:pt>
                <c:pt idx="3355">
                  <c:v>43251.090413664002</c:v>
                </c:pt>
                <c:pt idx="3356">
                  <c:v>43251.093889265801</c:v>
                </c:pt>
                <c:pt idx="3357">
                  <c:v>43251.097335629202</c:v>
                </c:pt>
                <c:pt idx="3358">
                  <c:v>43251.100764072697</c:v>
                </c:pt>
                <c:pt idx="3359">
                  <c:v>43251.1042586904</c:v>
                </c:pt>
                <c:pt idx="3360">
                  <c:v>43251.1077280635</c:v>
                </c:pt>
                <c:pt idx="3361">
                  <c:v>43251.111222650099</c:v>
                </c:pt>
                <c:pt idx="3362">
                  <c:v>43251.114680058301</c:v>
                </c:pt>
                <c:pt idx="3363">
                  <c:v>43251.118177559198</c:v>
                </c:pt>
                <c:pt idx="3364">
                  <c:v>43251.1216248942</c:v>
                </c:pt>
                <c:pt idx="3365">
                  <c:v>43251.125111707799</c:v>
                </c:pt>
                <c:pt idx="3366">
                  <c:v>43251.128550699301</c:v>
                </c:pt>
                <c:pt idx="3367">
                  <c:v>43251.132065566999</c:v>
                </c:pt>
                <c:pt idx="3368">
                  <c:v>43251.135521176599</c:v>
                </c:pt>
                <c:pt idx="3369">
                  <c:v>43251.1390201463</c:v>
                </c:pt>
                <c:pt idx="3370">
                  <c:v>43251.142452763699</c:v>
                </c:pt>
                <c:pt idx="3371">
                  <c:v>43251.145913142303</c:v>
                </c:pt>
                <c:pt idx="3372">
                  <c:v>43251.149440860601</c:v>
                </c:pt>
                <c:pt idx="3373">
                  <c:v>43251.152852944098</c:v>
                </c:pt>
                <c:pt idx="3374">
                  <c:v>43251.156372398596</c:v>
                </c:pt>
                <c:pt idx="3375">
                  <c:v>43251.159854925601</c:v>
                </c:pt>
                <c:pt idx="3376">
                  <c:v>43251.1632859909</c:v>
                </c:pt>
                <c:pt idx="3377">
                  <c:v>43251.166791768599</c:v>
                </c:pt>
                <c:pt idx="3378">
                  <c:v>43251.170268879199</c:v>
                </c:pt>
                <c:pt idx="3379">
                  <c:v>43251.173736067802</c:v>
                </c:pt>
                <c:pt idx="3380">
                  <c:v>43251.177182547603</c:v>
                </c:pt>
                <c:pt idx="3381">
                  <c:v>43251.180682169797</c:v>
                </c:pt>
                <c:pt idx="3382">
                  <c:v>43251.184134225601</c:v>
                </c:pt>
                <c:pt idx="3383">
                  <c:v>43251.187570237198</c:v>
                </c:pt>
                <c:pt idx="3384">
                  <c:v>43251.191079596501</c:v>
                </c:pt>
                <c:pt idx="3385">
                  <c:v>43251.1945328949</c:v>
                </c:pt>
                <c:pt idx="3386">
                  <c:v>43251.198019194402</c:v>
                </c:pt>
                <c:pt idx="3387">
                  <c:v>43251.2015136919</c:v>
                </c:pt>
                <c:pt idx="3388">
                  <c:v>43251.204955980502</c:v>
                </c:pt>
                <c:pt idx="3389">
                  <c:v>43251.208429521299</c:v>
                </c:pt>
                <c:pt idx="3390">
                  <c:v>43251.211930568403</c:v>
                </c:pt>
                <c:pt idx="3391">
                  <c:v>43251.215383165501</c:v>
                </c:pt>
                <c:pt idx="3392">
                  <c:v>43251.2188243653</c:v>
                </c:pt>
                <c:pt idx="3393">
                  <c:v>43251.222350805503</c:v>
                </c:pt>
                <c:pt idx="3394">
                  <c:v>43251.225783982503</c:v>
                </c:pt>
                <c:pt idx="3395">
                  <c:v>43251.229238218802</c:v>
                </c:pt>
                <c:pt idx="3396">
                  <c:v>43251.232748577</c:v>
                </c:pt>
                <c:pt idx="3397">
                  <c:v>43251.236179228697</c:v>
                </c:pt>
                <c:pt idx="3398">
                  <c:v>43251.239711858099</c:v>
                </c:pt>
                <c:pt idx="3399">
                  <c:v>43251.243145911001</c:v>
                </c:pt>
                <c:pt idx="3400">
                  <c:v>43251.246618931997</c:v>
                </c:pt>
                <c:pt idx="3401">
                  <c:v>43251.250067364497</c:v>
                </c:pt>
                <c:pt idx="3402">
                  <c:v>43251.253601813201</c:v>
                </c:pt>
                <c:pt idx="3403">
                  <c:v>43251.257050991102</c:v>
                </c:pt>
                <c:pt idx="3404">
                  <c:v>43251.2605004012</c:v>
                </c:pt>
                <c:pt idx="3405">
                  <c:v>43251.264003791403</c:v>
                </c:pt>
                <c:pt idx="3406">
                  <c:v>43251.267444956502</c:v>
                </c:pt>
                <c:pt idx="3407">
                  <c:v>43251.270941741699</c:v>
                </c:pt>
                <c:pt idx="3408">
                  <c:v>43251.274423574498</c:v>
                </c:pt>
                <c:pt idx="3409">
                  <c:v>43251.277874084502</c:v>
                </c:pt>
                <c:pt idx="3410">
                  <c:v>43251.281332557897</c:v>
                </c:pt>
                <c:pt idx="3411">
                  <c:v>43251.284825408096</c:v>
                </c:pt>
                <c:pt idx="3412">
                  <c:v>43251.288261408699</c:v>
                </c:pt>
                <c:pt idx="3413">
                  <c:v>43251.291770442796</c:v>
                </c:pt>
                <c:pt idx="3414">
                  <c:v>43251.295265053901</c:v>
                </c:pt>
                <c:pt idx="3415">
                  <c:v>43251.298690807504</c:v>
                </c:pt>
                <c:pt idx="3416">
                  <c:v>43251.302218860998</c:v>
                </c:pt>
                <c:pt idx="3417">
                  <c:v>43251.305670054397</c:v>
                </c:pt>
                <c:pt idx="3418">
                  <c:v>43251.309147227003</c:v>
                </c:pt>
                <c:pt idx="3419">
                  <c:v>43251.312576566903</c:v>
                </c:pt>
                <c:pt idx="3420">
                  <c:v>43251.316078497701</c:v>
                </c:pt>
                <c:pt idx="3421">
                  <c:v>43251.319560006101</c:v>
                </c:pt>
                <c:pt idx="3422">
                  <c:v>43251.323038773196</c:v>
                </c:pt>
                <c:pt idx="3423">
                  <c:v>43251.326468084502</c:v>
                </c:pt>
                <c:pt idx="3424">
                  <c:v>43251.329980351897</c:v>
                </c:pt>
                <c:pt idx="3425">
                  <c:v>43251.333400638498</c:v>
                </c:pt>
                <c:pt idx="3426">
                  <c:v>43251.336925582298</c:v>
                </c:pt>
                <c:pt idx="3427">
                  <c:v>43251.340368560799</c:v>
                </c:pt>
                <c:pt idx="3428">
                  <c:v>43251.343847717602</c:v>
                </c:pt>
                <c:pt idx="3429">
                  <c:v>43251.347332435602</c:v>
                </c:pt>
                <c:pt idx="3430">
                  <c:v>43251.3507754651</c:v>
                </c:pt>
                <c:pt idx="3431">
                  <c:v>43251.354296297097</c:v>
                </c:pt>
                <c:pt idx="3432">
                  <c:v>43251.357740516301</c:v>
                </c:pt>
                <c:pt idx="3433">
                  <c:v>43251.361191821699</c:v>
                </c:pt>
                <c:pt idx="3434">
                  <c:v>43251.364693812298</c:v>
                </c:pt>
                <c:pt idx="3435">
                  <c:v>43251.368137189798</c:v>
                </c:pt>
                <c:pt idx="3436">
                  <c:v>43251.371634732503</c:v>
                </c:pt>
                <c:pt idx="3437">
                  <c:v>43251.375068123001</c:v>
                </c:pt>
                <c:pt idx="3438">
                  <c:v>43251.378554439099</c:v>
                </c:pt>
                <c:pt idx="3439">
                  <c:v>43251.382075804497</c:v>
                </c:pt>
                <c:pt idx="3440">
                  <c:v>43251.385514009897</c:v>
                </c:pt>
                <c:pt idx="3441">
                  <c:v>43251.389026437399</c:v>
                </c:pt>
                <c:pt idx="3442">
                  <c:v>43251.392467275196</c:v>
                </c:pt>
                <c:pt idx="3443">
                  <c:v>43251.3959005824</c:v>
                </c:pt>
                <c:pt idx="3444">
                  <c:v>43251.399426963799</c:v>
                </c:pt>
                <c:pt idx="3445">
                  <c:v>43251.402856400498</c:v>
                </c:pt>
                <c:pt idx="3446">
                  <c:v>43251.406368479598</c:v>
                </c:pt>
                <c:pt idx="3447">
                  <c:v>43251.409807038501</c:v>
                </c:pt>
                <c:pt idx="3448">
                  <c:v>43251.413329079398</c:v>
                </c:pt>
                <c:pt idx="3449">
                  <c:v>43251.416785205198</c:v>
                </c:pt>
                <c:pt idx="3450">
                  <c:v>43251.420227230999</c:v>
                </c:pt>
                <c:pt idx="3451">
                  <c:v>43251.423736967699</c:v>
                </c:pt>
                <c:pt idx="3452">
                  <c:v>43251.4271677289</c:v>
                </c:pt>
                <c:pt idx="3453">
                  <c:v>43251.430675207499</c:v>
                </c:pt>
                <c:pt idx="3454">
                  <c:v>43251.434111225601</c:v>
                </c:pt>
                <c:pt idx="3455">
                  <c:v>43251.437570894901</c:v>
                </c:pt>
                <c:pt idx="3456">
                  <c:v>43251.441082355101</c:v>
                </c:pt>
                <c:pt idx="3457">
                  <c:v>43251.444549260501</c:v>
                </c:pt>
                <c:pt idx="3458">
                  <c:v>43251.448008782303</c:v>
                </c:pt>
                <c:pt idx="3459">
                  <c:v>43251.451459379801</c:v>
                </c:pt>
                <c:pt idx="3460">
                  <c:v>43251.454960996001</c:v>
                </c:pt>
                <c:pt idx="3461">
                  <c:v>43251.458461490402</c:v>
                </c:pt>
                <c:pt idx="3462">
                  <c:v>43251.461904506199</c:v>
                </c:pt>
                <c:pt idx="3463">
                  <c:v>43251.465346315497</c:v>
                </c:pt>
                <c:pt idx="3464">
                  <c:v>43251.468871962898</c:v>
                </c:pt>
                <c:pt idx="3465">
                  <c:v>43251.472333016703</c:v>
                </c:pt>
                <c:pt idx="3466">
                  <c:v>43251.475832379801</c:v>
                </c:pt>
                <c:pt idx="3467">
                  <c:v>43251.479265355898</c:v>
                </c:pt>
                <c:pt idx="3468">
                  <c:v>43251.482705876297</c:v>
                </c:pt>
                <c:pt idx="3469">
                  <c:v>43251.486219136597</c:v>
                </c:pt>
                <c:pt idx="3470">
                  <c:v>43251.489661205502</c:v>
                </c:pt>
                <c:pt idx="3471">
                  <c:v>43251.493179327597</c:v>
                </c:pt>
                <c:pt idx="3472">
                  <c:v>43251.496628360102</c:v>
                </c:pt>
                <c:pt idx="3473">
                  <c:v>43251.500100448902</c:v>
                </c:pt>
                <c:pt idx="3474">
                  <c:v>43251.503579421798</c:v>
                </c:pt>
                <c:pt idx="3475">
                  <c:v>43251.507071601198</c:v>
                </c:pt>
                <c:pt idx="3476">
                  <c:v>43251.510514039997</c:v>
                </c:pt>
                <c:pt idx="3477">
                  <c:v>43251.514026872101</c:v>
                </c:pt>
                <c:pt idx="3478">
                  <c:v>43251.517447498598</c:v>
                </c:pt>
                <c:pt idx="3479">
                  <c:v>43251.520964187199</c:v>
                </c:pt>
                <c:pt idx="3480">
                  <c:v>43251.524416100998</c:v>
                </c:pt>
                <c:pt idx="3481">
                  <c:v>43251.527874314197</c:v>
                </c:pt>
                <c:pt idx="3482">
                  <c:v>43251.531395097998</c:v>
                </c:pt>
                <c:pt idx="3483">
                  <c:v>43251.534796765904</c:v>
                </c:pt>
                <c:pt idx="3484">
                  <c:v>43251.538264663701</c:v>
                </c:pt>
                <c:pt idx="3485">
                  <c:v>43251.5417536073</c:v>
                </c:pt>
                <c:pt idx="3486">
                  <c:v>43251.545216888902</c:v>
                </c:pt>
                <c:pt idx="3487">
                  <c:v>43251.548679551197</c:v>
                </c:pt>
                <c:pt idx="3488">
                  <c:v>43251.552179128797</c:v>
                </c:pt>
                <c:pt idx="3489">
                  <c:v>43251.555690009503</c:v>
                </c:pt>
                <c:pt idx="3490">
                  <c:v>43251.559114261203</c:v>
                </c:pt>
                <c:pt idx="3491">
                  <c:v>43251.5626316747</c:v>
                </c:pt>
                <c:pt idx="3492">
                  <c:v>43251.566076350602</c:v>
                </c:pt>
                <c:pt idx="3493">
                  <c:v>43251.569532066802</c:v>
                </c:pt>
                <c:pt idx="3494">
                  <c:v>43251.573053592801</c:v>
                </c:pt>
                <c:pt idx="3495">
                  <c:v>43251.5764901359</c:v>
                </c:pt>
                <c:pt idx="3496">
                  <c:v>43251.579946324702</c:v>
                </c:pt>
                <c:pt idx="3497">
                  <c:v>43251.583468260797</c:v>
                </c:pt>
                <c:pt idx="3498">
                  <c:v>43251.586923563897</c:v>
                </c:pt>
                <c:pt idx="3499">
                  <c:v>43251.590371519698</c:v>
                </c:pt>
                <c:pt idx="3500">
                  <c:v>43251.593882578803</c:v>
                </c:pt>
                <c:pt idx="3501">
                  <c:v>43251.597346883398</c:v>
                </c:pt>
                <c:pt idx="3502">
                  <c:v>43251.600803339803</c:v>
                </c:pt>
                <c:pt idx="3503">
                  <c:v>43251.604259099797</c:v>
                </c:pt>
                <c:pt idx="3504">
                  <c:v>43251.607707252399</c:v>
                </c:pt>
                <c:pt idx="3505">
                  <c:v>43251.611236305303</c:v>
                </c:pt>
                <c:pt idx="3506">
                  <c:v>43251.614697930199</c:v>
                </c:pt>
                <c:pt idx="3507">
                  <c:v>43251.618127447902</c:v>
                </c:pt>
                <c:pt idx="3508">
                  <c:v>43251.621662644102</c:v>
                </c:pt>
                <c:pt idx="3509">
                  <c:v>43251.625083121398</c:v>
                </c:pt>
                <c:pt idx="3510">
                  <c:v>43251.628566114101</c:v>
                </c:pt>
                <c:pt idx="3511">
                  <c:v>43251.632085915902</c:v>
                </c:pt>
                <c:pt idx="3512">
                  <c:v>43251.635515272603</c:v>
                </c:pt>
                <c:pt idx="3513">
                  <c:v>43251.638982957498</c:v>
                </c:pt>
                <c:pt idx="3514">
                  <c:v>43251.642499684996</c:v>
                </c:pt>
                <c:pt idx="3515">
                  <c:v>43251.645937797599</c:v>
                </c:pt>
                <c:pt idx="3516">
                  <c:v>43251.649418930501</c:v>
                </c:pt>
                <c:pt idx="3517">
                  <c:v>43251.652876780601</c:v>
                </c:pt>
                <c:pt idx="3518">
                  <c:v>43251.656376348299</c:v>
                </c:pt>
                <c:pt idx="3519">
                  <c:v>43251.659837213701</c:v>
                </c:pt>
                <c:pt idx="3520">
                  <c:v>43251.663294153303</c:v>
                </c:pt>
                <c:pt idx="3521">
                  <c:v>43251.666771238502</c:v>
                </c:pt>
                <c:pt idx="3522">
                  <c:v>43251.670232126096</c:v>
                </c:pt>
                <c:pt idx="3523">
                  <c:v>43251.673732666502</c:v>
                </c:pt>
                <c:pt idx="3524">
                  <c:v>43251.677218172401</c:v>
                </c:pt>
                <c:pt idx="3525">
                  <c:v>43251.680646916997</c:v>
                </c:pt>
                <c:pt idx="3526">
                  <c:v>43251.684156063697</c:v>
                </c:pt>
                <c:pt idx="3527">
                  <c:v>43251.687592651397</c:v>
                </c:pt>
                <c:pt idx="3528">
                  <c:v>43251.691045907697</c:v>
                </c:pt>
                <c:pt idx="3529">
                  <c:v>43251.694515516101</c:v>
                </c:pt>
                <c:pt idx="3530">
                  <c:v>43251.698053890097</c:v>
                </c:pt>
                <c:pt idx="3531">
                  <c:v>43251.701505640798</c:v>
                </c:pt>
                <c:pt idx="3532">
                  <c:v>43251.704952384804</c:v>
                </c:pt>
                <c:pt idx="3533">
                  <c:v>43251.708398998802</c:v>
                </c:pt>
                <c:pt idx="3534">
                  <c:v>43251.711932861901</c:v>
                </c:pt>
                <c:pt idx="3535">
                  <c:v>43251.715371337399</c:v>
                </c:pt>
                <c:pt idx="3536">
                  <c:v>43251.718822439798</c:v>
                </c:pt>
                <c:pt idx="3537">
                  <c:v>43251.722328941301</c:v>
                </c:pt>
                <c:pt idx="3538">
                  <c:v>43251.725804792397</c:v>
                </c:pt>
                <c:pt idx="3539">
                  <c:v>43251.729260671302</c:v>
                </c:pt>
                <c:pt idx="3540">
                  <c:v>43251.732748424198</c:v>
                </c:pt>
                <c:pt idx="3541">
                  <c:v>43251.736234380602</c:v>
                </c:pt>
                <c:pt idx="3542">
                  <c:v>43251.739682966399</c:v>
                </c:pt>
                <c:pt idx="3543">
                  <c:v>43251.743149657603</c:v>
                </c:pt>
                <c:pt idx="3544">
                  <c:v>43251.746666778403</c:v>
                </c:pt>
                <c:pt idx="3545">
                  <c:v>43251.750099369703</c:v>
                </c:pt>
                <c:pt idx="3546">
                  <c:v>43251.753559507502</c:v>
                </c:pt>
                <c:pt idx="3547">
                  <c:v>43251.757067447099</c:v>
                </c:pt>
                <c:pt idx="3548">
                  <c:v>43251.7605114619</c:v>
                </c:pt>
                <c:pt idx="3549">
                  <c:v>43251.763999602597</c:v>
                </c:pt>
                <c:pt idx="3550">
                  <c:v>43251.767463051001</c:v>
                </c:pt>
                <c:pt idx="3551">
                  <c:v>43251.770919764102</c:v>
                </c:pt>
                <c:pt idx="3552">
                  <c:v>43251.774437947097</c:v>
                </c:pt>
                <c:pt idx="3553">
                  <c:v>43251.7778550113</c:v>
                </c:pt>
                <c:pt idx="3554">
                  <c:v>43251.781354955303</c:v>
                </c:pt>
                <c:pt idx="3555">
                  <c:v>43251.784839032902</c:v>
                </c:pt>
                <c:pt idx="3556">
                  <c:v>43251.788267073003</c:v>
                </c:pt>
                <c:pt idx="3557">
                  <c:v>43251.7917591964</c:v>
                </c:pt>
                <c:pt idx="3558">
                  <c:v>43251.795253939403</c:v>
                </c:pt>
                <c:pt idx="3559">
                  <c:v>43251.798692942502</c:v>
                </c:pt>
                <c:pt idx="3560">
                  <c:v>43251.802159444502</c:v>
                </c:pt>
                <c:pt idx="3561">
                  <c:v>43251.805679265497</c:v>
                </c:pt>
                <c:pt idx="3562">
                  <c:v>43251.809143483602</c:v>
                </c:pt>
                <c:pt idx="3563">
                  <c:v>43251.812580469297</c:v>
                </c:pt>
                <c:pt idx="3564">
                  <c:v>43251.816101522898</c:v>
                </c:pt>
                <c:pt idx="3565">
                  <c:v>43251.819543596401</c:v>
                </c:pt>
                <c:pt idx="3566">
                  <c:v>43251.822986983098</c:v>
                </c:pt>
                <c:pt idx="3567">
                  <c:v>43251.826525319499</c:v>
                </c:pt>
                <c:pt idx="3568">
                  <c:v>43251.829982211901</c:v>
                </c:pt>
                <c:pt idx="3569">
                  <c:v>43251.833424718403</c:v>
                </c:pt>
                <c:pt idx="3570">
                  <c:v>43251.836920333197</c:v>
                </c:pt>
                <c:pt idx="3571">
                  <c:v>43251.840367392098</c:v>
                </c:pt>
                <c:pt idx="3572">
                  <c:v>43251.843836770298</c:v>
                </c:pt>
                <c:pt idx="3573">
                  <c:v>43251.847358066603</c:v>
                </c:pt>
                <c:pt idx="3574">
                  <c:v>43251.850811064498</c:v>
                </c:pt>
                <c:pt idx="3575">
                  <c:v>43251.854309018803</c:v>
                </c:pt>
                <c:pt idx="3576">
                  <c:v>43251.8577711904</c:v>
                </c:pt>
                <c:pt idx="3577">
                  <c:v>43251.861230495299</c:v>
                </c:pt>
                <c:pt idx="3578">
                  <c:v>43251.864669405899</c:v>
                </c:pt>
                <c:pt idx="3579">
                  <c:v>43251.868173303803</c:v>
                </c:pt>
                <c:pt idx="3580">
                  <c:v>43251.871648689797</c:v>
                </c:pt>
                <c:pt idx="3581">
                  <c:v>43251.875128606698</c:v>
                </c:pt>
                <c:pt idx="3582">
                  <c:v>43251.878566235799</c:v>
                </c:pt>
                <c:pt idx="3583">
                  <c:v>43251.882075947702</c:v>
                </c:pt>
                <c:pt idx="3584">
                  <c:v>43251.8855037428</c:v>
                </c:pt>
                <c:pt idx="3585">
                  <c:v>43251.888980763702</c:v>
                </c:pt>
                <c:pt idx="3586">
                  <c:v>43251.892441061798</c:v>
                </c:pt>
                <c:pt idx="3587">
                  <c:v>43251.895901730197</c:v>
                </c:pt>
                <c:pt idx="3588">
                  <c:v>43251.899445475603</c:v>
                </c:pt>
                <c:pt idx="3589">
                  <c:v>43251.902897517401</c:v>
                </c:pt>
                <c:pt idx="3590">
                  <c:v>43251.906336649001</c:v>
                </c:pt>
                <c:pt idx="3591">
                  <c:v>43251.9098493692</c:v>
                </c:pt>
                <c:pt idx="3592">
                  <c:v>43251.913323450397</c:v>
                </c:pt>
                <c:pt idx="3593">
                  <c:v>43251.916774843601</c:v>
                </c:pt>
                <c:pt idx="3594">
                  <c:v>43251.920239773397</c:v>
                </c:pt>
                <c:pt idx="3595">
                  <c:v>43251.923699232801</c:v>
                </c:pt>
                <c:pt idx="3596">
                  <c:v>43251.927212936796</c:v>
                </c:pt>
                <c:pt idx="3597">
                  <c:v>43251.930636327997</c:v>
                </c:pt>
                <c:pt idx="3598">
                  <c:v>43251.934133472503</c:v>
                </c:pt>
                <c:pt idx="3599">
                  <c:v>43251.9376163712</c:v>
                </c:pt>
                <c:pt idx="3600">
                  <c:v>43251.9410593707</c:v>
                </c:pt>
                <c:pt idx="3601">
                  <c:v>43251.944561179698</c:v>
                </c:pt>
                <c:pt idx="3602">
                  <c:v>43251.948039577903</c:v>
                </c:pt>
                <c:pt idx="3603">
                  <c:v>43251.951505910503</c:v>
                </c:pt>
                <c:pt idx="3604">
                  <c:v>43251.954966017402</c:v>
                </c:pt>
                <c:pt idx="3605">
                  <c:v>43251.958416840898</c:v>
                </c:pt>
                <c:pt idx="3606">
                  <c:v>43251.961933501101</c:v>
                </c:pt>
                <c:pt idx="3607">
                  <c:v>43251.965402994203</c:v>
                </c:pt>
                <c:pt idx="3608">
                  <c:v>43251.968872385398</c:v>
                </c:pt>
                <c:pt idx="3609">
                  <c:v>43251.972319332301</c:v>
                </c:pt>
                <c:pt idx="3610">
                  <c:v>43251.975780248598</c:v>
                </c:pt>
                <c:pt idx="3611">
                  <c:v>43251.9792460799</c:v>
                </c:pt>
                <c:pt idx="3612">
                  <c:v>43251.982711773897</c:v>
                </c:pt>
                <c:pt idx="3613">
                  <c:v>43251.986240737002</c:v>
                </c:pt>
                <c:pt idx="3614">
                  <c:v>43251.989686872701</c:v>
                </c:pt>
                <c:pt idx="3615">
                  <c:v>43251.993186174601</c:v>
                </c:pt>
                <c:pt idx="3616">
                  <c:v>43251.9966496251</c:v>
                </c:pt>
                <c:pt idx="3617">
                  <c:v>43252.000106422798</c:v>
                </c:pt>
                <c:pt idx="3618">
                  <c:v>43252.003544002502</c:v>
                </c:pt>
                <c:pt idx="3619">
                  <c:v>43252.007068660103</c:v>
                </c:pt>
                <c:pt idx="3620">
                  <c:v>43252.010485865103</c:v>
                </c:pt>
                <c:pt idx="3621">
                  <c:v>43252.013997070797</c:v>
                </c:pt>
                <c:pt idx="3622">
                  <c:v>43252.0174751991</c:v>
                </c:pt>
                <c:pt idx="3623">
                  <c:v>43252.020929625898</c:v>
                </c:pt>
                <c:pt idx="3624">
                  <c:v>43252.024379926203</c:v>
                </c:pt>
                <c:pt idx="3625">
                  <c:v>43252.027851639898</c:v>
                </c:pt>
                <c:pt idx="3626">
                  <c:v>43252.031354869898</c:v>
                </c:pt>
                <c:pt idx="3627">
                  <c:v>43252.034816744701</c:v>
                </c:pt>
                <c:pt idx="3628">
                  <c:v>43252.038280169501</c:v>
                </c:pt>
                <c:pt idx="3629">
                  <c:v>43252.0417525187</c:v>
                </c:pt>
                <c:pt idx="3630">
                  <c:v>43252.045284706503</c:v>
                </c:pt>
                <c:pt idx="3631">
                  <c:v>43252.048716969701</c:v>
                </c:pt>
                <c:pt idx="3632">
                  <c:v>43252.052178490303</c:v>
                </c:pt>
                <c:pt idx="3633">
                  <c:v>43252.055639050399</c:v>
                </c:pt>
                <c:pt idx="3634">
                  <c:v>43252.059151928101</c:v>
                </c:pt>
                <c:pt idx="3635">
                  <c:v>43252.0625744391</c:v>
                </c:pt>
                <c:pt idx="3636">
                  <c:v>43252.066087878004</c:v>
                </c:pt>
                <c:pt idx="3637">
                  <c:v>43252.069538662203</c:v>
                </c:pt>
                <c:pt idx="3638">
                  <c:v>43252.073043687204</c:v>
                </c:pt>
                <c:pt idx="3639">
                  <c:v>43252.076515397399</c:v>
                </c:pt>
                <c:pt idx="3640">
                  <c:v>43252.079985864599</c:v>
                </c:pt>
                <c:pt idx="3641">
                  <c:v>43252.083420724499</c:v>
                </c:pt>
                <c:pt idx="3642">
                  <c:v>43252.086885448</c:v>
                </c:pt>
                <c:pt idx="3643">
                  <c:v>43252.090417703897</c:v>
                </c:pt>
                <c:pt idx="3644">
                  <c:v>43252.093867454802</c:v>
                </c:pt>
                <c:pt idx="3645">
                  <c:v>43252.097338763699</c:v>
                </c:pt>
                <c:pt idx="3646">
                  <c:v>43252.1007827824</c:v>
                </c:pt>
                <c:pt idx="3647">
                  <c:v>43252.104295921097</c:v>
                </c:pt>
                <c:pt idx="3648">
                  <c:v>43252.107726247203</c:v>
                </c:pt>
                <c:pt idx="3649">
                  <c:v>43252.1112454131</c:v>
                </c:pt>
                <c:pt idx="3650">
                  <c:v>43252.114683387401</c:v>
                </c:pt>
                <c:pt idx="3651">
                  <c:v>43252.118124639499</c:v>
                </c:pt>
                <c:pt idx="3652">
                  <c:v>43252.121637589597</c:v>
                </c:pt>
                <c:pt idx="3653">
                  <c:v>43252.125103816397</c:v>
                </c:pt>
                <c:pt idx="3654">
                  <c:v>43252.128591883396</c:v>
                </c:pt>
                <c:pt idx="3655">
                  <c:v>43252.132014579503</c:v>
                </c:pt>
                <c:pt idx="3656">
                  <c:v>43252.135539325704</c:v>
                </c:pt>
                <c:pt idx="3657">
                  <c:v>43252.1390209069</c:v>
                </c:pt>
                <c:pt idx="3658">
                  <c:v>43252.142478480098</c:v>
                </c:pt>
                <c:pt idx="3659">
                  <c:v>43252.1459492473</c:v>
                </c:pt>
                <c:pt idx="3660">
                  <c:v>43252.149443326598</c:v>
                </c:pt>
                <c:pt idx="3661">
                  <c:v>43252.152917365602</c:v>
                </c:pt>
                <c:pt idx="3662">
                  <c:v>43252.156390691198</c:v>
                </c:pt>
                <c:pt idx="3663">
                  <c:v>43252.159831788798</c:v>
                </c:pt>
                <c:pt idx="3664">
                  <c:v>43252.163288902797</c:v>
                </c:pt>
                <c:pt idx="3665">
                  <c:v>43252.166769754098</c:v>
                </c:pt>
                <c:pt idx="3666">
                  <c:v>43252.1702656208</c:v>
                </c:pt>
                <c:pt idx="3667">
                  <c:v>43252.173746761597</c:v>
                </c:pt>
                <c:pt idx="3668">
                  <c:v>43252.177152204</c:v>
                </c:pt>
                <c:pt idx="3669">
                  <c:v>43252.180680909602</c:v>
                </c:pt>
                <c:pt idx="3670">
                  <c:v>43252.184115034797</c:v>
                </c:pt>
                <c:pt idx="3671">
                  <c:v>43252.187601891099</c:v>
                </c:pt>
                <c:pt idx="3672">
                  <c:v>43252.191092437002</c:v>
                </c:pt>
                <c:pt idx="3673">
                  <c:v>43252.194579483097</c:v>
                </c:pt>
                <c:pt idx="3674">
                  <c:v>43252.198036455397</c:v>
                </c:pt>
                <c:pt idx="3675">
                  <c:v>43252.201485889498</c:v>
                </c:pt>
                <c:pt idx="3676">
                  <c:v>43252.204931412598</c:v>
                </c:pt>
                <c:pt idx="3677">
                  <c:v>43252.208456607201</c:v>
                </c:pt>
                <c:pt idx="3678">
                  <c:v>43252.211912141604</c:v>
                </c:pt>
                <c:pt idx="3679">
                  <c:v>43252.215356294299</c:v>
                </c:pt>
                <c:pt idx="3680">
                  <c:v>43252.218856027001</c:v>
                </c:pt>
                <c:pt idx="3681">
                  <c:v>43252.222290935002</c:v>
                </c:pt>
                <c:pt idx="3682">
                  <c:v>43252.225832045697</c:v>
                </c:pt>
                <c:pt idx="3683">
                  <c:v>43252.229254631398</c:v>
                </c:pt>
                <c:pt idx="3684">
                  <c:v>43252.232745097099</c:v>
                </c:pt>
                <c:pt idx="3685">
                  <c:v>43252.236210604402</c:v>
                </c:pt>
                <c:pt idx="3686">
                  <c:v>43252.239719809797</c:v>
                </c:pt>
                <c:pt idx="3687">
                  <c:v>43252.243183467901</c:v>
                </c:pt>
                <c:pt idx="3688">
                  <c:v>43252.246641804202</c:v>
                </c:pt>
                <c:pt idx="3689">
                  <c:v>43252.250104940998</c:v>
                </c:pt>
                <c:pt idx="3690">
                  <c:v>43252.253547949898</c:v>
                </c:pt>
                <c:pt idx="3691">
                  <c:v>43252.257090460102</c:v>
                </c:pt>
                <c:pt idx="3692">
                  <c:v>43252.260549924802</c:v>
                </c:pt>
                <c:pt idx="3693">
                  <c:v>43252.263975991998</c:v>
                </c:pt>
                <c:pt idx="3694">
                  <c:v>43252.267433723202</c:v>
                </c:pt>
                <c:pt idx="3695">
                  <c:v>43252.2708978753</c:v>
                </c:pt>
                <c:pt idx="3696">
                  <c:v>43252.274430547797</c:v>
                </c:pt>
                <c:pt idx="3697">
                  <c:v>43252.277910957797</c:v>
                </c:pt>
                <c:pt idx="3698">
                  <c:v>43252.281388258802</c:v>
                </c:pt>
                <c:pt idx="3699">
                  <c:v>43252.2848634697</c:v>
                </c:pt>
                <c:pt idx="3700">
                  <c:v>43252.2883038824</c:v>
                </c:pt>
                <c:pt idx="3701">
                  <c:v>43252.291803538603</c:v>
                </c:pt>
                <c:pt idx="3702">
                  <c:v>43252.295263368796</c:v>
                </c:pt>
                <c:pt idx="3703">
                  <c:v>43252.2986786658</c:v>
                </c:pt>
                <c:pt idx="3704">
                  <c:v>43252.302175074903</c:v>
                </c:pt>
                <c:pt idx="3705">
                  <c:v>43252.305663891602</c:v>
                </c:pt>
                <c:pt idx="3706">
                  <c:v>43252.309121037797</c:v>
                </c:pt>
                <c:pt idx="3707">
                  <c:v>43252.312574607902</c:v>
                </c:pt>
                <c:pt idx="3708">
                  <c:v>43252.316072900598</c:v>
                </c:pt>
                <c:pt idx="3709">
                  <c:v>43252.319531968496</c:v>
                </c:pt>
                <c:pt idx="3710">
                  <c:v>43252.323028480001</c:v>
                </c:pt>
                <c:pt idx="3711">
                  <c:v>43252.326484446203</c:v>
                </c:pt>
                <c:pt idx="3712">
                  <c:v>43252.329967839898</c:v>
                </c:pt>
                <c:pt idx="3713">
                  <c:v>43252.333470593599</c:v>
                </c:pt>
                <c:pt idx="3714">
                  <c:v>43252.336913303501</c:v>
                </c:pt>
                <c:pt idx="3715">
                  <c:v>43252.3403919712</c:v>
                </c:pt>
                <c:pt idx="3716">
                  <c:v>43252.3438257093</c:v>
                </c:pt>
                <c:pt idx="3717">
                  <c:v>43252.347316409097</c:v>
                </c:pt>
                <c:pt idx="3718">
                  <c:v>43252.350805575501</c:v>
                </c:pt>
                <c:pt idx="3719">
                  <c:v>43252.354243293601</c:v>
                </c:pt>
                <c:pt idx="3720">
                  <c:v>43252.357734083598</c:v>
                </c:pt>
                <c:pt idx="3721">
                  <c:v>43252.3611998013</c:v>
                </c:pt>
                <c:pt idx="3722">
                  <c:v>43252.364699458703</c:v>
                </c:pt>
                <c:pt idx="3723">
                  <c:v>43252.368131793301</c:v>
                </c:pt>
                <c:pt idx="3724">
                  <c:v>43252.3716133341</c:v>
                </c:pt>
                <c:pt idx="3725">
                  <c:v>43252.375144416801</c:v>
                </c:pt>
                <c:pt idx="3726">
                  <c:v>43252.378602233999</c:v>
                </c:pt>
                <c:pt idx="3727">
                  <c:v>43252.382017645898</c:v>
                </c:pt>
                <c:pt idx="3728">
                  <c:v>43252.385553894303</c:v>
                </c:pt>
                <c:pt idx="3729">
                  <c:v>43252.389001037198</c:v>
                </c:pt>
                <c:pt idx="3730">
                  <c:v>43252.392438416697</c:v>
                </c:pt>
                <c:pt idx="3731">
                  <c:v>43252.395947890502</c:v>
                </c:pt>
                <c:pt idx="3732">
                  <c:v>43252.399419765497</c:v>
                </c:pt>
                <c:pt idx="3733">
                  <c:v>43252.402897518601</c:v>
                </c:pt>
                <c:pt idx="3734">
                  <c:v>43252.406362114802</c:v>
                </c:pt>
                <c:pt idx="3735">
                  <c:v>43252.4098515636</c:v>
                </c:pt>
                <c:pt idx="3736">
                  <c:v>43252.4133124953</c:v>
                </c:pt>
                <c:pt idx="3737">
                  <c:v>43252.416776077102</c:v>
                </c:pt>
                <c:pt idx="3738">
                  <c:v>43252.420214617501</c:v>
                </c:pt>
                <c:pt idx="3739">
                  <c:v>43252.4237353231</c:v>
                </c:pt>
                <c:pt idx="3740">
                  <c:v>43252.427189726099</c:v>
                </c:pt>
                <c:pt idx="3741">
                  <c:v>43252.430625899098</c:v>
                </c:pt>
                <c:pt idx="3742">
                  <c:v>43252.434157634802</c:v>
                </c:pt>
                <c:pt idx="3743">
                  <c:v>43252.437601704602</c:v>
                </c:pt>
                <c:pt idx="3744">
                  <c:v>43252.441039832498</c:v>
                </c:pt>
                <c:pt idx="3745">
                  <c:v>43252.444560247903</c:v>
                </c:pt>
                <c:pt idx="3746">
                  <c:v>43252.447986078099</c:v>
                </c:pt>
                <c:pt idx="3747">
                  <c:v>43252.451519125199</c:v>
                </c:pt>
                <c:pt idx="3748">
                  <c:v>43252.454972702901</c:v>
                </c:pt>
                <c:pt idx="3749">
                  <c:v>43252.458473466701</c:v>
                </c:pt>
                <c:pt idx="3750">
                  <c:v>43252.461947696902</c:v>
                </c:pt>
                <c:pt idx="3751">
                  <c:v>43252.465351952997</c:v>
                </c:pt>
                <c:pt idx="3752">
                  <c:v>43252.468888935597</c:v>
                </c:pt>
                <c:pt idx="3753">
                  <c:v>43252.472342017099</c:v>
                </c:pt>
                <c:pt idx="3754">
                  <c:v>43252.475780843502</c:v>
                </c:pt>
                <c:pt idx="3755">
                  <c:v>43252.479303026201</c:v>
                </c:pt>
                <c:pt idx="3756">
                  <c:v>43252.482758169899</c:v>
                </c:pt>
                <c:pt idx="3757">
                  <c:v>43252.486221628897</c:v>
                </c:pt>
                <c:pt idx="3758">
                  <c:v>43252.489683453903</c:v>
                </c:pt>
                <c:pt idx="3759">
                  <c:v>43252.493188507302</c:v>
                </c:pt>
                <c:pt idx="3760">
                  <c:v>43252.496631778602</c:v>
                </c:pt>
                <c:pt idx="3761">
                  <c:v>43252.500115842202</c:v>
                </c:pt>
                <c:pt idx="3762">
                  <c:v>43252.503539969002</c:v>
                </c:pt>
                <c:pt idx="3763">
                  <c:v>43252.507042835299</c:v>
                </c:pt>
                <c:pt idx="3764">
                  <c:v>43252.510501886703</c:v>
                </c:pt>
                <c:pt idx="3765">
                  <c:v>43252.514009344799</c:v>
                </c:pt>
                <c:pt idx="3766">
                  <c:v>43252.517501179798</c:v>
                </c:pt>
                <c:pt idx="3767">
                  <c:v>43252.520938476402</c:v>
                </c:pt>
                <c:pt idx="3768">
                  <c:v>43252.5243950968</c:v>
                </c:pt>
                <c:pt idx="3769">
                  <c:v>43252.5279018254</c:v>
                </c:pt>
                <c:pt idx="3770">
                  <c:v>43252.531371858997</c:v>
                </c:pt>
                <c:pt idx="3771">
                  <c:v>43252.534822997302</c:v>
                </c:pt>
                <c:pt idx="3772">
                  <c:v>43252.538272873098</c:v>
                </c:pt>
                <c:pt idx="3773">
                  <c:v>43252.541761939501</c:v>
                </c:pt>
                <c:pt idx="3774">
                  <c:v>43252.545230331503</c:v>
                </c:pt>
                <c:pt idx="3775">
                  <c:v>43252.548743465202</c:v>
                </c:pt>
                <c:pt idx="3776">
                  <c:v>43252.552223933097</c:v>
                </c:pt>
                <c:pt idx="3777">
                  <c:v>43252.555669914902</c:v>
                </c:pt>
                <c:pt idx="3778">
                  <c:v>43252.559134235104</c:v>
                </c:pt>
                <c:pt idx="3779">
                  <c:v>43252.562615960902</c:v>
                </c:pt>
                <c:pt idx="3780">
                  <c:v>43252.566072014</c:v>
                </c:pt>
                <c:pt idx="3781">
                  <c:v>43252.569516593401</c:v>
                </c:pt>
                <c:pt idx="3782">
                  <c:v>43252.573015417998</c:v>
                </c:pt>
                <c:pt idx="3783">
                  <c:v>43252.576533314801</c:v>
                </c:pt>
                <c:pt idx="3784">
                  <c:v>43252.579976671899</c:v>
                </c:pt>
                <c:pt idx="3785">
                  <c:v>43252.583471670201</c:v>
                </c:pt>
                <c:pt idx="3786">
                  <c:v>43252.586917677501</c:v>
                </c:pt>
                <c:pt idx="3787">
                  <c:v>43252.590385499498</c:v>
                </c:pt>
                <c:pt idx="3788">
                  <c:v>43252.593819861497</c:v>
                </c:pt>
                <c:pt idx="3789">
                  <c:v>43252.597332720499</c:v>
                </c:pt>
                <c:pt idx="3790">
                  <c:v>43252.600814074103</c:v>
                </c:pt>
                <c:pt idx="3791">
                  <c:v>43252.6042488409</c:v>
                </c:pt>
                <c:pt idx="3792">
                  <c:v>43252.6077194432</c:v>
                </c:pt>
                <c:pt idx="3793">
                  <c:v>43252.611221235798</c:v>
                </c:pt>
                <c:pt idx="3794">
                  <c:v>43252.6146653182</c:v>
                </c:pt>
                <c:pt idx="3795">
                  <c:v>43252.618133284101</c:v>
                </c:pt>
                <c:pt idx="3796">
                  <c:v>43252.621645146901</c:v>
                </c:pt>
                <c:pt idx="3797">
                  <c:v>43252.6251063503</c:v>
                </c:pt>
                <c:pt idx="3798">
                  <c:v>43252.628542894898</c:v>
                </c:pt>
                <c:pt idx="3799">
                  <c:v>43252.632073763598</c:v>
                </c:pt>
                <c:pt idx="3800">
                  <c:v>43252.635507685001</c:v>
                </c:pt>
                <c:pt idx="3801">
                  <c:v>43252.639023384501</c:v>
                </c:pt>
                <c:pt idx="3802">
                  <c:v>43252.642453639397</c:v>
                </c:pt>
                <c:pt idx="3803">
                  <c:v>43252.645953923697</c:v>
                </c:pt>
                <c:pt idx="3804">
                  <c:v>43252.649447418902</c:v>
                </c:pt>
                <c:pt idx="3805">
                  <c:v>43252.6528902887</c:v>
                </c:pt>
                <c:pt idx="3806">
                  <c:v>43252.6563707471</c:v>
                </c:pt>
                <c:pt idx="3807">
                  <c:v>43252.659804029303</c:v>
                </c:pt>
                <c:pt idx="3808">
                  <c:v>43252.663337521903</c:v>
                </c:pt>
                <c:pt idx="3809">
                  <c:v>43252.666790166302</c:v>
                </c:pt>
                <c:pt idx="3810">
                  <c:v>43252.6702344285</c:v>
                </c:pt>
                <c:pt idx="3811">
                  <c:v>43252.673754208699</c:v>
                </c:pt>
                <c:pt idx="3812">
                  <c:v>43252.677209758302</c:v>
                </c:pt>
                <c:pt idx="3813">
                  <c:v>43252.6806504302</c:v>
                </c:pt>
                <c:pt idx="3814">
                  <c:v>43252.6841166331</c:v>
                </c:pt>
                <c:pt idx="3815">
                  <c:v>43252.687574060801</c:v>
                </c:pt>
                <c:pt idx="3816">
                  <c:v>43252.691047227803</c:v>
                </c:pt>
                <c:pt idx="3817">
                  <c:v>43252.694522110003</c:v>
                </c:pt>
                <c:pt idx="3818">
                  <c:v>43252.698039627801</c:v>
                </c:pt>
                <c:pt idx="3819">
                  <c:v>43252.701489997104</c:v>
                </c:pt>
                <c:pt idx="3820">
                  <c:v>43252.704968685699</c:v>
                </c:pt>
                <c:pt idx="3821">
                  <c:v>43252.708465632997</c:v>
                </c:pt>
                <c:pt idx="3822">
                  <c:v>43252.711921934701</c:v>
                </c:pt>
                <c:pt idx="3823">
                  <c:v>43252.715399429202</c:v>
                </c:pt>
                <c:pt idx="3824">
                  <c:v>43252.718839047397</c:v>
                </c:pt>
                <c:pt idx="3825">
                  <c:v>43252.722315532097</c:v>
                </c:pt>
                <c:pt idx="3826">
                  <c:v>43252.725777255699</c:v>
                </c:pt>
                <c:pt idx="3827">
                  <c:v>43252.729236259103</c:v>
                </c:pt>
                <c:pt idx="3828">
                  <c:v>43252.732724595997</c:v>
                </c:pt>
                <c:pt idx="3829">
                  <c:v>43252.736242967403</c:v>
                </c:pt>
                <c:pt idx="3830">
                  <c:v>43252.739695516</c:v>
                </c:pt>
                <c:pt idx="3831">
                  <c:v>43252.7431533446</c:v>
                </c:pt>
                <c:pt idx="3832">
                  <c:v>43252.746604203501</c:v>
                </c:pt>
                <c:pt idx="3833">
                  <c:v>43252.750130468099</c:v>
                </c:pt>
                <c:pt idx="3834">
                  <c:v>43252.753596292001</c:v>
                </c:pt>
                <c:pt idx="3835">
                  <c:v>43252.757087177801</c:v>
                </c:pt>
                <c:pt idx="3836">
                  <c:v>43252.760487550797</c:v>
                </c:pt>
                <c:pt idx="3837">
                  <c:v>43252.7640268455</c:v>
                </c:pt>
                <c:pt idx="3838">
                  <c:v>43252.767436635797</c:v>
                </c:pt>
                <c:pt idx="3839">
                  <c:v>43252.770960417402</c:v>
                </c:pt>
                <c:pt idx="3840">
                  <c:v>43252.774423566603</c:v>
                </c:pt>
                <c:pt idx="3841">
                  <c:v>43252.777895988402</c:v>
                </c:pt>
                <c:pt idx="3842">
                  <c:v>43252.781319158799</c:v>
                </c:pt>
                <c:pt idx="3843">
                  <c:v>43252.784817774002</c:v>
                </c:pt>
                <c:pt idx="3844">
                  <c:v>43252.788328061499</c:v>
                </c:pt>
                <c:pt idx="3845">
                  <c:v>43252.791782711298</c:v>
                </c:pt>
                <c:pt idx="3846">
                  <c:v>43252.795264290398</c:v>
                </c:pt>
                <c:pt idx="3847">
                  <c:v>43252.798716710502</c:v>
                </c:pt>
                <c:pt idx="3848">
                  <c:v>43252.802162237298</c:v>
                </c:pt>
                <c:pt idx="3849">
                  <c:v>43252.805680874801</c:v>
                </c:pt>
                <c:pt idx="3850">
                  <c:v>43252.809124526102</c:v>
                </c:pt>
                <c:pt idx="3851">
                  <c:v>43252.812580246296</c:v>
                </c:pt>
                <c:pt idx="3852">
                  <c:v>43252.816095617702</c:v>
                </c:pt>
                <c:pt idx="3853">
                  <c:v>43252.819570431602</c:v>
                </c:pt>
                <c:pt idx="3854">
                  <c:v>43252.823046048798</c:v>
                </c:pt>
                <c:pt idx="3855">
                  <c:v>43252.826523469797</c:v>
                </c:pt>
                <c:pt idx="3856">
                  <c:v>43252.829979844297</c:v>
                </c:pt>
                <c:pt idx="3857">
                  <c:v>43252.833439048001</c:v>
                </c:pt>
                <c:pt idx="3858">
                  <c:v>43252.836899180897</c:v>
                </c:pt>
                <c:pt idx="3859">
                  <c:v>43252.840383407798</c:v>
                </c:pt>
                <c:pt idx="3860">
                  <c:v>43252.843832134</c:v>
                </c:pt>
                <c:pt idx="3861">
                  <c:v>43252.847298064</c:v>
                </c:pt>
                <c:pt idx="3862">
                  <c:v>43252.850803998699</c:v>
                </c:pt>
                <c:pt idx="3863">
                  <c:v>43252.854247323201</c:v>
                </c:pt>
                <c:pt idx="3864">
                  <c:v>43252.857765004897</c:v>
                </c:pt>
                <c:pt idx="3865">
                  <c:v>43252.861218145401</c:v>
                </c:pt>
                <c:pt idx="3866">
                  <c:v>43252.864676814097</c:v>
                </c:pt>
                <c:pt idx="3867">
                  <c:v>43252.8681320752</c:v>
                </c:pt>
                <c:pt idx="3868">
                  <c:v>43252.871634341704</c:v>
                </c:pt>
                <c:pt idx="3869">
                  <c:v>43252.875118316202</c:v>
                </c:pt>
                <c:pt idx="3870">
                  <c:v>43252.878610524102</c:v>
                </c:pt>
                <c:pt idx="3871">
                  <c:v>43252.882076523798</c:v>
                </c:pt>
                <c:pt idx="3872">
                  <c:v>43252.885517905299</c:v>
                </c:pt>
                <c:pt idx="3873">
                  <c:v>43252.888998771698</c:v>
                </c:pt>
                <c:pt idx="3874">
                  <c:v>43252.892497008899</c:v>
                </c:pt>
                <c:pt idx="3875">
                  <c:v>43252.895960736001</c:v>
                </c:pt>
                <c:pt idx="3876">
                  <c:v>43252.899402014897</c:v>
                </c:pt>
                <c:pt idx="3877">
                  <c:v>43252.902901906396</c:v>
                </c:pt>
                <c:pt idx="3878">
                  <c:v>43252.906366547497</c:v>
                </c:pt>
                <c:pt idx="3879">
                  <c:v>43252.909853908401</c:v>
                </c:pt>
                <c:pt idx="3880">
                  <c:v>43252.913316465703</c:v>
                </c:pt>
                <c:pt idx="3881">
                  <c:v>43252.916771673998</c:v>
                </c:pt>
                <c:pt idx="3882">
                  <c:v>43252.920212585297</c:v>
                </c:pt>
                <c:pt idx="3883">
                  <c:v>43252.923728646303</c:v>
                </c:pt>
                <c:pt idx="3884">
                  <c:v>43252.927160109197</c:v>
                </c:pt>
                <c:pt idx="3885">
                  <c:v>43252.930679337202</c:v>
                </c:pt>
                <c:pt idx="3886">
                  <c:v>43252.934136941403</c:v>
                </c:pt>
                <c:pt idx="3887">
                  <c:v>43252.937592288799</c:v>
                </c:pt>
                <c:pt idx="3888">
                  <c:v>43252.941097344301</c:v>
                </c:pt>
                <c:pt idx="3889">
                  <c:v>43252.944524418301</c:v>
                </c:pt>
                <c:pt idx="3890">
                  <c:v>43252.94802304</c:v>
                </c:pt>
                <c:pt idx="3891">
                  <c:v>43252.951531685503</c:v>
                </c:pt>
                <c:pt idx="3892">
                  <c:v>43252.954994162399</c:v>
                </c:pt>
                <c:pt idx="3893">
                  <c:v>43252.958438359703</c:v>
                </c:pt>
                <c:pt idx="3894">
                  <c:v>43252.961889169499</c:v>
                </c:pt>
                <c:pt idx="3895">
                  <c:v>43252.965365365999</c:v>
                </c:pt>
                <c:pt idx="3896">
                  <c:v>43252.968848808203</c:v>
                </c:pt>
                <c:pt idx="3897">
                  <c:v>43252.972315678802</c:v>
                </c:pt>
                <c:pt idx="3898">
                  <c:v>43252.975780701301</c:v>
                </c:pt>
                <c:pt idx="3899">
                  <c:v>43252.979235490297</c:v>
                </c:pt>
                <c:pt idx="3900">
                  <c:v>43252.982753118697</c:v>
                </c:pt>
                <c:pt idx="3901">
                  <c:v>43252.986243090803</c:v>
                </c:pt>
                <c:pt idx="3902">
                  <c:v>43252.989714104697</c:v>
                </c:pt>
                <c:pt idx="3903">
                  <c:v>43252.993123907603</c:v>
                </c:pt>
                <c:pt idx="3904">
                  <c:v>43252.996664966799</c:v>
                </c:pt>
                <c:pt idx="3905">
                  <c:v>43253.000088546498</c:v>
                </c:pt>
                <c:pt idx="3906">
                  <c:v>43253.003561662103</c:v>
                </c:pt>
                <c:pt idx="3907">
                  <c:v>43253.0070338121</c:v>
                </c:pt>
                <c:pt idx="3908">
                  <c:v>43253.010532027598</c:v>
                </c:pt>
                <c:pt idx="3909">
                  <c:v>43253.0139953611</c:v>
                </c:pt>
                <c:pt idx="3910">
                  <c:v>43253.017481479801</c:v>
                </c:pt>
                <c:pt idx="3911">
                  <c:v>43253.020904958197</c:v>
                </c:pt>
                <c:pt idx="3912">
                  <c:v>43253.024377251197</c:v>
                </c:pt>
                <c:pt idx="3913">
                  <c:v>43253.027854066699</c:v>
                </c:pt>
                <c:pt idx="3914">
                  <c:v>43253.031327070501</c:v>
                </c:pt>
                <c:pt idx="3915">
                  <c:v>43253.034792052204</c:v>
                </c:pt>
                <c:pt idx="3916">
                  <c:v>43253.038324473098</c:v>
                </c:pt>
                <c:pt idx="3917">
                  <c:v>43253.0417589481</c:v>
                </c:pt>
                <c:pt idx="3918">
                  <c:v>43253.045222104702</c:v>
                </c:pt>
                <c:pt idx="3919">
                  <c:v>43253.048730132599</c:v>
                </c:pt>
                <c:pt idx="3920">
                  <c:v>43253.0521604885</c:v>
                </c:pt>
                <c:pt idx="3921">
                  <c:v>43253.055638951002</c:v>
                </c:pt>
                <c:pt idx="3922">
                  <c:v>43253.059098444799</c:v>
                </c:pt>
                <c:pt idx="3923">
                  <c:v>43253.062610407898</c:v>
                </c:pt>
                <c:pt idx="3924">
                  <c:v>43253.066065767503</c:v>
                </c:pt>
                <c:pt idx="3925">
                  <c:v>43253.069541492201</c:v>
                </c:pt>
                <c:pt idx="3926">
                  <c:v>43253.072991075802</c:v>
                </c:pt>
                <c:pt idx="3927">
                  <c:v>43253.076481398501</c:v>
                </c:pt>
                <c:pt idx="3928">
                  <c:v>43253.080003442003</c:v>
                </c:pt>
                <c:pt idx="3929">
                  <c:v>43253.083450022001</c:v>
                </c:pt>
                <c:pt idx="3930">
                  <c:v>43253.086904255499</c:v>
                </c:pt>
                <c:pt idx="3931">
                  <c:v>43253.090373347302</c:v>
                </c:pt>
                <c:pt idx="3932">
                  <c:v>43253.093857022599</c:v>
                </c:pt>
                <c:pt idx="3933">
                  <c:v>43253.097342858302</c:v>
                </c:pt>
                <c:pt idx="3934">
                  <c:v>43253.100805226102</c:v>
                </c:pt>
                <c:pt idx="3935">
                  <c:v>43253.104255240098</c:v>
                </c:pt>
                <c:pt idx="3936">
                  <c:v>43253.1077485305</c:v>
                </c:pt>
                <c:pt idx="3937">
                  <c:v>43253.111200132204</c:v>
                </c:pt>
                <c:pt idx="3938">
                  <c:v>43253.1146693439</c:v>
                </c:pt>
                <c:pt idx="3939">
                  <c:v>43253.118154123003</c:v>
                </c:pt>
                <c:pt idx="3940">
                  <c:v>43253.121611416398</c:v>
                </c:pt>
                <c:pt idx="3941">
                  <c:v>43253.125086212502</c:v>
                </c:pt>
                <c:pt idx="3942">
                  <c:v>43253.128542365099</c:v>
                </c:pt>
                <c:pt idx="3943">
                  <c:v>43253.132074973801</c:v>
                </c:pt>
                <c:pt idx="3944">
                  <c:v>43253.135492038797</c:v>
                </c:pt>
                <c:pt idx="3945">
                  <c:v>43253.138959486801</c:v>
                </c:pt>
                <c:pt idx="3946">
                  <c:v>43253.142463847798</c:v>
                </c:pt>
                <c:pt idx="3947">
                  <c:v>43253.145933631698</c:v>
                </c:pt>
                <c:pt idx="3948">
                  <c:v>43253.149401802897</c:v>
                </c:pt>
                <c:pt idx="3949">
                  <c:v>43253.152857578803</c:v>
                </c:pt>
                <c:pt idx="3950">
                  <c:v>43253.156350413199</c:v>
                </c:pt>
                <c:pt idx="3951">
                  <c:v>43253.159847011098</c:v>
                </c:pt>
                <c:pt idx="3952">
                  <c:v>43253.163279770801</c:v>
                </c:pt>
                <c:pt idx="3953">
                  <c:v>43253.166749615601</c:v>
                </c:pt>
                <c:pt idx="3954">
                  <c:v>43253.170231380398</c:v>
                </c:pt>
                <c:pt idx="3955">
                  <c:v>43253.173745703003</c:v>
                </c:pt>
                <c:pt idx="3956">
                  <c:v>43253.177192991003</c:v>
                </c:pt>
                <c:pt idx="3957">
                  <c:v>43253.180660561098</c:v>
                </c:pt>
                <c:pt idx="3958">
                  <c:v>43253.184141410296</c:v>
                </c:pt>
                <c:pt idx="3959">
                  <c:v>43253.187617193202</c:v>
                </c:pt>
                <c:pt idx="3960">
                  <c:v>43253.191059224198</c:v>
                </c:pt>
                <c:pt idx="3961">
                  <c:v>43253.194514374001</c:v>
                </c:pt>
                <c:pt idx="3962">
                  <c:v>43253.1980496576</c:v>
                </c:pt>
                <c:pt idx="3963">
                  <c:v>43253.201513679604</c:v>
                </c:pt>
                <c:pt idx="3964">
                  <c:v>43253.204963509103</c:v>
                </c:pt>
                <c:pt idx="3965">
                  <c:v>43253.208423043397</c:v>
                </c:pt>
                <c:pt idx="3966">
                  <c:v>43253.211886199497</c:v>
                </c:pt>
                <c:pt idx="3967">
                  <c:v>43253.215346855497</c:v>
                </c:pt>
                <c:pt idx="3968">
                  <c:v>43253.218841560498</c:v>
                </c:pt>
                <c:pt idx="3969">
                  <c:v>43253.222315913597</c:v>
                </c:pt>
                <c:pt idx="3970">
                  <c:v>43253.2257732988</c:v>
                </c:pt>
                <c:pt idx="3971">
                  <c:v>43253.229235126797</c:v>
                </c:pt>
                <c:pt idx="3972">
                  <c:v>43253.2327469956</c:v>
                </c:pt>
                <c:pt idx="3973">
                  <c:v>43253.2361896488</c:v>
                </c:pt>
                <c:pt idx="3974">
                  <c:v>43253.239677459103</c:v>
                </c:pt>
                <c:pt idx="3975">
                  <c:v>43253.243148383197</c:v>
                </c:pt>
                <c:pt idx="3976">
                  <c:v>43253.246670172703</c:v>
                </c:pt>
                <c:pt idx="3977">
                  <c:v>43253.250132019399</c:v>
                </c:pt>
                <c:pt idx="3978">
                  <c:v>43253.253607094099</c:v>
                </c:pt>
                <c:pt idx="3979">
                  <c:v>43253.257083704499</c:v>
                </c:pt>
                <c:pt idx="3980">
                  <c:v>43253.2605213481</c:v>
                </c:pt>
                <c:pt idx="3981">
                  <c:v>43253.264008004902</c:v>
                </c:pt>
                <c:pt idx="3982">
                  <c:v>43253.267491826198</c:v>
                </c:pt>
                <c:pt idx="3983">
                  <c:v>43253.270937342997</c:v>
                </c:pt>
                <c:pt idx="3984">
                  <c:v>43253.274399278998</c:v>
                </c:pt>
                <c:pt idx="3985">
                  <c:v>43253.277851581603</c:v>
                </c:pt>
                <c:pt idx="3986">
                  <c:v>43253.281377942003</c:v>
                </c:pt>
                <c:pt idx="3987">
                  <c:v>43253.284826355499</c:v>
                </c:pt>
                <c:pt idx="3988">
                  <c:v>43253.288324385197</c:v>
                </c:pt>
                <c:pt idx="3989">
                  <c:v>43253.291784105902</c:v>
                </c:pt>
                <c:pt idx="3990">
                  <c:v>43253.295229414602</c:v>
                </c:pt>
                <c:pt idx="3991">
                  <c:v>43253.298747912799</c:v>
                </c:pt>
                <c:pt idx="3992">
                  <c:v>43253.302153816199</c:v>
                </c:pt>
                <c:pt idx="3993">
                  <c:v>43253.305661453996</c:v>
                </c:pt>
                <c:pt idx="3994">
                  <c:v>43253.309169071101</c:v>
                </c:pt>
                <c:pt idx="3995">
                  <c:v>43253.312626872903</c:v>
                </c:pt>
                <c:pt idx="3996">
                  <c:v>43253.316103388897</c:v>
                </c:pt>
                <c:pt idx="3997">
                  <c:v>43253.319577807102</c:v>
                </c:pt>
                <c:pt idx="3998">
                  <c:v>43253.323040853204</c:v>
                </c:pt>
                <c:pt idx="3999">
                  <c:v>43253.326494913097</c:v>
                </c:pt>
                <c:pt idx="4000">
                  <c:v>43253.329943412798</c:v>
                </c:pt>
                <c:pt idx="4001">
                  <c:v>43253.333468306402</c:v>
                </c:pt>
                <c:pt idx="4002">
                  <c:v>43253.336905620003</c:v>
                </c:pt>
                <c:pt idx="4003">
                  <c:v>43253.340393734201</c:v>
                </c:pt>
                <c:pt idx="4004">
                  <c:v>43253.343853593899</c:v>
                </c:pt>
                <c:pt idx="4005">
                  <c:v>43253.3472872364</c:v>
                </c:pt>
                <c:pt idx="4006">
                  <c:v>43253.350779613298</c:v>
                </c:pt>
                <c:pt idx="4007">
                  <c:v>43253.354261875997</c:v>
                </c:pt>
                <c:pt idx="4008">
                  <c:v>43253.357763696498</c:v>
                </c:pt>
                <c:pt idx="4009">
                  <c:v>43253.361218472899</c:v>
                </c:pt>
                <c:pt idx="4010">
                  <c:v>43253.364680272498</c:v>
                </c:pt>
                <c:pt idx="4011">
                  <c:v>43253.368188018001</c:v>
                </c:pt>
                <c:pt idx="4012">
                  <c:v>43253.371620902202</c:v>
                </c:pt>
                <c:pt idx="4013">
                  <c:v>43253.375140151802</c:v>
                </c:pt>
                <c:pt idx="4014">
                  <c:v>43253.378543972198</c:v>
                </c:pt>
                <c:pt idx="4015">
                  <c:v>43253.382069019499</c:v>
                </c:pt>
                <c:pt idx="4016">
                  <c:v>43253.385534084802</c:v>
                </c:pt>
                <c:pt idx="4017">
                  <c:v>43253.388997323498</c:v>
                </c:pt>
                <c:pt idx="4018">
                  <c:v>43253.392436878297</c:v>
                </c:pt>
                <c:pt idx="4019">
                  <c:v>43253.395963503099</c:v>
                </c:pt>
                <c:pt idx="4020">
                  <c:v>43253.399389914899</c:v>
                </c:pt>
                <c:pt idx="4021">
                  <c:v>43253.4028729606</c:v>
                </c:pt>
                <c:pt idx="4022">
                  <c:v>43253.4063897999</c:v>
                </c:pt>
                <c:pt idx="4023">
                  <c:v>43253.4098353726</c:v>
                </c:pt>
                <c:pt idx="4024">
                  <c:v>43253.413279175402</c:v>
                </c:pt>
                <c:pt idx="4025">
                  <c:v>43253.416757612198</c:v>
                </c:pt>
                <c:pt idx="4026">
                  <c:v>43253.420206286799</c:v>
                </c:pt>
                <c:pt idx="4027">
                  <c:v>43253.4237049371</c:v>
                </c:pt>
                <c:pt idx="4028">
                  <c:v>43253.427152859796</c:v>
                </c:pt>
                <c:pt idx="4029">
                  <c:v>43253.430700759702</c:v>
                </c:pt>
                <c:pt idx="4030">
                  <c:v>43253.434152246897</c:v>
                </c:pt>
                <c:pt idx="4031">
                  <c:v>43253.437628293599</c:v>
                </c:pt>
                <c:pt idx="4032">
                  <c:v>43253.441056964599</c:v>
                </c:pt>
                <c:pt idx="4033">
                  <c:v>43253.444520860598</c:v>
                </c:pt>
                <c:pt idx="4034">
                  <c:v>43253.4479968085</c:v>
                </c:pt>
                <c:pt idx="4035">
                  <c:v>43253.451522677198</c:v>
                </c:pt>
                <c:pt idx="4036">
                  <c:v>43253.454984699201</c:v>
                </c:pt>
                <c:pt idx="4037">
                  <c:v>43253.4584536736</c:v>
                </c:pt>
                <c:pt idx="4038">
                  <c:v>43253.461936312997</c:v>
                </c:pt>
                <c:pt idx="4039">
                  <c:v>43253.465377866603</c:v>
                </c:pt>
                <c:pt idx="4040">
                  <c:v>43253.468871428697</c:v>
                </c:pt>
                <c:pt idx="4041">
                  <c:v>43253.472297786298</c:v>
                </c:pt>
                <c:pt idx="4042">
                  <c:v>43253.475826787901</c:v>
                </c:pt>
                <c:pt idx="4043">
                  <c:v>43253.479247158801</c:v>
                </c:pt>
                <c:pt idx="4044">
                  <c:v>43253.4827490924</c:v>
                </c:pt>
                <c:pt idx="4045">
                  <c:v>43253.486241974599</c:v>
                </c:pt>
                <c:pt idx="4046">
                  <c:v>43253.489703599596</c:v>
                </c:pt>
                <c:pt idx="4047">
                  <c:v>43253.493193398397</c:v>
                </c:pt>
                <c:pt idx="4048">
                  <c:v>43253.496645098203</c:v>
                </c:pt>
                <c:pt idx="4049">
                  <c:v>43253.500095154101</c:v>
                </c:pt>
                <c:pt idx="4050">
                  <c:v>43253.5035506493</c:v>
                </c:pt>
                <c:pt idx="4051">
                  <c:v>43253.5070699114</c:v>
                </c:pt>
                <c:pt idx="4052">
                  <c:v>43253.510557551199</c:v>
                </c:pt>
                <c:pt idx="4053">
                  <c:v>43253.513972559202</c:v>
                </c:pt>
                <c:pt idx="4054">
                  <c:v>43253.517433520698</c:v>
                </c:pt>
                <c:pt idx="4055">
                  <c:v>43253.520906339603</c:v>
                </c:pt>
                <c:pt idx="4056">
                  <c:v>43253.524381438598</c:v>
                </c:pt>
                <c:pt idx="4057">
                  <c:v>43253.527918941203</c:v>
                </c:pt>
                <c:pt idx="4058">
                  <c:v>43253.531317585097</c:v>
                </c:pt>
                <c:pt idx="4059">
                  <c:v>43253.534811801001</c:v>
                </c:pt>
                <c:pt idx="4060">
                  <c:v>43253.538319147199</c:v>
                </c:pt>
                <c:pt idx="4061">
                  <c:v>43253.541776962898</c:v>
                </c:pt>
                <c:pt idx="4062">
                  <c:v>43253.545246161302</c:v>
                </c:pt>
                <c:pt idx="4063">
                  <c:v>43253.548723275198</c:v>
                </c:pt>
                <c:pt idx="4064">
                  <c:v>43253.552196144898</c:v>
                </c:pt>
                <c:pt idx="4065">
                  <c:v>43253.555663966399</c:v>
                </c:pt>
                <c:pt idx="4066">
                  <c:v>43253.559146688101</c:v>
                </c:pt>
                <c:pt idx="4067">
                  <c:v>43253.562622185003</c:v>
                </c:pt>
                <c:pt idx="4068">
                  <c:v>43253.566095590599</c:v>
                </c:pt>
                <c:pt idx="4069">
                  <c:v>43253.5695219646</c:v>
                </c:pt>
                <c:pt idx="4070">
                  <c:v>43253.573042682197</c:v>
                </c:pt>
                <c:pt idx="4071">
                  <c:v>43253.576499153904</c:v>
                </c:pt>
                <c:pt idx="4072">
                  <c:v>43253.579954066001</c:v>
                </c:pt>
                <c:pt idx="4073">
                  <c:v>43253.583437751702</c:v>
                </c:pt>
                <c:pt idx="4074">
                  <c:v>43253.586934839303</c:v>
                </c:pt>
                <c:pt idx="4075">
                  <c:v>43253.5903993916</c:v>
                </c:pt>
                <c:pt idx="4076">
                  <c:v>43253.593847329197</c:v>
                </c:pt>
                <c:pt idx="4077">
                  <c:v>43253.597341014</c:v>
                </c:pt>
                <c:pt idx="4078">
                  <c:v>43253.600793118901</c:v>
                </c:pt>
                <c:pt idx="4079">
                  <c:v>43253.604253203303</c:v>
                </c:pt>
                <c:pt idx="4080">
                  <c:v>43253.607718260799</c:v>
                </c:pt>
                <c:pt idx="4081">
                  <c:v>43253.611178885898</c:v>
                </c:pt>
                <c:pt idx="4082">
                  <c:v>43253.614666777401</c:v>
                </c:pt>
                <c:pt idx="4083">
                  <c:v>43253.618184011801</c:v>
                </c:pt>
                <c:pt idx="4084">
                  <c:v>43253.6216397198</c:v>
                </c:pt>
                <c:pt idx="4085">
                  <c:v>43253.625127055602</c:v>
                </c:pt>
                <c:pt idx="4086">
                  <c:v>43253.628601750803</c:v>
                </c:pt>
                <c:pt idx="4087">
                  <c:v>43253.632058282397</c:v>
                </c:pt>
                <c:pt idx="4088">
                  <c:v>43253.6354978046</c:v>
                </c:pt>
                <c:pt idx="4089">
                  <c:v>43253.639017178903</c:v>
                </c:pt>
                <c:pt idx="4090">
                  <c:v>43253.642475494402</c:v>
                </c:pt>
                <c:pt idx="4091">
                  <c:v>43253.645937151101</c:v>
                </c:pt>
                <c:pt idx="4092">
                  <c:v>43253.6494225762</c:v>
                </c:pt>
                <c:pt idx="4093">
                  <c:v>43253.652870269798</c:v>
                </c:pt>
                <c:pt idx="4094">
                  <c:v>43253.656329627898</c:v>
                </c:pt>
                <c:pt idx="4095">
                  <c:v>43253.659841118402</c:v>
                </c:pt>
                <c:pt idx="4096">
                  <c:v>43253.6632661025</c:v>
                </c:pt>
                <c:pt idx="4097">
                  <c:v>43253.666778761297</c:v>
                </c:pt>
                <c:pt idx="4098">
                  <c:v>43253.670264530803</c:v>
                </c:pt>
                <c:pt idx="4099">
                  <c:v>43253.673728219903</c:v>
                </c:pt>
                <c:pt idx="4100">
                  <c:v>43253.677191843097</c:v>
                </c:pt>
                <c:pt idx="4101">
                  <c:v>43253.6806432948</c:v>
                </c:pt>
                <c:pt idx="4102">
                  <c:v>43253.684127079301</c:v>
                </c:pt>
                <c:pt idx="4103">
                  <c:v>43253.687582434701</c:v>
                </c:pt>
                <c:pt idx="4104">
                  <c:v>43253.691095736802</c:v>
                </c:pt>
                <c:pt idx="4105">
                  <c:v>43253.694540957003</c:v>
                </c:pt>
                <c:pt idx="4106">
                  <c:v>43253.697993169597</c:v>
                </c:pt>
                <c:pt idx="4107">
                  <c:v>43253.701462614001</c:v>
                </c:pt>
                <c:pt idx="4108">
                  <c:v>43253.704942378303</c:v>
                </c:pt>
                <c:pt idx="4109">
                  <c:v>43253.708401215103</c:v>
                </c:pt>
                <c:pt idx="4110">
                  <c:v>43253.711933208302</c:v>
                </c:pt>
                <c:pt idx="4111">
                  <c:v>43253.715402172798</c:v>
                </c:pt>
                <c:pt idx="4112">
                  <c:v>43253.718899298401</c:v>
                </c:pt>
                <c:pt idx="4113">
                  <c:v>43253.722364582703</c:v>
                </c:pt>
                <c:pt idx="4114">
                  <c:v>43253.725823120702</c:v>
                </c:pt>
                <c:pt idx="4115">
                  <c:v>43253.729265365699</c:v>
                </c:pt>
                <c:pt idx="4116">
                  <c:v>43253.732725143404</c:v>
                </c:pt>
                <c:pt idx="4117">
                  <c:v>43253.736223180596</c:v>
                </c:pt>
                <c:pt idx="4118">
                  <c:v>43253.739695935801</c:v>
                </c:pt>
                <c:pt idx="4119">
                  <c:v>43253.743168747802</c:v>
                </c:pt>
                <c:pt idx="4120">
                  <c:v>43253.746597113699</c:v>
                </c:pt>
                <c:pt idx="4121">
                  <c:v>43253.750138253898</c:v>
                </c:pt>
                <c:pt idx="4122">
                  <c:v>43253.753599382399</c:v>
                </c:pt>
                <c:pt idx="4123">
                  <c:v>43253.757062333701</c:v>
                </c:pt>
                <c:pt idx="4124">
                  <c:v>43253.760552856402</c:v>
                </c:pt>
                <c:pt idx="4125">
                  <c:v>43253.764023860902</c:v>
                </c:pt>
                <c:pt idx="4126">
                  <c:v>43253.767473327003</c:v>
                </c:pt>
                <c:pt idx="4127">
                  <c:v>43253.770951108498</c:v>
                </c:pt>
                <c:pt idx="4128">
                  <c:v>43253.774395553599</c:v>
                </c:pt>
                <c:pt idx="4129">
                  <c:v>43253.777855645203</c:v>
                </c:pt>
                <c:pt idx="4130">
                  <c:v>43253.781387542098</c:v>
                </c:pt>
                <c:pt idx="4131">
                  <c:v>43253.784856013903</c:v>
                </c:pt>
                <c:pt idx="4132">
                  <c:v>43253.788315367397</c:v>
                </c:pt>
                <c:pt idx="4133">
                  <c:v>43253.791768650299</c:v>
                </c:pt>
                <c:pt idx="4134">
                  <c:v>43253.795260817496</c:v>
                </c:pt>
                <c:pt idx="4135">
                  <c:v>43253.798702685301</c:v>
                </c:pt>
                <c:pt idx="4136">
                  <c:v>43253.802200813698</c:v>
                </c:pt>
                <c:pt idx="4137">
                  <c:v>43253.805678317301</c:v>
                </c:pt>
                <c:pt idx="4138">
                  <c:v>43253.809132474998</c:v>
                </c:pt>
                <c:pt idx="4139">
                  <c:v>43253.812586487802</c:v>
                </c:pt>
                <c:pt idx="4140">
                  <c:v>43253.8160460293</c:v>
                </c:pt>
                <c:pt idx="4141">
                  <c:v>43253.819514944596</c:v>
                </c:pt>
                <c:pt idx="4142">
                  <c:v>43253.823050749001</c:v>
                </c:pt>
                <c:pt idx="4143">
                  <c:v>43253.826503411299</c:v>
                </c:pt>
                <c:pt idx="4144">
                  <c:v>43253.830001834001</c:v>
                </c:pt>
                <c:pt idx="4145">
                  <c:v>43253.833409320003</c:v>
                </c:pt>
                <c:pt idx="4146">
                  <c:v>43253.836916284898</c:v>
                </c:pt>
                <c:pt idx="4147">
                  <c:v>43253.840366087403</c:v>
                </c:pt>
                <c:pt idx="4148">
                  <c:v>43253.843825952303</c:v>
                </c:pt>
                <c:pt idx="4149">
                  <c:v>43253.847333323502</c:v>
                </c:pt>
                <c:pt idx="4150">
                  <c:v>43253.8507873212</c:v>
                </c:pt>
                <c:pt idx="4151">
                  <c:v>43253.854310168397</c:v>
                </c:pt>
                <c:pt idx="4152">
                  <c:v>43253.857766676498</c:v>
                </c:pt>
                <c:pt idx="4153">
                  <c:v>43253.861236684403</c:v>
                </c:pt>
                <c:pt idx="4154">
                  <c:v>43253.864655794903</c:v>
                </c:pt>
                <c:pt idx="4155">
                  <c:v>43253.868135809702</c:v>
                </c:pt>
                <c:pt idx="4156">
                  <c:v>43253.871596592602</c:v>
                </c:pt>
                <c:pt idx="4157">
                  <c:v>43253.875130645203</c:v>
                </c:pt>
                <c:pt idx="4158">
                  <c:v>43253.8785706239</c:v>
                </c:pt>
                <c:pt idx="4159">
                  <c:v>43253.882055981798</c:v>
                </c:pt>
                <c:pt idx="4160">
                  <c:v>43253.885494563401</c:v>
                </c:pt>
                <c:pt idx="4161">
                  <c:v>43253.888968747</c:v>
                </c:pt>
                <c:pt idx="4162">
                  <c:v>43253.892446668899</c:v>
                </c:pt>
                <c:pt idx="4163">
                  <c:v>43253.895965356001</c:v>
                </c:pt>
                <c:pt idx="4164">
                  <c:v>43253.899373562599</c:v>
                </c:pt>
                <c:pt idx="4165">
                  <c:v>43253.902873468898</c:v>
                </c:pt>
                <c:pt idx="4166">
                  <c:v>43253.906327459503</c:v>
                </c:pt>
                <c:pt idx="4167">
                  <c:v>43253.909800838097</c:v>
                </c:pt>
                <c:pt idx="4168">
                  <c:v>43253.913312794401</c:v>
                </c:pt>
                <c:pt idx="4169">
                  <c:v>43253.916801893101</c:v>
                </c:pt>
                <c:pt idx="4170">
                  <c:v>43253.920206680501</c:v>
                </c:pt>
                <c:pt idx="4171">
                  <c:v>43253.923755269498</c:v>
                </c:pt>
                <c:pt idx="4172">
                  <c:v>43253.927163225999</c:v>
                </c:pt>
                <c:pt idx="4173">
                  <c:v>43253.930689410001</c:v>
                </c:pt>
                <c:pt idx="4174">
                  <c:v>43253.934152645401</c:v>
                </c:pt>
                <c:pt idx="4175">
                  <c:v>43253.937633676403</c:v>
                </c:pt>
                <c:pt idx="4176">
                  <c:v>43253.941078516596</c:v>
                </c:pt>
                <c:pt idx="4177">
                  <c:v>43253.944569781401</c:v>
                </c:pt>
                <c:pt idx="4178">
                  <c:v>43253.948033770197</c:v>
                </c:pt>
                <c:pt idx="4179">
                  <c:v>43253.951506728103</c:v>
                </c:pt>
                <c:pt idx="4180">
                  <c:v>43253.954938545801</c:v>
                </c:pt>
                <c:pt idx="4181">
                  <c:v>43253.958400230003</c:v>
                </c:pt>
                <c:pt idx="4182">
                  <c:v>43253.961874152701</c:v>
                </c:pt>
                <c:pt idx="4183">
                  <c:v>43253.965364037402</c:v>
                </c:pt>
                <c:pt idx="4184">
                  <c:v>43253.968854220897</c:v>
                </c:pt>
                <c:pt idx="4185">
                  <c:v>43253.972336367202</c:v>
                </c:pt>
                <c:pt idx="4186">
                  <c:v>43253.975794591199</c:v>
                </c:pt>
                <c:pt idx="4187">
                  <c:v>43253.9792511821</c:v>
                </c:pt>
                <c:pt idx="4188">
                  <c:v>43253.982713862802</c:v>
                </c:pt>
                <c:pt idx="4189">
                  <c:v>43253.986228225403</c:v>
                </c:pt>
                <c:pt idx="4190">
                  <c:v>43253.989704092797</c:v>
                </c:pt>
                <c:pt idx="4191">
                  <c:v>43253.993177909899</c:v>
                </c:pt>
                <c:pt idx="4192">
                  <c:v>43253.996658438402</c:v>
                </c:pt>
                <c:pt idx="4193">
                  <c:v>43254.000095680502</c:v>
                </c:pt>
                <c:pt idx="4194">
                  <c:v>43254.003598310002</c:v>
                </c:pt>
                <c:pt idx="4195">
                  <c:v>43254.007083607998</c:v>
                </c:pt>
                <c:pt idx="4196">
                  <c:v>43254.010559798699</c:v>
                </c:pt>
                <c:pt idx="4197">
                  <c:v>43254.013960865603</c:v>
                </c:pt>
                <c:pt idx="4198">
                  <c:v>43254.017481560099</c:v>
                </c:pt>
                <c:pt idx="4199">
                  <c:v>43254.020938711903</c:v>
                </c:pt>
                <c:pt idx="4200">
                  <c:v>43254.024437588298</c:v>
                </c:pt>
                <c:pt idx="4201">
                  <c:v>43254.027849850601</c:v>
                </c:pt>
                <c:pt idx="4202">
                  <c:v>43254.031395062899</c:v>
                </c:pt>
                <c:pt idx="4203">
                  <c:v>43254.0348424002</c:v>
                </c:pt>
                <c:pt idx="4204">
                  <c:v>43254.038286075804</c:v>
                </c:pt>
                <c:pt idx="4205">
                  <c:v>43254.041796844998</c:v>
                </c:pt>
                <c:pt idx="4206">
                  <c:v>43254.045242770597</c:v>
                </c:pt>
                <c:pt idx="4207">
                  <c:v>43254.048715775898</c:v>
                </c:pt>
                <c:pt idx="4208">
                  <c:v>43254.052217219098</c:v>
                </c:pt>
                <c:pt idx="4209">
                  <c:v>43254.055673558803</c:v>
                </c:pt>
                <c:pt idx="4210">
                  <c:v>43254.0591087336</c:v>
                </c:pt>
                <c:pt idx="4211">
                  <c:v>43254.062568869304</c:v>
                </c:pt>
                <c:pt idx="4212">
                  <c:v>43254.0661124955</c:v>
                </c:pt>
                <c:pt idx="4213">
                  <c:v>43254.069583053402</c:v>
                </c:pt>
                <c:pt idx="4214">
                  <c:v>43254.073044775498</c:v>
                </c:pt>
                <c:pt idx="4215">
                  <c:v>43254.076512954998</c:v>
                </c:pt>
                <c:pt idx="4216">
                  <c:v>43254.079980338902</c:v>
                </c:pt>
                <c:pt idx="4217">
                  <c:v>43254.083397763301</c:v>
                </c:pt>
                <c:pt idx="4218">
                  <c:v>43254.086896656401</c:v>
                </c:pt>
                <c:pt idx="4219">
                  <c:v>43254.0903513952</c:v>
                </c:pt>
                <c:pt idx="4220">
                  <c:v>43254.093887600298</c:v>
                </c:pt>
                <c:pt idx="4221">
                  <c:v>43254.097349014199</c:v>
                </c:pt>
                <c:pt idx="4222">
                  <c:v>43254.100770935001</c:v>
                </c:pt>
                <c:pt idx="4223">
                  <c:v>43254.1042367634</c:v>
                </c:pt>
                <c:pt idx="4224">
                  <c:v>43254.107773484699</c:v>
                </c:pt>
                <c:pt idx="4225">
                  <c:v>43254.111243042302</c:v>
                </c:pt>
                <c:pt idx="4226">
                  <c:v>43254.114658612503</c:v>
                </c:pt>
                <c:pt idx="4227">
                  <c:v>43254.118156685901</c:v>
                </c:pt>
                <c:pt idx="4228">
                  <c:v>43254.121600666404</c:v>
                </c:pt>
                <c:pt idx="4229">
                  <c:v>43254.125086443797</c:v>
                </c:pt>
                <c:pt idx="4230">
                  <c:v>43254.128575736402</c:v>
                </c:pt>
                <c:pt idx="4231">
                  <c:v>43254.132044705999</c:v>
                </c:pt>
                <c:pt idx="4232">
                  <c:v>43254.135499285301</c:v>
                </c:pt>
                <c:pt idx="4233">
                  <c:v>43254.138964947801</c:v>
                </c:pt>
                <c:pt idx="4234">
                  <c:v>43254.142496533503</c:v>
                </c:pt>
                <c:pt idx="4235">
                  <c:v>43254.145956339598</c:v>
                </c:pt>
                <c:pt idx="4236">
                  <c:v>43254.149396397799</c:v>
                </c:pt>
                <c:pt idx="4237">
                  <c:v>43254.152871871796</c:v>
                </c:pt>
                <c:pt idx="4238">
                  <c:v>43254.156388176198</c:v>
                </c:pt>
                <c:pt idx="4239">
                  <c:v>43254.159837480998</c:v>
                </c:pt>
                <c:pt idx="4240">
                  <c:v>43254.163317079001</c:v>
                </c:pt>
                <c:pt idx="4241">
                  <c:v>43254.166734630599</c:v>
                </c:pt>
                <c:pt idx="4242">
                  <c:v>43254.170257104299</c:v>
                </c:pt>
                <c:pt idx="4243">
                  <c:v>43254.173691227399</c:v>
                </c:pt>
                <c:pt idx="4244">
                  <c:v>43254.177178877602</c:v>
                </c:pt>
                <c:pt idx="4245">
                  <c:v>43254.1806746609</c:v>
                </c:pt>
                <c:pt idx="4246">
                  <c:v>43254.184155668801</c:v>
                </c:pt>
                <c:pt idx="4247">
                  <c:v>43254.187628577201</c:v>
                </c:pt>
                <c:pt idx="4248">
                  <c:v>43254.191048778099</c:v>
                </c:pt>
                <c:pt idx="4249">
                  <c:v>43254.1945246799</c:v>
                </c:pt>
                <c:pt idx="4250">
                  <c:v>43254.198019870899</c:v>
                </c:pt>
                <c:pt idx="4251">
                  <c:v>43254.201464634403</c:v>
                </c:pt>
                <c:pt idx="4252">
                  <c:v>43254.204929773303</c:v>
                </c:pt>
                <c:pt idx="4253">
                  <c:v>43254.208399483199</c:v>
                </c:pt>
                <c:pt idx="4254">
                  <c:v>43254.211938856097</c:v>
                </c:pt>
                <c:pt idx="4255">
                  <c:v>43254.215350487997</c:v>
                </c:pt>
                <c:pt idx="4256">
                  <c:v>43254.2188835079</c:v>
                </c:pt>
                <c:pt idx="4257">
                  <c:v>43254.222352669101</c:v>
                </c:pt>
                <c:pt idx="4258">
                  <c:v>43254.225766347197</c:v>
                </c:pt>
                <c:pt idx="4259">
                  <c:v>43254.229292399403</c:v>
                </c:pt>
                <c:pt idx="4260">
                  <c:v>43254.232756885198</c:v>
                </c:pt>
                <c:pt idx="4261">
                  <c:v>43254.236231699702</c:v>
                </c:pt>
                <c:pt idx="4262">
                  <c:v>43254.239702559797</c:v>
                </c:pt>
                <c:pt idx="4263">
                  <c:v>43254.243151667499</c:v>
                </c:pt>
                <c:pt idx="4264">
                  <c:v>43254.246601710001</c:v>
                </c:pt>
                <c:pt idx="4265">
                  <c:v>43254.250142508303</c:v>
                </c:pt>
                <c:pt idx="4266">
                  <c:v>43254.2535918453</c:v>
                </c:pt>
                <c:pt idx="4267">
                  <c:v>43254.257074784</c:v>
                </c:pt>
                <c:pt idx="4268">
                  <c:v>43254.260516595801</c:v>
                </c:pt>
                <c:pt idx="4269">
                  <c:v>43254.264010917097</c:v>
                </c:pt>
                <c:pt idx="4270">
                  <c:v>43254.2674566649</c:v>
                </c:pt>
                <c:pt idx="4271">
                  <c:v>43254.270909847102</c:v>
                </c:pt>
                <c:pt idx="4272">
                  <c:v>43254.274391357198</c:v>
                </c:pt>
                <c:pt idx="4273">
                  <c:v>43254.277880038899</c:v>
                </c:pt>
                <c:pt idx="4274">
                  <c:v>43254.281335723201</c:v>
                </c:pt>
                <c:pt idx="4275">
                  <c:v>43254.284818468397</c:v>
                </c:pt>
                <c:pt idx="4276">
                  <c:v>43254.2883121911</c:v>
                </c:pt>
                <c:pt idx="4277">
                  <c:v>43254.291802900501</c:v>
                </c:pt>
                <c:pt idx="4278">
                  <c:v>43254.295257886697</c:v>
                </c:pt>
                <c:pt idx="4279">
                  <c:v>43254.298737618497</c:v>
                </c:pt>
                <c:pt idx="4280">
                  <c:v>43254.302216866803</c:v>
                </c:pt>
                <c:pt idx="4281">
                  <c:v>43254.305679163197</c:v>
                </c:pt>
                <c:pt idx="4282">
                  <c:v>43254.309146617401</c:v>
                </c:pt>
                <c:pt idx="4283">
                  <c:v>43254.312640123098</c:v>
                </c:pt>
                <c:pt idx="4284">
                  <c:v>43254.316047019398</c:v>
                </c:pt>
                <c:pt idx="4285">
                  <c:v>43254.319537656702</c:v>
                </c:pt>
                <c:pt idx="4286">
                  <c:v>43254.323047355203</c:v>
                </c:pt>
                <c:pt idx="4287">
                  <c:v>43254.326517779999</c:v>
                </c:pt>
                <c:pt idx="4288">
                  <c:v>43254.329942364398</c:v>
                </c:pt>
                <c:pt idx="4289">
                  <c:v>43254.333418289403</c:v>
                </c:pt>
                <c:pt idx="4290">
                  <c:v>43254.336888348596</c:v>
                </c:pt>
                <c:pt idx="4291">
                  <c:v>43254.3403658229</c:v>
                </c:pt>
                <c:pt idx="4292">
                  <c:v>43254.343836122702</c:v>
                </c:pt>
                <c:pt idx="4293">
                  <c:v>43254.347347235002</c:v>
                </c:pt>
                <c:pt idx="4294">
                  <c:v>43254.350821403401</c:v>
                </c:pt>
                <c:pt idx="4295">
                  <c:v>43254.354295273297</c:v>
                </c:pt>
                <c:pt idx="4296">
                  <c:v>43254.357767506903</c:v>
                </c:pt>
                <c:pt idx="4297">
                  <c:v>43254.361182242399</c:v>
                </c:pt>
                <c:pt idx="4298">
                  <c:v>43254.364676219499</c:v>
                </c:pt>
                <c:pt idx="4299">
                  <c:v>43254.368146328598</c:v>
                </c:pt>
                <c:pt idx="4300">
                  <c:v>43254.371631283902</c:v>
                </c:pt>
                <c:pt idx="4301">
                  <c:v>43254.375119859003</c:v>
                </c:pt>
                <c:pt idx="4302">
                  <c:v>43254.378576104398</c:v>
                </c:pt>
                <c:pt idx="4303">
                  <c:v>43254.382032587797</c:v>
                </c:pt>
                <c:pt idx="4304">
                  <c:v>43254.385555188797</c:v>
                </c:pt>
                <c:pt idx="4305">
                  <c:v>43254.388980268202</c:v>
                </c:pt>
                <c:pt idx="4306">
                  <c:v>43254.392442701901</c:v>
                </c:pt>
                <c:pt idx="4307">
                  <c:v>43254.395911116597</c:v>
                </c:pt>
                <c:pt idx="4308">
                  <c:v>43254.399447242802</c:v>
                </c:pt>
                <c:pt idx="4309">
                  <c:v>43254.402872351202</c:v>
                </c:pt>
                <c:pt idx="4310">
                  <c:v>43254.406340763999</c:v>
                </c:pt>
                <c:pt idx="4311">
                  <c:v>43254.409795287298</c:v>
                </c:pt>
                <c:pt idx="4312">
                  <c:v>43254.413264210001</c:v>
                </c:pt>
                <c:pt idx="4313">
                  <c:v>43254.416786255199</c:v>
                </c:pt>
                <c:pt idx="4314">
                  <c:v>43254.420251064897</c:v>
                </c:pt>
                <c:pt idx="4315">
                  <c:v>43254.423741336803</c:v>
                </c:pt>
                <c:pt idx="4316">
                  <c:v>43254.4271673857</c:v>
                </c:pt>
                <c:pt idx="4317">
                  <c:v>43254.430644002001</c:v>
                </c:pt>
                <c:pt idx="4318">
                  <c:v>43254.434124003099</c:v>
                </c:pt>
                <c:pt idx="4319">
                  <c:v>43254.4376217729</c:v>
                </c:pt>
                <c:pt idx="4320">
                  <c:v>43254.441102662902</c:v>
                </c:pt>
                <c:pt idx="4321">
                  <c:v>43254.444517608703</c:v>
                </c:pt>
                <c:pt idx="4322">
                  <c:v>43254.448028492101</c:v>
                </c:pt>
                <c:pt idx="4323">
                  <c:v>43254.451516968104</c:v>
                </c:pt>
                <c:pt idx="4324">
                  <c:v>43254.454937273302</c:v>
                </c:pt>
                <c:pt idx="4325">
                  <c:v>43254.458401115102</c:v>
                </c:pt>
                <c:pt idx="4326">
                  <c:v>43254.461937062602</c:v>
                </c:pt>
                <c:pt idx="4327">
                  <c:v>43254.465364479001</c:v>
                </c:pt>
                <c:pt idx="4328">
                  <c:v>43254.468838581401</c:v>
                </c:pt>
                <c:pt idx="4329">
                  <c:v>43254.472337710198</c:v>
                </c:pt>
                <c:pt idx="4330">
                  <c:v>43254.475784101502</c:v>
                </c:pt>
                <c:pt idx="4331">
                  <c:v>43254.479270987802</c:v>
                </c:pt>
                <c:pt idx="4332">
                  <c:v>43254.482774951299</c:v>
                </c:pt>
                <c:pt idx="4333">
                  <c:v>43254.486235851298</c:v>
                </c:pt>
                <c:pt idx="4334">
                  <c:v>43254.489706325701</c:v>
                </c:pt>
                <c:pt idx="4335">
                  <c:v>43254.493165266103</c:v>
                </c:pt>
                <c:pt idx="4336">
                  <c:v>43254.496611777198</c:v>
                </c:pt>
                <c:pt idx="4337">
                  <c:v>43254.500084746498</c:v>
                </c:pt>
                <c:pt idx="4338">
                  <c:v>43254.503568121901</c:v>
                </c:pt>
                <c:pt idx="4339">
                  <c:v>43254.507077860297</c:v>
                </c:pt>
                <c:pt idx="4340">
                  <c:v>43254.510551127503</c:v>
                </c:pt>
                <c:pt idx="4341">
                  <c:v>43254.514028885496</c:v>
                </c:pt>
                <c:pt idx="4342">
                  <c:v>43254.517490665698</c:v>
                </c:pt>
                <c:pt idx="4343">
                  <c:v>43254.520960197398</c:v>
                </c:pt>
                <c:pt idx="4344">
                  <c:v>43254.524437116903</c:v>
                </c:pt>
                <c:pt idx="4345">
                  <c:v>43254.527869519297</c:v>
                </c:pt>
                <c:pt idx="4346">
                  <c:v>43254.531329749698</c:v>
                </c:pt>
                <c:pt idx="4347">
                  <c:v>43254.534816985899</c:v>
                </c:pt>
                <c:pt idx="4348">
                  <c:v>43254.538310583703</c:v>
                </c:pt>
                <c:pt idx="4349">
                  <c:v>43254.541791092699</c:v>
                </c:pt>
                <c:pt idx="4350">
                  <c:v>43254.545252223303</c:v>
                </c:pt>
                <c:pt idx="4351">
                  <c:v>43254.548746316199</c:v>
                </c:pt>
                <c:pt idx="4352">
                  <c:v>43254.552202871899</c:v>
                </c:pt>
                <c:pt idx="4353">
                  <c:v>43254.555688814798</c:v>
                </c:pt>
                <c:pt idx="4354">
                  <c:v>43254.559145551997</c:v>
                </c:pt>
                <c:pt idx="4355">
                  <c:v>43254.562617796699</c:v>
                </c:pt>
                <c:pt idx="4356">
                  <c:v>43254.566089355198</c:v>
                </c:pt>
                <c:pt idx="4357">
                  <c:v>43254.569561844299</c:v>
                </c:pt>
                <c:pt idx="4358">
                  <c:v>43254.573025496698</c:v>
                </c:pt>
                <c:pt idx="4359">
                  <c:v>43254.576493754801</c:v>
                </c:pt>
                <c:pt idx="4360">
                  <c:v>43254.5799693507</c:v>
                </c:pt>
                <c:pt idx="4361">
                  <c:v>43254.583426624398</c:v>
                </c:pt>
                <c:pt idx="4362">
                  <c:v>43254.586938446402</c:v>
                </c:pt>
                <c:pt idx="4363">
                  <c:v>43254.590395747502</c:v>
                </c:pt>
                <c:pt idx="4364">
                  <c:v>43254.5938584381</c:v>
                </c:pt>
                <c:pt idx="4365">
                  <c:v>43254.5972870974</c:v>
                </c:pt>
                <c:pt idx="4366">
                  <c:v>43254.600824961199</c:v>
                </c:pt>
                <c:pt idx="4367">
                  <c:v>43254.604243997099</c:v>
                </c:pt>
                <c:pt idx="4368">
                  <c:v>43254.607734087702</c:v>
                </c:pt>
                <c:pt idx="4369">
                  <c:v>43254.611210101401</c:v>
                </c:pt>
                <c:pt idx="4370">
                  <c:v>43254.614701938299</c:v>
                </c:pt>
                <c:pt idx="4371">
                  <c:v>43254.618174257703</c:v>
                </c:pt>
                <c:pt idx="4372">
                  <c:v>43254.621609187197</c:v>
                </c:pt>
                <c:pt idx="4373">
                  <c:v>43254.625135375602</c:v>
                </c:pt>
                <c:pt idx="4374">
                  <c:v>43254.628588595697</c:v>
                </c:pt>
                <c:pt idx="4375">
                  <c:v>43254.632056725801</c:v>
                </c:pt>
                <c:pt idx="4376">
                  <c:v>43254.635497634699</c:v>
                </c:pt>
                <c:pt idx="4377">
                  <c:v>43254.639018965499</c:v>
                </c:pt>
                <c:pt idx="4378">
                  <c:v>43254.642490234997</c:v>
                </c:pt>
                <c:pt idx="4379">
                  <c:v>43254.645905662503</c:v>
                </c:pt>
                <c:pt idx="4380">
                  <c:v>43254.649387191799</c:v>
                </c:pt>
                <c:pt idx="4381">
                  <c:v>43254.652860852199</c:v>
                </c:pt>
                <c:pt idx="4382">
                  <c:v>43254.656358022701</c:v>
                </c:pt>
                <c:pt idx="4383">
                  <c:v>43254.659815538696</c:v>
                </c:pt>
                <c:pt idx="4384">
                  <c:v>43254.663283136899</c:v>
                </c:pt>
                <c:pt idx="4385">
                  <c:v>43254.666770932599</c:v>
                </c:pt>
                <c:pt idx="4386">
                  <c:v>43254.670259204999</c:v>
                </c:pt>
                <c:pt idx="4387">
                  <c:v>43254.673717156002</c:v>
                </c:pt>
                <c:pt idx="4388">
                  <c:v>43254.677201756298</c:v>
                </c:pt>
                <c:pt idx="4389">
                  <c:v>43254.680697898199</c:v>
                </c:pt>
                <c:pt idx="4390">
                  <c:v>43254.684108969901</c:v>
                </c:pt>
                <c:pt idx="4391">
                  <c:v>43254.687577033597</c:v>
                </c:pt>
                <c:pt idx="4392">
                  <c:v>43254.691058287899</c:v>
                </c:pt>
                <c:pt idx="4393">
                  <c:v>43254.694553097703</c:v>
                </c:pt>
                <c:pt idx="4394">
                  <c:v>43254.698048109101</c:v>
                </c:pt>
                <c:pt idx="4395">
                  <c:v>43254.701519781098</c:v>
                </c:pt>
                <c:pt idx="4396">
                  <c:v>43254.704975358502</c:v>
                </c:pt>
                <c:pt idx="4397">
                  <c:v>43254.708432011903</c:v>
                </c:pt>
                <c:pt idx="4398">
                  <c:v>43254.711919186797</c:v>
                </c:pt>
                <c:pt idx="4399">
                  <c:v>43254.715355375003</c:v>
                </c:pt>
                <c:pt idx="4400">
                  <c:v>43254.718862469497</c:v>
                </c:pt>
                <c:pt idx="4401">
                  <c:v>43254.722297389701</c:v>
                </c:pt>
                <c:pt idx="4402">
                  <c:v>43254.725794571197</c:v>
                </c:pt>
                <c:pt idx="4403">
                  <c:v>43254.729275447098</c:v>
                </c:pt>
                <c:pt idx="4404">
                  <c:v>43254.732769799397</c:v>
                </c:pt>
                <c:pt idx="4405">
                  <c:v>43254.736242622203</c:v>
                </c:pt>
                <c:pt idx="4406">
                  <c:v>43254.739673424701</c:v>
                </c:pt>
                <c:pt idx="4407">
                  <c:v>43254.7431712588</c:v>
                </c:pt>
                <c:pt idx="4408">
                  <c:v>43254.746639011799</c:v>
                </c:pt>
                <c:pt idx="4409">
                  <c:v>43254.750095838201</c:v>
                </c:pt>
                <c:pt idx="4410">
                  <c:v>43254.753608698898</c:v>
                </c:pt>
                <c:pt idx="4411">
                  <c:v>43254.757065064703</c:v>
                </c:pt>
                <c:pt idx="4412">
                  <c:v>43254.760543757497</c:v>
                </c:pt>
                <c:pt idx="4413">
                  <c:v>43254.763956861701</c:v>
                </c:pt>
                <c:pt idx="4414">
                  <c:v>43254.767430013198</c:v>
                </c:pt>
                <c:pt idx="4415">
                  <c:v>43254.770907707803</c:v>
                </c:pt>
                <c:pt idx="4416">
                  <c:v>43254.774442191097</c:v>
                </c:pt>
                <c:pt idx="4417">
                  <c:v>43254.777889037199</c:v>
                </c:pt>
                <c:pt idx="4418">
                  <c:v>43254.781342152302</c:v>
                </c:pt>
                <c:pt idx="4419">
                  <c:v>43254.784803491297</c:v>
                </c:pt>
                <c:pt idx="4420">
                  <c:v>43254.788276952997</c:v>
                </c:pt>
                <c:pt idx="4421">
                  <c:v>43254.791779719002</c:v>
                </c:pt>
                <c:pt idx="4422">
                  <c:v>43254.795240155501</c:v>
                </c:pt>
                <c:pt idx="4423">
                  <c:v>43254.798716888203</c:v>
                </c:pt>
                <c:pt idx="4424">
                  <c:v>43254.802195190401</c:v>
                </c:pt>
                <c:pt idx="4425">
                  <c:v>43254.805655870703</c:v>
                </c:pt>
                <c:pt idx="4426">
                  <c:v>43254.809155098803</c:v>
                </c:pt>
                <c:pt idx="4427">
                  <c:v>43254.8126141268</c:v>
                </c:pt>
                <c:pt idx="4428">
                  <c:v>43254.8160909199</c:v>
                </c:pt>
                <c:pt idx="4429">
                  <c:v>43254.819569114297</c:v>
                </c:pt>
                <c:pt idx="4430">
                  <c:v>43254.823056792899</c:v>
                </c:pt>
                <c:pt idx="4431">
                  <c:v>43254.826517531597</c:v>
                </c:pt>
                <c:pt idx="4432">
                  <c:v>43254.829981737501</c:v>
                </c:pt>
                <c:pt idx="4433">
                  <c:v>43254.833468401797</c:v>
                </c:pt>
                <c:pt idx="4434">
                  <c:v>43254.836889201099</c:v>
                </c:pt>
                <c:pt idx="4435">
                  <c:v>43254.840380286201</c:v>
                </c:pt>
                <c:pt idx="4436">
                  <c:v>43254.843876551597</c:v>
                </c:pt>
                <c:pt idx="4437">
                  <c:v>43254.847356115599</c:v>
                </c:pt>
                <c:pt idx="4438">
                  <c:v>43254.850821214903</c:v>
                </c:pt>
                <c:pt idx="4439">
                  <c:v>43254.854272099401</c:v>
                </c:pt>
                <c:pt idx="4440">
                  <c:v>43254.8577378681</c:v>
                </c:pt>
                <c:pt idx="4441">
                  <c:v>43254.861223046297</c:v>
                </c:pt>
                <c:pt idx="4442">
                  <c:v>43254.864719252699</c:v>
                </c:pt>
                <c:pt idx="4443">
                  <c:v>43254.868193191898</c:v>
                </c:pt>
                <c:pt idx="4444">
                  <c:v>43254.871597490201</c:v>
                </c:pt>
                <c:pt idx="4445">
                  <c:v>43254.8750749639</c:v>
                </c:pt>
                <c:pt idx="4446">
                  <c:v>43254.878560077501</c:v>
                </c:pt>
                <c:pt idx="4447">
                  <c:v>43254.882023934602</c:v>
                </c:pt>
                <c:pt idx="4448">
                  <c:v>43254.885495962997</c:v>
                </c:pt>
                <c:pt idx="4449">
                  <c:v>43254.889025012199</c:v>
                </c:pt>
                <c:pt idx="4450">
                  <c:v>43254.892481288603</c:v>
                </c:pt>
                <c:pt idx="4451">
                  <c:v>43254.895967808698</c:v>
                </c:pt>
                <c:pt idx="4452">
                  <c:v>43254.8993921156</c:v>
                </c:pt>
                <c:pt idx="4453">
                  <c:v>43254.902867251403</c:v>
                </c:pt>
                <c:pt idx="4454">
                  <c:v>43254.906342452901</c:v>
                </c:pt>
                <c:pt idx="4455">
                  <c:v>43254.909794435902</c:v>
                </c:pt>
                <c:pt idx="4456">
                  <c:v>43254.913312735698</c:v>
                </c:pt>
                <c:pt idx="4457">
                  <c:v>43254.916780913401</c:v>
                </c:pt>
                <c:pt idx="4458">
                  <c:v>43254.9202491736</c:v>
                </c:pt>
                <c:pt idx="4459">
                  <c:v>43254.923727056899</c:v>
                </c:pt>
                <c:pt idx="4460">
                  <c:v>43254.927202806299</c:v>
                </c:pt>
                <c:pt idx="4461">
                  <c:v>43254.930628951603</c:v>
                </c:pt>
                <c:pt idx="4462">
                  <c:v>43254.934131595503</c:v>
                </c:pt>
                <c:pt idx="4463">
                  <c:v>43254.937586118198</c:v>
                </c:pt>
                <c:pt idx="4464">
                  <c:v>43254.941059670899</c:v>
                </c:pt>
                <c:pt idx="4465">
                  <c:v>43254.944551470799</c:v>
                </c:pt>
                <c:pt idx="4466">
                  <c:v>43254.947994833798</c:v>
                </c:pt>
                <c:pt idx="4467">
                  <c:v>43254.951475796901</c:v>
                </c:pt>
                <c:pt idx="4468">
                  <c:v>43254.9549698357</c:v>
                </c:pt>
                <c:pt idx="4469">
                  <c:v>43254.9584311363</c:v>
                </c:pt>
                <c:pt idx="4470">
                  <c:v>43254.961897004403</c:v>
                </c:pt>
                <c:pt idx="4471">
                  <c:v>43254.965369567399</c:v>
                </c:pt>
                <c:pt idx="4472">
                  <c:v>43254.968856903099</c:v>
                </c:pt>
                <c:pt idx="4473">
                  <c:v>43254.972289814701</c:v>
                </c:pt>
                <c:pt idx="4474">
                  <c:v>43254.975807379698</c:v>
                </c:pt>
                <c:pt idx="4475">
                  <c:v>43254.979273368401</c:v>
                </c:pt>
                <c:pt idx="4476">
                  <c:v>43254.982773339798</c:v>
                </c:pt>
                <c:pt idx="4477">
                  <c:v>43254.986183361201</c:v>
                </c:pt>
                <c:pt idx="4478">
                  <c:v>43254.989722497601</c:v>
                </c:pt>
                <c:pt idx="4479">
                  <c:v>43254.9931801813</c:v>
                </c:pt>
                <c:pt idx="4480">
                  <c:v>43254.996649140397</c:v>
                </c:pt>
                <c:pt idx="4481">
                  <c:v>43255.000074023897</c:v>
                </c:pt>
                <c:pt idx="4482">
                  <c:v>43255.003567174499</c:v>
                </c:pt>
                <c:pt idx="4483">
                  <c:v>43255.007066067599</c:v>
                </c:pt>
                <c:pt idx="4484">
                  <c:v>43255.010521138698</c:v>
                </c:pt>
                <c:pt idx="4485">
                  <c:v>43255.014025823497</c:v>
                </c:pt>
                <c:pt idx="4486">
                  <c:v>43255.017480472998</c:v>
                </c:pt>
                <c:pt idx="4487">
                  <c:v>43255.0209627933</c:v>
                </c:pt>
                <c:pt idx="4488">
                  <c:v>43255.024430851197</c:v>
                </c:pt>
                <c:pt idx="4489">
                  <c:v>43255.027917089101</c:v>
                </c:pt>
                <c:pt idx="4490">
                  <c:v>43255.031327499099</c:v>
                </c:pt>
                <c:pt idx="4491">
                  <c:v>43255.034793176099</c:v>
                </c:pt>
                <c:pt idx="4492">
                  <c:v>43255.038271932201</c:v>
                </c:pt>
                <c:pt idx="4493">
                  <c:v>43255.041761762397</c:v>
                </c:pt>
                <c:pt idx="4494">
                  <c:v>43255.0452541384</c:v>
                </c:pt>
                <c:pt idx="4495">
                  <c:v>43255.048710351701</c:v>
                </c:pt>
                <c:pt idx="4496">
                  <c:v>43255.052202959901</c:v>
                </c:pt>
                <c:pt idx="4497">
                  <c:v>43255.055655031501</c:v>
                </c:pt>
                <c:pt idx="4498">
                  <c:v>43255.059110960698</c:v>
                </c:pt>
                <c:pt idx="4499">
                  <c:v>43255.062597068601</c:v>
                </c:pt>
                <c:pt idx="4500">
                  <c:v>43255.066074037997</c:v>
                </c:pt>
                <c:pt idx="4501">
                  <c:v>43255.069543721896</c:v>
                </c:pt>
                <c:pt idx="4502">
                  <c:v>43255.073008088599</c:v>
                </c:pt>
                <c:pt idx="4503">
                  <c:v>43255.0764852914</c:v>
                </c:pt>
                <c:pt idx="4504">
                  <c:v>43255.079937348302</c:v>
                </c:pt>
                <c:pt idx="4505">
                  <c:v>43255.083401129501</c:v>
                </c:pt>
                <c:pt idx="4506">
                  <c:v>43255.086914763902</c:v>
                </c:pt>
                <c:pt idx="4507">
                  <c:v>43255.090375051397</c:v>
                </c:pt>
                <c:pt idx="4508">
                  <c:v>43255.093833292602</c:v>
                </c:pt>
                <c:pt idx="4509">
                  <c:v>43255.0973029222</c:v>
                </c:pt>
                <c:pt idx="4510">
                  <c:v>43255.1007743257</c:v>
                </c:pt>
                <c:pt idx="4511">
                  <c:v>43255.104280588799</c:v>
                </c:pt>
                <c:pt idx="4512">
                  <c:v>43255.107735517697</c:v>
                </c:pt>
                <c:pt idx="4513">
                  <c:v>43255.111202734297</c:v>
                </c:pt>
                <c:pt idx="4514">
                  <c:v>43255.114682425497</c:v>
                </c:pt>
                <c:pt idx="4515">
                  <c:v>43255.118152655697</c:v>
                </c:pt>
                <c:pt idx="4516">
                  <c:v>43255.121658444703</c:v>
                </c:pt>
                <c:pt idx="4517">
                  <c:v>43255.125079944097</c:v>
                </c:pt>
                <c:pt idx="4518">
                  <c:v>43255.128555731702</c:v>
                </c:pt>
                <c:pt idx="4519">
                  <c:v>43255.132018300203</c:v>
                </c:pt>
                <c:pt idx="4520">
                  <c:v>43255.135496840601</c:v>
                </c:pt>
                <c:pt idx="4521">
                  <c:v>43255.138984022502</c:v>
                </c:pt>
                <c:pt idx="4522">
                  <c:v>43255.142445529098</c:v>
                </c:pt>
                <c:pt idx="4523">
                  <c:v>43255.145935421599</c:v>
                </c:pt>
                <c:pt idx="4524">
                  <c:v>43255.149383472002</c:v>
                </c:pt>
                <c:pt idx="4525">
                  <c:v>43255.152846004901</c:v>
                </c:pt>
                <c:pt idx="4526">
                  <c:v>43255.156324387099</c:v>
                </c:pt>
                <c:pt idx="4527">
                  <c:v>43255.159788573197</c:v>
                </c:pt>
                <c:pt idx="4528">
                  <c:v>43255.163302465902</c:v>
                </c:pt>
                <c:pt idx="4529">
                  <c:v>43255.166794325101</c:v>
                </c:pt>
                <c:pt idx="4530">
                  <c:v>43255.170269284703</c:v>
                </c:pt>
                <c:pt idx="4531">
                  <c:v>43255.173732891897</c:v>
                </c:pt>
                <c:pt idx="4532">
                  <c:v>43255.1771996631</c:v>
                </c:pt>
                <c:pt idx="4533">
                  <c:v>43255.180622912099</c:v>
                </c:pt>
                <c:pt idx="4534">
                  <c:v>43255.184109013702</c:v>
                </c:pt>
                <c:pt idx="4535">
                  <c:v>43255.187611777998</c:v>
                </c:pt>
                <c:pt idx="4536">
                  <c:v>43255.191065737599</c:v>
                </c:pt>
                <c:pt idx="4537">
                  <c:v>43255.1945500246</c:v>
                </c:pt>
                <c:pt idx="4538">
                  <c:v>43255.197991998997</c:v>
                </c:pt>
                <c:pt idx="4539">
                  <c:v>43255.201487783102</c:v>
                </c:pt>
                <c:pt idx="4540">
                  <c:v>43255.204933459201</c:v>
                </c:pt>
                <c:pt idx="4541">
                  <c:v>43255.208401703901</c:v>
                </c:pt>
                <c:pt idx="4542">
                  <c:v>43255.211881717798</c:v>
                </c:pt>
                <c:pt idx="4543">
                  <c:v>43255.215385411102</c:v>
                </c:pt>
                <c:pt idx="4544">
                  <c:v>43255.2188717627</c:v>
                </c:pt>
                <c:pt idx="4545">
                  <c:v>43255.2223302497</c:v>
                </c:pt>
                <c:pt idx="4546">
                  <c:v>43255.225800423897</c:v>
                </c:pt>
                <c:pt idx="4547">
                  <c:v>43255.229287542301</c:v>
                </c:pt>
                <c:pt idx="4548">
                  <c:v>43255.232762895997</c:v>
                </c:pt>
                <c:pt idx="4549">
                  <c:v>43255.236176259503</c:v>
                </c:pt>
                <c:pt idx="4550">
                  <c:v>43255.239711174399</c:v>
                </c:pt>
                <c:pt idx="4551">
                  <c:v>43255.243157741301</c:v>
                </c:pt>
                <c:pt idx="4552">
                  <c:v>43255.246637982498</c:v>
                </c:pt>
                <c:pt idx="4553">
                  <c:v>43255.250122686601</c:v>
                </c:pt>
                <c:pt idx="4554">
                  <c:v>43255.253540398298</c:v>
                </c:pt>
                <c:pt idx="4555">
                  <c:v>43255.257030858898</c:v>
                </c:pt>
                <c:pt idx="4556">
                  <c:v>43255.260550654602</c:v>
                </c:pt>
                <c:pt idx="4557">
                  <c:v>43255.264012182502</c:v>
                </c:pt>
                <c:pt idx="4558">
                  <c:v>43255.267467566402</c:v>
                </c:pt>
                <c:pt idx="4559">
                  <c:v>43255.270951201499</c:v>
                </c:pt>
                <c:pt idx="4560">
                  <c:v>43255.274413124498</c:v>
                </c:pt>
                <c:pt idx="4561">
                  <c:v>43255.277883804803</c:v>
                </c:pt>
                <c:pt idx="4562">
                  <c:v>43255.281341512498</c:v>
                </c:pt>
                <c:pt idx="4563">
                  <c:v>43255.284790769598</c:v>
                </c:pt>
                <c:pt idx="4564">
                  <c:v>43255.288277553002</c:v>
                </c:pt>
                <c:pt idx="4565">
                  <c:v>43255.291758781903</c:v>
                </c:pt>
                <c:pt idx="4566">
                  <c:v>43255.295247664202</c:v>
                </c:pt>
                <c:pt idx="4567">
                  <c:v>43255.298730227601</c:v>
                </c:pt>
                <c:pt idx="4568">
                  <c:v>43255.302211724498</c:v>
                </c:pt>
                <c:pt idx="4569">
                  <c:v>43255.305624819703</c:v>
                </c:pt>
                <c:pt idx="4570">
                  <c:v>43255.309096617297</c:v>
                </c:pt>
                <c:pt idx="4571">
                  <c:v>43255.312622624799</c:v>
                </c:pt>
                <c:pt idx="4572">
                  <c:v>43255.316053311297</c:v>
                </c:pt>
                <c:pt idx="4573">
                  <c:v>43255.319554059803</c:v>
                </c:pt>
                <c:pt idx="4574">
                  <c:v>43255.323056290203</c:v>
                </c:pt>
                <c:pt idx="4575">
                  <c:v>43255.326484859797</c:v>
                </c:pt>
                <c:pt idx="4576">
                  <c:v>43255.329959996197</c:v>
                </c:pt>
                <c:pt idx="4577">
                  <c:v>43255.333467755503</c:v>
                </c:pt>
                <c:pt idx="4578">
                  <c:v>43255.336892093597</c:v>
                </c:pt>
                <c:pt idx="4579">
                  <c:v>43255.340412673097</c:v>
                </c:pt>
                <c:pt idx="4580">
                  <c:v>43255.343819038499</c:v>
                </c:pt>
                <c:pt idx="4581">
                  <c:v>43255.3473199402</c:v>
                </c:pt>
                <c:pt idx="4582">
                  <c:v>43255.350823859</c:v>
                </c:pt>
                <c:pt idx="4583">
                  <c:v>43255.354244046102</c:v>
                </c:pt>
                <c:pt idx="4584">
                  <c:v>43255.357743134002</c:v>
                </c:pt>
                <c:pt idx="4585">
                  <c:v>43255.361218418599</c:v>
                </c:pt>
                <c:pt idx="4586">
                  <c:v>43255.364702186802</c:v>
                </c:pt>
                <c:pt idx="4587">
                  <c:v>43255.368124044398</c:v>
                </c:pt>
                <c:pt idx="4588">
                  <c:v>43255.371621251601</c:v>
                </c:pt>
                <c:pt idx="4589">
                  <c:v>43255.375106220599</c:v>
                </c:pt>
                <c:pt idx="4590">
                  <c:v>43255.378592797999</c:v>
                </c:pt>
                <c:pt idx="4591">
                  <c:v>43255.382066456797</c:v>
                </c:pt>
                <c:pt idx="4592">
                  <c:v>43255.385535826099</c:v>
                </c:pt>
                <c:pt idx="4593">
                  <c:v>43255.389006532903</c:v>
                </c:pt>
                <c:pt idx="4594">
                  <c:v>43255.392487551399</c:v>
                </c:pt>
                <c:pt idx="4595">
                  <c:v>43255.395937123503</c:v>
                </c:pt>
                <c:pt idx="4596">
                  <c:v>43255.3993803966</c:v>
                </c:pt>
                <c:pt idx="4597">
                  <c:v>43255.402848025202</c:v>
                </c:pt>
                <c:pt idx="4598">
                  <c:v>43255.406360599503</c:v>
                </c:pt>
                <c:pt idx="4599">
                  <c:v>43255.4098215497</c:v>
                </c:pt>
                <c:pt idx="4600">
                  <c:v>43255.413288224103</c:v>
                </c:pt>
                <c:pt idx="4601">
                  <c:v>43255.416763259098</c:v>
                </c:pt>
                <c:pt idx="4602">
                  <c:v>43255.420250899297</c:v>
                </c:pt>
                <c:pt idx="4603">
                  <c:v>43255.423731813004</c:v>
                </c:pt>
                <c:pt idx="4604">
                  <c:v>43255.427179525002</c:v>
                </c:pt>
                <c:pt idx="4605">
                  <c:v>43255.430637473597</c:v>
                </c:pt>
                <c:pt idx="4606">
                  <c:v>43255.434133757197</c:v>
                </c:pt>
                <c:pt idx="4607">
                  <c:v>43255.437600388403</c:v>
                </c:pt>
                <c:pt idx="4608">
                  <c:v>43255.441086642597</c:v>
                </c:pt>
                <c:pt idx="4609">
                  <c:v>43255.444555458504</c:v>
                </c:pt>
                <c:pt idx="4610">
                  <c:v>43255.448003477002</c:v>
                </c:pt>
                <c:pt idx="4611">
                  <c:v>43255.451511227002</c:v>
                </c:pt>
                <c:pt idx="4612">
                  <c:v>43255.4549792896</c:v>
                </c:pt>
                <c:pt idx="4613">
                  <c:v>43255.458439857</c:v>
                </c:pt>
                <c:pt idx="4614">
                  <c:v>43255.461875798101</c:v>
                </c:pt>
                <c:pt idx="4615">
                  <c:v>43255.4653716639</c:v>
                </c:pt>
                <c:pt idx="4616">
                  <c:v>43255.468840738999</c:v>
                </c:pt>
                <c:pt idx="4617">
                  <c:v>43255.472334973398</c:v>
                </c:pt>
                <c:pt idx="4618">
                  <c:v>43255.475827226299</c:v>
                </c:pt>
                <c:pt idx="4619">
                  <c:v>43255.479286652298</c:v>
                </c:pt>
                <c:pt idx="4620">
                  <c:v>43255.482776363198</c:v>
                </c:pt>
                <c:pt idx="4621">
                  <c:v>43255.486250820803</c:v>
                </c:pt>
                <c:pt idx="4622">
                  <c:v>43255.4896607306</c:v>
                </c:pt>
                <c:pt idx="4623">
                  <c:v>43255.493153677598</c:v>
                </c:pt>
                <c:pt idx="4624">
                  <c:v>43255.4966465373</c:v>
                </c:pt>
                <c:pt idx="4625">
                  <c:v>43255.500128859501</c:v>
                </c:pt>
                <c:pt idx="4626">
                  <c:v>43255.503597924202</c:v>
                </c:pt>
                <c:pt idx="4627">
                  <c:v>43255.507068492298</c:v>
                </c:pt>
                <c:pt idx="4628">
                  <c:v>43255.510548576101</c:v>
                </c:pt>
                <c:pt idx="4629">
                  <c:v>43255.514027360798</c:v>
                </c:pt>
                <c:pt idx="4630">
                  <c:v>43255.517431505701</c:v>
                </c:pt>
                <c:pt idx="4631">
                  <c:v>43255.520962276401</c:v>
                </c:pt>
                <c:pt idx="4632">
                  <c:v>43255.524379594397</c:v>
                </c:pt>
                <c:pt idx="4633">
                  <c:v>43255.527855616499</c:v>
                </c:pt>
                <c:pt idx="4634">
                  <c:v>43255.531359802801</c:v>
                </c:pt>
                <c:pt idx="4635">
                  <c:v>43255.534841380097</c:v>
                </c:pt>
                <c:pt idx="4636">
                  <c:v>43255.538267259297</c:v>
                </c:pt>
                <c:pt idx="4637">
                  <c:v>43255.541747799201</c:v>
                </c:pt>
                <c:pt idx="4638">
                  <c:v>43255.5452402472</c:v>
                </c:pt>
                <c:pt idx="4639">
                  <c:v>43255.548718312501</c:v>
                </c:pt>
                <c:pt idx="4640">
                  <c:v>43255.552158451799</c:v>
                </c:pt>
                <c:pt idx="4641">
                  <c:v>43255.5556963001</c:v>
                </c:pt>
                <c:pt idx="4642">
                  <c:v>43255.559100330502</c:v>
                </c:pt>
                <c:pt idx="4643">
                  <c:v>43255.562594149997</c:v>
                </c:pt>
                <c:pt idx="4644">
                  <c:v>43255.566104587502</c:v>
                </c:pt>
                <c:pt idx="4645">
                  <c:v>43255.5695703784</c:v>
                </c:pt>
                <c:pt idx="4646">
                  <c:v>43255.573051295898</c:v>
                </c:pt>
                <c:pt idx="4647">
                  <c:v>43255.576514321001</c:v>
                </c:pt>
                <c:pt idx="4648">
                  <c:v>43255.579991202103</c:v>
                </c:pt>
                <c:pt idx="4649">
                  <c:v>43255.583428768601</c:v>
                </c:pt>
                <c:pt idx="4650">
                  <c:v>43255.586917375003</c:v>
                </c:pt>
                <c:pt idx="4651">
                  <c:v>43255.590373353501</c:v>
                </c:pt>
                <c:pt idx="4652">
                  <c:v>43255.593870966302</c:v>
                </c:pt>
                <c:pt idx="4653">
                  <c:v>43255.597356739599</c:v>
                </c:pt>
                <c:pt idx="4654">
                  <c:v>43255.600763071801</c:v>
                </c:pt>
                <c:pt idx="4655">
                  <c:v>43255.604307032801</c:v>
                </c:pt>
                <c:pt idx="4656">
                  <c:v>43255.6077657571</c:v>
                </c:pt>
                <c:pt idx="4657">
                  <c:v>43255.6112282459</c:v>
                </c:pt>
                <c:pt idx="4658">
                  <c:v>43255.614688800699</c:v>
                </c:pt>
                <c:pt idx="4659">
                  <c:v>43255.618172890601</c:v>
                </c:pt>
                <c:pt idx="4660">
                  <c:v>43255.621626674198</c:v>
                </c:pt>
                <c:pt idx="4661">
                  <c:v>43255.625113219103</c:v>
                </c:pt>
                <c:pt idx="4662">
                  <c:v>43255.628609793297</c:v>
                </c:pt>
                <c:pt idx="4663">
                  <c:v>43255.632083261698</c:v>
                </c:pt>
                <c:pt idx="4664">
                  <c:v>43255.6355035261</c:v>
                </c:pt>
                <c:pt idx="4665">
                  <c:v>43255.6389802185</c:v>
                </c:pt>
                <c:pt idx="4666">
                  <c:v>43255.642482004398</c:v>
                </c:pt>
                <c:pt idx="4667">
                  <c:v>43255.645971878701</c:v>
                </c:pt>
                <c:pt idx="4668">
                  <c:v>43255.649434953702</c:v>
                </c:pt>
                <c:pt idx="4669">
                  <c:v>43255.652875327898</c:v>
                </c:pt>
                <c:pt idx="4670">
                  <c:v>43255.656348030701</c:v>
                </c:pt>
                <c:pt idx="4671">
                  <c:v>43255.659800409201</c:v>
                </c:pt>
                <c:pt idx="4672">
                  <c:v>43255.663279812899</c:v>
                </c:pt>
                <c:pt idx="4673">
                  <c:v>43255.666784091503</c:v>
                </c:pt>
                <c:pt idx="4674">
                  <c:v>43255.670211400597</c:v>
                </c:pt>
                <c:pt idx="4675">
                  <c:v>43255.673710486</c:v>
                </c:pt>
                <c:pt idx="4676">
                  <c:v>43255.677212589602</c:v>
                </c:pt>
                <c:pt idx="4677">
                  <c:v>43255.680689187502</c:v>
                </c:pt>
                <c:pt idx="4678">
                  <c:v>43255.684159416604</c:v>
                </c:pt>
                <c:pt idx="4679">
                  <c:v>43255.687624739301</c:v>
                </c:pt>
                <c:pt idx="4680">
                  <c:v>43255.691107612802</c:v>
                </c:pt>
                <c:pt idx="4681">
                  <c:v>43255.694578461596</c:v>
                </c:pt>
                <c:pt idx="4682">
                  <c:v>43255.698040241499</c:v>
                </c:pt>
                <c:pt idx="4683">
                  <c:v>43255.701505489</c:v>
                </c:pt>
                <c:pt idx="4684">
                  <c:v>43255.7049963682</c:v>
                </c:pt>
                <c:pt idx="4685">
                  <c:v>43255.708415329398</c:v>
                </c:pt>
                <c:pt idx="4686">
                  <c:v>43255.711905824697</c:v>
                </c:pt>
                <c:pt idx="4687">
                  <c:v>43255.715407253199</c:v>
                </c:pt>
                <c:pt idx="4688">
                  <c:v>43255.7188558751</c:v>
                </c:pt>
                <c:pt idx="4689">
                  <c:v>43255.722348642899</c:v>
                </c:pt>
                <c:pt idx="4690">
                  <c:v>43255.7257705757</c:v>
                </c:pt>
                <c:pt idx="4691">
                  <c:v>43255.729301379397</c:v>
                </c:pt>
                <c:pt idx="4692">
                  <c:v>43255.732765565299</c:v>
                </c:pt>
                <c:pt idx="4693">
                  <c:v>43255.736245518201</c:v>
                </c:pt>
                <c:pt idx="4694">
                  <c:v>43255.739649752402</c:v>
                </c:pt>
                <c:pt idx="4695">
                  <c:v>43255.7431211863</c:v>
                </c:pt>
                <c:pt idx="4696">
                  <c:v>43255.746608076101</c:v>
                </c:pt>
                <c:pt idx="4697">
                  <c:v>43255.750092474504</c:v>
                </c:pt>
                <c:pt idx="4698">
                  <c:v>43255.753549437599</c:v>
                </c:pt>
                <c:pt idx="4699">
                  <c:v>43255.7570627651</c:v>
                </c:pt>
                <c:pt idx="4700">
                  <c:v>43255.760480846198</c:v>
                </c:pt>
                <c:pt idx="4701">
                  <c:v>43255.764014253298</c:v>
                </c:pt>
                <c:pt idx="4702">
                  <c:v>43255.767485999</c:v>
                </c:pt>
                <c:pt idx="4703">
                  <c:v>43255.770962483999</c:v>
                </c:pt>
                <c:pt idx="4704">
                  <c:v>43255.774418318797</c:v>
                </c:pt>
                <c:pt idx="4705">
                  <c:v>43255.777875729596</c:v>
                </c:pt>
                <c:pt idx="4706">
                  <c:v>43255.781340176</c:v>
                </c:pt>
                <c:pt idx="4707">
                  <c:v>43255.7848066562</c:v>
                </c:pt>
                <c:pt idx="4708">
                  <c:v>43255.788299024702</c:v>
                </c:pt>
                <c:pt idx="4709">
                  <c:v>43255.791797920101</c:v>
                </c:pt>
                <c:pt idx="4710">
                  <c:v>43255.795233746103</c:v>
                </c:pt>
                <c:pt idx="4711">
                  <c:v>43255.798719821301</c:v>
                </c:pt>
                <c:pt idx="4712">
                  <c:v>43255.802168723603</c:v>
                </c:pt>
                <c:pt idx="4713">
                  <c:v>43255.805683326696</c:v>
                </c:pt>
                <c:pt idx="4714">
                  <c:v>43255.809146316598</c:v>
                </c:pt>
                <c:pt idx="4715">
                  <c:v>43255.812615543698</c:v>
                </c:pt>
                <c:pt idx="4716">
                  <c:v>43255.816086875901</c:v>
                </c:pt>
                <c:pt idx="4717">
                  <c:v>43255.819546031104</c:v>
                </c:pt>
                <c:pt idx="4718">
                  <c:v>43255.823005180602</c:v>
                </c:pt>
                <c:pt idx="4719">
                  <c:v>43255.826492599699</c:v>
                </c:pt>
                <c:pt idx="4720">
                  <c:v>43255.829987156001</c:v>
                </c:pt>
                <c:pt idx="4721">
                  <c:v>43255.833421781303</c:v>
                </c:pt>
                <c:pt idx="4722">
                  <c:v>43255.836913346902</c:v>
                </c:pt>
                <c:pt idx="4723">
                  <c:v>43255.840384537703</c:v>
                </c:pt>
                <c:pt idx="4724">
                  <c:v>43255.843877029401</c:v>
                </c:pt>
                <c:pt idx="4725">
                  <c:v>43255.847351353303</c:v>
                </c:pt>
                <c:pt idx="4726">
                  <c:v>43255.8507729454</c:v>
                </c:pt>
                <c:pt idx="4727">
                  <c:v>43255.854267390503</c:v>
                </c:pt>
                <c:pt idx="4728">
                  <c:v>43255.8577417001</c:v>
                </c:pt>
                <c:pt idx="4729">
                  <c:v>43255.861233164498</c:v>
                </c:pt>
                <c:pt idx="4730">
                  <c:v>43255.864710451198</c:v>
                </c:pt>
                <c:pt idx="4731">
                  <c:v>43255.868181911501</c:v>
                </c:pt>
                <c:pt idx="4732">
                  <c:v>43255.8716463245</c:v>
                </c:pt>
                <c:pt idx="4733">
                  <c:v>43255.875101725302</c:v>
                </c:pt>
                <c:pt idx="4734">
                  <c:v>43255.878561481899</c:v>
                </c:pt>
                <c:pt idx="4735">
                  <c:v>43255.8820324439</c:v>
                </c:pt>
                <c:pt idx="4736">
                  <c:v>43255.885498800802</c:v>
                </c:pt>
                <c:pt idx="4737">
                  <c:v>43255.8889774868</c:v>
                </c:pt>
                <c:pt idx="4738">
                  <c:v>43255.892431308901</c:v>
                </c:pt>
                <c:pt idx="4739">
                  <c:v>43255.8959743128</c:v>
                </c:pt>
                <c:pt idx="4740">
                  <c:v>43255.899379518698</c:v>
                </c:pt>
                <c:pt idx="4741">
                  <c:v>43255.902852575498</c:v>
                </c:pt>
                <c:pt idx="4742">
                  <c:v>43255.906331351202</c:v>
                </c:pt>
                <c:pt idx="4743">
                  <c:v>43255.909817412299</c:v>
                </c:pt>
                <c:pt idx="4744">
                  <c:v>43255.913293648598</c:v>
                </c:pt>
                <c:pt idx="4745">
                  <c:v>43255.916741459601</c:v>
                </c:pt>
                <c:pt idx="4746">
                  <c:v>43255.920270225302</c:v>
                </c:pt>
                <c:pt idx="4747">
                  <c:v>43255.9237136296</c:v>
                </c:pt>
                <c:pt idx="4748">
                  <c:v>43255.927191778603</c:v>
                </c:pt>
                <c:pt idx="4749">
                  <c:v>43255.930674724899</c:v>
                </c:pt>
                <c:pt idx="4750">
                  <c:v>43255.934116350698</c:v>
                </c:pt>
                <c:pt idx="4751">
                  <c:v>43255.937575700103</c:v>
                </c:pt>
                <c:pt idx="4752">
                  <c:v>43255.9410842629</c:v>
                </c:pt>
                <c:pt idx="4753">
                  <c:v>43255.944570620901</c:v>
                </c:pt>
                <c:pt idx="4754">
                  <c:v>43255.947996199699</c:v>
                </c:pt>
                <c:pt idx="4755">
                  <c:v>43255.951456630501</c:v>
                </c:pt>
                <c:pt idx="4756">
                  <c:v>43255.954932377303</c:v>
                </c:pt>
                <c:pt idx="4757">
                  <c:v>43255.958428565602</c:v>
                </c:pt>
                <c:pt idx="4758">
                  <c:v>43255.961894069398</c:v>
                </c:pt>
                <c:pt idx="4759">
                  <c:v>43255.965399406203</c:v>
                </c:pt>
                <c:pt idx="4760">
                  <c:v>43255.968827930301</c:v>
                </c:pt>
                <c:pt idx="4761">
                  <c:v>43255.972339313703</c:v>
                </c:pt>
                <c:pt idx="4762">
                  <c:v>43255.975805603397</c:v>
                </c:pt>
                <c:pt idx="4763">
                  <c:v>43255.979282880202</c:v>
                </c:pt>
                <c:pt idx="4764">
                  <c:v>43255.982761926498</c:v>
                </c:pt>
                <c:pt idx="4765">
                  <c:v>43255.9861778794</c:v>
                </c:pt>
                <c:pt idx="4766">
                  <c:v>43255.989690084898</c:v>
                </c:pt>
                <c:pt idx="4767">
                  <c:v>43255.993178974299</c:v>
                </c:pt>
                <c:pt idx="4768">
                  <c:v>43255.996661980702</c:v>
                </c:pt>
                <c:pt idx="4769">
                  <c:v>43256.000135948401</c:v>
                </c:pt>
                <c:pt idx="4770">
                  <c:v>43256.003563575803</c:v>
                </c:pt>
                <c:pt idx="4771">
                  <c:v>43256.007036041599</c:v>
                </c:pt>
                <c:pt idx="4772">
                  <c:v>43256.010515191199</c:v>
                </c:pt>
                <c:pt idx="4773">
                  <c:v>43256.013994279601</c:v>
                </c:pt>
                <c:pt idx="4774">
                  <c:v>43256.017488614598</c:v>
                </c:pt>
                <c:pt idx="4775">
                  <c:v>43256.020969164798</c:v>
                </c:pt>
                <c:pt idx="4776">
                  <c:v>43256.0243785247</c:v>
                </c:pt>
                <c:pt idx="4777">
                  <c:v>43256.027861721799</c:v>
                </c:pt>
                <c:pt idx="4778">
                  <c:v>43256.0313274562</c:v>
                </c:pt>
                <c:pt idx="4779">
                  <c:v>43256.034835092702</c:v>
                </c:pt>
                <c:pt idx="4780">
                  <c:v>43256.038315935199</c:v>
                </c:pt>
                <c:pt idx="4781">
                  <c:v>43256.041791856303</c:v>
                </c:pt>
                <c:pt idx="4782">
                  <c:v>43256.045264926099</c:v>
                </c:pt>
                <c:pt idx="4783">
                  <c:v>43256.048709078001</c:v>
                </c:pt>
                <c:pt idx="4784">
                  <c:v>43256.052199650701</c:v>
                </c:pt>
                <c:pt idx="4785">
                  <c:v>43256.055680041602</c:v>
                </c:pt>
                <c:pt idx="4786">
                  <c:v>43256.059156613599</c:v>
                </c:pt>
                <c:pt idx="4787">
                  <c:v>43256.062631595698</c:v>
                </c:pt>
                <c:pt idx="4788">
                  <c:v>43256.066055679097</c:v>
                </c:pt>
                <c:pt idx="4789">
                  <c:v>43256.069573596003</c:v>
                </c:pt>
                <c:pt idx="4790">
                  <c:v>43256.072990452303</c:v>
                </c:pt>
                <c:pt idx="4791">
                  <c:v>43256.0764923647</c:v>
                </c:pt>
                <c:pt idx="4792">
                  <c:v>43256.079983106603</c:v>
                </c:pt>
                <c:pt idx="4793">
                  <c:v>43256.083451673701</c:v>
                </c:pt>
                <c:pt idx="4794">
                  <c:v>43256.086918023997</c:v>
                </c:pt>
                <c:pt idx="4795">
                  <c:v>43256.090405792602</c:v>
                </c:pt>
                <c:pt idx="4796">
                  <c:v>43256.093838164197</c:v>
                </c:pt>
                <c:pt idx="4797">
                  <c:v>43256.097299926703</c:v>
                </c:pt>
                <c:pt idx="4798">
                  <c:v>43256.100779034001</c:v>
                </c:pt>
                <c:pt idx="4799">
                  <c:v>43256.104279327003</c:v>
                </c:pt>
                <c:pt idx="4800">
                  <c:v>43256.107765197201</c:v>
                </c:pt>
                <c:pt idx="4801">
                  <c:v>43256.111236939301</c:v>
                </c:pt>
                <c:pt idx="4802">
                  <c:v>43256.114707829103</c:v>
                </c:pt>
                <c:pt idx="4803">
                  <c:v>43256.118155051001</c:v>
                </c:pt>
                <c:pt idx="4804">
                  <c:v>43256.1216368245</c:v>
                </c:pt>
                <c:pt idx="4805">
                  <c:v>43256.1251314853</c:v>
                </c:pt>
                <c:pt idx="4806">
                  <c:v>43256.128538800702</c:v>
                </c:pt>
                <c:pt idx="4807">
                  <c:v>43256.132025563798</c:v>
                </c:pt>
                <c:pt idx="4808">
                  <c:v>43256.135516397801</c:v>
                </c:pt>
                <c:pt idx="4809">
                  <c:v>43256.1389604137</c:v>
                </c:pt>
                <c:pt idx="4810">
                  <c:v>43256.142487953497</c:v>
                </c:pt>
                <c:pt idx="4811">
                  <c:v>43256.145909480903</c:v>
                </c:pt>
                <c:pt idx="4812">
                  <c:v>43256.1493942003</c:v>
                </c:pt>
                <c:pt idx="4813">
                  <c:v>43256.152902680602</c:v>
                </c:pt>
                <c:pt idx="4814">
                  <c:v>43256.156363791997</c:v>
                </c:pt>
                <c:pt idx="4815">
                  <c:v>43256.159792738101</c:v>
                </c:pt>
                <c:pt idx="4816">
                  <c:v>43256.163279401699</c:v>
                </c:pt>
                <c:pt idx="4817">
                  <c:v>43256.166762472101</c:v>
                </c:pt>
                <c:pt idx="4818">
                  <c:v>43256.1702629313</c:v>
                </c:pt>
                <c:pt idx="4819">
                  <c:v>43256.1737003991</c:v>
                </c:pt>
                <c:pt idx="4820">
                  <c:v>43256.177190703602</c:v>
                </c:pt>
                <c:pt idx="4821">
                  <c:v>43256.180684777901</c:v>
                </c:pt>
                <c:pt idx="4822">
                  <c:v>43256.184113561598</c:v>
                </c:pt>
                <c:pt idx="4823">
                  <c:v>43256.187573310599</c:v>
                </c:pt>
                <c:pt idx="4824">
                  <c:v>43256.191083666003</c:v>
                </c:pt>
                <c:pt idx="4825">
                  <c:v>43256.1945753912</c:v>
                </c:pt>
                <c:pt idx="4826">
                  <c:v>43256.198006339699</c:v>
                </c:pt>
                <c:pt idx="4827">
                  <c:v>43256.201514716202</c:v>
                </c:pt>
                <c:pt idx="4828">
                  <c:v>43256.204931240798</c:v>
                </c:pt>
                <c:pt idx="4829">
                  <c:v>43256.208428191698</c:v>
                </c:pt>
                <c:pt idx="4830">
                  <c:v>43256.2119258073</c:v>
                </c:pt>
                <c:pt idx="4831">
                  <c:v>43256.215401243498</c:v>
                </c:pt>
                <c:pt idx="4832">
                  <c:v>43256.218888492702</c:v>
                </c:pt>
                <c:pt idx="4833">
                  <c:v>43256.222299967099</c:v>
                </c:pt>
                <c:pt idx="4834">
                  <c:v>43256.2258099276</c:v>
                </c:pt>
                <c:pt idx="4835">
                  <c:v>43256.2292731653</c:v>
                </c:pt>
                <c:pt idx="4836">
                  <c:v>43256.232725028502</c:v>
                </c:pt>
                <c:pt idx="4837">
                  <c:v>43256.236233248703</c:v>
                </c:pt>
                <c:pt idx="4838">
                  <c:v>43256.239712119597</c:v>
                </c:pt>
                <c:pt idx="4839">
                  <c:v>43256.243164553001</c:v>
                </c:pt>
                <c:pt idx="4840">
                  <c:v>43256.246644888903</c:v>
                </c:pt>
                <c:pt idx="4841">
                  <c:v>43256.250122284502</c:v>
                </c:pt>
                <c:pt idx="4842">
                  <c:v>43256.253553540097</c:v>
                </c:pt>
                <c:pt idx="4843">
                  <c:v>43256.257030435503</c:v>
                </c:pt>
                <c:pt idx="4844">
                  <c:v>43256.260525526697</c:v>
                </c:pt>
                <c:pt idx="4845">
                  <c:v>43256.264002121301</c:v>
                </c:pt>
                <c:pt idx="4846">
                  <c:v>43256.267434006302</c:v>
                </c:pt>
                <c:pt idx="4847">
                  <c:v>43256.270948649399</c:v>
                </c:pt>
                <c:pt idx="4848">
                  <c:v>43256.274443102797</c:v>
                </c:pt>
                <c:pt idx="4849">
                  <c:v>43256.277847323901</c:v>
                </c:pt>
                <c:pt idx="4850">
                  <c:v>43256.281342158203</c:v>
                </c:pt>
                <c:pt idx="4851">
                  <c:v>43256.284805834897</c:v>
                </c:pt>
                <c:pt idx="4852">
                  <c:v>43256.288295983002</c:v>
                </c:pt>
                <c:pt idx="4853">
                  <c:v>43256.291762277098</c:v>
                </c:pt>
                <c:pt idx="4854">
                  <c:v>43256.295247746297</c:v>
                </c:pt>
                <c:pt idx="4855">
                  <c:v>43256.298694968398</c:v>
                </c:pt>
                <c:pt idx="4856">
                  <c:v>43256.302149059004</c:v>
                </c:pt>
                <c:pt idx="4857">
                  <c:v>43256.305641308303</c:v>
                </c:pt>
                <c:pt idx="4858">
                  <c:v>43256.309159305303</c:v>
                </c:pt>
                <c:pt idx="4859">
                  <c:v>43256.312569860398</c:v>
                </c:pt>
                <c:pt idx="4860">
                  <c:v>43256.316078298398</c:v>
                </c:pt>
                <c:pt idx="4861">
                  <c:v>43256.319555739297</c:v>
                </c:pt>
                <c:pt idx="4862">
                  <c:v>43256.3230044991</c:v>
                </c:pt>
                <c:pt idx="4863">
                  <c:v>43256.326517019297</c:v>
                </c:pt>
                <c:pt idx="4864">
                  <c:v>43256.3299917002</c:v>
                </c:pt>
                <c:pt idx="4865">
                  <c:v>43256.333413948501</c:v>
                </c:pt>
                <c:pt idx="4866">
                  <c:v>43256.336943075301</c:v>
                </c:pt>
                <c:pt idx="4867">
                  <c:v>43256.340368357298</c:v>
                </c:pt>
                <c:pt idx="4868">
                  <c:v>43256.343862086898</c:v>
                </c:pt>
                <c:pt idx="4869">
                  <c:v>43256.347345307098</c:v>
                </c:pt>
                <c:pt idx="4870">
                  <c:v>43256.350765598901</c:v>
                </c:pt>
                <c:pt idx="4871">
                  <c:v>43256.354267671297</c:v>
                </c:pt>
                <c:pt idx="4872">
                  <c:v>43256.357755350902</c:v>
                </c:pt>
                <c:pt idx="4873">
                  <c:v>43256.361193850702</c:v>
                </c:pt>
                <c:pt idx="4874">
                  <c:v>43256.364700386999</c:v>
                </c:pt>
                <c:pt idx="4875">
                  <c:v>43256.368129641902</c:v>
                </c:pt>
                <c:pt idx="4876">
                  <c:v>43256.371599527898</c:v>
                </c:pt>
                <c:pt idx="4877">
                  <c:v>43256.375086631502</c:v>
                </c:pt>
                <c:pt idx="4878">
                  <c:v>43256.378599636497</c:v>
                </c:pt>
                <c:pt idx="4879">
                  <c:v>43256.382020947298</c:v>
                </c:pt>
                <c:pt idx="4880">
                  <c:v>43256.385510891603</c:v>
                </c:pt>
                <c:pt idx="4881">
                  <c:v>43256.388983382698</c:v>
                </c:pt>
                <c:pt idx="4882">
                  <c:v>43256.392448215302</c:v>
                </c:pt>
                <c:pt idx="4883">
                  <c:v>43256.395940700997</c:v>
                </c:pt>
                <c:pt idx="4884">
                  <c:v>43256.3994076784</c:v>
                </c:pt>
                <c:pt idx="4885">
                  <c:v>43256.402883612202</c:v>
                </c:pt>
                <c:pt idx="4886">
                  <c:v>43256.406374637401</c:v>
                </c:pt>
                <c:pt idx="4887">
                  <c:v>43256.4098559673</c:v>
                </c:pt>
                <c:pt idx="4888">
                  <c:v>43256.413266007599</c:v>
                </c:pt>
                <c:pt idx="4889">
                  <c:v>43256.416759221</c:v>
                </c:pt>
                <c:pt idx="4890">
                  <c:v>43256.420227867398</c:v>
                </c:pt>
                <c:pt idx="4891">
                  <c:v>43256.423739991202</c:v>
                </c:pt>
                <c:pt idx="4892">
                  <c:v>43256.427148354</c:v>
                </c:pt>
                <c:pt idx="4893">
                  <c:v>43256.4306329889</c:v>
                </c:pt>
                <c:pt idx="4894">
                  <c:v>43256.4341009688</c:v>
                </c:pt>
                <c:pt idx="4895">
                  <c:v>43256.437586808199</c:v>
                </c:pt>
                <c:pt idx="4896">
                  <c:v>43256.441050120498</c:v>
                </c:pt>
                <c:pt idx="4897">
                  <c:v>43256.444559003699</c:v>
                </c:pt>
                <c:pt idx="4898">
                  <c:v>43256.448035950001</c:v>
                </c:pt>
                <c:pt idx="4899">
                  <c:v>43256.451467080296</c:v>
                </c:pt>
                <c:pt idx="4900">
                  <c:v>43256.454966061799</c:v>
                </c:pt>
                <c:pt idx="4901">
                  <c:v>43256.458428552702</c:v>
                </c:pt>
                <c:pt idx="4902">
                  <c:v>43256.461913935404</c:v>
                </c:pt>
                <c:pt idx="4903">
                  <c:v>43256.465415952902</c:v>
                </c:pt>
                <c:pt idx="4904">
                  <c:v>43256.468885260903</c:v>
                </c:pt>
                <c:pt idx="4905">
                  <c:v>43256.472300692803</c:v>
                </c:pt>
                <c:pt idx="4906">
                  <c:v>43256.475790494696</c:v>
                </c:pt>
                <c:pt idx="4907">
                  <c:v>43256.479274315097</c:v>
                </c:pt>
                <c:pt idx="4908">
                  <c:v>43256.482760846797</c:v>
                </c:pt>
                <c:pt idx="4909">
                  <c:v>43256.486184725203</c:v>
                </c:pt>
                <c:pt idx="4910">
                  <c:v>43256.489661275496</c:v>
                </c:pt>
                <c:pt idx="4911">
                  <c:v>43256.493159589503</c:v>
                </c:pt>
                <c:pt idx="4912">
                  <c:v>43256.4966519273</c:v>
                </c:pt>
                <c:pt idx="4913">
                  <c:v>43256.5000759783</c:v>
                </c:pt>
                <c:pt idx="4914">
                  <c:v>43256.503552728696</c:v>
                </c:pt>
                <c:pt idx="4915">
                  <c:v>43256.507074700799</c:v>
                </c:pt>
                <c:pt idx="4916">
                  <c:v>43256.510511463101</c:v>
                </c:pt>
                <c:pt idx="4917">
                  <c:v>43256.513984077799</c:v>
                </c:pt>
                <c:pt idx="4918">
                  <c:v>43256.517485135497</c:v>
                </c:pt>
                <c:pt idx="4919">
                  <c:v>43256.5209555373</c:v>
                </c:pt>
                <c:pt idx="4920">
                  <c:v>43256.524443231603</c:v>
                </c:pt>
                <c:pt idx="4921">
                  <c:v>43256.527916859501</c:v>
                </c:pt>
                <c:pt idx="4922">
                  <c:v>43256.531325603901</c:v>
                </c:pt>
                <c:pt idx="4923">
                  <c:v>43256.5347958899</c:v>
                </c:pt>
                <c:pt idx="4924">
                  <c:v>43256.538310477998</c:v>
                </c:pt>
                <c:pt idx="4925">
                  <c:v>43256.541796848898</c:v>
                </c:pt>
                <c:pt idx="4926">
                  <c:v>43256.5452252369</c:v>
                </c:pt>
                <c:pt idx="4927">
                  <c:v>43256.548735459801</c:v>
                </c:pt>
                <c:pt idx="4928">
                  <c:v>43256.552150992698</c:v>
                </c:pt>
                <c:pt idx="4929">
                  <c:v>43256.555636830803</c:v>
                </c:pt>
                <c:pt idx="4930">
                  <c:v>43256.559114644901</c:v>
                </c:pt>
                <c:pt idx="4931">
                  <c:v>43256.562611622103</c:v>
                </c:pt>
                <c:pt idx="4932">
                  <c:v>43256.566101032397</c:v>
                </c:pt>
                <c:pt idx="4933">
                  <c:v>43256.569541389799</c:v>
                </c:pt>
                <c:pt idx="4934">
                  <c:v>43256.573002915997</c:v>
                </c:pt>
                <c:pt idx="4935">
                  <c:v>43256.5764656307</c:v>
                </c:pt>
                <c:pt idx="4936">
                  <c:v>43256.579939922602</c:v>
                </c:pt>
                <c:pt idx="4937">
                  <c:v>43256.583442365998</c:v>
                </c:pt>
                <c:pt idx="4938">
                  <c:v>43256.586936511201</c:v>
                </c:pt>
                <c:pt idx="4939">
                  <c:v>43256.5904164967</c:v>
                </c:pt>
                <c:pt idx="4940">
                  <c:v>43256.593887451003</c:v>
                </c:pt>
                <c:pt idx="4941">
                  <c:v>43256.5972932609</c:v>
                </c:pt>
                <c:pt idx="4942">
                  <c:v>43256.600832556702</c:v>
                </c:pt>
                <c:pt idx="4943">
                  <c:v>43256.604267425697</c:v>
                </c:pt>
                <c:pt idx="4944">
                  <c:v>43256.607767127498</c:v>
                </c:pt>
                <c:pt idx="4945">
                  <c:v>43256.611183957903</c:v>
                </c:pt>
                <c:pt idx="4946">
                  <c:v>43256.614703208703</c:v>
                </c:pt>
                <c:pt idx="4947">
                  <c:v>43256.618174983902</c:v>
                </c:pt>
                <c:pt idx="4948">
                  <c:v>43256.621607458903</c:v>
                </c:pt>
                <c:pt idx="4949">
                  <c:v>43256.6251198514</c:v>
                </c:pt>
                <c:pt idx="4950">
                  <c:v>43256.628615776302</c:v>
                </c:pt>
                <c:pt idx="4951">
                  <c:v>43256.632024715604</c:v>
                </c:pt>
                <c:pt idx="4952">
                  <c:v>43256.635526538397</c:v>
                </c:pt>
                <c:pt idx="4953">
                  <c:v>43256.639003655</c:v>
                </c:pt>
                <c:pt idx="4954">
                  <c:v>43256.642480319701</c:v>
                </c:pt>
                <c:pt idx="4955">
                  <c:v>43256.645964472897</c:v>
                </c:pt>
                <c:pt idx="4956">
                  <c:v>43256.649386938901</c:v>
                </c:pt>
                <c:pt idx="4957">
                  <c:v>43256.652881118302</c:v>
                </c:pt>
                <c:pt idx="4958">
                  <c:v>43256.6563595689</c:v>
                </c:pt>
                <c:pt idx="4959">
                  <c:v>43256.659847080002</c:v>
                </c:pt>
                <c:pt idx="4960">
                  <c:v>43256.663288363299</c:v>
                </c:pt>
                <c:pt idx="4961">
                  <c:v>43256.666767151502</c:v>
                </c:pt>
                <c:pt idx="4962">
                  <c:v>43256.670256176003</c:v>
                </c:pt>
                <c:pt idx="4963">
                  <c:v>43256.673731457297</c:v>
                </c:pt>
                <c:pt idx="4964">
                  <c:v>43256.6772004046</c:v>
                </c:pt>
                <c:pt idx="4965">
                  <c:v>43256.680660803897</c:v>
                </c:pt>
                <c:pt idx="4966">
                  <c:v>43256.684145077197</c:v>
                </c:pt>
                <c:pt idx="4967">
                  <c:v>43256.687636133996</c:v>
                </c:pt>
                <c:pt idx="4968">
                  <c:v>43256.691109160303</c:v>
                </c:pt>
                <c:pt idx="4969">
                  <c:v>43256.694562046003</c:v>
                </c:pt>
                <c:pt idx="4970">
                  <c:v>43256.697995865499</c:v>
                </c:pt>
                <c:pt idx="4971">
                  <c:v>43256.701499625997</c:v>
                </c:pt>
                <c:pt idx="4972">
                  <c:v>43256.704925405102</c:v>
                </c:pt>
                <c:pt idx="4973">
                  <c:v>43256.708432138097</c:v>
                </c:pt>
                <c:pt idx="4974">
                  <c:v>43256.711915669599</c:v>
                </c:pt>
                <c:pt idx="4975">
                  <c:v>43256.715364270698</c:v>
                </c:pt>
                <c:pt idx="4976">
                  <c:v>43256.7188471466</c:v>
                </c:pt>
                <c:pt idx="4977">
                  <c:v>43256.722311489502</c:v>
                </c:pt>
                <c:pt idx="4978">
                  <c:v>43256.725806308998</c:v>
                </c:pt>
                <c:pt idx="4979">
                  <c:v>43256.729231197998</c:v>
                </c:pt>
                <c:pt idx="4980">
                  <c:v>43256.732781804101</c:v>
                </c:pt>
                <c:pt idx="4981">
                  <c:v>43256.736187254603</c:v>
                </c:pt>
                <c:pt idx="4982">
                  <c:v>43256.7396632417</c:v>
                </c:pt>
                <c:pt idx="4983">
                  <c:v>43256.743175916599</c:v>
                </c:pt>
                <c:pt idx="4984">
                  <c:v>43256.746595745397</c:v>
                </c:pt>
                <c:pt idx="4985">
                  <c:v>43256.750106422303</c:v>
                </c:pt>
                <c:pt idx="4986">
                  <c:v>43256.753597397103</c:v>
                </c:pt>
                <c:pt idx="4987">
                  <c:v>43256.7570219646</c:v>
                </c:pt>
                <c:pt idx="4988">
                  <c:v>43256.760502515201</c:v>
                </c:pt>
                <c:pt idx="4989">
                  <c:v>43256.764005175501</c:v>
                </c:pt>
                <c:pt idx="4990">
                  <c:v>43256.767485908902</c:v>
                </c:pt>
                <c:pt idx="4991">
                  <c:v>43256.770912852</c:v>
                </c:pt>
                <c:pt idx="4992">
                  <c:v>43256.7743895487</c:v>
                </c:pt>
                <c:pt idx="4993">
                  <c:v>43256.777890101803</c:v>
                </c:pt>
                <c:pt idx="4994">
                  <c:v>43256.781388875701</c:v>
                </c:pt>
                <c:pt idx="4995">
                  <c:v>43256.784825554998</c:v>
                </c:pt>
                <c:pt idx="4996">
                  <c:v>43256.788294530998</c:v>
                </c:pt>
                <c:pt idx="4997">
                  <c:v>43256.791772645804</c:v>
                </c:pt>
                <c:pt idx="4998">
                  <c:v>43256.795260222803</c:v>
                </c:pt>
                <c:pt idx="4999">
                  <c:v>43256.798697743703</c:v>
                </c:pt>
                <c:pt idx="5000">
                  <c:v>43256.802166143403</c:v>
                </c:pt>
                <c:pt idx="5001">
                  <c:v>43256.805677982302</c:v>
                </c:pt>
                <c:pt idx="5002">
                  <c:v>43256.809161756799</c:v>
                </c:pt>
                <c:pt idx="5003">
                  <c:v>43256.812580504899</c:v>
                </c:pt>
                <c:pt idx="5004">
                  <c:v>43256.816066416803</c:v>
                </c:pt>
                <c:pt idx="5005">
                  <c:v>43256.819559540701</c:v>
                </c:pt>
                <c:pt idx="5006">
                  <c:v>43256.823027635903</c:v>
                </c:pt>
                <c:pt idx="5007">
                  <c:v>43256.826522888601</c:v>
                </c:pt>
                <c:pt idx="5008">
                  <c:v>43256.829944175297</c:v>
                </c:pt>
                <c:pt idx="5009">
                  <c:v>43256.833450224702</c:v>
                </c:pt>
                <c:pt idx="5010">
                  <c:v>43256.836879694398</c:v>
                </c:pt>
                <c:pt idx="5011">
                  <c:v>43256.840383766903</c:v>
                </c:pt>
                <c:pt idx="5012">
                  <c:v>43256.843867018702</c:v>
                </c:pt>
                <c:pt idx="5013">
                  <c:v>43256.847305328898</c:v>
                </c:pt>
                <c:pt idx="5014">
                  <c:v>43256.850781236702</c:v>
                </c:pt>
                <c:pt idx="5015">
                  <c:v>43256.854273592202</c:v>
                </c:pt>
                <c:pt idx="5016">
                  <c:v>43256.857759204802</c:v>
                </c:pt>
                <c:pt idx="5017">
                  <c:v>43256.861180897402</c:v>
                </c:pt>
                <c:pt idx="5018">
                  <c:v>43256.864688482703</c:v>
                </c:pt>
                <c:pt idx="5019">
                  <c:v>43256.868173730902</c:v>
                </c:pt>
                <c:pt idx="5020">
                  <c:v>43256.871672224901</c:v>
                </c:pt>
                <c:pt idx="5021">
                  <c:v>43256.875077659199</c:v>
                </c:pt>
                <c:pt idx="5022">
                  <c:v>43256.878598859003</c:v>
                </c:pt>
                <c:pt idx="5023">
                  <c:v>43256.882024755199</c:v>
                </c:pt>
                <c:pt idx="5024">
                  <c:v>43256.885498338597</c:v>
                </c:pt>
                <c:pt idx="5025">
                  <c:v>43256.888979125397</c:v>
                </c:pt>
                <c:pt idx="5026">
                  <c:v>43256.892462974502</c:v>
                </c:pt>
                <c:pt idx="5027">
                  <c:v>43256.895967843397</c:v>
                </c:pt>
                <c:pt idx="5028">
                  <c:v>43256.899432688697</c:v>
                </c:pt>
                <c:pt idx="5029">
                  <c:v>43256.902891207297</c:v>
                </c:pt>
                <c:pt idx="5030">
                  <c:v>43256.906361613997</c:v>
                </c:pt>
                <c:pt idx="5031">
                  <c:v>43256.909856448598</c:v>
                </c:pt>
                <c:pt idx="5032">
                  <c:v>43256.913278961001</c:v>
                </c:pt>
                <c:pt idx="5033">
                  <c:v>43256.916777807499</c:v>
                </c:pt>
                <c:pt idx="5034">
                  <c:v>43256.920275994598</c:v>
                </c:pt>
                <c:pt idx="5035">
                  <c:v>43256.9236839773</c:v>
                </c:pt>
                <c:pt idx="5036">
                  <c:v>43256.927202347601</c:v>
                </c:pt>
                <c:pt idx="5037">
                  <c:v>43256.930651302901</c:v>
                </c:pt>
                <c:pt idx="5038">
                  <c:v>43256.934138179196</c:v>
                </c:pt>
                <c:pt idx="5039">
                  <c:v>43256.937573759402</c:v>
                </c:pt>
                <c:pt idx="5040">
                  <c:v>43256.9410581802</c:v>
                </c:pt>
                <c:pt idx="5041">
                  <c:v>43256.944568714702</c:v>
                </c:pt>
                <c:pt idx="5042">
                  <c:v>43256.948050145496</c:v>
                </c:pt>
                <c:pt idx="5043">
                  <c:v>43256.951461135497</c:v>
                </c:pt>
                <c:pt idx="5044">
                  <c:v>43256.954942044402</c:v>
                </c:pt>
                <c:pt idx="5045">
                  <c:v>43256.958428255399</c:v>
                </c:pt>
                <c:pt idx="5046">
                  <c:v>43256.961918438697</c:v>
                </c:pt>
                <c:pt idx="5047">
                  <c:v>43256.965417159299</c:v>
                </c:pt>
                <c:pt idx="5048">
                  <c:v>43256.968819068497</c:v>
                </c:pt>
                <c:pt idx="5049">
                  <c:v>43256.972298271197</c:v>
                </c:pt>
                <c:pt idx="5050">
                  <c:v>43256.975794756501</c:v>
                </c:pt>
                <c:pt idx="5051">
                  <c:v>43256.9793023987</c:v>
                </c:pt>
                <c:pt idx="5052">
                  <c:v>43256.982714361002</c:v>
                </c:pt>
                <c:pt idx="5053">
                  <c:v>43256.986190327203</c:v>
                </c:pt>
                <c:pt idx="5054">
                  <c:v>43256.989660147403</c:v>
                </c:pt>
                <c:pt idx="5055">
                  <c:v>43256.993174443</c:v>
                </c:pt>
                <c:pt idx="5056">
                  <c:v>43256.996664400402</c:v>
                </c:pt>
                <c:pt idx="5057">
                  <c:v>43257.0000753598</c:v>
                </c:pt>
                <c:pt idx="5058">
                  <c:v>43257.003572358401</c:v>
                </c:pt>
                <c:pt idx="5059">
                  <c:v>43257.007069468797</c:v>
                </c:pt>
                <c:pt idx="5060">
                  <c:v>43257.010534262001</c:v>
                </c:pt>
                <c:pt idx="5061">
                  <c:v>43257.013956160597</c:v>
                </c:pt>
                <c:pt idx="5062">
                  <c:v>43257.017458288101</c:v>
                </c:pt>
                <c:pt idx="5063">
                  <c:v>43257.020899773197</c:v>
                </c:pt>
                <c:pt idx="5064">
                  <c:v>43257.024409373298</c:v>
                </c:pt>
                <c:pt idx="5065">
                  <c:v>43257.027875058899</c:v>
                </c:pt>
                <c:pt idx="5066">
                  <c:v>43257.031378952001</c:v>
                </c:pt>
                <c:pt idx="5067">
                  <c:v>43257.0348566088</c:v>
                </c:pt>
                <c:pt idx="5068">
                  <c:v>43257.038282463502</c:v>
                </c:pt>
                <c:pt idx="5069">
                  <c:v>43257.0417894567</c:v>
                </c:pt>
                <c:pt idx="5070">
                  <c:v>43257.045216446197</c:v>
                </c:pt>
                <c:pt idx="5071">
                  <c:v>43257.048747369903</c:v>
                </c:pt>
                <c:pt idx="5072">
                  <c:v>43257.052163562497</c:v>
                </c:pt>
                <c:pt idx="5073">
                  <c:v>43257.0556404542</c:v>
                </c:pt>
                <c:pt idx="5074">
                  <c:v>43257.059157582698</c:v>
                </c:pt>
                <c:pt idx="5075">
                  <c:v>43257.062587694498</c:v>
                </c:pt>
                <c:pt idx="5076">
                  <c:v>43257.0660575152</c:v>
                </c:pt>
                <c:pt idx="5077">
                  <c:v>43257.069544217899</c:v>
                </c:pt>
                <c:pt idx="5078">
                  <c:v>43257.073048086597</c:v>
                </c:pt>
                <c:pt idx="5079">
                  <c:v>43257.0764854964</c:v>
                </c:pt>
                <c:pt idx="5080">
                  <c:v>43257.079973676002</c:v>
                </c:pt>
                <c:pt idx="5081">
                  <c:v>43257.083405349898</c:v>
                </c:pt>
                <c:pt idx="5082">
                  <c:v>43257.0868979511</c:v>
                </c:pt>
                <c:pt idx="5083">
                  <c:v>43257.090396121901</c:v>
                </c:pt>
                <c:pt idx="5084">
                  <c:v>43257.093826067401</c:v>
                </c:pt>
                <c:pt idx="5085">
                  <c:v>43257.097300593901</c:v>
                </c:pt>
                <c:pt idx="5086">
                  <c:v>43257.100763497503</c:v>
                </c:pt>
                <c:pt idx="5087">
                  <c:v>43257.104279644998</c:v>
                </c:pt>
                <c:pt idx="5088">
                  <c:v>43257.107705690702</c:v>
                </c:pt>
                <c:pt idx="5089">
                  <c:v>43257.1111975319</c:v>
                </c:pt>
                <c:pt idx="5090">
                  <c:v>43257.114675689802</c:v>
                </c:pt>
                <c:pt idx="5091">
                  <c:v>43257.118174040101</c:v>
                </c:pt>
                <c:pt idx="5092">
                  <c:v>43257.121597028199</c:v>
                </c:pt>
                <c:pt idx="5093">
                  <c:v>43257.1251283042</c:v>
                </c:pt>
                <c:pt idx="5094">
                  <c:v>43257.128576258401</c:v>
                </c:pt>
                <c:pt idx="5095">
                  <c:v>43257.132075836002</c:v>
                </c:pt>
                <c:pt idx="5096">
                  <c:v>43257.135527702798</c:v>
                </c:pt>
                <c:pt idx="5097">
                  <c:v>43257.139022310999</c:v>
                </c:pt>
                <c:pt idx="5098">
                  <c:v>43257.1424461317</c:v>
                </c:pt>
                <c:pt idx="5099">
                  <c:v>43257.145922890602</c:v>
                </c:pt>
                <c:pt idx="5100">
                  <c:v>43257.149418130197</c:v>
                </c:pt>
                <c:pt idx="5101">
                  <c:v>43257.152872471503</c:v>
                </c:pt>
                <c:pt idx="5102">
                  <c:v>43257.156319252201</c:v>
                </c:pt>
                <c:pt idx="5103">
                  <c:v>43257.159812228798</c:v>
                </c:pt>
                <c:pt idx="5104">
                  <c:v>43257.1633344859</c:v>
                </c:pt>
                <c:pt idx="5105">
                  <c:v>43257.166742711503</c:v>
                </c:pt>
                <c:pt idx="5106">
                  <c:v>43257.170230045202</c:v>
                </c:pt>
                <c:pt idx="5107">
                  <c:v>43257.173726143403</c:v>
                </c:pt>
                <c:pt idx="5108">
                  <c:v>43257.177207045599</c:v>
                </c:pt>
                <c:pt idx="5109">
                  <c:v>43257.180712338297</c:v>
                </c:pt>
                <c:pt idx="5110">
                  <c:v>43257.184137282798</c:v>
                </c:pt>
                <c:pt idx="5111">
                  <c:v>43257.187636950403</c:v>
                </c:pt>
                <c:pt idx="5112">
                  <c:v>43257.191050944501</c:v>
                </c:pt>
                <c:pt idx="5113">
                  <c:v>43257.1945652168</c:v>
                </c:pt>
                <c:pt idx="5114">
                  <c:v>43257.198005146704</c:v>
                </c:pt>
                <c:pt idx="5115">
                  <c:v>43257.201477057199</c:v>
                </c:pt>
                <c:pt idx="5116">
                  <c:v>43257.204974059998</c:v>
                </c:pt>
                <c:pt idx="5117">
                  <c:v>43257.208422551397</c:v>
                </c:pt>
                <c:pt idx="5118">
                  <c:v>43257.211921226699</c:v>
                </c:pt>
                <c:pt idx="5119">
                  <c:v>43257.215411988604</c:v>
                </c:pt>
                <c:pt idx="5120">
                  <c:v>43257.218824510899</c:v>
                </c:pt>
                <c:pt idx="5121">
                  <c:v>43257.2223207399</c:v>
                </c:pt>
                <c:pt idx="5122">
                  <c:v>43257.2258158154</c:v>
                </c:pt>
                <c:pt idx="5123">
                  <c:v>43257.229298640799</c:v>
                </c:pt>
                <c:pt idx="5124">
                  <c:v>43257.232709147604</c:v>
                </c:pt>
                <c:pt idx="5125">
                  <c:v>43257.236234621101</c:v>
                </c:pt>
                <c:pt idx="5126">
                  <c:v>43257.239651634402</c:v>
                </c:pt>
                <c:pt idx="5127">
                  <c:v>43257.2431506828</c:v>
                </c:pt>
                <c:pt idx="5128">
                  <c:v>43257.246651987502</c:v>
                </c:pt>
                <c:pt idx="5129">
                  <c:v>43257.2501110175</c:v>
                </c:pt>
                <c:pt idx="5130">
                  <c:v>43257.2535983989</c:v>
                </c:pt>
                <c:pt idx="5131">
                  <c:v>43257.257015798001</c:v>
                </c:pt>
                <c:pt idx="5132">
                  <c:v>43257.260519576703</c:v>
                </c:pt>
                <c:pt idx="5133">
                  <c:v>43257.264000263101</c:v>
                </c:pt>
                <c:pt idx="5134">
                  <c:v>43257.267493870597</c:v>
                </c:pt>
                <c:pt idx="5135">
                  <c:v>43257.270918700597</c:v>
                </c:pt>
                <c:pt idx="5136">
                  <c:v>43257.274420878697</c:v>
                </c:pt>
                <c:pt idx="5137">
                  <c:v>43257.277896145701</c:v>
                </c:pt>
                <c:pt idx="5138">
                  <c:v>43257.281374819198</c:v>
                </c:pt>
                <c:pt idx="5139">
                  <c:v>43257.2847998176</c:v>
                </c:pt>
                <c:pt idx="5140">
                  <c:v>43257.288303591202</c:v>
                </c:pt>
                <c:pt idx="5141">
                  <c:v>43257.291743685702</c:v>
                </c:pt>
                <c:pt idx="5142">
                  <c:v>43257.2952244267</c:v>
                </c:pt>
                <c:pt idx="5143">
                  <c:v>43257.298707034097</c:v>
                </c:pt>
                <c:pt idx="5144">
                  <c:v>43257.302208063498</c:v>
                </c:pt>
                <c:pt idx="5145">
                  <c:v>43257.305624383502</c:v>
                </c:pt>
                <c:pt idx="5146">
                  <c:v>43257.309117064797</c:v>
                </c:pt>
                <c:pt idx="5147">
                  <c:v>43257.312612185597</c:v>
                </c:pt>
                <c:pt idx="5148">
                  <c:v>43257.316054196803</c:v>
                </c:pt>
                <c:pt idx="5149">
                  <c:v>43257.319535098097</c:v>
                </c:pt>
                <c:pt idx="5150">
                  <c:v>43257.323042415999</c:v>
                </c:pt>
                <c:pt idx="5151">
                  <c:v>43257.326531693303</c:v>
                </c:pt>
                <c:pt idx="5152">
                  <c:v>43257.329959406597</c:v>
                </c:pt>
                <c:pt idx="5153">
                  <c:v>43257.3334538048</c:v>
                </c:pt>
                <c:pt idx="5154">
                  <c:v>43257.336932888997</c:v>
                </c:pt>
                <c:pt idx="5155">
                  <c:v>43257.3403772647</c:v>
                </c:pt>
                <c:pt idx="5156">
                  <c:v>43257.343854274499</c:v>
                </c:pt>
                <c:pt idx="5157">
                  <c:v>43257.347365736998</c:v>
                </c:pt>
                <c:pt idx="5158">
                  <c:v>43257.350786509698</c:v>
                </c:pt>
                <c:pt idx="5159">
                  <c:v>43257.354270792101</c:v>
                </c:pt>
                <c:pt idx="5160">
                  <c:v>43257.357761302497</c:v>
                </c:pt>
                <c:pt idx="5161">
                  <c:v>43257.361247474597</c:v>
                </c:pt>
                <c:pt idx="5162">
                  <c:v>43257.364686159402</c:v>
                </c:pt>
                <c:pt idx="5163">
                  <c:v>43257.368181413003</c:v>
                </c:pt>
                <c:pt idx="5164">
                  <c:v>43257.371653367198</c:v>
                </c:pt>
                <c:pt idx="5165">
                  <c:v>43257.375107717497</c:v>
                </c:pt>
                <c:pt idx="5166">
                  <c:v>43257.378607083097</c:v>
                </c:pt>
                <c:pt idx="5167">
                  <c:v>43257.382026397499</c:v>
                </c:pt>
                <c:pt idx="5168">
                  <c:v>43257.3855224496</c:v>
                </c:pt>
                <c:pt idx="5169">
                  <c:v>43257.388992233697</c:v>
                </c:pt>
                <c:pt idx="5170">
                  <c:v>43257.392475828397</c:v>
                </c:pt>
                <c:pt idx="5171">
                  <c:v>43257.395909795297</c:v>
                </c:pt>
                <c:pt idx="5172">
                  <c:v>43257.399405919801</c:v>
                </c:pt>
                <c:pt idx="5173">
                  <c:v>43257.402910743498</c:v>
                </c:pt>
                <c:pt idx="5174">
                  <c:v>43257.406384882503</c:v>
                </c:pt>
                <c:pt idx="5175">
                  <c:v>43257.409847748197</c:v>
                </c:pt>
                <c:pt idx="5176">
                  <c:v>43257.413276133702</c:v>
                </c:pt>
                <c:pt idx="5177">
                  <c:v>43257.416786557696</c:v>
                </c:pt>
                <c:pt idx="5178">
                  <c:v>43257.4202219535</c:v>
                </c:pt>
                <c:pt idx="5179">
                  <c:v>43257.423739357902</c:v>
                </c:pt>
                <c:pt idx="5180">
                  <c:v>43257.4271611031</c:v>
                </c:pt>
                <c:pt idx="5181">
                  <c:v>43257.430638979</c:v>
                </c:pt>
                <c:pt idx="5182">
                  <c:v>43257.434159863398</c:v>
                </c:pt>
                <c:pt idx="5183">
                  <c:v>43257.437633217203</c:v>
                </c:pt>
                <c:pt idx="5184">
                  <c:v>43257.441045293599</c:v>
                </c:pt>
                <c:pt idx="5185">
                  <c:v>43257.444535805902</c:v>
                </c:pt>
                <c:pt idx="5186">
                  <c:v>43257.448024151498</c:v>
                </c:pt>
                <c:pt idx="5187">
                  <c:v>43257.451514131302</c:v>
                </c:pt>
                <c:pt idx="5188">
                  <c:v>43257.454949986801</c:v>
                </c:pt>
                <c:pt idx="5189">
                  <c:v>43257.458420897601</c:v>
                </c:pt>
                <c:pt idx="5190">
                  <c:v>43257.461903362899</c:v>
                </c:pt>
                <c:pt idx="5191">
                  <c:v>43257.465395642503</c:v>
                </c:pt>
                <c:pt idx="5192">
                  <c:v>43257.468875000399</c:v>
                </c:pt>
                <c:pt idx="5193">
                  <c:v>43257.472311449601</c:v>
                </c:pt>
                <c:pt idx="5194">
                  <c:v>43257.475764672701</c:v>
                </c:pt>
                <c:pt idx="5195">
                  <c:v>43257.479281856104</c:v>
                </c:pt>
                <c:pt idx="5196">
                  <c:v>43257.482726925198</c:v>
                </c:pt>
                <c:pt idx="5197">
                  <c:v>43257.486231000199</c:v>
                </c:pt>
                <c:pt idx="5198">
                  <c:v>43257.489667516602</c:v>
                </c:pt>
                <c:pt idx="5199">
                  <c:v>43257.493172523398</c:v>
                </c:pt>
                <c:pt idx="5200">
                  <c:v>43257.496629870002</c:v>
                </c:pt>
                <c:pt idx="5201">
                  <c:v>43257.500119751901</c:v>
                </c:pt>
                <c:pt idx="5202">
                  <c:v>43257.503594904803</c:v>
                </c:pt>
                <c:pt idx="5203">
                  <c:v>43257.507027264903</c:v>
                </c:pt>
                <c:pt idx="5204">
                  <c:v>43257.5105128211</c:v>
                </c:pt>
                <c:pt idx="5205">
                  <c:v>43257.5140044976</c:v>
                </c:pt>
                <c:pt idx="5206">
                  <c:v>43257.517441491596</c:v>
                </c:pt>
                <c:pt idx="5207">
                  <c:v>43257.520913181601</c:v>
                </c:pt>
                <c:pt idx="5208">
                  <c:v>43257.524404555603</c:v>
                </c:pt>
                <c:pt idx="5209">
                  <c:v>43257.5278974721</c:v>
                </c:pt>
                <c:pt idx="5210">
                  <c:v>43257.531358351298</c:v>
                </c:pt>
                <c:pt idx="5211">
                  <c:v>43257.534855200502</c:v>
                </c:pt>
                <c:pt idx="5212">
                  <c:v>43257.538301881701</c:v>
                </c:pt>
                <c:pt idx="5213">
                  <c:v>43257.541745222603</c:v>
                </c:pt>
                <c:pt idx="5214">
                  <c:v>43257.545253609504</c:v>
                </c:pt>
                <c:pt idx="5215">
                  <c:v>43257.548745872002</c:v>
                </c:pt>
                <c:pt idx="5216">
                  <c:v>43257.552210282804</c:v>
                </c:pt>
                <c:pt idx="5217">
                  <c:v>43257.5556958983</c:v>
                </c:pt>
                <c:pt idx="5218">
                  <c:v>43257.559114255702</c:v>
                </c:pt>
                <c:pt idx="5219">
                  <c:v>43257.562609674002</c:v>
                </c:pt>
                <c:pt idx="5220">
                  <c:v>43257.566038973899</c:v>
                </c:pt>
                <c:pt idx="5221">
                  <c:v>43257.569545501297</c:v>
                </c:pt>
                <c:pt idx="5222">
                  <c:v>43257.5730258439</c:v>
                </c:pt>
                <c:pt idx="5223">
                  <c:v>43257.576466641003</c:v>
                </c:pt>
                <c:pt idx="5224">
                  <c:v>43257.579940012598</c:v>
                </c:pt>
                <c:pt idx="5225">
                  <c:v>43257.583423327997</c:v>
                </c:pt>
                <c:pt idx="5226">
                  <c:v>43257.586925985401</c:v>
                </c:pt>
                <c:pt idx="5227">
                  <c:v>43257.590409747398</c:v>
                </c:pt>
                <c:pt idx="5228">
                  <c:v>43257.593878441003</c:v>
                </c:pt>
                <c:pt idx="5229">
                  <c:v>43257.597298808003</c:v>
                </c:pt>
                <c:pt idx="5230">
                  <c:v>43257.6008063228</c:v>
                </c:pt>
                <c:pt idx="5231">
                  <c:v>43257.604238050597</c:v>
                </c:pt>
                <c:pt idx="5232">
                  <c:v>43257.607747494403</c:v>
                </c:pt>
                <c:pt idx="5233">
                  <c:v>43257.6112543325</c:v>
                </c:pt>
                <c:pt idx="5234">
                  <c:v>43257.614666729402</c:v>
                </c:pt>
                <c:pt idx="5235">
                  <c:v>43257.618176814001</c:v>
                </c:pt>
                <c:pt idx="5236">
                  <c:v>43257.621619383397</c:v>
                </c:pt>
                <c:pt idx="5237">
                  <c:v>43257.625123529899</c:v>
                </c:pt>
                <c:pt idx="5238">
                  <c:v>43257.628543855702</c:v>
                </c:pt>
                <c:pt idx="5239">
                  <c:v>43257.632070933498</c:v>
                </c:pt>
                <c:pt idx="5240">
                  <c:v>43257.635485421502</c:v>
                </c:pt>
                <c:pt idx="5241">
                  <c:v>43257.638992952103</c:v>
                </c:pt>
                <c:pt idx="5242">
                  <c:v>43257.642484681201</c:v>
                </c:pt>
                <c:pt idx="5243">
                  <c:v>43257.645958347901</c:v>
                </c:pt>
                <c:pt idx="5244">
                  <c:v>43257.649449691402</c:v>
                </c:pt>
                <c:pt idx="5245">
                  <c:v>43257.652899942797</c:v>
                </c:pt>
                <c:pt idx="5246">
                  <c:v>43257.656325552598</c:v>
                </c:pt>
                <c:pt idx="5247">
                  <c:v>43257.659826951603</c:v>
                </c:pt>
                <c:pt idx="5248">
                  <c:v>43257.663313757301</c:v>
                </c:pt>
                <c:pt idx="5249">
                  <c:v>43257.666749707802</c:v>
                </c:pt>
                <c:pt idx="5250">
                  <c:v>43257.6702809325</c:v>
                </c:pt>
                <c:pt idx="5251">
                  <c:v>43257.673686560804</c:v>
                </c:pt>
                <c:pt idx="5252">
                  <c:v>43257.677160031999</c:v>
                </c:pt>
                <c:pt idx="5253">
                  <c:v>43257.680652213203</c:v>
                </c:pt>
                <c:pt idx="5254">
                  <c:v>43257.684094877099</c:v>
                </c:pt>
                <c:pt idx="5255">
                  <c:v>43257.687621904501</c:v>
                </c:pt>
                <c:pt idx="5256">
                  <c:v>43257.691110132298</c:v>
                </c:pt>
                <c:pt idx="5257">
                  <c:v>43257.6945157144</c:v>
                </c:pt>
                <c:pt idx="5258">
                  <c:v>43257.697993540998</c:v>
                </c:pt>
                <c:pt idx="5259">
                  <c:v>43257.701458434502</c:v>
                </c:pt>
                <c:pt idx="5260">
                  <c:v>43257.704981903102</c:v>
                </c:pt>
                <c:pt idx="5261">
                  <c:v>43257.708408812701</c:v>
                </c:pt>
                <c:pt idx="5262">
                  <c:v>43257.711891652703</c:v>
                </c:pt>
                <c:pt idx="5263">
                  <c:v>43257.715381255599</c:v>
                </c:pt>
                <c:pt idx="5264">
                  <c:v>43257.718875739702</c:v>
                </c:pt>
                <c:pt idx="5265">
                  <c:v>43257.722305965297</c:v>
                </c:pt>
                <c:pt idx="5266">
                  <c:v>43257.725801681001</c:v>
                </c:pt>
                <c:pt idx="5267">
                  <c:v>43257.7292785502</c:v>
                </c:pt>
                <c:pt idx="5268">
                  <c:v>43257.7327686071</c:v>
                </c:pt>
                <c:pt idx="5269">
                  <c:v>43257.736187405302</c:v>
                </c:pt>
                <c:pt idx="5270">
                  <c:v>43257.7396979271</c:v>
                </c:pt>
                <c:pt idx="5271">
                  <c:v>43257.743178093297</c:v>
                </c:pt>
                <c:pt idx="5272">
                  <c:v>43257.746603149702</c:v>
                </c:pt>
                <c:pt idx="5273">
                  <c:v>43257.750138702599</c:v>
                </c:pt>
                <c:pt idx="5274">
                  <c:v>43257.753554801799</c:v>
                </c:pt>
                <c:pt idx="5275">
                  <c:v>43257.757040582997</c:v>
                </c:pt>
                <c:pt idx="5276">
                  <c:v>43257.760527610997</c:v>
                </c:pt>
                <c:pt idx="5277">
                  <c:v>43257.763971861699</c:v>
                </c:pt>
                <c:pt idx="5278">
                  <c:v>43257.767446128397</c:v>
                </c:pt>
                <c:pt idx="5279">
                  <c:v>43257.770972639497</c:v>
                </c:pt>
                <c:pt idx="5280">
                  <c:v>43257.774399942798</c:v>
                </c:pt>
                <c:pt idx="5281">
                  <c:v>43257.777909443299</c:v>
                </c:pt>
                <c:pt idx="5282">
                  <c:v>43257.781364831098</c:v>
                </c:pt>
                <c:pt idx="5283">
                  <c:v>43257.7848042736</c:v>
                </c:pt>
                <c:pt idx="5284">
                  <c:v>43257.788281285</c:v>
                </c:pt>
                <c:pt idx="5285">
                  <c:v>43257.791782325803</c:v>
                </c:pt>
                <c:pt idx="5286">
                  <c:v>43257.795220453998</c:v>
                </c:pt>
                <c:pt idx="5287">
                  <c:v>43257.798745623302</c:v>
                </c:pt>
                <c:pt idx="5288">
                  <c:v>43257.8021914731</c:v>
                </c:pt>
                <c:pt idx="5289">
                  <c:v>43257.805657421297</c:v>
                </c:pt>
                <c:pt idx="5290">
                  <c:v>43257.809094247299</c:v>
                </c:pt>
                <c:pt idx="5291">
                  <c:v>43257.812574931202</c:v>
                </c:pt>
                <c:pt idx="5292">
                  <c:v>43257.816063181199</c:v>
                </c:pt>
                <c:pt idx="5293">
                  <c:v>43257.819578754097</c:v>
                </c:pt>
                <c:pt idx="5294">
                  <c:v>43257.823012290202</c:v>
                </c:pt>
                <c:pt idx="5295">
                  <c:v>43257.8265169304</c:v>
                </c:pt>
                <c:pt idx="5296">
                  <c:v>43257.829955965499</c:v>
                </c:pt>
                <c:pt idx="5297">
                  <c:v>43257.833450836501</c:v>
                </c:pt>
                <c:pt idx="5298">
                  <c:v>43257.836881236799</c:v>
                </c:pt>
                <c:pt idx="5299">
                  <c:v>43257.840420493201</c:v>
                </c:pt>
                <c:pt idx="5300">
                  <c:v>43257.8438755077</c:v>
                </c:pt>
                <c:pt idx="5301">
                  <c:v>43257.847306979696</c:v>
                </c:pt>
                <c:pt idx="5302">
                  <c:v>43257.850813048397</c:v>
                </c:pt>
                <c:pt idx="5303">
                  <c:v>43257.854242450798</c:v>
                </c:pt>
                <c:pt idx="5304">
                  <c:v>43257.857760031802</c:v>
                </c:pt>
                <c:pt idx="5305">
                  <c:v>43257.861222942098</c:v>
                </c:pt>
                <c:pt idx="5306">
                  <c:v>43257.864673728902</c:v>
                </c:pt>
                <c:pt idx="5307">
                  <c:v>43257.868134275501</c:v>
                </c:pt>
                <c:pt idx="5308">
                  <c:v>43257.871601362102</c:v>
                </c:pt>
                <c:pt idx="5309">
                  <c:v>43257.875088679502</c:v>
                </c:pt>
                <c:pt idx="5310">
                  <c:v>43257.878579824501</c:v>
                </c:pt>
                <c:pt idx="5311">
                  <c:v>43257.882043887199</c:v>
                </c:pt>
                <c:pt idx="5312">
                  <c:v>43257.885545156299</c:v>
                </c:pt>
                <c:pt idx="5313">
                  <c:v>43257.888982838798</c:v>
                </c:pt>
                <c:pt idx="5314">
                  <c:v>43257.892503807503</c:v>
                </c:pt>
                <c:pt idx="5315">
                  <c:v>43257.895936938003</c:v>
                </c:pt>
                <c:pt idx="5316">
                  <c:v>43257.899437010899</c:v>
                </c:pt>
                <c:pt idx="5317">
                  <c:v>43257.902857893998</c:v>
                </c:pt>
                <c:pt idx="5318">
                  <c:v>43257.906341456001</c:v>
                </c:pt>
                <c:pt idx="5319">
                  <c:v>43257.909858760097</c:v>
                </c:pt>
                <c:pt idx="5320">
                  <c:v>43257.9132604021</c:v>
                </c:pt>
                <c:pt idx="5321">
                  <c:v>43257.916749020602</c:v>
                </c:pt>
                <c:pt idx="5322">
                  <c:v>43257.920260544299</c:v>
                </c:pt>
                <c:pt idx="5323">
                  <c:v>43257.923696036698</c:v>
                </c:pt>
                <c:pt idx="5324">
                  <c:v>43257.927198424703</c:v>
                </c:pt>
                <c:pt idx="5325">
                  <c:v>43257.930635857803</c:v>
                </c:pt>
                <c:pt idx="5326">
                  <c:v>43257.934121436403</c:v>
                </c:pt>
                <c:pt idx="5327">
                  <c:v>43257.937638971503</c:v>
                </c:pt>
                <c:pt idx="5328">
                  <c:v>43257.941071892099</c:v>
                </c:pt>
                <c:pt idx="5329">
                  <c:v>43257.944514486597</c:v>
                </c:pt>
                <c:pt idx="5330">
                  <c:v>43257.948023396501</c:v>
                </c:pt>
                <c:pt idx="5331">
                  <c:v>43257.9514735302</c:v>
                </c:pt>
                <c:pt idx="5332">
                  <c:v>43257.954975861001</c:v>
                </c:pt>
                <c:pt idx="5333">
                  <c:v>43257.958408325801</c:v>
                </c:pt>
                <c:pt idx="5334">
                  <c:v>43257.961932847102</c:v>
                </c:pt>
                <c:pt idx="5335">
                  <c:v>43257.965414479899</c:v>
                </c:pt>
                <c:pt idx="5336">
                  <c:v>43257.968839104004</c:v>
                </c:pt>
                <c:pt idx="5337">
                  <c:v>43257.972314367398</c:v>
                </c:pt>
                <c:pt idx="5338">
                  <c:v>43257.975825284302</c:v>
                </c:pt>
                <c:pt idx="5339">
                  <c:v>43257.979294675497</c:v>
                </c:pt>
                <c:pt idx="5340">
                  <c:v>43257.982754753997</c:v>
                </c:pt>
                <c:pt idx="5341">
                  <c:v>43257.986190996002</c:v>
                </c:pt>
                <c:pt idx="5342">
                  <c:v>43257.989700343896</c:v>
                </c:pt>
                <c:pt idx="5343">
                  <c:v>43257.993193635797</c:v>
                </c:pt>
                <c:pt idx="5344">
                  <c:v>43257.996636866701</c:v>
                </c:pt>
                <c:pt idx="5345">
                  <c:v>43258.000125522703</c:v>
                </c:pt>
                <c:pt idx="5346">
                  <c:v>43258.003566602099</c:v>
                </c:pt>
                <c:pt idx="5347">
                  <c:v>43258.0070584114</c:v>
                </c:pt>
                <c:pt idx="5348">
                  <c:v>43258.010496604104</c:v>
                </c:pt>
                <c:pt idx="5349">
                  <c:v>43258.013960480101</c:v>
                </c:pt>
                <c:pt idx="5350">
                  <c:v>43258.017465682002</c:v>
                </c:pt>
                <c:pt idx="5351">
                  <c:v>43258.020966425996</c:v>
                </c:pt>
                <c:pt idx="5352">
                  <c:v>43258.024442039801</c:v>
                </c:pt>
                <c:pt idx="5353">
                  <c:v>43258.027883008799</c:v>
                </c:pt>
                <c:pt idx="5354">
                  <c:v>43258.031332508603</c:v>
                </c:pt>
                <c:pt idx="5355">
                  <c:v>43258.034865296897</c:v>
                </c:pt>
                <c:pt idx="5356">
                  <c:v>43258.0383323727</c:v>
                </c:pt>
                <c:pt idx="5357">
                  <c:v>43258.041774296697</c:v>
                </c:pt>
                <c:pt idx="5358">
                  <c:v>43258.0452684919</c:v>
                </c:pt>
                <c:pt idx="5359">
                  <c:v>43258.048706863898</c:v>
                </c:pt>
                <c:pt idx="5360">
                  <c:v>43258.052212071801</c:v>
                </c:pt>
                <c:pt idx="5361">
                  <c:v>43258.055643862797</c:v>
                </c:pt>
                <c:pt idx="5362">
                  <c:v>43258.059131004498</c:v>
                </c:pt>
                <c:pt idx="5363">
                  <c:v>43258.062618145203</c:v>
                </c:pt>
                <c:pt idx="5364">
                  <c:v>43258.066048810302</c:v>
                </c:pt>
                <c:pt idx="5365">
                  <c:v>43258.069556454</c:v>
                </c:pt>
                <c:pt idx="5366">
                  <c:v>43258.073055493602</c:v>
                </c:pt>
                <c:pt idx="5367">
                  <c:v>43258.0765097642</c:v>
                </c:pt>
                <c:pt idx="5368">
                  <c:v>43258.079957187001</c:v>
                </c:pt>
                <c:pt idx="5369">
                  <c:v>43258.083424611999</c:v>
                </c:pt>
                <c:pt idx="5370">
                  <c:v>43258.086876015499</c:v>
                </c:pt>
                <c:pt idx="5371">
                  <c:v>43258.090402416703</c:v>
                </c:pt>
                <c:pt idx="5372">
                  <c:v>43258.093848392098</c:v>
                </c:pt>
                <c:pt idx="5373">
                  <c:v>43258.097361426902</c:v>
                </c:pt>
                <c:pt idx="5374">
                  <c:v>43258.100822827997</c:v>
                </c:pt>
                <c:pt idx="5375">
                  <c:v>43258.104262282497</c:v>
                </c:pt>
                <c:pt idx="5376">
                  <c:v>43258.107750445903</c:v>
                </c:pt>
                <c:pt idx="5377">
                  <c:v>43258.111197657403</c:v>
                </c:pt>
                <c:pt idx="5378">
                  <c:v>43258.114697356301</c:v>
                </c:pt>
                <c:pt idx="5379">
                  <c:v>43258.118145210603</c:v>
                </c:pt>
                <c:pt idx="5380">
                  <c:v>43258.121656677497</c:v>
                </c:pt>
                <c:pt idx="5381">
                  <c:v>43258.125102356302</c:v>
                </c:pt>
                <c:pt idx="5382">
                  <c:v>43258.128542444902</c:v>
                </c:pt>
                <c:pt idx="5383">
                  <c:v>43258.132027584099</c:v>
                </c:pt>
                <c:pt idx="5384">
                  <c:v>43258.135480171499</c:v>
                </c:pt>
                <c:pt idx="5385">
                  <c:v>43258.1389698161</c:v>
                </c:pt>
                <c:pt idx="5386">
                  <c:v>43258.142453906999</c:v>
                </c:pt>
                <c:pt idx="5387">
                  <c:v>43258.145958047098</c:v>
                </c:pt>
                <c:pt idx="5388">
                  <c:v>43258.149412427701</c:v>
                </c:pt>
                <c:pt idx="5389">
                  <c:v>43258.152863675801</c:v>
                </c:pt>
                <c:pt idx="5390">
                  <c:v>43258.156377599502</c:v>
                </c:pt>
                <c:pt idx="5391">
                  <c:v>43258.159859461397</c:v>
                </c:pt>
                <c:pt idx="5392">
                  <c:v>43258.163311673103</c:v>
                </c:pt>
                <c:pt idx="5393">
                  <c:v>43258.166747372001</c:v>
                </c:pt>
                <c:pt idx="5394">
                  <c:v>43258.170220298802</c:v>
                </c:pt>
                <c:pt idx="5395">
                  <c:v>43258.173720656901</c:v>
                </c:pt>
                <c:pt idx="5396">
                  <c:v>43258.177212505099</c:v>
                </c:pt>
                <c:pt idx="5397">
                  <c:v>43258.180633718999</c:v>
                </c:pt>
                <c:pt idx="5398">
                  <c:v>43258.184116282398</c:v>
                </c:pt>
                <c:pt idx="5399">
                  <c:v>43258.187605715102</c:v>
                </c:pt>
                <c:pt idx="5400">
                  <c:v>43258.1910648677</c:v>
                </c:pt>
                <c:pt idx="5401">
                  <c:v>43258.194520347097</c:v>
                </c:pt>
                <c:pt idx="5402">
                  <c:v>43258.198000707802</c:v>
                </c:pt>
                <c:pt idx="5403">
                  <c:v>43258.201493098801</c:v>
                </c:pt>
                <c:pt idx="5404">
                  <c:v>43258.204937833398</c:v>
                </c:pt>
                <c:pt idx="5405">
                  <c:v>43258.208421525902</c:v>
                </c:pt>
                <c:pt idx="5406">
                  <c:v>43258.211877746799</c:v>
                </c:pt>
                <c:pt idx="5407">
                  <c:v>43258.215370343802</c:v>
                </c:pt>
                <c:pt idx="5408">
                  <c:v>43258.2188317982</c:v>
                </c:pt>
                <c:pt idx="5409">
                  <c:v>43258.222332991303</c:v>
                </c:pt>
                <c:pt idx="5410">
                  <c:v>43258.225771569298</c:v>
                </c:pt>
                <c:pt idx="5411">
                  <c:v>43258.229258202802</c:v>
                </c:pt>
                <c:pt idx="5412">
                  <c:v>43258.232778043101</c:v>
                </c:pt>
                <c:pt idx="5413">
                  <c:v>43258.236200053601</c:v>
                </c:pt>
                <c:pt idx="5414">
                  <c:v>43258.239690129703</c:v>
                </c:pt>
                <c:pt idx="5415">
                  <c:v>43258.243134135999</c:v>
                </c:pt>
                <c:pt idx="5416">
                  <c:v>43258.246658427001</c:v>
                </c:pt>
                <c:pt idx="5417">
                  <c:v>43258.250118941898</c:v>
                </c:pt>
                <c:pt idx="5418">
                  <c:v>43258.253589300199</c:v>
                </c:pt>
                <c:pt idx="5419">
                  <c:v>43258.257052316498</c:v>
                </c:pt>
                <c:pt idx="5420">
                  <c:v>43258.260484632898</c:v>
                </c:pt>
                <c:pt idx="5421">
                  <c:v>43258.264016054403</c:v>
                </c:pt>
                <c:pt idx="5422">
                  <c:v>43258.267460832198</c:v>
                </c:pt>
                <c:pt idx="5423">
                  <c:v>43258.270978158303</c:v>
                </c:pt>
                <c:pt idx="5424">
                  <c:v>43258.274424835203</c:v>
                </c:pt>
                <c:pt idx="5425">
                  <c:v>43258.277870880498</c:v>
                </c:pt>
                <c:pt idx="5426">
                  <c:v>43258.281379501801</c:v>
                </c:pt>
                <c:pt idx="5427">
                  <c:v>43258.284851508099</c:v>
                </c:pt>
                <c:pt idx="5428">
                  <c:v>43258.2882777821</c:v>
                </c:pt>
                <c:pt idx="5429">
                  <c:v>43258.291765643997</c:v>
                </c:pt>
                <c:pt idx="5430">
                  <c:v>43258.295208793803</c:v>
                </c:pt>
                <c:pt idx="5431">
                  <c:v>43258.298707691101</c:v>
                </c:pt>
                <c:pt idx="5432">
                  <c:v>43258.302176794801</c:v>
                </c:pt>
                <c:pt idx="5433">
                  <c:v>43258.305688602297</c:v>
                </c:pt>
                <c:pt idx="5434">
                  <c:v>43258.309124525098</c:v>
                </c:pt>
                <c:pt idx="5435">
                  <c:v>43258.312635103197</c:v>
                </c:pt>
                <c:pt idx="5436">
                  <c:v>43258.316099643103</c:v>
                </c:pt>
                <c:pt idx="5437">
                  <c:v>43258.319512189097</c:v>
                </c:pt>
                <c:pt idx="5438">
                  <c:v>43258.3230002169</c:v>
                </c:pt>
                <c:pt idx="5439">
                  <c:v>43258.326508989499</c:v>
                </c:pt>
                <c:pt idx="5440">
                  <c:v>43258.330001688199</c:v>
                </c:pt>
                <c:pt idx="5441">
                  <c:v>43258.333427106903</c:v>
                </c:pt>
                <c:pt idx="5442">
                  <c:v>43258.336927265802</c:v>
                </c:pt>
                <c:pt idx="5443">
                  <c:v>43258.340370436999</c:v>
                </c:pt>
                <c:pt idx="5444">
                  <c:v>43258.343862541798</c:v>
                </c:pt>
                <c:pt idx="5445">
                  <c:v>43258.347317881999</c:v>
                </c:pt>
                <c:pt idx="5446">
                  <c:v>43258.350824318397</c:v>
                </c:pt>
                <c:pt idx="5447">
                  <c:v>43258.354250513999</c:v>
                </c:pt>
                <c:pt idx="5448">
                  <c:v>43258.357755385499</c:v>
                </c:pt>
                <c:pt idx="5449">
                  <c:v>43258.361185756301</c:v>
                </c:pt>
                <c:pt idx="5450">
                  <c:v>43258.364678780199</c:v>
                </c:pt>
                <c:pt idx="5451">
                  <c:v>43258.368195204697</c:v>
                </c:pt>
                <c:pt idx="5452">
                  <c:v>43258.371628971297</c:v>
                </c:pt>
                <c:pt idx="5453">
                  <c:v>43258.375130256303</c:v>
                </c:pt>
                <c:pt idx="5454">
                  <c:v>43258.3785488547</c:v>
                </c:pt>
                <c:pt idx="5455">
                  <c:v>43258.3820284342</c:v>
                </c:pt>
                <c:pt idx="5456">
                  <c:v>43258.385533097397</c:v>
                </c:pt>
                <c:pt idx="5457">
                  <c:v>43258.388967524399</c:v>
                </c:pt>
                <c:pt idx="5458">
                  <c:v>43258.392501470502</c:v>
                </c:pt>
                <c:pt idx="5459">
                  <c:v>43258.3959088786</c:v>
                </c:pt>
                <c:pt idx="5460">
                  <c:v>43258.399427751603</c:v>
                </c:pt>
                <c:pt idx="5461">
                  <c:v>43258.402896077198</c:v>
                </c:pt>
                <c:pt idx="5462">
                  <c:v>43258.406323559902</c:v>
                </c:pt>
                <c:pt idx="5463">
                  <c:v>43258.409832146099</c:v>
                </c:pt>
                <c:pt idx="5464">
                  <c:v>43258.413311520897</c:v>
                </c:pt>
                <c:pt idx="5465">
                  <c:v>43258.416741028203</c:v>
                </c:pt>
                <c:pt idx="5466">
                  <c:v>43258.420252655502</c:v>
                </c:pt>
                <c:pt idx="5467">
                  <c:v>43258.423722244901</c:v>
                </c:pt>
                <c:pt idx="5468">
                  <c:v>43258.427158404702</c:v>
                </c:pt>
                <c:pt idx="5469">
                  <c:v>43258.430656583201</c:v>
                </c:pt>
                <c:pt idx="5470">
                  <c:v>43258.434095332603</c:v>
                </c:pt>
                <c:pt idx="5471">
                  <c:v>43258.437583004401</c:v>
                </c:pt>
                <c:pt idx="5472">
                  <c:v>43258.441055498501</c:v>
                </c:pt>
                <c:pt idx="5473">
                  <c:v>43258.444575658999</c:v>
                </c:pt>
                <c:pt idx="5474">
                  <c:v>43258.447996959199</c:v>
                </c:pt>
                <c:pt idx="5475">
                  <c:v>43258.451461524302</c:v>
                </c:pt>
                <c:pt idx="5476">
                  <c:v>43258.454946769401</c:v>
                </c:pt>
                <c:pt idx="5477">
                  <c:v>43258.458403484401</c:v>
                </c:pt>
                <c:pt idx="5478">
                  <c:v>43258.461931612401</c:v>
                </c:pt>
                <c:pt idx="5479">
                  <c:v>43258.465393301798</c:v>
                </c:pt>
                <c:pt idx="5480">
                  <c:v>43258.468824931202</c:v>
                </c:pt>
                <c:pt idx="5481">
                  <c:v>43258.472327075397</c:v>
                </c:pt>
                <c:pt idx="5482">
                  <c:v>43258.475771305799</c:v>
                </c:pt>
                <c:pt idx="5483">
                  <c:v>43258.4792828067</c:v>
                </c:pt>
                <c:pt idx="5484">
                  <c:v>43258.482735066304</c:v>
                </c:pt>
                <c:pt idx="5485">
                  <c:v>43258.486191832097</c:v>
                </c:pt>
                <c:pt idx="5486">
                  <c:v>43258.489662557098</c:v>
                </c:pt>
                <c:pt idx="5487">
                  <c:v>43258.493161391001</c:v>
                </c:pt>
                <c:pt idx="5488">
                  <c:v>43258.496611254603</c:v>
                </c:pt>
                <c:pt idx="5489">
                  <c:v>43258.500096042997</c:v>
                </c:pt>
                <c:pt idx="5490">
                  <c:v>43258.503572427697</c:v>
                </c:pt>
                <c:pt idx="5491">
                  <c:v>43258.507078318798</c:v>
                </c:pt>
                <c:pt idx="5492">
                  <c:v>43258.510486423402</c:v>
                </c:pt>
                <c:pt idx="5493">
                  <c:v>43258.514007737504</c:v>
                </c:pt>
                <c:pt idx="5494">
                  <c:v>43258.517477474998</c:v>
                </c:pt>
                <c:pt idx="5495">
                  <c:v>43258.520910098101</c:v>
                </c:pt>
                <c:pt idx="5496">
                  <c:v>43258.524372152599</c:v>
                </c:pt>
                <c:pt idx="5497">
                  <c:v>43258.527895676998</c:v>
                </c:pt>
                <c:pt idx="5498">
                  <c:v>43258.531337138702</c:v>
                </c:pt>
                <c:pt idx="5499">
                  <c:v>43258.534854478698</c:v>
                </c:pt>
                <c:pt idx="5500">
                  <c:v>43258.538304866801</c:v>
                </c:pt>
                <c:pt idx="5501">
                  <c:v>43258.541796382102</c:v>
                </c:pt>
                <c:pt idx="5502">
                  <c:v>43258.545222460001</c:v>
                </c:pt>
                <c:pt idx="5503">
                  <c:v>43258.548716346799</c:v>
                </c:pt>
                <c:pt idx="5504">
                  <c:v>43258.552172091899</c:v>
                </c:pt>
                <c:pt idx="5505">
                  <c:v>43258.555695573799</c:v>
                </c:pt>
                <c:pt idx="5506">
                  <c:v>43258.559139899502</c:v>
                </c:pt>
                <c:pt idx="5507">
                  <c:v>43258.5625799794</c:v>
                </c:pt>
                <c:pt idx="5508">
                  <c:v>43258.566095274502</c:v>
                </c:pt>
                <c:pt idx="5509">
                  <c:v>43258.569519225297</c:v>
                </c:pt>
                <c:pt idx="5510">
                  <c:v>43258.5730031524</c:v>
                </c:pt>
                <c:pt idx="5511">
                  <c:v>43258.576472231602</c:v>
                </c:pt>
                <c:pt idx="5512">
                  <c:v>43258.579992254701</c:v>
                </c:pt>
                <c:pt idx="5513">
                  <c:v>43258.583443872398</c:v>
                </c:pt>
                <c:pt idx="5514">
                  <c:v>43258.586912097402</c:v>
                </c:pt>
                <c:pt idx="5515">
                  <c:v>43258.590359779999</c:v>
                </c:pt>
                <c:pt idx="5516">
                  <c:v>43258.593854053703</c:v>
                </c:pt>
                <c:pt idx="5517">
                  <c:v>43258.597289649602</c:v>
                </c:pt>
                <c:pt idx="5518">
                  <c:v>43258.600786155599</c:v>
                </c:pt>
                <c:pt idx="5519">
                  <c:v>43258.604293422199</c:v>
                </c:pt>
                <c:pt idx="5520">
                  <c:v>43258.607721731103</c:v>
                </c:pt>
                <c:pt idx="5521">
                  <c:v>43258.611235841199</c:v>
                </c:pt>
                <c:pt idx="5522">
                  <c:v>43258.6146521829</c:v>
                </c:pt>
                <c:pt idx="5523">
                  <c:v>43258.618180190802</c:v>
                </c:pt>
                <c:pt idx="5524">
                  <c:v>43258.621641923201</c:v>
                </c:pt>
                <c:pt idx="5525">
                  <c:v>43258.625070242102</c:v>
                </c:pt>
                <c:pt idx="5526">
                  <c:v>43258.628542051403</c:v>
                </c:pt>
                <c:pt idx="5527">
                  <c:v>43258.632048133397</c:v>
                </c:pt>
                <c:pt idx="5528">
                  <c:v>43258.635552649001</c:v>
                </c:pt>
                <c:pt idx="5529">
                  <c:v>43258.639005226898</c:v>
                </c:pt>
                <c:pt idx="5530">
                  <c:v>43258.642438662202</c:v>
                </c:pt>
                <c:pt idx="5531">
                  <c:v>43258.645967681201</c:v>
                </c:pt>
                <c:pt idx="5532">
                  <c:v>43258.649392751002</c:v>
                </c:pt>
                <c:pt idx="5533">
                  <c:v>43258.652908126402</c:v>
                </c:pt>
                <c:pt idx="5534">
                  <c:v>43258.656342899201</c:v>
                </c:pt>
                <c:pt idx="5535">
                  <c:v>43258.6598323793</c:v>
                </c:pt>
                <c:pt idx="5536">
                  <c:v>43258.663262761504</c:v>
                </c:pt>
                <c:pt idx="5537">
                  <c:v>43258.666798913597</c:v>
                </c:pt>
                <c:pt idx="5538">
                  <c:v>43258.6702391043</c:v>
                </c:pt>
                <c:pt idx="5539">
                  <c:v>43258.673683531997</c:v>
                </c:pt>
                <c:pt idx="5540">
                  <c:v>43258.677187126603</c:v>
                </c:pt>
                <c:pt idx="5541">
                  <c:v>43258.680652041097</c:v>
                </c:pt>
                <c:pt idx="5542">
                  <c:v>43258.6841277368</c:v>
                </c:pt>
                <c:pt idx="5543">
                  <c:v>43258.687619461103</c:v>
                </c:pt>
                <c:pt idx="5544">
                  <c:v>43258.6910380927</c:v>
                </c:pt>
                <c:pt idx="5545">
                  <c:v>43258.694522329897</c:v>
                </c:pt>
                <c:pt idx="5546">
                  <c:v>43258.698045846402</c:v>
                </c:pt>
                <c:pt idx="5547">
                  <c:v>43258.701471676999</c:v>
                </c:pt>
                <c:pt idx="5548">
                  <c:v>43258.704939644798</c:v>
                </c:pt>
                <c:pt idx="5549">
                  <c:v>43258.708457496999</c:v>
                </c:pt>
                <c:pt idx="5550">
                  <c:v>43258.711920893002</c:v>
                </c:pt>
                <c:pt idx="5551">
                  <c:v>43258.715394216801</c:v>
                </c:pt>
                <c:pt idx="5552">
                  <c:v>43258.7188655758</c:v>
                </c:pt>
                <c:pt idx="5553">
                  <c:v>43258.722323301903</c:v>
                </c:pt>
                <c:pt idx="5554">
                  <c:v>43258.725770819197</c:v>
                </c:pt>
                <c:pt idx="5555">
                  <c:v>43258.729269381802</c:v>
                </c:pt>
                <c:pt idx="5556">
                  <c:v>43258.732729592099</c:v>
                </c:pt>
                <c:pt idx="5557">
                  <c:v>43258.7361951528</c:v>
                </c:pt>
                <c:pt idx="5558">
                  <c:v>43258.739692323499</c:v>
                </c:pt>
                <c:pt idx="5559">
                  <c:v>43258.743182700302</c:v>
                </c:pt>
                <c:pt idx="5560">
                  <c:v>43258.746621999802</c:v>
                </c:pt>
                <c:pt idx="5561">
                  <c:v>43258.750125729603</c:v>
                </c:pt>
                <c:pt idx="5562">
                  <c:v>43258.753541857499</c:v>
                </c:pt>
                <c:pt idx="5563">
                  <c:v>43258.757051383</c:v>
                </c:pt>
                <c:pt idx="5564">
                  <c:v>43258.760520647702</c:v>
                </c:pt>
                <c:pt idx="5565">
                  <c:v>43258.7640227917</c:v>
                </c:pt>
                <c:pt idx="5566">
                  <c:v>43258.767453885397</c:v>
                </c:pt>
                <c:pt idx="5567">
                  <c:v>43258.7709056448</c:v>
                </c:pt>
                <c:pt idx="5568">
                  <c:v>43258.774417462802</c:v>
                </c:pt>
                <c:pt idx="5569">
                  <c:v>43258.777882441696</c:v>
                </c:pt>
                <c:pt idx="5570">
                  <c:v>43258.781372726502</c:v>
                </c:pt>
                <c:pt idx="5571">
                  <c:v>43258.7848018082</c:v>
                </c:pt>
                <c:pt idx="5572">
                  <c:v>43258.788320092899</c:v>
                </c:pt>
                <c:pt idx="5573">
                  <c:v>43258.791760309898</c:v>
                </c:pt>
                <c:pt idx="5574">
                  <c:v>43258.795202201203</c:v>
                </c:pt>
                <c:pt idx="5575">
                  <c:v>43258.798712521901</c:v>
                </c:pt>
                <c:pt idx="5576">
                  <c:v>43258.8022094302</c:v>
                </c:pt>
                <c:pt idx="5577">
                  <c:v>43258.805635233301</c:v>
                </c:pt>
                <c:pt idx="5578">
                  <c:v>43258.809168084503</c:v>
                </c:pt>
                <c:pt idx="5579">
                  <c:v>43258.812622944803</c:v>
                </c:pt>
                <c:pt idx="5580">
                  <c:v>43258.816102311903</c:v>
                </c:pt>
                <c:pt idx="5581">
                  <c:v>43258.819528360102</c:v>
                </c:pt>
                <c:pt idx="5582">
                  <c:v>43258.822983102596</c:v>
                </c:pt>
                <c:pt idx="5583">
                  <c:v>43258.826491174303</c:v>
                </c:pt>
                <c:pt idx="5584">
                  <c:v>43258.829952000997</c:v>
                </c:pt>
                <c:pt idx="5585">
                  <c:v>43258.833409407103</c:v>
                </c:pt>
                <c:pt idx="5586">
                  <c:v>43258.836931362603</c:v>
                </c:pt>
                <c:pt idx="5587">
                  <c:v>43258.840355790097</c:v>
                </c:pt>
                <c:pt idx="5588">
                  <c:v>43258.843829133999</c:v>
                </c:pt>
                <c:pt idx="5589">
                  <c:v>43258.847348093703</c:v>
                </c:pt>
                <c:pt idx="5590">
                  <c:v>43258.85080909</c:v>
                </c:pt>
                <c:pt idx="5591">
                  <c:v>43258.854246970201</c:v>
                </c:pt>
                <c:pt idx="5592">
                  <c:v>43258.857761189996</c:v>
                </c:pt>
                <c:pt idx="5593">
                  <c:v>43258.8612307609</c:v>
                </c:pt>
                <c:pt idx="5594">
                  <c:v>43258.864686802597</c:v>
                </c:pt>
                <c:pt idx="5595">
                  <c:v>43258.868196017902</c:v>
                </c:pt>
                <c:pt idx="5596">
                  <c:v>43258.871630579997</c:v>
                </c:pt>
                <c:pt idx="5597">
                  <c:v>43258.875094761097</c:v>
                </c:pt>
                <c:pt idx="5598">
                  <c:v>43258.878597420597</c:v>
                </c:pt>
                <c:pt idx="5599">
                  <c:v>43258.882015695199</c:v>
                </c:pt>
                <c:pt idx="5600">
                  <c:v>43258.885526755403</c:v>
                </c:pt>
                <c:pt idx="5601">
                  <c:v>43258.888962537101</c:v>
                </c:pt>
                <c:pt idx="5602">
                  <c:v>43258.892437581897</c:v>
                </c:pt>
                <c:pt idx="5603">
                  <c:v>43258.895962830698</c:v>
                </c:pt>
                <c:pt idx="5604">
                  <c:v>43258.899424324503</c:v>
                </c:pt>
                <c:pt idx="5605">
                  <c:v>43258.902891908903</c:v>
                </c:pt>
                <c:pt idx="5606">
                  <c:v>43258.906363579699</c:v>
                </c:pt>
                <c:pt idx="5607">
                  <c:v>43258.909800691203</c:v>
                </c:pt>
                <c:pt idx="5608">
                  <c:v>43258.913262335896</c:v>
                </c:pt>
                <c:pt idx="5609">
                  <c:v>43258.916767146999</c:v>
                </c:pt>
                <c:pt idx="5610">
                  <c:v>43258.920282188898</c:v>
                </c:pt>
                <c:pt idx="5611">
                  <c:v>43258.923733716998</c:v>
                </c:pt>
                <c:pt idx="5612">
                  <c:v>43258.9271816123</c:v>
                </c:pt>
                <c:pt idx="5613">
                  <c:v>43258.930696422001</c:v>
                </c:pt>
                <c:pt idx="5614">
                  <c:v>43258.934108378402</c:v>
                </c:pt>
                <c:pt idx="5615">
                  <c:v>43258.937620533499</c:v>
                </c:pt>
                <c:pt idx="5616">
                  <c:v>43258.941045665197</c:v>
                </c:pt>
                <c:pt idx="5617">
                  <c:v>43258.944568007202</c:v>
                </c:pt>
                <c:pt idx="5618">
                  <c:v>43258.947986860199</c:v>
                </c:pt>
                <c:pt idx="5619">
                  <c:v>43258.9515254012</c:v>
                </c:pt>
                <c:pt idx="5620">
                  <c:v>43258.954952095701</c:v>
                </c:pt>
                <c:pt idx="5621">
                  <c:v>43258.958398057599</c:v>
                </c:pt>
                <c:pt idx="5622">
                  <c:v>43258.961916854299</c:v>
                </c:pt>
                <c:pt idx="5623">
                  <c:v>43258.965351540799</c:v>
                </c:pt>
                <c:pt idx="5624">
                  <c:v>43258.968883403599</c:v>
                </c:pt>
                <c:pt idx="5625">
                  <c:v>43258.972319741501</c:v>
                </c:pt>
                <c:pt idx="5626">
                  <c:v>43258.975826722497</c:v>
                </c:pt>
                <c:pt idx="5627">
                  <c:v>43258.979275889302</c:v>
                </c:pt>
                <c:pt idx="5628">
                  <c:v>43258.982723577203</c:v>
                </c:pt>
                <c:pt idx="5629">
                  <c:v>43258.986210762298</c:v>
                </c:pt>
                <c:pt idx="5630">
                  <c:v>43258.989649163697</c:v>
                </c:pt>
                <c:pt idx="5631">
                  <c:v>43258.993166079199</c:v>
                </c:pt>
                <c:pt idx="5632">
                  <c:v>43258.996614325697</c:v>
                </c:pt>
                <c:pt idx="5633">
                  <c:v>43259.000124618899</c:v>
                </c:pt>
                <c:pt idx="5634">
                  <c:v>43259.003562068603</c:v>
                </c:pt>
                <c:pt idx="5635">
                  <c:v>43259.007035921102</c:v>
                </c:pt>
                <c:pt idx="5636">
                  <c:v>43259.010548529601</c:v>
                </c:pt>
                <c:pt idx="5637">
                  <c:v>43259.013973242101</c:v>
                </c:pt>
                <c:pt idx="5638">
                  <c:v>43259.017435661997</c:v>
                </c:pt>
                <c:pt idx="5639">
                  <c:v>43259.020904279503</c:v>
                </c:pt>
                <c:pt idx="5640">
                  <c:v>43259.024425664596</c:v>
                </c:pt>
                <c:pt idx="5641">
                  <c:v>43259.027848108402</c:v>
                </c:pt>
                <c:pt idx="5642">
                  <c:v>43259.031385325798</c:v>
                </c:pt>
                <c:pt idx="5643">
                  <c:v>43259.0348220878</c:v>
                </c:pt>
                <c:pt idx="5644">
                  <c:v>43259.038266463896</c:v>
                </c:pt>
                <c:pt idx="5645">
                  <c:v>43259.041793467797</c:v>
                </c:pt>
                <c:pt idx="5646">
                  <c:v>43259.0452760767</c:v>
                </c:pt>
                <c:pt idx="5647">
                  <c:v>43259.048678231004</c:v>
                </c:pt>
                <c:pt idx="5648">
                  <c:v>43259.052162720698</c:v>
                </c:pt>
                <c:pt idx="5649">
                  <c:v>43259.055636510398</c:v>
                </c:pt>
                <c:pt idx="5650">
                  <c:v>43259.059145855099</c:v>
                </c:pt>
                <c:pt idx="5651">
                  <c:v>43259.062594168703</c:v>
                </c:pt>
                <c:pt idx="5652">
                  <c:v>43259.066036819</c:v>
                </c:pt>
                <c:pt idx="5653">
                  <c:v>43259.069557537798</c:v>
                </c:pt>
                <c:pt idx="5654">
                  <c:v>43259.073011492503</c:v>
                </c:pt>
                <c:pt idx="5655">
                  <c:v>43259.0764677431</c:v>
                </c:pt>
                <c:pt idx="5656">
                  <c:v>43259.079949043502</c:v>
                </c:pt>
                <c:pt idx="5657">
                  <c:v>43259.083474890998</c:v>
                </c:pt>
                <c:pt idx="5658">
                  <c:v>43259.086926552402</c:v>
                </c:pt>
                <c:pt idx="5659">
                  <c:v>43259.09034268</c:v>
                </c:pt>
                <c:pt idx="5660">
                  <c:v>43259.093816909102</c:v>
                </c:pt>
                <c:pt idx="5661">
                  <c:v>43259.097336672501</c:v>
                </c:pt>
                <c:pt idx="5662">
                  <c:v>43259.100777690997</c:v>
                </c:pt>
                <c:pt idx="5663">
                  <c:v>43259.104271534903</c:v>
                </c:pt>
                <c:pt idx="5664">
                  <c:v>43259.107727977898</c:v>
                </c:pt>
                <c:pt idx="5665">
                  <c:v>43259.111181769498</c:v>
                </c:pt>
                <c:pt idx="5666">
                  <c:v>43259.114693226496</c:v>
                </c:pt>
                <c:pt idx="5667">
                  <c:v>43259.118150114002</c:v>
                </c:pt>
                <c:pt idx="5668">
                  <c:v>43259.121598006299</c:v>
                </c:pt>
                <c:pt idx="5669">
                  <c:v>43259.125111814901</c:v>
                </c:pt>
                <c:pt idx="5670">
                  <c:v>43259.128562291</c:v>
                </c:pt>
                <c:pt idx="5671">
                  <c:v>43259.132077621798</c:v>
                </c:pt>
                <c:pt idx="5672">
                  <c:v>43259.135535778201</c:v>
                </c:pt>
                <c:pt idx="5673">
                  <c:v>43259.138983245299</c:v>
                </c:pt>
                <c:pt idx="5674">
                  <c:v>43259.142492170897</c:v>
                </c:pt>
                <c:pt idx="5675">
                  <c:v>43259.145953097497</c:v>
                </c:pt>
                <c:pt idx="5676">
                  <c:v>43259.149383320502</c:v>
                </c:pt>
                <c:pt idx="5677">
                  <c:v>43259.152882998103</c:v>
                </c:pt>
                <c:pt idx="5678">
                  <c:v>43259.156335540501</c:v>
                </c:pt>
                <c:pt idx="5679">
                  <c:v>43259.159853477497</c:v>
                </c:pt>
                <c:pt idx="5680">
                  <c:v>43259.163298292398</c:v>
                </c:pt>
                <c:pt idx="5681">
                  <c:v>43259.166753833902</c:v>
                </c:pt>
                <c:pt idx="5682">
                  <c:v>43259.170245515299</c:v>
                </c:pt>
                <c:pt idx="5683">
                  <c:v>43259.173680992397</c:v>
                </c:pt>
                <c:pt idx="5684">
                  <c:v>43259.177159576298</c:v>
                </c:pt>
                <c:pt idx="5685">
                  <c:v>43259.180673678602</c:v>
                </c:pt>
                <c:pt idx="5686">
                  <c:v>43259.184139549201</c:v>
                </c:pt>
                <c:pt idx="5687">
                  <c:v>43259.187590685797</c:v>
                </c:pt>
                <c:pt idx="5688">
                  <c:v>43259.191113835499</c:v>
                </c:pt>
                <c:pt idx="5689">
                  <c:v>43259.194563566001</c:v>
                </c:pt>
                <c:pt idx="5690">
                  <c:v>43259.198012211004</c:v>
                </c:pt>
                <c:pt idx="5691">
                  <c:v>43259.201461823599</c:v>
                </c:pt>
                <c:pt idx="5692">
                  <c:v>43259.204942673903</c:v>
                </c:pt>
                <c:pt idx="5693">
                  <c:v>43259.208451699698</c:v>
                </c:pt>
                <c:pt idx="5694">
                  <c:v>43259.211868713399</c:v>
                </c:pt>
                <c:pt idx="5695">
                  <c:v>43259.215350361803</c:v>
                </c:pt>
                <c:pt idx="5696">
                  <c:v>43259.218844084797</c:v>
                </c:pt>
                <c:pt idx="5697">
                  <c:v>43259.222346989998</c:v>
                </c:pt>
                <c:pt idx="5698">
                  <c:v>43259.225780726898</c:v>
                </c:pt>
                <c:pt idx="5699">
                  <c:v>43259.229282165397</c:v>
                </c:pt>
                <c:pt idx="5700">
                  <c:v>43259.232710291799</c:v>
                </c:pt>
                <c:pt idx="5701">
                  <c:v>43259.2362279753</c:v>
                </c:pt>
                <c:pt idx="5702">
                  <c:v>43259.239685792003</c:v>
                </c:pt>
                <c:pt idx="5703">
                  <c:v>43259.243143343403</c:v>
                </c:pt>
                <c:pt idx="5704">
                  <c:v>43259.246653452501</c:v>
                </c:pt>
                <c:pt idx="5705">
                  <c:v>43259.250118893899</c:v>
                </c:pt>
                <c:pt idx="5706">
                  <c:v>43259.253582488302</c:v>
                </c:pt>
                <c:pt idx="5707">
                  <c:v>43259.257027535801</c:v>
                </c:pt>
                <c:pt idx="5708">
                  <c:v>43259.260533792403</c:v>
                </c:pt>
                <c:pt idx="5709">
                  <c:v>43259.264011776002</c:v>
                </c:pt>
                <c:pt idx="5710">
                  <c:v>43259.267452520202</c:v>
                </c:pt>
                <c:pt idx="5711">
                  <c:v>43259.270945110802</c:v>
                </c:pt>
                <c:pt idx="5712">
                  <c:v>43259.274397765097</c:v>
                </c:pt>
                <c:pt idx="5713">
                  <c:v>43259.277908972501</c:v>
                </c:pt>
                <c:pt idx="5714">
                  <c:v>43259.2813622424</c:v>
                </c:pt>
                <c:pt idx="5715">
                  <c:v>43259.284791837403</c:v>
                </c:pt>
                <c:pt idx="5716">
                  <c:v>43259.288305017901</c:v>
                </c:pt>
                <c:pt idx="5717">
                  <c:v>43259.2917935933</c:v>
                </c:pt>
                <c:pt idx="5718">
                  <c:v>43259.295223015601</c:v>
                </c:pt>
                <c:pt idx="5719">
                  <c:v>43259.298692444201</c:v>
                </c:pt>
                <c:pt idx="5720">
                  <c:v>43259.302216508702</c:v>
                </c:pt>
                <c:pt idx="5721">
                  <c:v>43259.305682084698</c:v>
                </c:pt>
                <c:pt idx="5722">
                  <c:v>43259.309164898601</c:v>
                </c:pt>
                <c:pt idx="5723">
                  <c:v>43259.3126309785</c:v>
                </c:pt>
                <c:pt idx="5724">
                  <c:v>43259.316100941098</c:v>
                </c:pt>
                <c:pt idx="5725">
                  <c:v>43259.319528399203</c:v>
                </c:pt>
                <c:pt idx="5726">
                  <c:v>43259.323037849899</c:v>
                </c:pt>
                <c:pt idx="5727">
                  <c:v>43259.326487137303</c:v>
                </c:pt>
                <c:pt idx="5728">
                  <c:v>43259.329973193198</c:v>
                </c:pt>
                <c:pt idx="5729">
                  <c:v>43259.333431307801</c:v>
                </c:pt>
                <c:pt idx="5730">
                  <c:v>43259.336887745398</c:v>
                </c:pt>
                <c:pt idx="5731">
                  <c:v>43259.340357826797</c:v>
                </c:pt>
                <c:pt idx="5732">
                  <c:v>43259.343858141801</c:v>
                </c:pt>
                <c:pt idx="5733">
                  <c:v>43259.347302329697</c:v>
                </c:pt>
                <c:pt idx="5734">
                  <c:v>43259.350762862399</c:v>
                </c:pt>
                <c:pt idx="5735">
                  <c:v>43259.354263666501</c:v>
                </c:pt>
                <c:pt idx="5736">
                  <c:v>43259.357718542597</c:v>
                </c:pt>
                <c:pt idx="5737">
                  <c:v>43259.361241293198</c:v>
                </c:pt>
                <c:pt idx="5738">
                  <c:v>43259.364665727997</c:v>
                </c:pt>
                <c:pt idx="5739">
                  <c:v>43259.368162839703</c:v>
                </c:pt>
                <c:pt idx="5740">
                  <c:v>43259.371648123299</c:v>
                </c:pt>
                <c:pt idx="5741">
                  <c:v>43259.375085414897</c:v>
                </c:pt>
                <c:pt idx="5742">
                  <c:v>43259.378595085996</c:v>
                </c:pt>
                <c:pt idx="5743">
                  <c:v>43259.382065506798</c:v>
                </c:pt>
                <c:pt idx="5744">
                  <c:v>43259.385525436599</c:v>
                </c:pt>
                <c:pt idx="5745">
                  <c:v>43259.388994828303</c:v>
                </c:pt>
                <c:pt idx="5746">
                  <c:v>43259.392482772702</c:v>
                </c:pt>
                <c:pt idx="5747">
                  <c:v>43259.395939330803</c:v>
                </c:pt>
                <c:pt idx="5748">
                  <c:v>43259.399388882397</c:v>
                </c:pt>
                <c:pt idx="5749">
                  <c:v>43259.402905393297</c:v>
                </c:pt>
                <c:pt idx="5750">
                  <c:v>43259.406358764398</c:v>
                </c:pt>
                <c:pt idx="5751">
                  <c:v>43259.409813621503</c:v>
                </c:pt>
                <c:pt idx="5752">
                  <c:v>43259.413267995202</c:v>
                </c:pt>
                <c:pt idx="5753">
                  <c:v>43259.416773049998</c:v>
                </c:pt>
                <c:pt idx="5754">
                  <c:v>43259.420228593401</c:v>
                </c:pt>
                <c:pt idx="5755">
                  <c:v>43259.423685538</c:v>
                </c:pt>
                <c:pt idx="5756">
                  <c:v>43259.427214337797</c:v>
                </c:pt>
                <c:pt idx="5757">
                  <c:v>43259.430636979399</c:v>
                </c:pt>
                <c:pt idx="5758">
                  <c:v>43259.434095287703</c:v>
                </c:pt>
                <c:pt idx="5759">
                  <c:v>43259.4376297731</c:v>
                </c:pt>
                <c:pt idx="5760">
                  <c:v>43259.441090524502</c:v>
                </c:pt>
                <c:pt idx="5761">
                  <c:v>43259.4445592548</c:v>
                </c:pt>
                <c:pt idx="5762">
                  <c:v>43259.447988329201</c:v>
                </c:pt>
                <c:pt idx="5763">
                  <c:v>43259.451461259203</c:v>
                </c:pt>
                <c:pt idx="5764">
                  <c:v>43259.454983709198</c:v>
                </c:pt>
                <c:pt idx="5765">
                  <c:v>43259.458429111903</c:v>
                </c:pt>
                <c:pt idx="5766">
                  <c:v>43259.461882636198</c:v>
                </c:pt>
                <c:pt idx="5767">
                  <c:v>43259.465350341903</c:v>
                </c:pt>
                <c:pt idx="5768">
                  <c:v>43259.4688343253</c:v>
                </c:pt>
                <c:pt idx="5769">
                  <c:v>43259.472339632499</c:v>
                </c:pt>
                <c:pt idx="5770">
                  <c:v>43259.475809988398</c:v>
                </c:pt>
                <c:pt idx="5771">
                  <c:v>43259.4793086512</c:v>
                </c:pt>
                <c:pt idx="5772">
                  <c:v>43259.482746291098</c:v>
                </c:pt>
                <c:pt idx="5773">
                  <c:v>43259.486195228499</c:v>
                </c:pt>
                <c:pt idx="5774">
                  <c:v>43259.4896687699</c:v>
                </c:pt>
                <c:pt idx="5775">
                  <c:v>43259.493188900997</c:v>
                </c:pt>
                <c:pt idx="5776">
                  <c:v>43259.496658599703</c:v>
                </c:pt>
                <c:pt idx="5777">
                  <c:v>43259.5000994574</c:v>
                </c:pt>
                <c:pt idx="5778">
                  <c:v>43259.503599385898</c:v>
                </c:pt>
                <c:pt idx="5779">
                  <c:v>43259.507061453398</c:v>
                </c:pt>
                <c:pt idx="5780">
                  <c:v>43259.510489596803</c:v>
                </c:pt>
                <c:pt idx="5781">
                  <c:v>43259.5140027581</c:v>
                </c:pt>
                <c:pt idx="5782">
                  <c:v>43259.517466005498</c:v>
                </c:pt>
                <c:pt idx="5783">
                  <c:v>43259.520905352299</c:v>
                </c:pt>
                <c:pt idx="5784">
                  <c:v>43259.524430201403</c:v>
                </c:pt>
                <c:pt idx="5785">
                  <c:v>43259.527867143603</c:v>
                </c:pt>
                <c:pt idx="5786">
                  <c:v>43259.531391883596</c:v>
                </c:pt>
                <c:pt idx="5787">
                  <c:v>43259.534836061197</c:v>
                </c:pt>
                <c:pt idx="5788">
                  <c:v>43259.538267019401</c:v>
                </c:pt>
                <c:pt idx="5789">
                  <c:v>43259.541774156198</c:v>
                </c:pt>
                <c:pt idx="5790">
                  <c:v>43259.545240076703</c:v>
                </c:pt>
                <c:pt idx="5791">
                  <c:v>43259.548738807702</c:v>
                </c:pt>
                <c:pt idx="5792">
                  <c:v>43259.552197263802</c:v>
                </c:pt>
                <c:pt idx="5793">
                  <c:v>43259.555625540903</c:v>
                </c:pt>
                <c:pt idx="5794">
                  <c:v>43259.559152931899</c:v>
                </c:pt>
                <c:pt idx="5795">
                  <c:v>43259.562601155703</c:v>
                </c:pt>
                <c:pt idx="5796">
                  <c:v>43259.566056675903</c:v>
                </c:pt>
                <c:pt idx="5797">
                  <c:v>43259.569575594898</c:v>
                </c:pt>
                <c:pt idx="5798">
                  <c:v>43259.573033423003</c:v>
                </c:pt>
                <c:pt idx="5799">
                  <c:v>43259.576510733197</c:v>
                </c:pt>
                <c:pt idx="5800">
                  <c:v>43259.5799367855</c:v>
                </c:pt>
                <c:pt idx="5801">
                  <c:v>43259.583459576999</c:v>
                </c:pt>
                <c:pt idx="5802">
                  <c:v>43259.586869532497</c:v>
                </c:pt>
                <c:pt idx="5803">
                  <c:v>43259.590398189299</c:v>
                </c:pt>
                <c:pt idx="5804">
                  <c:v>43259.593881682602</c:v>
                </c:pt>
                <c:pt idx="5805">
                  <c:v>43259.597358436004</c:v>
                </c:pt>
                <c:pt idx="5806">
                  <c:v>43259.600806665301</c:v>
                </c:pt>
                <c:pt idx="5807">
                  <c:v>43259.604302263499</c:v>
                </c:pt>
                <c:pt idx="5808">
                  <c:v>43259.607747647802</c:v>
                </c:pt>
                <c:pt idx="5809">
                  <c:v>43259.6111920884</c:v>
                </c:pt>
                <c:pt idx="5810">
                  <c:v>43259.6147118757</c:v>
                </c:pt>
                <c:pt idx="5811">
                  <c:v>43259.618121457701</c:v>
                </c:pt>
                <c:pt idx="5812">
                  <c:v>43259.621637462602</c:v>
                </c:pt>
                <c:pt idx="5813">
                  <c:v>43259.625065636603</c:v>
                </c:pt>
                <c:pt idx="5814">
                  <c:v>43259.628555945303</c:v>
                </c:pt>
                <c:pt idx="5815">
                  <c:v>43259.6320375738</c:v>
                </c:pt>
                <c:pt idx="5816">
                  <c:v>43259.635495502698</c:v>
                </c:pt>
                <c:pt idx="5817">
                  <c:v>43259.638964662903</c:v>
                </c:pt>
                <c:pt idx="5818">
                  <c:v>43259.642453517597</c:v>
                </c:pt>
                <c:pt idx="5819">
                  <c:v>43259.645922002397</c:v>
                </c:pt>
                <c:pt idx="5820">
                  <c:v>43259.649420515401</c:v>
                </c:pt>
                <c:pt idx="5821">
                  <c:v>43259.6528735264</c:v>
                </c:pt>
                <c:pt idx="5822">
                  <c:v>43259.656320622897</c:v>
                </c:pt>
                <c:pt idx="5823">
                  <c:v>43259.659843662397</c:v>
                </c:pt>
                <c:pt idx="5824">
                  <c:v>43259.663273070197</c:v>
                </c:pt>
                <c:pt idx="5825">
                  <c:v>43259.666802665699</c:v>
                </c:pt>
                <c:pt idx="5826">
                  <c:v>43259.670258643397</c:v>
                </c:pt>
                <c:pt idx="5827">
                  <c:v>43259.673730342598</c:v>
                </c:pt>
                <c:pt idx="5828">
                  <c:v>43259.6771794628</c:v>
                </c:pt>
                <c:pt idx="5829">
                  <c:v>43259.680643026099</c:v>
                </c:pt>
                <c:pt idx="5830">
                  <c:v>43259.684151618101</c:v>
                </c:pt>
                <c:pt idx="5831">
                  <c:v>43259.687574472897</c:v>
                </c:pt>
                <c:pt idx="5832">
                  <c:v>43259.6910999502</c:v>
                </c:pt>
                <c:pt idx="5833">
                  <c:v>43259.694523597798</c:v>
                </c:pt>
                <c:pt idx="5834">
                  <c:v>43259.697991402798</c:v>
                </c:pt>
                <c:pt idx="5835">
                  <c:v>43259.701503882301</c:v>
                </c:pt>
                <c:pt idx="5836">
                  <c:v>43259.704930155996</c:v>
                </c:pt>
                <c:pt idx="5837">
                  <c:v>43259.708402975397</c:v>
                </c:pt>
                <c:pt idx="5838">
                  <c:v>43259.7119380445</c:v>
                </c:pt>
                <c:pt idx="5839">
                  <c:v>43259.715368320001</c:v>
                </c:pt>
                <c:pt idx="5840">
                  <c:v>43259.7188797079</c:v>
                </c:pt>
                <c:pt idx="5841">
                  <c:v>43259.722337097897</c:v>
                </c:pt>
                <c:pt idx="5842">
                  <c:v>43259.725822022898</c:v>
                </c:pt>
                <c:pt idx="5843">
                  <c:v>43259.729255205399</c:v>
                </c:pt>
                <c:pt idx="5844">
                  <c:v>43259.732732230201</c:v>
                </c:pt>
                <c:pt idx="5845">
                  <c:v>43259.7362042932</c:v>
                </c:pt>
                <c:pt idx="5846">
                  <c:v>43259.739674967801</c:v>
                </c:pt>
                <c:pt idx="5847">
                  <c:v>43259.7431834526</c:v>
                </c:pt>
                <c:pt idx="5848">
                  <c:v>43259.746644216699</c:v>
                </c:pt>
                <c:pt idx="5849">
                  <c:v>43259.750117242402</c:v>
                </c:pt>
                <c:pt idx="5850">
                  <c:v>43259.753604815902</c:v>
                </c:pt>
                <c:pt idx="5851">
                  <c:v>43259.757066102997</c:v>
                </c:pt>
                <c:pt idx="5852">
                  <c:v>43259.760543189797</c:v>
                </c:pt>
                <c:pt idx="5853">
                  <c:v>43259.763997858499</c:v>
                </c:pt>
                <c:pt idx="5854">
                  <c:v>43259.767473054198</c:v>
                </c:pt>
                <c:pt idx="5855">
                  <c:v>43259.770918417897</c:v>
                </c:pt>
                <c:pt idx="5856">
                  <c:v>43259.774390274397</c:v>
                </c:pt>
                <c:pt idx="5857">
                  <c:v>43259.777896619598</c:v>
                </c:pt>
                <c:pt idx="5858">
                  <c:v>43259.781368504497</c:v>
                </c:pt>
                <c:pt idx="5859">
                  <c:v>43259.784841870503</c:v>
                </c:pt>
                <c:pt idx="5860">
                  <c:v>43259.788311147</c:v>
                </c:pt>
                <c:pt idx="5861">
                  <c:v>43259.791756466897</c:v>
                </c:pt>
                <c:pt idx="5862">
                  <c:v>43259.795215093101</c:v>
                </c:pt>
                <c:pt idx="5863">
                  <c:v>43259.798683281799</c:v>
                </c:pt>
                <c:pt idx="5864">
                  <c:v>43259.802198973397</c:v>
                </c:pt>
                <c:pt idx="5865">
                  <c:v>43259.805672890499</c:v>
                </c:pt>
                <c:pt idx="5866">
                  <c:v>43259.809141457299</c:v>
                </c:pt>
                <c:pt idx="5867">
                  <c:v>43259.812598516597</c:v>
                </c:pt>
                <c:pt idx="5868">
                  <c:v>43259.816056742398</c:v>
                </c:pt>
                <c:pt idx="5869">
                  <c:v>43259.819517335003</c:v>
                </c:pt>
                <c:pt idx="5870">
                  <c:v>43259.823051336098</c:v>
                </c:pt>
                <c:pt idx="5871">
                  <c:v>43259.8265134822</c:v>
                </c:pt>
                <c:pt idx="5872">
                  <c:v>43259.829985447097</c:v>
                </c:pt>
                <c:pt idx="5873">
                  <c:v>43259.833446584598</c:v>
                </c:pt>
                <c:pt idx="5874">
                  <c:v>43259.8369077147</c:v>
                </c:pt>
                <c:pt idx="5875">
                  <c:v>43259.840356058397</c:v>
                </c:pt>
                <c:pt idx="5876">
                  <c:v>43259.843817206398</c:v>
                </c:pt>
                <c:pt idx="5877">
                  <c:v>43259.847327153002</c:v>
                </c:pt>
                <c:pt idx="5878">
                  <c:v>43259.850780684697</c:v>
                </c:pt>
                <c:pt idx="5879">
                  <c:v>43259.854247676602</c:v>
                </c:pt>
                <c:pt idx="5880">
                  <c:v>43259.857762888503</c:v>
                </c:pt>
                <c:pt idx="5881">
                  <c:v>43259.861221307401</c:v>
                </c:pt>
                <c:pt idx="5882">
                  <c:v>43259.864694955599</c:v>
                </c:pt>
                <c:pt idx="5883">
                  <c:v>43259.868154203999</c:v>
                </c:pt>
                <c:pt idx="5884">
                  <c:v>43259.871633677001</c:v>
                </c:pt>
                <c:pt idx="5885">
                  <c:v>43259.875122901001</c:v>
                </c:pt>
                <c:pt idx="5886">
                  <c:v>43259.878575393101</c:v>
                </c:pt>
                <c:pt idx="5887">
                  <c:v>43259.882052425302</c:v>
                </c:pt>
                <c:pt idx="5888">
                  <c:v>43259.885505856801</c:v>
                </c:pt>
                <c:pt idx="5889">
                  <c:v>43259.889029950697</c:v>
                </c:pt>
                <c:pt idx="5890">
                  <c:v>43259.892479550297</c:v>
                </c:pt>
                <c:pt idx="5891">
                  <c:v>43259.8959612826</c:v>
                </c:pt>
                <c:pt idx="5892">
                  <c:v>43259.899429617799</c:v>
                </c:pt>
                <c:pt idx="5893">
                  <c:v>43259.902870922902</c:v>
                </c:pt>
                <c:pt idx="5894">
                  <c:v>43259.906323246003</c:v>
                </c:pt>
                <c:pt idx="5895">
                  <c:v>43259.9098626505</c:v>
                </c:pt>
                <c:pt idx="5896">
                  <c:v>43259.913316709397</c:v>
                </c:pt>
                <c:pt idx="5897">
                  <c:v>43259.916794999001</c:v>
                </c:pt>
                <c:pt idx="5898">
                  <c:v>43259.920257741796</c:v>
                </c:pt>
                <c:pt idx="5899">
                  <c:v>43259.923721391599</c:v>
                </c:pt>
                <c:pt idx="5900">
                  <c:v>43259.927179312799</c:v>
                </c:pt>
                <c:pt idx="5901">
                  <c:v>43259.930645426997</c:v>
                </c:pt>
                <c:pt idx="5902">
                  <c:v>43259.934093909098</c:v>
                </c:pt>
                <c:pt idx="5903">
                  <c:v>43259.9375680878</c:v>
                </c:pt>
                <c:pt idx="5904">
                  <c:v>43259.941063350401</c:v>
                </c:pt>
                <c:pt idx="5905">
                  <c:v>43259.944518410302</c:v>
                </c:pt>
                <c:pt idx="5906">
                  <c:v>43259.947987166699</c:v>
                </c:pt>
                <c:pt idx="5907">
                  <c:v>43259.951526700897</c:v>
                </c:pt>
                <c:pt idx="5908">
                  <c:v>43259.954939261297</c:v>
                </c:pt>
                <c:pt idx="5909">
                  <c:v>43259.958471137201</c:v>
                </c:pt>
                <c:pt idx="5910">
                  <c:v>43259.961930811602</c:v>
                </c:pt>
                <c:pt idx="5911">
                  <c:v>43259.965400890302</c:v>
                </c:pt>
                <c:pt idx="5912">
                  <c:v>43259.968858654502</c:v>
                </c:pt>
                <c:pt idx="5913">
                  <c:v>43259.972311122001</c:v>
                </c:pt>
                <c:pt idx="5914">
                  <c:v>43259.975773585</c:v>
                </c:pt>
                <c:pt idx="5915">
                  <c:v>43259.979237568397</c:v>
                </c:pt>
                <c:pt idx="5916">
                  <c:v>43259.982779241604</c:v>
                </c:pt>
                <c:pt idx="5917">
                  <c:v>43259.986247655703</c:v>
                </c:pt>
                <c:pt idx="5918">
                  <c:v>43259.989699737998</c:v>
                </c:pt>
                <c:pt idx="5919">
                  <c:v>43259.993170208203</c:v>
                </c:pt>
                <c:pt idx="5920">
                  <c:v>43259.996646537998</c:v>
                </c:pt>
                <c:pt idx="5921">
                  <c:v>43260.000098169301</c:v>
                </c:pt>
                <c:pt idx="5922">
                  <c:v>43260.003560869998</c:v>
                </c:pt>
                <c:pt idx="5923">
                  <c:v>43260.0070304978</c:v>
                </c:pt>
                <c:pt idx="5924">
                  <c:v>43260.010499340402</c:v>
                </c:pt>
                <c:pt idx="5925">
                  <c:v>43260.013982634897</c:v>
                </c:pt>
                <c:pt idx="5926">
                  <c:v>43260.017480059199</c:v>
                </c:pt>
                <c:pt idx="5927">
                  <c:v>43260.020935597102</c:v>
                </c:pt>
                <c:pt idx="5928">
                  <c:v>43260.024385841898</c:v>
                </c:pt>
                <c:pt idx="5929">
                  <c:v>43260.027873211497</c:v>
                </c:pt>
                <c:pt idx="5930">
                  <c:v>43260.031327246703</c:v>
                </c:pt>
                <c:pt idx="5931">
                  <c:v>43260.034787812299</c:v>
                </c:pt>
                <c:pt idx="5932">
                  <c:v>43260.038261485897</c:v>
                </c:pt>
                <c:pt idx="5933">
                  <c:v>43260.041773279103</c:v>
                </c:pt>
                <c:pt idx="5934">
                  <c:v>43260.045216915001</c:v>
                </c:pt>
                <c:pt idx="5935">
                  <c:v>43260.048721952997</c:v>
                </c:pt>
                <c:pt idx="5936">
                  <c:v>43260.052164947701</c:v>
                </c:pt>
                <c:pt idx="5937">
                  <c:v>43260.055691433503</c:v>
                </c:pt>
                <c:pt idx="5938">
                  <c:v>43260.059136434204</c:v>
                </c:pt>
                <c:pt idx="5939">
                  <c:v>43260.062588284098</c:v>
                </c:pt>
                <c:pt idx="5940">
                  <c:v>43260.0660487118</c:v>
                </c:pt>
                <c:pt idx="5941">
                  <c:v>43260.069583453798</c:v>
                </c:pt>
                <c:pt idx="5942">
                  <c:v>43260.073041341901</c:v>
                </c:pt>
                <c:pt idx="5943">
                  <c:v>43260.076488874103</c:v>
                </c:pt>
                <c:pt idx="5944">
                  <c:v>43260.0799565173</c:v>
                </c:pt>
                <c:pt idx="5945">
                  <c:v>43260.083418775503</c:v>
                </c:pt>
                <c:pt idx="5946">
                  <c:v>43260.086871001899</c:v>
                </c:pt>
                <c:pt idx="5947">
                  <c:v>43260.090379704001</c:v>
                </c:pt>
                <c:pt idx="5948">
                  <c:v>43260.093827022203</c:v>
                </c:pt>
                <c:pt idx="5949">
                  <c:v>43260.097300792797</c:v>
                </c:pt>
                <c:pt idx="5950">
                  <c:v>43260.100829500603</c:v>
                </c:pt>
                <c:pt idx="5951">
                  <c:v>43260.104231017802</c:v>
                </c:pt>
                <c:pt idx="5952">
                  <c:v>43260.107753824297</c:v>
                </c:pt>
                <c:pt idx="5953">
                  <c:v>43260.111210847099</c:v>
                </c:pt>
                <c:pt idx="5954">
                  <c:v>43260.114672752898</c:v>
                </c:pt>
                <c:pt idx="5955">
                  <c:v>43260.118126662099</c:v>
                </c:pt>
                <c:pt idx="5956">
                  <c:v>43260.121611105104</c:v>
                </c:pt>
                <c:pt idx="5957">
                  <c:v>43260.125130336797</c:v>
                </c:pt>
                <c:pt idx="5958">
                  <c:v>43260.128591237</c:v>
                </c:pt>
                <c:pt idx="5959">
                  <c:v>43260.132050933003</c:v>
                </c:pt>
                <c:pt idx="5960">
                  <c:v>43260.135551564803</c:v>
                </c:pt>
                <c:pt idx="5961">
                  <c:v>43260.139002405398</c:v>
                </c:pt>
                <c:pt idx="5962">
                  <c:v>43260.142448981998</c:v>
                </c:pt>
                <c:pt idx="5963">
                  <c:v>43260.1459161776</c:v>
                </c:pt>
                <c:pt idx="5964">
                  <c:v>43260.149386075303</c:v>
                </c:pt>
                <c:pt idx="5965">
                  <c:v>43260.152909347198</c:v>
                </c:pt>
                <c:pt idx="5966">
                  <c:v>43260.156359189103</c:v>
                </c:pt>
                <c:pt idx="5967">
                  <c:v>43260.159813248298</c:v>
                </c:pt>
                <c:pt idx="5968">
                  <c:v>43260.163319325802</c:v>
                </c:pt>
                <c:pt idx="5969">
                  <c:v>43260.166764711299</c:v>
                </c:pt>
                <c:pt idx="5970">
                  <c:v>43260.170242329099</c:v>
                </c:pt>
                <c:pt idx="5971">
                  <c:v>43260.173737356803</c:v>
                </c:pt>
                <c:pt idx="5972">
                  <c:v>43260.177150953903</c:v>
                </c:pt>
                <c:pt idx="5973">
                  <c:v>43260.180635846998</c:v>
                </c:pt>
                <c:pt idx="5974">
                  <c:v>43260.184115642798</c:v>
                </c:pt>
                <c:pt idx="5975">
                  <c:v>43260.187582146398</c:v>
                </c:pt>
                <c:pt idx="5976">
                  <c:v>43260.191104671503</c:v>
                </c:pt>
                <c:pt idx="5977">
                  <c:v>43260.194509821296</c:v>
                </c:pt>
                <c:pt idx="5978">
                  <c:v>43260.197981919198</c:v>
                </c:pt>
                <c:pt idx="5979">
                  <c:v>43260.2015041052</c:v>
                </c:pt>
                <c:pt idx="5980">
                  <c:v>43260.204960055402</c:v>
                </c:pt>
                <c:pt idx="5981">
                  <c:v>43260.208470490899</c:v>
                </c:pt>
                <c:pt idx="5982">
                  <c:v>43260.211921319402</c:v>
                </c:pt>
                <c:pt idx="5983">
                  <c:v>43260.215393573802</c:v>
                </c:pt>
                <c:pt idx="5984">
                  <c:v>43260.218857880303</c:v>
                </c:pt>
                <c:pt idx="5985">
                  <c:v>43260.222328462703</c:v>
                </c:pt>
                <c:pt idx="5986">
                  <c:v>43260.2257915917</c:v>
                </c:pt>
                <c:pt idx="5987">
                  <c:v>43260.229262305496</c:v>
                </c:pt>
                <c:pt idx="5988">
                  <c:v>43260.232713936799</c:v>
                </c:pt>
                <c:pt idx="5989">
                  <c:v>43260.236231471303</c:v>
                </c:pt>
                <c:pt idx="5990">
                  <c:v>43260.239710691101</c:v>
                </c:pt>
                <c:pt idx="5991">
                  <c:v>43260.243193288501</c:v>
                </c:pt>
                <c:pt idx="5992">
                  <c:v>43260.2466392512</c:v>
                </c:pt>
                <c:pt idx="5993">
                  <c:v>43260.250063053798</c:v>
                </c:pt>
                <c:pt idx="5994">
                  <c:v>43260.253590480002</c:v>
                </c:pt>
                <c:pt idx="5995">
                  <c:v>43260.257047934603</c:v>
                </c:pt>
                <c:pt idx="5996">
                  <c:v>43260.260550635299</c:v>
                </c:pt>
                <c:pt idx="5997">
                  <c:v>43260.264021533199</c:v>
                </c:pt>
                <c:pt idx="5998">
                  <c:v>43260.267470875202</c:v>
                </c:pt>
                <c:pt idx="5999">
                  <c:v>43260.270900911397</c:v>
                </c:pt>
                <c:pt idx="6000">
                  <c:v>43260.274393254702</c:v>
                </c:pt>
                <c:pt idx="6001">
                  <c:v>43260.277853488296</c:v>
                </c:pt>
                <c:pt idx="6002">
                  <c:v>43260.2813716214</c:v>
                </c:pt>
                <c:pt idx="6003">
                  <c:v>43260.284825836199</c:v>
                </c:pt>
                <c:pt idx="6004">
                  <c:v>43260.288296959501</c:v>
                </c:pt>
                <c:pt idx="6005">
                  <c:v>43260.291790483097</c:v>
                </c:pt>
                <c:pt idx="6006">
                  <c:v>43260.295205413502</c:v>
                </c:pt>
                <c:pt idx="6007">
                  <c:v>43260.298692282697</c:v>
                </c:pt>
                <c:pt idx="6008">
                  <c:v>43260.302154809498</c:v>
                </c:pt>
                <c:pt idx="6009">
                  <c:v>43260.305680577098</c:v>
                </c:pt>
                <c:pt idx="6010">
                  <c:v>43260.309118156802</c:v>
                </c:pt>
                <c:pt idx="6011">
                  <c:v>43260.312580992402</c:v>
                </c:pt>
                <c:pt idx="6012">
                  <c:v>43260.316086502702</c:v>
                </c:pt>
                <c:pt idx="6013">
                  <c:v>43260.319536927898</c:v>
                </c:pt>
                <c:pt idx="6014">
                  <c:v>43260.323048778097</c:v>
                </c:pt>
                <c:pt idx="6015">
                  <c:v>43260.326507370199</c:v>
                </c:pt>
                <c:pt idx="6016">
                  <c:v>43260.329941038799</c:v>
                </c:pt>
                <c:pt idx="6017">
                  <c:v>43260.333436054803</c:v>
                </c:pt>
                <c:pt idx="6018">
                  <c:v>43260.336891150997</c:v>
                </c:pt>
                <c:pt idx="6019">
                  <c:v>43260.340359749302</c:v>
                </c:pt>
                <c:pt idx="6020">
                  <c:v>43260.343819075802</c:v>
                </c:pt>
                <c:pt idx="6021">
                  <c:v>43260.347320092798</c:v>
                </c:pt>
                <c:pt idx="6022">
                  <c:v>43260.350768348602</c:v>
                </c:pt>
                <c:pt idx="6023">
                  <c:v>43260.354237986801</c:v>
                </c:pt>
                <c:pt idx="6024">
                  <c:v>43260.357754579898</c:v>
                </c:pt>
                <c:pt idx="6025">
                  <c:v>43260.361219893399</c:v>
                </c:pt>
                <c:pt idx="6026">
                  <c:v>43260.364678258498</c:v>
                </c:pt>
                <c:pt idx="6027">
                  <c:v>43260.3681342329</c:v>
                </c:pt>
                <c:pt idx="6028">
                  <c:v>43260.371596185301</c:v>
                </c:pt>
                <c:pt idx="6029">
                  <c:v>43260.375129698899</c:v>
                </c:pt>
                <c:pt idx="6030">
                  <c:v>43260.378608316598</c:v>
                </c:pt>
                <c:pt idx="6031">
                  <c:v>43260.382062293698</c:v>
                </c:pt>
                <c:pt idx="6032">
                  <c:v>43260.385519714</c:v>
                </c:pt>
                <c:pt idx="6033">
                  <c:v>43260.389002962198</c:v>
                </c:pt>
                <c:pt idx="6034">
                  <c:v>43260.3924513198</c:v>
                </c:pt>
                <c:pt idx="6035">
                  <c:v>43260.395907338097</c:v>
                </c:pt>
                <c:pt idx="6036">
                  <c:v>43260.399381845797</c:v>
                </c:pt>
                <c:pt idx="6037">
                  <c:v>43260.402912553101</c:v>
                </c:pt>
                <c:pt idx="6038">
                  <c:v>43260.4063580289</c:v>
                </c:pt>
                <c:pt idx="6039">
                  <c:v>43260.4098260752</c:v>
                </c:pt>
                <c:pt idx="6040">
                  <c:v>43260.413267367199</c:v>
                </c:pt>
                <c:pt idx="6041">
                  <c:v>43260.416794611403</c:v>
                </c:pt>
                <c:pt idx="6042">
                  <c:v>43260.4202553301</c:v>
                </c:pt>
                <c:pt idx="6043">
                  <c:v>43260.4237346558</c:v>
                </c:pt>
                <c:pt idx="6044">
                  <c:v>43260.4271800282</c:v>
                </c:pt>
                <c:pt idx="6045">
                  <c:v>43260.430630753501</c:v>
                </c:pt>
                <c:pt idx="6046">
                  <c:v>43260.434124992498</c:v>
                </c:pt>
                <c:pt idx="6047">
                  <c:v>43260.437593047602</c:v>
                </c:pt>
                <c:pt idx="6048">
                  <c:v>43260.441101472403</c:v>
                </c:pt>
                <c:pt idx="6049">
                  <c:v>43260.444562522702</c:v>
                </c:pt>
                <c:pt idx="6050">
                  <c:v>43260.448034018002</c:v>
                </c:pt>
                <c:pt idx="6051">
                  <c:v>43260.451509329803</c:v>
                </c:pt>
                <c:pt idx="6052">
                  <c:v>43260.454979918002</c:v>
                </c:pt>
                <c:pt idx="6053">
                  <c:v>43260.458455086999</c:v>
                </c:pt>
                <c:pt idx="6054">
                  <c:v>43260.4619428195</c:v>
                </c:pt>
                <c:pt idx="6055">
                  <c:v>43260.4653948794</c:v>
                </c:pt>
                <c:pt idx="6056">
                  <c:v>43260.468845164803</c:v>
                </c:pt>
                <c:pt idx="6057">
                  <c:v>43260.472307624303</c:v>
                </c:pt>
                <c:pt idx="6058">
                  <c:v>43260.475810650503</c:v>
                </c:pt>
                <c:pt idx="6059">
                  <c:v>43260.479283012901</c:v>
                </c:pt>
                <c:pt idx="6060">
                  <c:v>43260.482739246501</c:v>
                </c:pt>
                <c:pt idx="6061">
                  <c:v>43260.486188262497</c:v>
                </c:pt>
                <c:pt idx="6062">
                  <c:v>43260.489653427299</c:v>
                </c:pt>
                <c:pt idx="6063">
                  <c:v>43260.493126238798</c:v>
                </c:pt>
                <c:pt idx="6064">
                  <c:v>43260.496633019102</c:v>
                </c:pt>
                <c:pt idx="6065">
                  <c:v>43260.5001275705</c:v>
                </c:pt>
                <c:pt idx="6066">
                  <c:v>43260.503570768298</c:v>
                </c:pt>
                <c:pt idx="6067">
                  <c:v>43260.507057705698</c:v>
                </c:pt>
                <c:pt idx="6068">
                  <c:v>43260.510483849102</c:v>
                </c:pt>
                <c:pt idx="6069">
                  <c:v>43260.513967650098</c:v>
                </c:pt>
                <c:pt idx="6070">
                  <c:v>43260.517487393903</c:v>
                </c:pt>
                <c:pt idx="6071">
                  <c:v>43260.520962312097</c:v>
                </c:pt>
                <c:pt idx="6072">
                  <c:v>43260.524420514099</c:v>
                </c:pt>
                <c:pt idx="6073">
                  <c:v>43260.527856417502</c:v>
                </c:pt>
                <c:pt idx="6074">
                  <c:v>43260.531383101101</c:v>
                </c:pt>
                <c:pt idx="6075">
                  <c:v>43260.534792977996</c:v>
                </c:pt>
                <c:pt idx="6076">
                  <c:v>43260.5383080873</c:v>
                </c:pt>
                <c:pt idx="6077">
                  <c:v>43260.541775421101</c:v>
                </c:pt>
                <c:pt idx="6078">
                  <c:v>43260.545235883197</c:v>
                </c:pt>
                <c:pt idx="6079">
                  <c:v>43260.548691311902</c:v>
                </c:pt>
                <c:pt idx="6080">
                  <c:v>43260.552162529602</c:v>
                </c:pt>
                <c:pt idx="6081">
                  <c:v>43260.555628189199</c:v>
                </c:pt>
                <c:pt idx="6082">
                  <c:v>43260.559148850203</c:v>
                </c:pt>
                <c:pt idx="6083">
                  <c:v>43260.5626078442</c:v>
                </c:pt>
                <c:pt idx="6084">
                  <c:v>43260.566052497503</c:v>
                </c:pt>
                <c:pt idx="6085">
                  <c:v>43260.569531475201</c:v>
                </c:pt>
                <c:pt idx="6086">
                  <c:v>43260.572989722998</c:v>
                </c:pt>
                <c:pt idx="6087">
                  <c:v>43260.576455723902</c:v>
                </c:pt>
                <c:pt idx="6088">
                  <c:v>43260.579967797901</c:v>
                </c:pt>
                <c:pt idx="6089">
                  <c:v>43260.583408630002</c:v>
                </c:pt>
                <c:pt idx="6090">
                  <c:v>43260.586879239403</c:v>
                </c:pt>
                <c:pt idx="6091">
                  <c:v>43260.590356718203</c:v>
                </c:pt>
                <c:pt idx="6092">
                  <c:v>43260.593870782301</c:v>
                </c:pt>
                <c:pt idx="6093">
                  <c:v>43260.597319445696</c:v>
                </c:pt>
                <c:pt idx="6094">
                  <c:v>43260.600829846102</c:v>
                </c:pt>
                <c:pt idx="6095">
                  <c:v>43260.6042977748</c:v>
                </c:pt>
              </c:numCache>
            </c:numRef>
          </c:xVal>
          <c:yVal>
            <c:numRef>
              <c:f>sheet1!$D$2:$D$6097</c:f>
              <c:numCache>
                <c:formatCode>General</c:formatCode>
                <c:ptCount val="6096"/>
                <c:pt idx="0">
                  <c:v>8.143751</c:v>
                </c:pt>
                <c:pt idx="1">
                  <c:v>8.1429930000000006</c:v>
                </c:pt>
                <c:pt idx="2">
                  <c:v>8.1205890000000007</c:v>
                </c:pt>
                <c:pt idx="3">
                  <c:v>8.142887</c:v>
                </c:pt>
                <c:pt idx="4">
                  <c:v>8.1428379999999994</c:v>
                </c:pt>
                <c:pt idx="5">
                  <c:v>8.1404350000000001</c:v>
                </c:pt>
                <c:pt idx="6">
                  <c:v>8.1451630000000002</c:v>
                </c:pt>
                <c:pt idx="7">
                  <c:v>8.1315399999999993</c:v>
                </c:pt>
                <c:pt idx="8">
                  <c:v>8.1301319999999997</c:v>
                </c:pt>
                <c:pt idx="9">
                  <c:v>8.1397600000000008</c:v>
                </c:pt>
                <c:pt idx="10">
                  <c:v>8.1573930000000008</c:v>
                </c:pt>
                <c:pt idx="11">
                  <c:v>8.1477570000000004</c:v>
                </c:pt>
                <c:pt idx="12">
                  <c:v>8.1335809999999995</c:v>
                </c:pt>
                <c:pt idx="13">
                  <c:v>8.1473440000000004</c:v>
                </c:pt>
                <c:pt idx="14">
                  <c:v>8.1585800000000006</c:v>
                </c:pt>
                <c:pt idx="15">
                  <c:v>8.1656250000000004</c:v>
                </c:pt>
                <c:pt idx="16">
                  <c:v>8.1602530000000009</c:v>
                </c:pt>
                <c:pt idx="17">
                  <c:v>8.1520030000000006</c:v>
                </c:pt>
                <c:pt idx="18">
                  <c:v>8.1606179999999995</c:v>
                </c:pt>
                <c:pt idx="19">
                  <c:v>8.1409260000000003</c:v>
                </c:pt>
                <c:pt idx="20">
                  <c:v>8.1579250000000005</c:v>
                </c:pt>
                <c:pt idx="21">
                  <c:v>8.1559480000000004</c:v>
                </c:pt>
                <c:pt idx="22">
                  <c:v>8.1431819999999995</c:v>
                </c:pt>
                <c:pt idx="23">
                  <c:v>8.1511669999999992</c:v>
                </c:pt>
                <c:pt idx="24">
                  <c:v>8.1553229999999992</c:v>
                </c:pt>
                <c:pt idx="25">
                  <c:v>8.1571639999999999</c:v>
                </c:pt>
                <c:pt idx="26">
                  <c:v>8.1661350000000006</c:v>
                </c:pt>
                <c:pt idx="27">
                  <c:v>8.1668470000000006</c:v>
                </c:pt>
                <c:pt idx="28">
                  <c:v>8.1675059999999995</c:v>
                </c:pt>
                <c:pt idx="29">
                  <c:v>8.1682079999999999</c:v>
                </c:pt>
                <c:pt idx="30">
                  <c:v>8.1669640000000001</c:v>
                </c:pt>
                <c:pt idx="31">
                  <c:v>8.1829470000000004</c:v>
                </c:pt>
                <c:pt idx="32">
                  <c:v>8.1624049999999997</c:v>
                </c:pt>
                <c:pt idx="33">
                  <c:v>8.1790629999999993</c:v>
                </c:pt>
                <c:pt idx="34">
                  <c:v>8.1540250000000007</c:v>
                </c:pt>
                <c:pt idx="35">
                  <c:v>8.1729219999999998</c:v>
                </c:pt>
                <c:pt idx="36">
                  <c:v>8.1648259999999997</c:v>
                </c:pt>
                <c:pt idx="37">
                  <c:v>8.1771410000000007</c:v>
                </c:pt>
                <c:pt idx="38">
                  <c:v>8.1776219999999995</c:v>
                </c:pt>
                <c:pt idx="39">
                  <c:v>8.1675090000000008</c:v>
                </c:pt>
                <c:pt idx="40">
                  <c:v>8.170992</c:v>
                </c:pt>
                <c:pt idx="41">
                  <c:v>8.1786750000000001</c:v>
                </c:pt>
                <c:pt idx="42">
                  <c:v>8.2060270000000006</c:v>
                </c:pt>
                <c:pt idx="43">
                  <c:v>8.1976790000000008</c:v>
                </c:pt>
                <c:pt idx="44">
                  <c:v>8.2037329999999997</c:v>
                </c:pt>
                <c:pt idx="45">
                  <c:v>8.1714959999999994</c:v>
                </c:pt>
                <c:pt idx="46">
                  <c:v>8.1775730000000006</c:v>
                </c:pt>
                <c:pt idx="47">
                  <c:v>8.1822110000000006</c:v>
                </c:pt>
                <c:pt idx="48">
                  <c:v>8.1784730000000003</c:v>
                </c:pt>
                <c:pt idx="49">
                  <c:v>8.1784730000000003</c:v>
                </c:pt>
                <c:pt idx="50">
                  <c:v>8.1829289999999997</c:v>
                </c:pt>
                <c:pt idx="51">
                  <c:v>8.2078489999999995</c:v>
                </c:pt>
                <c:pt idx="52">
                  <c:v>8.2097200000000008</c:v>
                </c:pt>
                <c:pt idx="53">
                  <c:v>8.1968820000000004</c:v>
                </c:pt>
                <c:pt idx="54">
                  <c:v>8.1927280000000007</c:v>
                </c:pt>
                <c:pt idx="55">
                  <c:v>8.1789550000000002</c:v>
                </c:pt>
                <c:pt idx="56">
                  <c:v>8.1758109999999995</c:v>
                </c:pt>
                <c:pt idx="57">
                  <c:v>8.1689299999999996</c:v>
                </c:pt>
                <c:pt idx="58">
                  <c:v>8.1581220000000005</c:v>
                </c:pt>
                <c:pt idx="59">
                  <c:v>8.159402</c:v>
                </c:pt>
                <c:pt idx="60">
                  <c:v>8.1642960000000002</c:v>
                </c:pt>
                <c:pt idx="61">
                  <c:v>8.1618490000000001</c:v>
                </c:pt>
                <c:pt idx="62">
                  <c:v>8.159967</c:v>
                </c:pt>
                <c:pt idx="63">
                  <c:v>8.1649250000000002</c:v>
                </c:pt>
                <c:pt idx="64">
                  <c:v>8.1620419999999996</c:v>
                </c:pt>
                <c:pt idx="65">
                  <c:v>8.1593289999999996</c:v>
                </c:pt>
                <c:pt idx="66">
                  <c:v>8.1615079999999995</c:v>
                </c:pt>
                <c:pt idx="67">
                  <c:v>8.1539199999999994</c:v>
                </c:pt>
                <c:pt idx="68">
                  <c:v>8.1750880000000006</c:v>
                </c:pt>
                <c:pt idx="69">
                  <c:v>8.1528240000000007</c:v>
                </c:pt>
                <c:pt idx="70">
                  <c:v>8.1441809999999997</c:v>
                </c:pt>
                <c:pt idx="71">
                  <c:v>8.1451879999999992</c:v>
                </c:pt>
                <c:pt idx="72">
                  <c:v>8.1375449999999994</c:v>
                </c:pt>
                <c:pt idx="73">
                  <c:v>8.1292589999999993</c:v>
                </c:pt>
                <c:pt idx="74">
                  <c:v>8.1308009999999999</c:v>
                </c:pt>
                <c:pt idx="75">
                  <c:v>8.1213219999999993</c:v>
                </c:pt>
                <c:pt idx="76">
                  <c:v>8.1241529999999997</c:v>
                </c:pt>
                <c:pt idx="77">
                  <c:v>8.1170489999999997</c:v>
                </c:pt>
                <c:pt idx="78">
                  <c:v>8.117991</c:v>
                </c:pt>
                <c:pt idx="79">
                  <c:v>8.1126500000000004</c:v>
                </c:pt>
                <c:pt idx="80">
                  <c:v>8.1146360000000008</c:v>
                </c:pt>
                <c:pt idx="81">
                  <c:v>8.1042839999999998</c:v>
                </c:pt>
                <c:pt idx="82">
                  <c:v>8.0988539999999993</c:v>
                </c:pt>
                <c:pt idx="83">
                  <c:v>8.0743569999999991</c:v>
                </c:pt>
                <c:pt idx="84">
                  <c:v>8.0685009999999995</c:v>
                </c:pt>
                <c:pt idx="85">
                  <c:v>8.0654050000000002</c:v>
                </c:pt>
                <c:pt idx="86">
                  <c:v>8.0602400000000003</c:v>
                </c:pt>
                <c:pt idx="87">
                  <c:v>8.0438989999999997</c:v>
                </c:pt>
                <c:pt idx="88">
                  <c:v>8.0439240000000005</c:v>
                </c:pt>
                <c:pt idx="89">
                  <c:v>8.0494129999999995</c:v>
                </c:pt>
                <c:pt idx="90">
                  <c:v>8.0529200000000003</c:v>
                </c:pt>
                <c:pt idx="91">
                  <c:v>8.0527390000000008</c:v>
                </c:pt>
                <c:pt idx="92">
                  <c:v>8.0489230000000003</c:v>
                </c:pt>
                <c:pt idx="93">
                  <c:v>8.0500889999999998</c:v>
                </c:pt>
                <c:pt idx="94">
                  <c:v>8.0464439999999993</c:v>
                </c:pt>
                <c:pt idx="95">
                  <c:v>8.0432439999999996</c:v>
                </c:pt>
                <c:pt idx="96">
                  <c:v>8.0468130000000002</c:v>
                </c:pt>
                <c:pt idx="97">
                  <c:v>8.0383739999999992</c:v>
                </c:pt>
                <c:pt idx="98">
                  <c:v>8.0425500000000003</c:v>
                </c:pt>
                <c:pt idx="99">
                  <c:v>8.0418330000000005</c:v>
                </c:pt>
                <c:pt idx="100">
                  <c:v>8.0393509999999999</c:v>
                </c:pt>
                <c:pt idx="101">
                  <c:v>8.0397449999999999</c:v>
                </c:pt>
                <c:pt idx="102">
                  <c:v>8.0359400000000001</c:v>
                </c:pt>
                <c:pt idx="103">
                  <c:v>8.0267759999999999</c:v>
                </c:pt>
                <c:pt idx="104">
                  <c:v>8.0166749999999993</c:v>
                </c:pt>
                <c:pt idx="105">
                  <c:v>8.0363310000000006</c:v>
                </c:pt>
                <c:pt idx="106">
                  <c:v>8.0303179999999994</c:v>
                </c:pt>
                <c:pt idx="107">
                  <c:v>8.0299270000000007</c:v>
                </c:pt>
                <c:pt idx="108">
                  <c:v>8.030341</c:v>
                </c:pt>
                <c:pt idx="109">
                  <c:v>8.025487</c:v>
                </c:pt>
                <c:pt idx="110">
                  <c:v>8.0209519999999994</c:v>
                </c:pt>
                <c:pt idx="111">
                  <c:v>8.0166260000000005</c:v>
                </c:pt>
                <c:pt idx="112">
                  <c:v>8.0180190000000007</c:v>
                </c:pt>
                <c:pt idx="113">
                  <c:v>8.0201619999999991</c:v>
                </c:pt>
                <c:pt idx="114">
                  <c:v>8.017595</c:v>
                </c:pt>
                <c:pt idx="115">
                  <c:v>8.0162680000000002</c:v>
                </c:pt>
                <c:pt idx="116">
                  <c:v>8.0153280000000002</c:v>
                </c:pt>
                <c:pt idx="117">
                  <c:v>8.0152210000000004</c:v>
                </c:pt>
                <c:pt idx="118">
                  <c:v>8.0132019999999997</c:v>
                </c:pt>
                <c:pt idx="119">
                  <c:v>8.004467</c:v>
                </c:pt>
                <c:pt idx="120">
                  <c:v>8.0062739999999994</c:v>
                </c:pt>
                <c:pt idx="121">
                  <c:v>8.0103930000000005</c:v>
                </c:pt>
                <c:pt idx="122">
                  <c:v>8.0092180000000006</c:v>
                </c:pt>
                <c:pt idx="123">
                  <c:v>8.0085390000000007</c:v>
                </c:pt>
                <c:pt idx="124">
                  <c:v>8.0031440000000007</c:v>
                </c:pt>
                <c:pt idx="125">
                  <c:v>8.005782</c:v>
                </c:pt>
                <c:pt idx="126">
                  <c:v>8.0018700000000003</c:v>
                </c:pt>
                <c:pt idx="127">
                  <c:v>7.9971480000000001</c:v>
                </c:pt>
                <c:pt idx="128">
                  <c:v>7.9984080000000004</c:v>
                </c:pt>
                <c:pt idx="129">
                  <c:v>7.9962299999999997</c:v>
                </c:pt>
                <c:pt idx="130">
                  <c:v>7.995368</c:v>
                </c:pt>
                <c:pt idx="131">
                  <c:v>7.9990480000000002</c:v>
                </c:pt>
                <c:pt idx="132">
                  <c:v>7.9981369999999998</c:v>
                </c:pt>
                <c:pt idx="133">
                  <c:v>7.9971420000000002</c:v>
                </c:pt>
                <c:pt idx="134">
                  <c:v>7.9924749999999998</c:v>
                </c:pt>
                <c:pt idx="135">
                  <c:v>7.9840929999999997</c:v>
                </c:pt>
                <c:pt idx="136">
                  <c:v>7.9888320000000004</c:v>
                </c:pt>
                <c:pt idx="137">
                  <c:v>7.9889279999999996</c:v>
                </c:pt>
                <c:pt idx="138">
                  <c:v>7.97926</c:v>
                </c:pt>
                <c:pt idx="139">
                  <c:v>7.9847299999999999</c:v>
                </c:pt>
                <c:pt idx="140">
                  <c:v>7.9792880000000004</c:v>
                </c:pt>
                <c:pt idx="141">
                  <c:v>7.9828910000000004</c:v>
                </c:pt>
                <c:pt idx="142">
                  <c:v>7.9840650000000002</c:v>
                </c:pt>
                <c:pt idx="143">
                  <c:v>7.9864629999999996</c:v>
                </c:pt>
                <c:pt idx="144">
                  <c:v>7.98109</c:v>
                </c:pt>
                <c:pt idx="145">
                  <c:v>7.9799939999999996</c:v>
                </c:pt>
                <c:pt idx="146">
                  <c:v>7.973274</c:v>
                </c:pt>
                <c:pt idx="147">
                  <c:v>7.9703520000000001</c:v>
                </c:pt>
                <c:pt idx="148">
                  <c:v>7.9738939999999996</c:v>
                </c:pt>
                <c:pt idx="149">
                  <c:v>7.9595940000000001</c:v>
                </c:pt>
                <c:pt idx="150">
                  <c:v>7.9671880000000002</c:v>
                </c:pt>
                <c:pt idx="151">
                  <c:v>7.9670170000000002</c:v>
                </c:pt>
                <c:pt idx="152">
                  <c:v>7.9698190000000002</c:v>
                </c:pt>
                <c:pt idx="153">
                  <c:v>7.9661479999999996</c:v>
                </c:pt>
                <c:pt idx="154">
                  <c:v>7.9665980000000003</c:v>
                </c:pt>
                <c:pt idx="155">
                  <c:v>7.9591669999999999</c:v>
                </c:pt>
                <c:pt idx="156">
                  <c:v>7.9684670000000004</c:v>
                </c:pt>
                <c:pt idx="157">
                  <c:v>7.9737640000000001</c:v>
                </c:pt>
                <c:pt idx="158">
                  <c:v>7.9693040000000002</c:v>
                </c:pt>
                <c:pt idx="159">
                  <c:v>7.9676920000000004</c:v>
                </c:pt>
                <c:pt idx="160">
                  <c:v>7.9610060000000002</c:v>
                </c:pt>
                <c:pt idx="161">
                  <c:v>7.9688860000000004</c:v>
                </c:pt>
                <c:pt idx="162">
                  <c:v>7.9669939999999997</c:v>
                </c:pt>
                <c:pt idx="163">
                  <c:v>7.9683320000000002</c:v>
                </c:pt>
                <c:pt idx="164">
                  <c:v>7.9629300000000001</c:v>
                </c:pt>
                <c:pt idx="165">
                  <c:v>7.9691049999999999</c:v>
                </c:pt>
                <c:pt idx="166">
                  <c:v>7.9583219999999999</c:v>
                </c:pt>
                <c:pt idx="167">
                  <c:v>7.9643370000000004</c:v>
                </c:pt>
                <c:pt idx="168">
                  <c:v>7.9596609999999997</c:v>
                </c:pt>
                <c:pt idx="169">
                  <c:v>7.9473710000000004</c:v>
                </c:pt>
                <c:pt idx="170">
                  <c:v>7.9623140000000001</c:v>
                </c:pt>
                <c:pt idx="171">
                  <c:v>7.9556449999999996</c:v>
                </c:pt>
                <c:pt idx="172">
                  <c:v>7.952871</c:v>
                </c:pt>
                <c:pt idx="173">
                  <c:v>7.9528299999999996</c:v>
                </c:pt>
                <c:pt idx="174">
                  <c:v>7.9420929999999998</c:v>
                </c:pt>
                <c:pt idx="175">
                  <c:v>7.9467480000000004</c:v>
                </c:pt>
                <c:pt idx="176">
                  <c:v>7.9483329999999999</c:v>
                </c:pt>
                <c:pt idx="177">
                  <c:v>7.9474809999999998</c:v>
                </c:pt>
                <c:pt idx="178">
                  <c:v>7.9359289999999998</c:v>
                </c:pt>
                <c:pt idx="179">
                  <c:v>7.9378390000000003</c:v>
                </c:pt>
                <c:pt idx="180">
                  <c:v>7.9451539999999996</c:v>
                </c:pt>
                <c:pt idx="181">
                  <c:v>7.9460470000000001</c:v>
                </c:pt>
                <c:pt idx="182">
                  <c:v>7.950024</c:v>
                </c:pt>
                <c:pt idx="183">
                  <c:v>7.9423839999999997</c:v>
                </c:pt>
                <c:pt idx="184">
                  <c:v>7.9425590000000001</c:v>
                </c:pt>
                <c:pt idx="185">
                  <c:v>7.9384600000000001</c:v>
                </c:pt>
                <c:pt idx="186">
                  <c:v>7.9330829999999999</c:v>
                </c:pt>
                <c:pt idx="187">
                  <c:v>7.9344549999999998</c:v>
                </c:pt>
                <c:pt idx="188">
                  <c:v>7.9345860000000004</c:v>
                </c:pt>
                <c:pt idx="189">
                  <c:v>7.9387509999999999</c:v>
                </c:pt>
                <c:pt idx="190">
                  <c:v>7.9392880000000003</c:v>
                </c:pt>
                <c:pt idx="191">
                  <c:v>7.9290120000000002</c:v>
                </c:pt>
                <c:pt idx="192">
                  <c:v>7.9344580000000002</c:v>
                </c:pt>
                <c:pt idx="193">
                  <c:v>7.9385339999999998</c:v>
                </c:pt>
                <c:pt idx="194">
                  <c:v>7.9330259999999999</c:v>
                </c:pt>
                <c:pt idx="195">
                  <c:v>7.9340539999999997</c:v>
                </c:pt>
                <c:pt idx="196">
                  <c:v>7.939654</c:v>
                </c:pt>
                <c:pt idx="197">
                  <c:v>7.940442</c:v>
                </c:pt>
                <c:pt idx="198">
                  <c:v>7.9330699999999998</c:v>
                </c:pt>
                <c:pt idx="199">
                  <c:v>7.9243259999999998</c:v>
                </c:pt>
                <c:pt idx="200">
                  <c:v>7.9289990000000001</c:v>
                </c:pt>
                <c:pt idx="201">
                  <c:v>7.9289569999999996</c:v>
                </c:pt>
                <c:pt idx="202">
                  <c:v>7.935149</c:v>
                </c:pt>
                <c:pt idx="203">
                  <c:v>7.9297550000000001</c:v>
                </c:pt>
                <c:pt idx="204">
                  <c:v>7.9330280000000002</c:v>
                </c:pt>
                <c:pt idx="205">
                  <c:v>7.9231340000000001</c:v>
                </c:pt>
                <c:pt idx="206">
                  <c:v>7.9364299999999997</c:v>
                </c:pt>
                <c:pt idx="207">
                  <c:v>7.9272010000000002</c:v>
                </c:pt>
                <c:pt idx="208">
                  <c:v>7.9316269999999998</c:v>
                </c:pt>
                <c:pt idx="209">
                  <c:v>7.919486</c:v>
                </c:pt>
                <c:pt idx="210">
                  <c:v>7.9148269999999998</c:v>
                </c:pt>
                <c:pt idx="211">
                  <c:v>7.9087550000000002</c:v>
                </c:pt>
                <c:pt idx="212">
                  <c:v>7.9277319999999998</c:v>
                </c:pt>
                <c:pt idx="213">
                  <c:v>7.9310859999999996</c:v>
                </c:pt>
                <c:pt idx="214">
                  <c:v>7.9280379999999999</c:v>
                </c:pt>
                <c:pt idx="215">
                  <c:v>7.9219270000000002</c:v>
                </c:pt>
                <c:pt idx="216">
                  <c:v>7.9219549999999996</c:v>
                </c:pt>
                <c:pt idx="217">
                  <c:v>7.9290070000000004</c:v>
                </c:pt>
                <c:pt idx="218">
                  <c:v>7.920172</c:v>
                </c:pt>
                <c:pt idx="219">
                  <c:v>7.9249580000000002</c:v>
                </c:pt>
                <c:pt idx="220">
                  <c:v>7.9235920000000002</c:v>
                </c:pt>
                <c:pt idx="221">
                  <c:v>7.9174600000000002</c:v>
                </c:pt>
                <c:pt idx="222">
                  <c:v>7.9209540000000001</c:v>
                </c:pt>
                <c:pt idx="223">
                  <c:v>7.9115729999999997</c:v>
                </c:pt>
                <c:pt idx="224">
                  <c:v>7.919149</c:v>
                </c:pt>
                <c:pt idx="225">
                  <c:v>7.9196559999999998</c:v>
                </c:pt>
                <c:pt idx="226">
                  <c:v>7.9140269999999999</c:v>
                </c:pt>
                <c:pt idx="227">
                  <c:v>7.9215239999999998</c:v>
                </c:pt>
                <c:pt idx="228">
                  <c:v>7.9201769999999998</c:v>
                </c:pt>
                <c:pt idx="229">
                  <c:v>7.9228490000000003</c:v>
                </c:pt>
                <c:pt idx="230">
                  <c:v>7.9095139999999997</c:v>
                </c:pt>
                <c:pt idx="231">
                  <c:v>7.9169499999999999</c:v>
                </c:pt>
                <c:pt idx="232">
                  <c:v>7.9214900000000004</c:v>
                </c:pt>
                <c:pt idx="233">
                  <c:v>7.9222630000000001</c:v>
                </c:pt>
                <c:pt idx="234">
                  <c:v>7.9210560000000001</c:v>
                </c:pt>
                <c:pt idx="235">
                  <c:v>7.9239480000000002</c:v>
                </c:pt>
                <c:pt idx="236">
                  <c:v>7.9296249999999997</c:v>
                </c:pt>
                <c:pt idx="237">
                  <c:v>7.933586</c:v>
                </c:pt>
                <c:pt idx="238">
                  <c:v>7.9393459999999996</c:v>
                </c:pt>
                <c:pt idx="239">
                  <c:v>7.9522899999999996</c:v>
                </c:pt>
                <c:pt idx="240">
                  <c:v>7.9585359999999996</c:v>
                </c:pt>
                <c:pt idx="241">
                  <c:v>7.9630640000000001</c:v>
                </c:pt>
                <c:pt idx="242">
                  <c:v>7.9698950000000002</c:v>
                </c:pt>
                <c:pt idx="243">
                  <c:v>7.9710760000000001</c:v>
                </c:pt>
                <c:pt idx="244">
                  <c:v>7.9701959999999996</c:v>
                </c:pt>
                <c:pt idx="245">
                  <c:v>7.9867809999999997</c:v>
                </c:pt>
                <c:pt idx="246">
                  <c:v>7.9976750000000001</c:v>
                </c:pt>
                <c:pt idx="247">
                  <c:v>8.0018259999999994</c:v>
                </c:pt>
                <c:pt idx="248">
                  <c:v>7.9968890000000004</c:v>
                </c:pt>
                <c:pt idx="249">
                  <c:v>8.006297</c:v>
                </c:pt>
                <c:pt idx="250">
                  <c:v>8.0092479999999995</c:v>
                </c:pt>
                <c:pt idx="251">
                  <c:v>8.0161320000000007</c:v>
                </c:pt>
                <c:pt idx="252">
                  <c:v>8.0217690000000008</c:v>
                </c:pt>
                <c:pt idx="253">
                  <c:v>8.0281029999999998</c:v>
                </c:pt>
                <c:pt idx="254">
                  <c:v>8.0267560000000007</c:v>
                </c:pt>
                <c:pt idx="255">
                  <c:v>8.0358900000000002</c:v>
                </c:pt>
                <c:pt idx="256">
                  <c:v>8.0370620000000006</c:v>
                </c:pt>
                <c:pt idx="257">
                  <c:v>8.0392089999999996</c:v>
                </c:pt>
                <c:pt idx="258">
                  <c:v>8.0538480000000003</c:v>
                </c:pt>
                <c:pt idx="259">
                  <c:v>8.0479590000000005</c:v>
                </c:pt>
                <c:pt idx="260">
                  <c:v>8.0622019999999992</c:v>
                </c:pt>
                <c:pt idx="261">
                  <c:v>8.0587610000000005</c:v>
                </c:pt>
                <c:pt idx="262">
                  <c:v>8.0690349999999995</c:v>
                </c:pt>
                <c:pt idx="263">
                  <c:v>8.0757110000000001</c:v>
                </c:pt>
                <c:pt idx="264">
                  <c:v>8.0762599999999996</c:v>
                </c:pt>
                <c:pt idx="265">
                  <c:v>8.0811419999999998</c:v>
                </c:pt>
                <c:pt idx="266">
                  <c:v>8.0914719999999996</c:v>
                </c:pt>
                <c:pt idx="267">
                  <c:v>8.0880740000000007</c:v>
                </c:pt>
                <c:pt idx="268">
                  <c:v>8.0791909999999998</c:v>
                </c:pt>
                <c:pt idx="269">
                  <c:v>8.0932999999999993</c:v>
                </c:pt>
                <c:pt idx="270">
                  <c:v>8.0973550000000003</c:v>
                </c:pt>
                <c:pt idx="271">
                  <c:v>8.0976239999999997</c:v>
                </c:pt>
                <c:pt idx="272">
                  <c:v>8.1043520000000004</c:v>
                </c:pt>
                <c:pt idx="273">
                  <c:v>8.0920649999999998</c:v>
                </c:pt>
                <c:pt idx="274">
                  <c:v>8.0995380000000008</c:v>
                </c:pt>
                <c:pt idx="275">
                  <c:v>8.1056080000000001</c:v>
                </c:pt>
                <c:pt idx="276">
                  <c:v>8.1083829999999999</c:v>
                </c:pt>
                <c:pt idx="277">
                  <c:v>8.1064769999999999</c:v>
                </c:pt>
                <c:pt idx="278">
                  <c:v>8.1062370000000001</c:v>
                </c:pt>
                <c:pt idx="279">
                  <c:v>8.1111799999999992</c:v>
                </c:pt>
                <c:pt idx="280">
                  <c:v>8.1055539999999997</c:v>
                </c:pt>
                <c:pt idx="281">
                  <c:v>8.1165900000000004</c:v>
                </c:pt>
                <c:pt idx="282">
                  <c:v>8.1264959999999995</c:v>
                </c:pt>
                <c:pt idx="283">
                  <c:v>8.1193790000000003</c:v>
                </c:pt>
                <c:pt idx="284">
                  <c:v>8.1254329999999992</c:v>
                </c:pt>
                <c:pt idx="285">
                  <c:v>8.1279020000000006</c:v>
                </c:pt>
                <c:pt idx="286">
                  <c:v>8.1178329999999992</c:v>
                </c:pt>
                <c:pt idx="287">
                  <c:v>8.1255109999999995</c:v>
                </c:pt>
                <c:pt idx="288">
                  <c:v>8.1316299999999995</c:v>
                </c:pt>
                <c:pt idx="289">
                  <c:v>8.1206949999999996</c:v>
                </c:pt>
                <c:pt idx="290">
                  <c:v>8.1135400000000004</c:v>
                </c:pt>
                <c:pt idx="291">
                  <c:v>8.1266940000000005</c:v>
                </c:pt>
                <c:pt idx="292">
                  <c:v>8.1263959999999997</c:v>
                </c:pt>
                <c:pt idx="293">
                  <c:v>8.1300469999999994</c:v>
                </c:pt>
                <c:pt idx="294">
                  <c:v>8.1363559999999993</c:v>
                </c:pt>
                <c:pt idx="295">
                  <c:v>8.1273020000000002</c:v>
                </c:pt>
                <c:pt idx="296">
                  <c:v>8.1282209999999999</c:v>
                </c:pt>
                <c:pt idx="297">
                  <c:v>8.1378710000000005</c:v>
                </c:pt>
                <c:pt idx="298">
                  <c:v>8.1367890000000003</c:v>
                </c:pt>
                <c:pt idx="299">
                  <c:v>8.1443089999999998</c:v>
                </c:pt>
                <c:pt idx="300">
                  <c:v>8.1430690000000006</c:v>
                </c:pt>
                <c:pt idx="301">
                  <c:v>8.1410339999999994</c:v>
                </c:pt>
                <c:pt idx="302">
                  <c:v>8.1431199999999997</c:v>
                </c:pt>
                <c:pt idx="303">
                  <c:v>8.1536720000000003</c:v>
                </c:pt>
                <c:pt idx="304">
                  <c:v>8.1499070000000007</c:v>
                </c:pt>
                <c:pt idx="305">
                  <c:v>8.1423780000000008</c:v>
                </c:pt>
                <c:pt idx="306">
                  <c:v>8.147494</c:v>
                </c:pt>
                <c:pt idx="307">
                  <c:v>8.1439029999999999</c:v>
                </c:pt>
                <c:pt idx="308">
                  <c:v>8.1631199999999993</c:v>
                </c:pt>
                <c:pt idx="309">
                  <c:v>8.1619720000000004</c:v>
                </c:pt>
                <c:pt idx="310">
                  <c:v>8.1499989999999993</c:v>
                </c:pt>
                <c:pt idx="311">
                  <c:v>8.1607959999999995</c:v>
                </c:pt>
                <c:pt idx="312">
                  <c:v>8.1637850000000007</c:v>
                </c:pt>
                <c:pt idx="313">
                  <c:v>8.1670210000000001</c:v>
                </c:pt>
                <c:pt idx="314">
                  <c:v>8.1656359999999992</c:v>
                </c:pt>
                <c:pt idx="315">
                  <c:v>8.1628869999999996</c:v>
                </c:pt>
                <c:pt idx="316">
                  <c:v>8.16296</c:v>
                </c:pt>
                <c:pt idx="317">
                  <c:v>8.1689030000000002</c:v>
                </c:pt>
                <c:pt idx="318">
                  <c:v>8.1744240000000001</c:v>
                </c:pt>
                <c:pt idx="319">
                  <c:v>8.1808910000000008</c:v>
                </c:pt>
                <c:pt idx="320">
                  <c:v>8.1768660000000004</c:v>
                </c:pt>
                <c:pt idx="321">
                  <c:v>8.1761239999999997</c:v>
                </c:pt>
                <c:pt idx="322">
                  <c:v>8.1765150000000002</c:v>
                </c:pt>
                <c:pt idx="323">
                  <c:v>8.184647</c:v>
                </c:pt>
                <c:pt idx="324">
                  <c:v>8.1925260000000009</c:v>
                </c:pt>
                <c:pt idx="325">
                  <c:v>8.1880989999999994</c:v>
                </c:pt>
                <c:pt idx="326">
                  <c:v>8.1941959999999998</c:v>
                </c:pt>
                <c:pt idx="327">
                  <c:v>8.1883560000000006</c:v>
                </c:pt>
                <c:pt idx="328">
                  <c:v>8.1974119999999999</c:v>
                </c:pt>
                <c:pt idx="329">
                  <c:v>8.1974260000000001</c:v>
                </c:pt>
                <c:pt idx="330">
                  <c:v>8.2047840000000001</c:v>
                </c:pt>
                <c:pt idx="331">
                  <c:v>8.1975230000000003</c:v>
                </c:pt>
                <c:pt idx="332">
                  <c:v>8.2034920000000007</c:v>
                </c:pt>
                <c:pt idx="333">
                  <c:v>8.2075410000000009</c:v>
                </c:pt>
                <c:pt idx="334">
                  <c:v>8.2010210000000008</c:v>
                </c:pt>
                <c:pt idx="335">
                  <c:v>8.2005700000000008</c:v>
                </c:pt>
                <c:pt idx="336">
                  <c:v>8.2083680000000001</c:v>
                </c:pt>
                <c:pt idx="337">
                  <c:v>8.2029999999999994</c:v>
                </c:pt>
                <c:pt idx="338">
                  <c:v>8.20106</c:v>
                </c:pt>
                <c:pt idx="339">
                  <c:v>8.2069960000000002</c:v>
                </c:pt>
                <c:pt idx="340">
                  <c:v>8.2102339999999998</c:v>
                </c:pt>
                <c:pt idx="341">
                  <c:v>8.2050090000000004</c:v>
                </c:pt>
                <c:pt idx="342">
                  <c:v>8.2035730000000004</c:v>
                </c:pt>
                <c:pt idx="343">
                  <c:v>8.1987330000000007</c:v>
                </c:pt>
                <c:pt idx="344">
                  <c:v>8.2022860000000009</c:v>
                </c:pt>
                <c:pt idx="345">
                  <c:v>8.2027450000000002</c:v>
                </c:pt>
                <c:pt idx="346">
                  <c:v>8.2007440000000003</c:v>
                </c:pt>
                <c:pt idx="347">
                  <c:v>8.2040380000000006</c:v>
                </c:pt>
                <c:pt idx="348">
                  <c:v>8.1975610000000003</c:v>
                </c:pt>
                <c:pt idx="349">
                  <c:v>8.1967090000000002</c:v>
                </c:pt>
                <c:pt idx="350">
                  <c:v>8.2034289999999999</c:v>
                </c:pt>
                <c:pt idx="351">
                  <c:v>8.2001580000000001</c:v>
                </c:pt>
                <c:pt idx="352">
                  <c:v>8.1940530000000003</c:v>
                </c:pt>
                <c:pt idx="353">
                  <c:v>8.1966219999999996</c:v>
                </c:pt>
                <c:pt idx="354">
                  <c:v>8.1954259999999994</c:v>
                </c:pt>
                <c:pt idx="355">
                  <c:v>8.1884940000000004</c:v>
                </c:pt>
                <c:pt idx="356">
                  <c:v>8.1884390000000007</c:v>
                </c:pt>
                <c:pt idx="357">
                  <c:v>8.1851939999999992</c:v>
                </c:pt>
                <c:pt idx="358">
                  <c:v>8.1860540000000004</c:v>
                </c:pt>
                <c:pt idx="359">
                  <c:v>8.1836420000000007</c:v>
                </c:pt>
                <c:pt idx="360">
                  <c:v>8.1811260000000008</c:v>
                </c:pt>
                <c:pt idx="361">
                  <c:v>8.1764960000000002</c:v>
                </c:pt>
                <c:pt idx="362">
                  <c:v>8.1767190000000003</c:v>
                </c:pt>
                <c:pt idx="363">
                  <c:v>8.1752819999999993</c:v>
                </c:pt>
                <c:pt idx="364">
                  <c:v>8.1730140000000002</c:v>
                </c:pt>
                <c:pt idx="365">
                  <c:v>8.1680879999999991</c:v>
                </c:pt>
                <c:pt idx="366">
                  <c:v>8.1662230000000005</c:v>
                </c:pt>
                <c:pt idx="367">
                  <c:v>8.1585339999999995</c:v>
                </c:pt>
                <c:pt idx="368">
                  <c:v>8.160005</c:v>
                </c:pt>
                <c:pt idx="369">
                  <c:v>8.1549379999999996</c:v>
                </c:pt>
                <c:pt idx="370">
                  <c:v>8.1511929999999992</c:v>
                </c:pt>
                <c:pt idx="371">
                  <c:v>8.1470920000000007</c:v>
                </c:pt>
                <c:pt idx="372">
                  <c:v>8.1308939999999996</c:v>
                </c:pt>
                <c:pt idx="373">
                  <c:v>8.1334549999999997</c:v>
                </c:pt>
                <c:pt idx="374">
                  <c:v>8.1213479999999993</c:v>
                </c:pt>
                <c:pt idx="375">
                  <c:v>8.1084990000000001</c:v>
                </c:pt>
                <c:pt idx="376">
                  <c:v>8.1131489999999999</c:v>
                </c:pt>
                <c:pt idx="377">
                  <c:v>8.1173509999999993</c:v>
                </c:pt>
                <c:pt idx="378">
                  <c:v>8.1137409999999992</c:v>
                </c:pt>
                <c:pt idx="379">
                  <c:v>8.1098060000000007</c:v>
                </c:pt>
                <c:pt idx="380">
                  <c:v>8.1047480000000007</c:v>
                </c:pt>
                <c:pt idx="381">
                  <c:v>8.11191</c:v>
                </c:pt>
                <c:pt idx="382">
                  <c:v>8.1061630000000005</c:v>
                </c:pt>
                <c:pt idx="383">
                  <c:v>8.1015899999999998</c:v>
                </c:pt>
                <c:pt idx="384">
                  <c:v>8.1022979999999993</c:v>
                </c:pt>
                <c:pt idx="385">
                  <c:v>8.1001899999999996</c:v>
                </c:pt>
                <c:pt idx="386">
                  <c:v>8.100619</c:v>
                </c:pt>
                <c:pt idx="387">
                  <c:v>8.0967900000000004</c:v>
                </c:pt>
                <c:pt idx="388">
                  <c:v>8.0920889999999996</c:v>
                </c:pt>
                <c:pt idx="389">
                  <c:v>8.0958009999999998</c:v>
                </c:pt>
                <c:pt idx="390">
                  <c:v>8.0901340000000008</c:v>
                </c:pt>
                <c:pt idx="391">
                  <c:v>8.0893029999999992</c:v>
                </c:pt>
                <c:pt idx="392">
                  <c:v>8.0793079999999993</c:v>
                </c:pt>
                <c:pt idx="393">
                  <c:v>8.0830920000000006</c:v>
                </c:pt>
                <c:pt idx="394">
                  <c:v>8.0808009999999992</c:v>
                </c:pt>
                <c:pt idx="395">
                  <c:v>8.0736460000000001</c:v>
                </c:pt>
                <c:pt idx="396">
                  <c:v>8.0811550000000008</c:v>
                </c:pt>
                <c:pt idx="397">
                  <c:v>8.0852939999999993</c:v>
                </c:pt>
                <c:pt idx="398">
                  <c:v>8.0829280000000008</c:v>
                </c:pt>
                <c:pt idx="399">
                  <c:v>8.0764150000000008</c:v>
                </c:pt>
                <c:pt idx="400">
                  <c:v>8.0763370000000005</c:v>
                </c:pt>
                <c:pt idx="401">
                  <c:v>8.0745810000000002</c:v>
                </c:pt>
                <c:pt idx="402">
                  <c:v>8.0679189999999998</c:v>
                </c:pt>
                <c:pt idx="403">
                  <c:v>8.0669830000000005</c:v>
                </c:pt>
                <c:pt idx="404">
                  <c:v>8.0554249999999996</c:v>
                </c:pt>
                <c:pt idx="405">
                  <c:v>8.0622910000000001</c:v>
                </c:pt>
                <c:pt idx="406">
                  <c:v>8.0635820000000002</c:v>
                </c:pt>
                <c:pt idx="407">
                  <c:v>8.0574999999999992</c:v>
                </c:pt>
                <c:pt idx="408">
                  <c:v>8.0584729999999993</c:v>
                </c:pt>
                <c:pt idx="409">
                  <c:v>8.0536820000000002</c:v>
                </c:pt>
                <c:pt idx="410">
                  <c:v>8.0509649999999997</c:v>
                </c:pt>
                <c:pt idx="411">
                  <c:v>8.0560089999999995</c:v>
                </c:pt>
                <c:pt idx="412">
                  <c:v>8.0524470000000008</c:v>
                </c:pt>
                <c:pt idx="413">
                  <c:v>8.0458970000000001</c:v>
                </c:pt>
                <c:pt idx="414">
                  <c:v>8.0469190000000008</c:v>
                </c:pt>
                <c:pt idx="415">
                  <c:v>8.0425950000000004</c:v>
                </c:pt>
                <c:pt idx="416">
                  <c:v>8.0464979999999997</c:v>
                </c:pt>
                <c:pt idx="417">
                  <c:v>8.0407270000000004</c:v>
                </c:pt>
                <c:pt idx="418">
                  <c:v>8.0467479999999991</c:v>
                </c:pt>
                <c:pt idx="419">
                  <c:v>8.0322040000000001</c:v>
                </c:pt>
                <c:pt idx="420">
                  <c:v>8.0313789999999994</c:v>
                </c:pt>
                <c:pt idx="421">
                  <c:v>8.0350730000000006</c:v>
                </c:pt>
                <c:pt idx="422">
                  <c:v>8.0309840000000001</c:v>
                </c:pt>
                <c:pt idx="423">
                  <c:v>8.020702</c:v>
                </c:pt>
                <c:pt idx="424">
                  <c:v>8.0300150000000006</c:v>
                </c:pt>
                <c:pt idx="425">
                  <c:v>8.0279530000000001</c:v>
                </c:pt>
                <c:pt idx="426">
                  <c:v>8.0219950000000004</c:v>
                </c:pt>
                <c:pt idx="427">
                  <c:v>8.0214870000000005</c:v>
                </c:pt>
                <c:pt idx="428">
                  <c:v>8.0220219999999998</c:v>
                </c:pt>
                <c:pt idx="429">
                  <c:v>8.0233220000000003</c:v>
                </c:pt>
                <c:pt idx="430">
                  <c:v>8.0227710000000005</c:v>
                </c:pt>
                <c:pt idx="431">
                  <c:v>8.0105979999999999</c:v>
                </c:pt>
                <c:pt idx="432">
                  <c:v>8.0122330000000002</c:v>
                </c:pt>
                <c:pt idx="433">
                  <c:v>8.0125899999999994</c:v>
                </c:pt>
                <c:pt idx="434">
                  <c:v>8.0085800000000003</c:v>
                </c:pt>
                <c:pt idx="435">
                  <c:v>8.0022260000000003</c:v>
                </c:pt>
                <c:pt idx="436">
                  <c:v>8.0023710000000001</c:v>
                </c:pt>
                <c:pt idx="437">
                  <c:v>8.0132270000000005</c:v>
                </c:pt>
                <c:pt idx="438">
                  <c:v>8.0064050000000009</c:v>
                </c:pt>
                <c:pt idx="439">
                  <c:v>8.014913</c:v>
                </c:pt>
                <c:pt idx="440">
                  <c:v>8.0077970000000001</c:v>
                </c:pt>
                <c:pt idx="441">
                  <c:v>8.008381</c:v>
                </c:pt>
                <c:pt idx="442">
                  <c:v>8</c:v>
                </c:pt>
                <c:pt idx="443">
                  <c:v>7.9974299999999996</c:v>
                </c:pt>
                <c:pt idx="444">
                  <c:v>7.9946789999999996</c:v>
                </c:pt>
                <c:pt idx="445">
                  <c:v>8.0009599999999992</c:v>
                </c:pt>
                <c:pt idx="446">
                  <c:v>8.0013059999999996</c:v>
                </c:pt>
                <c:pt idx="447">
                  <c:v>7.993538</c:v>
                </c:pt>
                <c:pt idx="448">
                  <c:v>7.9890939999999997</c:v>
                </c:pt>
                <c:pt idx="449">
                  <c:v>7.9962859999999996</c:v>
                </c:pt>
                <c:pt idx="450">
                  <c:v>7.9899430000000002</c:v>
                </c:pt>
                <c:pt idx="451">
                  <c:v>7.9914829999999997</c:v>
                </c:pt>
                <c:pt idx="452">
                  <c:v>7.9839070000000003</c:v>
                </c:pt>
                <c:pt idx="453">
                  <c:v>7.977131</c:v>
                </c:pt>
                <c:pt idx="454">
                  <c:v>7.9878220000000004</c:v>
                </c:pt>
                <c:pt idx="455">
                  <c:v>7.9718660000000003</c:v>
                </c:pt>
                <c:pt idx="456">
                  <c:v>7.9885820000000001</c:v>
                </c:pt>
                <c:pt idx="457">
                  <c:v>7.9820039999999999</c:v>
                </c:pt>
                <c:pt idx="458">
                  <c:v>7.9639550000000003</c:v>
                </c:pt>
                <c:pt idx="459">
                  <c:v>7.973757</c:v>
                </c:pt>
                <c:pt idx="460">
                  <c:v>7.9651009999999998</c:v>
                </c:pt>
                <c:pt idx="461">
                  <c:v>7.9704189999999997</c:v>
                </c:pt>
                <c:pt idx="462">
                  <c:v>7.9713770000000004</c:v>
                </c:pt>
                <c:pt idx="463">
                  <c:v>7.9725650000000003</c:v>
                </c:pt>
                <c:pt idx="464">
                  <c:v>7.957166</c:v>
                </c:pt>
                <c:pt idx="465">
                  <c:v>7.9724579999999996</c:v>
                </c:pt>
                <c:pt idx="466">
                  <c:v>7.9657819999999999</c:v>
                </c:pt>
                <c:pt idx="467">
                  <c:v>7.9685199999999998</c:v>
                </c:pt>
                <c:pt idx="468">
                  <c:v>7.9670449999999997</c:v>
                </c:pt>
                <c:pt idx="469">
                  <c:v>7.9638249999999999</c:v>
                </c:pt>
                <c:pt idx="470">
                  <c:v>7.9651180000000004</c:v>
                </c:pt>
                <c:pt idx="471">
                  <c:v>7.9630089999999996</c:v>
                </c:pt>
                <c:pt idx="472">
                  <c:v>7.9650249999999998</c:v>
                </c:pt>
                <c:pt idx="473">
                  <c:v>7.9641760000000001</c:v>
                </c:pt>
                <c:pt idx="474">
                  <c:v>7.9617519999999997</c:v>
                </c:pt>
                <c:pt idx="475">
                  <c:v>7.9617769999999997</c:v>
                </c:pt>
                <c:pt idx="476">
                  <c:v>7.9514100000000001</c:v>
                </c:pt>
                <c:pt idx="477">
                  <c:v>7.9631410000000002</c:v>
                </c:pt>
                <c:pt idx="478">
                  <c:v>7.9602719999999998</c:v>
                </c:pt>
                <c:pt idx="479">
                  <c:v>7.9524140000000001</c:v>
                </c:pt>
                <c:pt idx="480">
                  <c:v>7.9557330000000004</c:v>
                </c:pt>
                <c:pt idx="481">
                  <c:v>7.9494499999999997</c:v>
                </c:pt>
                <c:pt idx="482">
                  <c:v>7.9498049999999996</c:v>
                </c:pt>
                <c:pt idx="483">
                  <c:v>7.9487839999999998</c:v>
                </c:pt>
                <c:pt idx="484">
                  <c:v>7.9461149999999998</c:v>
                </c:pt>
                <c:pt idx="485">
                  <c:v>7.9454159999999998</c:v>
                </c:pt>
                <c:pt idx="486">
                  <c:v>7.9458880000000001</c:v>
                </c:pt>
                <c:pt idx="487">
                  <c:v>7.9438890000000004</c:v>
                </c:pt>
                <c:pt idx="488">
                  <c:v>7.9511089999999998</c:v>
                </c:pt>
                <c:pt idx="489">
                  <c:v>7.951905</c:v>
                </c:pt>
                <c:pt idx="490">
                  <c:v>7.9527760000000001</c:v>
                </c:pt>
                <c:pt idx="491">
                  <c:v>7.9466330000000003</c:v>
                </c:pt>
                <c:pt idx="492">
                  <c:v>7.9440400000000002</c:v>
                </c:pt>
                <c:pt idx="493">
                  <c:v>7.9409280000000004</c:v>
                </c:pt>
                <c:pt idx="494">
                  <c:v>7.935638</c:v>
                </c:pt>
                <c:pt idx="495">
                  <c:v>7.9431599999999998</c:v>
                </c:pt>
                <c:pt idx="496">
                  <c:v>7.9379619999999997</c:v>
                </c:pt>
                <c:pt idx="497">
                  <c:v>7.9416510000000002</c:v>
                </c:pt>
                <c:pt idx="498">
                  <c:v>7.9380300000000004</c:v>
                </c:pt>
                <c:pt idx="499">
                  <c:v>7.945322</c:v>
                </c:pt>
                <c:pt idx="500">
                  <c:v>7.9341419999999996</c:v>
                </c:pt>
                <c:pt idx="501">
                  <c:v>7.9285800000000002</c:v>
                </c:pt>
                <c:pt idx="502">
                  <c:v>7.9347810000000001</c:v>
                </c:pt>
                <c:pt idx="503">
                  <c:v>7.9284670000000004</c:v>
                </c:pt>
                <c:pt idx="504">
                  <c:v>7.9313609999999999</c:v>
                </c:pt>
                <c:pt idx="505">
                  <c:v>7.9296730000000002</c:v>
                </c:pt>
                <c:pt idx="506">
                  <c:v>7.9272749999999998</c:v>
                </c:pt>
                <c:pt idx="507">
                  <c:v>7.9301469999999998</c:v>
                </c:pt>
                <c:pt idx="508">
                  <c:v>7.9331909999999999</c:v>
                </c:pt>
                <c:pt idx="509">
                  <c:v>7.9290159999999998</c:v>
                </c:pt>
                <c:pt idx="510">
                  <c:v>7.925522</c:v>
                </c:pt>
                <c:pt idx="511">
                  <c:v>7.9186940000000003</c:v>
                </c:pt>
                <c:pt idx="512">
                  <c:v>7.9251329999999998</c:v>
                </c:pt>
                <c:pt idx="513">
                  <c:v>7.9316420000000001</c:v>
                </c:pt>
                <c:pt idx="514">
                  <c:v>7.9278219999999999</c:v>
                </c:pt>
                <c:pt idx="515">
                  <c:v>7.9200860000000004</c:v>
                </c:pt>
                <c:pt idx="516">
                  <c:v>7.9290320000000003</c:v>
                </c:pt>
                <c:pt idx="517">
                  <c:v>7.9220410000000001</c:v>
                </c:pt>
                <c:pt idx="518">
                  <c:v>7.9170809999999996</c:v>
                </c:pt>
                <c:pt idx="519">
                  <c:v>7.9276119999999999</c:v>
                </c:pt>
                <c:pt idx="520">
                  <c:v>7.9189670000000003</c:v>
                </c:pt>
                <c:pt idx="521">
                  <c:v>7.9154470000000003</c:v>
                </c:pt>
                <c:pt idx="522">
                  <c:v>7.9249830000000001</c:v>
                </c:pt>
                <c:pt idx="523">
                  <c:v>7.9214869999999999</c:v>
                </c:pt>
                <c:pt idx="524">
                  <c:v>7.9135059999999999</c:v>
                </c:pt>
                <c:pt idx="525">
                  <c:v>7.9279739999999999</c:v>
                </c:pt>
                <c:pt idx="526">
                  <c:v>7.9284660000000002</c:v>
                </c:pt>
                <c:pt idx="527">
                  <c:v>7.9438199999999997</c:v>
                </c:pt>
                <c:pt idx="528">
                  <c:v>7.9487459999999999</c:v>
                </c:pt>
                <c:pt idx="529">
                  <c:v>7.9538849999999996</c:v>
                </c:pt>
                <c:pt idx="530">
                  <c:v>7.9546109999999999</c:v>
                </c:pt>
                <c:pt idx="531">
                  <c:v>7.9616639999999999</c:v>
                </c:pt>
                <c:pt idx="532">
                  <c:v>7.9629909999999997</c:v>
                </c:pt>
                <c:pt idx="533">
                  <c:v>7.9731800000000002</c:v>
                </c:pt>
                <c:pt idx="534">
                  <c:v>7.9779400000000003</c:v>
                </c:pt>
                <c:pt idx="535">
                  <c:v>7.9779939999999998</c:v>
                </c:pt>
                <c:pt idx="536">
                  <c:v>7.9827620000000001</c:v>
                </c:pt>
                <c:pt idx="537">
                  <c:v>7.9888269999999997</c:v>
                </c:pt>
                <c:pt idx="538">
                  <c:v>7.989522</c:v>
                </c:pt>
                <c:pt idx="539">
                  <c:v>7.9998379999999996</c:v>
                </c:pt>
                <c:pt idx="540">
                  <c:v>8.0009960000000007</c:v>
                </c:pt>
                <c:pt idx="541">
                  <c:v>8.0081209999999992</c:v>
                </c:pt>
                <c:pt idx="542">
                  <c:v>8.0112450000000006</c:v>
                </c:pt>
                <c:pt idx="543">
                  <c:v>8.0193089999999998</c:v>
                </c:pt>
                <c:pt idx="544">
                  <c:v>8.0224469999999997</c:v>
                </c:pt>
                <c:pt idx="545">
                  <c:v>8.0289660000000005</c:v>
                </c:pt>
                <c:pt idx="546">
                  <c:v>8.0350540000000006</c:v>
                </c:pt>
                <c:pt idx="547">
                  <c:v>8.0370349999999995</c:v>
                </c:pt>
                <c:pt idx="548">
                  <c:v>8.0418380000000003</c:v>
                </c:pt>
                <c:pt idx="549">
                  <c:v>8.0441350000000007</c:v>
                </c:pt>
                <c:pt idx="550">
                  <c:v>8.0444779999999998</c:v>
                </c:pt>
                <c:pt idx="551">
                  <c:v>8.0519879999999997</c:v>
                </c:pt>
                <c:pt idx="552">
                  <c:v>8.0641870000000004</c:v>
                </c:pt>
                <c:pt idx="553">
                  <c:v>8.0662870000000009</c:v>
                </c:pt>
                <c:pt idx="554">
                  <c:v>8.0771130000000007</c:v>
                </c:pt>
                <c:pt idx="555">
                  <c:v>8.0877610000000004</c:v>
                </c:pt>
                <c:pt idx="556">
                  <c:v>8.0871689999999994</c:v>
                </c:pt>
                <c:pt idx="557">
                  <c:v>8.0777889999999992</c:v>
                </c:pt>
                <c:pt idx="558">
                  <c:v>8.0833259999999996</c:v>
                </c:pt>
                <c:pt idx="559">
                  <c:v>8.0915350000000004</c:v>
                </c:pt>
                <c:pt idx="560">
                  <c:v>8.090662</c:v>
                </c:pt>
                <c:pt idx="561">
                  <c:v>8.0946770000000008</c:v>
                </c:pt>
                <c:pt idx="562">
                  <c:v>8.0914789999999996</c:v>
                </c:pt>
                <c:pt idx="563">
                  <c:v>8.1029680000000006</c:v>
                </c:pt>
                <c:pt idx="564">
                  <c:v>8.0977779999999999</c:v>
                </c:pt>
                <c:pt idx="565">
                  <c:v>8.097232</c:v>
                </c:pt>
                <c:pt idx="566">
                  <c:v>8.1027640000000005</c:v>
                </c:pt>
                <c:pt idx="567">
                  <c:v>8.100975</c:v>
                </c:pt>
                <c:pt idx="568">
                  <c:v>8.1050540000000009</c:v>
                </c:pt>
                <c:pt idx="569">
                  <c:v>8.1134059999999995</c:v>
                </c:pt>
                <c:pt idx="570">
                  <c:v>8.1151429999999998</c:v>
                </c:pt>
                <c:pt idx="571">
                  <c:v>8.1244910000000008</c:v>
                </c:pt>
                <c:pt idx="572">
                  <c:v>8.1181719999999995</c:v>
                </c:pt>
                <c:pt idx="573">
                  <c:v>8.1233679999999993</c:v>
                </c:pt>
                <c:pt idx="574">
                  <c:v>8.1267790000000009</c:v>
                </c:pt>
                <c:pt idx="575">
                  <c:v>8.1295640000000002</c:v>
                </c:pt>
                <c:pt idx="576">
                  <c:v>8.128228</c:v>
                </c:pt>
                <c:pt idx="577">
                  <c:v>8.1356289999999998</c:v>
                </c:pt>
                <c:pt idx="578">
                  <c:v>8.1382969999999997</c:v>
                </c:pt>
                <c:pt idx="579">
                  <c:v>8.1350800000000003</c:v>
                </c:pt>
                <c:pt idx="580">
                  <c:v>8.1394090000000006</c:v>
                </c:pt>
                <c:pt idx="581">
                  <c:v>8.1457599999999992</c:v>
                </c:pt>
                <c:pt idx="582">
                  <c:v>8.1363880000000002</c:v>
                </c:pt>
                <c:pt idx="583">
                  <c:v>8.1420119999999994</c:v>
                </c:pt>
                <c:pt idx="584">
                  <c:v>8.1453810000000004</c:v>
                </c:pt>
                <c:pt idx="585">
                  <c:v>8.1505989999999997</c:v>
                </c:pt>
                <c:pt idx="586">
                  <c:v>8.147176</c:v>
                </c:pt>
                <c:pt idx="587">
                  <c:v>8.1561050000000002</c:v>
                </c:pt>
                <c:pt idx="588">
                  <c:v>8.1513500000000008</c:v>
                </c:pt>
                <c:pt idx="589">
                  <c:v>8.1545670000000001</c:v>
                </c:pt>
                <c:pt idx="590">
                  <c:v>8.1586870000000005</c:v>
                </c:pt>
                <c:pt idx="591">
                  <c:v>8.1589729999999996</c:v>
                </c:pt>
                <c:pt idx="592">
                  <c:v>8.1616350000000004</c:v>
                </c:pt>
                <c:pt idx="593">
                  <c:v>8.1636740000000003</c:v>
                </c:pt>
                <c:pt idx="594">
                  <c:v>8.1628270000000001</c:v>
                </c:pt>
                <c:pt idx="595">
                  <c:v>8.1608409999999996</c:v>
                </c:pt>
                <c:pt idx="596">
                  <c:v>8.1690140000000007</c:v>
                </c:pt>
                <c:pt idx="597">
                  <c:v>8.1750059999999998</c:v>
                </c:pt>
                <c:pt idx="598">
                  <c:v>8.1709770000000006</c:v>
                </c:pt>
                <c:pt idx="599">
                  <c:v>8.1800879999999996</c:v>
                </c:pt>
                <c:pt idx="600">
                  <c:v>8.1744299999999992</c:v>
                </c:pt>
                <c:pt idx="601">
                  <c:v>8.1839929999999992</c:v>
                </c:pt>
                <c:pt idx="602">
                  <c:v>8.1812240000000003</c:v>
                </c:pt>
                <c:pt idx="603">
                  <c:v>8.1832919999999998</c:v>
                </c:pt>
                <c:pt idx="604">
                  <c:v>8.1865450000000006</c:v>
                </c:pt>
                <c:pt idx="605">
                  <c:v>8.1891470000000002</c:v>
                </c:pt>
                <c:pt idx="606">
                  <c:v>8.1925290000000004</c:v>
                </c:pt>
                <c:pt idx="607">
                  <c:v>8.2008849999999995</c:v>
                </c:pt>
                <c:pt idx="608">
                  <c:v>8.1941419999999994</c:v>
                </c:pt>
                <c:pt idx="609">
                  <c:v>8.1958680000000008</c:v>
                </c:pt>
                <c:pt idx="610">
                  <c:v>8.2044289999999993</c:v>
                </c:pt>
                <c:pt idx="611">
                  <c:v>8.2057350000000007</c:v>
                </c:pt>
                <c:pt idx="612">
                  <c:v>8.2043359999999996</c:v>
                </c:pt>
                <c:pt idx="613">
                  <c:v>8.2070000000000007</c:v>
                </c:pt>
                <c:pt idx="614">
                  <c:v>8.2090270000000007</c:v>
                </c:pt>
                <c:pt idx="615">
                  <c:v>8.2049620000000001</c:v>
                </c:pt>
                <c:pt idx="616">
                  <c:v>8.2171050000000001</c:v>
                </c:pt>
                <c:pt idx="617">
                  <c:v>8.2158370000000005</c:v>
                </c:pt>
                <c:pt idx="618">
                  <c:v>8.2157470000000004</c:v>
                </c:pt>
                <c:pt idx="619">
                  <c:v>8.2183089999999996</c:v>
                </c:pt>
                <c:pt idx="620">
                  <c:v>8.2176690000000008</c:v>
                </c:pt>
                <c:pt idx="621">
                  <c:v>8.2205840000000006</c:v>
                </c:pt>
                <c:pt idx="622">
                  <c:v>8.2232950000000002</c:v>
                </c:pt>
                <c:pt idx="623">
                  <c:v>8.2232769999999995</c:v>
                </c:pt>
                <c:pt idx="624">
                  <c:v>8.2245980000000003</c:v>
                </c:pt>
                <c:pt idx="625">
                  <c:v>8.2279769999999992</c:v>
                </c:pt>
                <c:pt idx="626">
                  <c:v>8.2335279999999997</c:v>
                </c:pt>
                <c:pt idx="627">
                  <c:v>8.2364639999999998</c:v>
                </c:pt>
                <c:pt idx="628">
                  <c:v>8.2316230000000008</c:v>
                </c:pt>
                <c:pt idx="629">
                  <c:v>8.2337740000000004</c:v>
                </c:pt>
                <c:pt idx="630">
                  <c:v>8.240907</c:v>
                </c:pt>
                <c:pt idx="631">
                  <c:v>8.2417440000000006</c:v>
                </c:pt>
                <c:pt idx="632">
                  <c:v>8.2376070000000006</c:v>
                </c:pt>
                <c:pt idx="633">
                  <c:v>8.2389159999999997</c:v>
                </c:pt>
                <c:pt idx="634">
                  <c:v>8.236542</c:v>
                </c:pt>
                <c:pt idx="635">
                  <c:v>8.2382489999999997</c:v>
                </c:pt>
                <c:pt idx="636">
                  <c:v>8.2281139999999997</c:v>
                </c:pt>
                <c:pt idx="637">
                  <c:v>8.2316310000000001</c:v>
                </c:pt>
                <c:pt idx="638">
                  <c:v>8.23691</c:v>
                </c:pt>
                <c:pt idx="639">
                  <c:v>8.2326250000000005</c:v>
                </c:pt>
                <c:pt idx="640">
                  <c:v>8.2334420000000001</c:v>
                </c:pt>
                <c:pt idx="641">
                  <c:v>8.2302009999999992</c:v>
                </c:pt>
                <c:pt idx="642">
                  <c:v>8.2457150000000006</c:v>
                </c:pt>
                <c:pt idx="643">
                  <c:v>8.2429260000000006</c:v>
                </c:pt>
                <c:pt idx="644">
                  <c:v>8.236777</c:v>
                </c:pt>
                <c:pt idx="645">
                  <c:v>8.2328460000000003</c:v>
                </c:pt>
                <c:pt idx="646">
                  <c:v>8.2319659999999999</c:v>
                </c:pt>
                <c:pt idx="647">
                  <c:v>8.2312820000000002</c:v>
                </c:pt>
                <c:pt idx="648">
                  <c:v>8.2277660000000008</c:v>
                </c:pt>
                <c:pt idx="649">
                  <c:v>8.2273379999999996</c:v>
                </c:pt>
                <c:pt idx="650">
                  <c:v>8.2190919999999998</c:v>
                </c:pt>
                <c:pt idx="651">
                  <c:v>8.2170290000000001</c:v>
                </c:pt>
                <c:pt idx="652">
                  <c:v>8.2192030000000003</c:v>
                </c:pt>
                <c:pt idx="653">
                  <c:v>8.2164809999999999</c:v>
                </c:pt>
                <c:pt idx="654">
                  <c:v>8.2115089999999995</c:v>
                </c:pt>
                <c:pt idx="655">
                  <c:v>8.2109529999999999</c:v>
                </c:pt>
                <c:pt idx="656">
                  <c:v>8.1928979999999996</c:v>
                </c:pt>
                <c:pt idx="657">
                  <c:v>8.2027909999999995</c:v>
                </c:pt>
                <c:pt idx="658">
                  <c:v>8.2007980000000007</c:v>
                </c:pt>
                <c:pt idx="659">
                  <c:v>8.1934579999999997</c:v>
                </c:pt>
                <c:pt idx="660">
                  <c:v>8.1825740000000007</c:v>
                </c:pt>
                <c:pt idx="661">
                  <c:v>8.1803480000000004</c:v>
                </c:pt>
                <c:pt idx="662">
                  <c:v>8.1750170000000004</c:v>
                </c:pt>
                <c:pt idx="663">
                  <c:v>8.177778</c:v>
                </c:pt>
                <c:pt idx="664">
                  <c:v>8.1755019999999998</c:v>
                </c:pt>
                <c:pt idx="665">
                  <c:v>8.1702429999999993</c:v>
                </c:pt>
                <c:pt idx="666">
                  <c:v>8.1641770000000005</c:v>
                </c:pt>
                <c:pt idx="667">
                  <c:v>8.1640149999999991</c:v>
                </c:pt>
                <c:pt idx="668">
                  <c:v>8.1657039999999999</c:v>
                </c:pt>
                <c:pt idx="669">
                  <c:v>8.1621290000000002</c:v>
                </c:pt>
                <c:pt idx="670">
                  <c:v>8.1559480000000004</c:v>
                </c:pt>
                <c:pt idx="671">
                  <c:v>8.1600950000000001</c:v>
                </c:pt>
                <c:pt idx="672">
                  <c:v>8.1552489999999995</c:v>
                </c:pt>
                <c:pt idx="673">
                  <c:v>8.1546079999999996</c:v>
                </c:pt>
                <c:pt idx="674">
                  <c:v>8.1504650000000005</c:v>
                </c:pt>
                <c:pt idx="675">
                  <c:v>8.1522079999999999</c:v>
                </c:pt>
                <c:pt idx="676">
                  <c:v>8.1370109999999993</c:v>
                </c:pt>
                <c:pt idx="677">
                  <c:v>8.1374329999999997</c:v>
                </c:pt>
                <c:pt idx="678">
                  <c:v>8.1368510000000001</c:v>
                </c:pt>
                <c:pt idx="679">
                  <c:v>8.1389030000000009</c:v>
                </c:pt>
                <c:pt idx="680">
                  <c:v>8.1322799999999997</c:v>
                </c:pt>
                <c:pt idx="681">
                  <c:v>8.1368130000000001</c:v>
                </c:pt>
                <c:pt idx="682">
                  <c:v>8.134112</c:v>
                </c:pt>
                <c:pt idx="683">
                  <c:v>8.1284770000000002</c:v>
                </c:pt>
                <c:pt idx="684">
                  <c:v>8.1245820000000002</c:v>
                </c:pt>
                <c:pt idx="685">
                  <c:v>8.1293810000000004</c:v>
                </c:pt>
                <c:pt idx="686">
                  <c:v>8.1192790000000006</c:v>
                </c:pt>
                <c:pt idx="687">
                  <c:v>8.1234169999999999</c:v>
                </c:pt>
                <c:pt idx="688">
                  <c:v>8.1172450000000005</c:v>
                </c:pt>
                <c:pt idx="689">
                  <c:v>8.1180389999999996</c:v>
                </c:pt>
                <c:pt idx="690">
                  <c:v>8.1076949999999997</c:v>
                </c:pt>
                <c:pt idx="691">
                  <c:v>8.1029129999999991</c:v>
                </c:pt>
                <c:pt idx="692">
                  <c:v>8.1092630000000003</c:v>
                </c:pt>
                <c:pt idx="693">
                  <c:v>8.1018450000000009</c:v>
                </c:pt>
                <c:pt idx="694">
                  <c:v>8.0993189999999995</c:v>
                </c:pt>
                <c:pt idx="695">
                  <c:v>8.0969709999999999</c:v>
                </c:pt>
                <c:pt idx="696">
                  <c:v>8.0920480000000001</c:v>
                </c:pt>
                <c:pt idx="697">
                  <c:v>8.0953330000000001</c:v>
                </c:pt>
                <c:pt idx="698">
                  <c:v>8.098141</c:v>
                </c:pt>
                <c:pt idx="699">
                  <c:v>8.0940740000000009</c:v>
                </c:pt>
                <c:pt idx="700">
                  <c:v>8.0912959999999998</c:v>
                </c:pt>
                <c:pt idx="701">
                  <c:v>8.0900549999999996</c:v>
                </c:pt>
                <c:pt idx="702">
                  <c:v>8.0893999999999995</c:v>
                </c:pt>
                <c:pt idx="703">
                  <c:v>8.0832139999999999</c:v>
                </c:pt>
                <c:pt idx="704">
                  <c:v>8.0848329999999997</c:v>
                </c:pt>
                <c:pt idx="705">
                  <c:v>8.0860640000000004</c:v>
                </c:pt>
                <c:pt idx="706">
                  <c:v>8.0750499999999992</c:v>
                </c:pt>
                <c:pt idx="707">
                  <c:v>8.0681820000000002</c:v>
                </c:pt>
                <c:pt idx="708">
                  <c:v>8.0709330000000001</c:v>
                </c:pt>
                <c:pt idx="709">
                  <c:v>8.0675399999999993</c:v>
                </c:pt>
                <c:pt idx="710">
                  <c:v>8.0649090000000001</c:v>
                </c:pt>
                <c:pt idx="711">
                  <c:v>8.0663560000000007</c:v>
                </c:pt>
                <c:pt idx="712">
                  <c:v>8.067933</c:v>
                </c:pt>
                <c:pt idx="713">
                  <c:v>8.0641599999999993</c:v>
                </c:pt>
                <c:pt idx="714">
                  <c:v>8.0598229999999997</c:v>
                </c:pt>
                <c:pt idx="715">
                  <c:v>8.0592129999999997</c:v>
                </c:pt>
                <c:pt idx="716">
                  <c:v>8.0587210000000002</c:v>
                </c:pt>
                <c:pt idx="717">
                  <c:v>8.0560299999999998</c:v>
                </c:pt>
                <c:pt idx="718">
                  <c:v>8.0512700000000006</c:v>
                </c:pt>
                <c:pt idx="719">
                  <c:v>8.045299</c:v>
                </c:pt>
                <c:pt idx="720">
                  <c:v>8.050554</c:v>
                </c:pt>
                <c:pt idx="721">
                  <c:v>8.0505999999999993</c:v>
                </c:pt>
                <c:pt idx="722">
                  <c:v>8.0348349999999993</c:v>
                </c:pt>
                <c:pt idx="723">
                  <c:v>8.0331489999999999</c:v>
                </c:pt>
                <c:pt idx="724">
                  <c:v>8.0397960000000008</c:v>
                </c:pt>
                <c:pt idx="725">
                  <c:v>8.0418479999999999</c:v>
                </c:pt>
                <c:pt idx="726">
                  <c:v>8.03749</c:v>
                </c:pt>
                <c:pt idx="727">
                  <c:v>8.0356939999999994</c:v>
                </c:pt>
                <c:pt idx="728">
                  <c:v>8.0390239999999995</c:v>
                </c:pt>
                <c:pt idx="729">
                  <c:v>8.0294460000000001</c:v>
                </c:pt>
                <c:pt idx="730">
                  <c:v>8.0336540000000003</c:v>
                </c:pt>
                <c:pt idx="731">
                  <c:v>8.0219909999999999</c:v>
                </c:pt>
                <c:pt idx="732">
                  <c:v>8.0254010000000005</c:v>
                </c:pt>
                <c:pt idx="733">
                  <c:v>8.0225290000000005</c:v>
                </c:pt>
                <c:pt idx="734">
                  <c:v>8.0237949999999998</c:v>
                </c:pt>
                <c:pt idx="735">
                  <c:v>8.0225690000000007</c:v>
                </c:pt>
                <c:pt idx="736">
                  <c:v>8.0227550000000001</c:v>
                </c:pt>
                <c:pt idx="737">
                  <c:v>8.0172860000000004</c:v>
                </c:pt>
                <c:pt idx="738">
                  <c:v>8.0189570000000003</c:v>
                </c:pt>
                <c:pt idx="739">
                  <c:v>8.0087019999999995</c:v>
                </c:pt>
                <c:pt idx="740">
                  <c:v>8.0126109999999997</c:v>
                </c:pt>
                <c:pt idx="741">
                  <c:v>8.0050899999999992</c:v>
                </c:pt>
                <c:pt idx="742">
                  <c:v>8.0090679999999992</c:v>
                </c:pt>
                <c:pt idx="743">
                  <c:v>8.0063770000000005</c:v>
                </c:pt>
                <c:pt idx="744">
                  <c:v>7.9996900000000002</c:v>
                </c:pt>
                <c:pt idx="745">
                  <c:v>8.003444</c:v>
                </c:pt>
                <c:pt idx="746">
                  <c:v>8.0104889999999997</c:v>
                </c:pt>
                <c:pt idx="747">
                  <c:v>8.0045369999999991</c:v>
                </c:pt>
                <c:pt idx="748">
                  <c:v>8.0078449999999997</c:v>
                </c:pt>
                <c:pt idx="749">
                  <c:v>8.001849</c:v>
                </c:pt>
                <c:pt idx="750">
                  <c:v>8.0010110000000001</c:v>
                </c:pt>
                <c:pt idx="751">
                  <c:v>7.9999359999999999</c:v>
                </c:pt>
                <c:pt idx="752">
                  <c:v>8.0021380000000004</c:v>
                </c:pt>
                <c:pt idx="753">
                  <c:v>7.996956</c:v>
                </c:pt>
                <c:pt idx="754">
                  <c:v>7.9946060000000001</c:v>
                </c:pt>
                <c:pt idx="755">
                  <c:v>7.9919779999999996</c:v>
                </c:pt>
                <c:pt idx="756">
                  <c:v>7.9900919999999998</c:v>
                </c:pt>
                <c:pt idx="757">
                  <c:v>7.9918690000000003</c:v>
                </c:pt>
                <c:pt idx="758">
                  <c:v>7.9907690000000002</c:v>
                </c:pt>
                <c:pt idx="759">
                  <c:v>7.9808849999999998</c:v>
                </c:pt>
                <c:pt idx="760">
                  <c:v>7.9896919999999998</c:v>
                </c:pt>
                <c:pt idx="761">
                  <c:v>7.9891949999999996</c:v>
                </c:pt>
                <c:pt idx="762">
                  <c:v>7.9795090000000002</c:v>
                </c:pt>
                <c:pt idx="763">
                  <c:v>7.9802619999999997</c:v>
                </c:pt>
                <c:pt idx="764">
                  <c:v>7.9786060000000001</c:v>
                </c:pt>
                <c:pt idx="765">
                  <c:v>7.9661920000000004</c:v>
                </c:pt>
                <c:pt idx="766">
                  <c:v>7.9739969999999998</c:v>
                </c:pt>
                <c:pt idx="767">
                  <c:v>7.9739890000000004</c:v>
                </c:pt>
                <c:pt idx="768">
                  <c:v>7.9738329999999999</c:v>
                </c:pt>
                <c:pt idx="769">
                  <c:v>7.971908</c:v>
                </c:pt>
                <c:pt idx="770">
                  <c:v>7.9661679999999997</c:v>
                </c:pt>
                <c:pt idx="771">
                  <c:v>7.9685090000000001</c:v>
                </c:pt>
                <c:pt idx="772">
                  <c:v>7.9656739999999999</c:v>
                </c:pt>
                <c:pt idx="773">
                  <c:v>7.961004</c:v>
                </c:pt>
                <c:pt idx="774">
                  <c:v>7.966018</c:v>
                </c:pt>
                <c:pt idx="775">
                  <c:v>7.9599520000000004</c:v>
                </c:pt>
                <c:pt idx="776">
                  <c:v>7.9467600000000003</c:v>
                </c:pt>
                <c:pt idx="777">
                  <c:v>7.9599159999999998</c:v>
                </c:pt>
                <c:pt idx="778">
                  <c:v>7.9595789999999997</c:v>
                </c:pt>
                <c:pt idx="779">
                  <c:v>7.9574730000000002</c:v>
                </c:pt>
                <c:pt idx="780">
                  <c:v>7.9528309999999998</c:v>
                </c:pt>
                <c:pt idx="781">
                  <c:v>7.9528850000000002</c:v>
                </c:pt>
                <c:pt idx="782">
                  <c:v>7.9554780000000003</c:v>
                </c:pt>
                <c:pt idx="783">
                  <c:v>7.9442110000000001</c:v>
                </c:pt>
                <c:pt idx="784">
                  <c:v>7.9453259999999997</c:v>
                </c:pt>
                <c:pt idx="785">
                  <c:v>7.9465899999999996</c:v>
                </c:pt>
                <c:pt idx="786">
                  <c:v>7.9439659999999996</c:v>
                </c:pt>
                <c:pt idx="787">
                  <c:v>7.9384480000000002</c:v>
                </c:pt>
                <c:pt idx="788">
                  <c:v>7.9501010000000001</c:v>
                </c:pt>
                <c:pt idx="789">
                  <c:v>7.9467420000000004</c:v>
                </c:pt>
                <c:pt idx="790">
                  <c:v>7.9455939999999998</c:v>
                </c:pt>
                <c:pt idx="791">
                  <c:v>7.9405700000000001</c:v>
                </c:pt>
                <c:pt idx="792">
                  <c:v>7.9290520000000004</c:v>
                </c:pt>
                <c:pt idx="793">
                  <c:v>7.9397450000000003</c:v>
                </c:pt>
                <c:pt idx="794">
                  <c:v>7.940658</c:v>
                </c:pt>
                <c:pt idx="795">
                  <c:v>7.9371590000000003</c:v>
                </c:pt>
                <c:pt idx="796">
                  <c:v>7.94048</c:v>
                </c:pt>
                <c:pt idx="797">
                  <c:v>7.9351260000000003</c:v>
                </c:pt>
                <c:pt idx="798">
                  <c:v>7.9324450000000004</c:v>
                </c:pt>
                <c:pt idx="799">
                  <c:v>7.937843</c:v>
                </c:pt>
                <c:pt idx="800">
                  <c:v>7.9331649999999998</c:v>
                </c:pt>
                <c:pt idx="801">
                  <c:v>7.9391429999999996</c:v>
                </c:pt>
                <c:pt idx="802">
                  <c:v>7.934418</c:v>
                </c:pt>
                <c:pt idx="803">
                  <c:v>7.9296939999999996</c:v>
                </c:pt>
                <c:pt idx="804">
                  <c:v>7.9364319999999999</c:v>
                </c:pt>
                <c:pt idx="805">
                  <c:v>7.9331319999999996</c:v>
                </c:pt>
                <c:pt idx="806">
                  <c:v>7.9376340000000001</c:v>
                </c:pt>
                <c:pt idx="807">
                  <c:v>7.9340149999999996</c:v>
                </c:pt>
                <c:pt idx="808">
                  <c:v>7.9309859999999999</c:v>
                </c:pt>
                <c:pt idx="809">
                  <c:v>7.926971</c:v>
                </c:pt>
                <c:pt idx="810">
                  <c:v>7.9317529999999996</c:v>
                </c:pt>
                <c:pt idx="811">
                  <c:v>7.9283080000000004</c:v>
                </c:pt>
                <c:pt idx="812">
                  <c:v>7.9304040000000002</c:v>
                </c:pt>
                <c:pt idx="813">
                  <c:v>7.9364270000000001</c:v>
                </c:pt>
                <c:pt idx="814">
                  <c:v>7.9363440000000001</c:v>
                </c:pt>
                <c:pt idx="815">
                  <c:v>7.9452550000000004</c:v>
                </c:pt>
                <c:pt idx="816">
                  <c:v>7.9534000000000002</c:v>
                </c:pt>
                <c:pt idx="817">
                  <c:v>7.957751</c:v>
                </c:pt>
                <c:pt idx="818">
                  <c:v>7.9600799999999996</c:v>
                </c:pt>
                <c:pt idx="819">
                  <c:v>7.962923</c:v>
                </c:pt>
                <c:pt idx="820">
                  <c:v>7.9687000000000001</c:v>
                </c:pt>
                <c:pt idx="821">
                  <c:v>7.9739170000000001</c:v>
                </c:pt>
                <c:pt idx="822">
                  <c:v>7.9792560000000003</c:v>
                </c:pt>
                <c:pt idx="823">
                  <c:v>7.9815440000000004</c:v>
                </c:pt>
                <c:pt idx="824">
                  <c:v>7.9852299999999996</c:v>
                </c:pt>
                <c:pt idx="825">
                  <c:v>7.9893739999999998</c:v>
                </c:pt>
                <c:pt idx="826">
                  <c:v>7.9952959999999997</c:v>
                </c:pt>
                <c:pt idx="827">
                  <c:v>7.9996799999999997</c:v>
                </c:pt>
                <c:pt idx="828">
                  <c:v>8.0037260000000003</c:v>
                </c:pt>
                <c:pt idx="829">
                  <c:v>8.0071510000000004</c:v>
                </c:pt>
                <c:pt idx="830">
                  <c:v>8.0118069999999992</c:v>
                </c:pt>
                <c:pt idx="831">
                  <c:v>8.0186670000000007</c:v>
                </c:pt>
                <c:pt idx="832">
                  <c:v>8.0188400000000009</c:v>
                </c:pt>
                <c:pt idx="833">
                  <c:v>8.0240810000000007</c:v>
                </c:pt>
                <c:pt idx="834">
                  <c:v>8.0206850000000003</c:v>
                </c:pt>
                <c:pt idx="835">
                  <c:v>8.0329060000000005</c:v>
                </c:pt>
                <c:pt idx="836">
                  <c:v>8.0403330000000004</c:v>
                </c:pt>
                <c:pt idx="837">
                  <c:v>8.0480940000000007</c:v>
                </c:pt>
                <c:pt idx="838">
                  <c:v>8.0518319999999992</c:v>
                </c:pt>
                <c:pt idx="839">
                  <c:v>8.0547280000000008</c:v>
                </c:pt>
                <c:pt idx="840">
                  <c:v>8.0547389999999996</c:v>
                </c:pt>
                <c:pt idx="841">
                  <c:v>8.0553860000000004</c:v>
                </c:pt>
                <c:pt idx="842">
                  <c:v>8.0676020000000008</c:v>
                </c:pt>
                <c:pt idx="843">
                  <c:v>8.0727460000000004</c:v>
                </c:pt>
                <c:pt idx="844">
                  <c:v>8.0783269999999998</c:v>
                </c:pt>
                <c:pt idx="845">
                  <c:v>8.0778700000000008</c:v>
                </c:pt>
                <c:pt idx="846">
                  <c:v>8.0777909999999995</c:v>
                </c:pt>
                <c:pt idx="847">
                  <c:v>8.0888570000000009</c:v>
                </c:pt>
                <c:pt idx="848">
                  <c:v>8.0888899999999992</c:v>
                </c:pt>
                <c:pt idx="849">
                  <c:v>8.0826980000000006</c:v>
                </c:pt>
                <c:pt idx="850">
                  <c:v>8.0847409999999993</c:v>
                </c:pt>
                <c:pt idx="851">
                  <c:v>8.0960370000000008</c:v>
                </c:pt>
                <c:pt idx="852">
                  <c:v>8.1024370000000001</c:v>
                </c:pt>
                <c:pt idx="853">
                  <c:v>8.1215419999999998</c:v>
                </c:pt>
                <c:pt idx="854">
                  <c:v>8.1173160000000006</c:v>
                </c:pt>
                <c:pt idx="855">
                  <c:v>8.1173970000000004</c:v>
                </c:pt>
                <c:pt idx="856">
                  <c:v>8.1165710000000004</c:v>
                </c:pt>
                <c:pt idx="857">
                  <c:v>8.1248149999999999</c:v>
                </c:pt>
                <c:pt idx="858">
                  <c:v>8.1258219999999994</c:v>
                </c:pt>
                <c:pt idx="859">
                  <c:v>8.1311400000000003</c:v>
                </c:pt>
                <c:pt idx="860">
                  <c:v>8.1290519999999997</c:v>
                </c:pt>
                <c:pt idx="861">
                  <c:v>8.124682</c:v>
                </c:pt>
                <c:pt idx="862">
                  <c:v>8.1304300000000005</c:v>
                </c:pt>
                <c:pt idx="863">
                  <c:v>8.1474600000000006</c:v>
                </c:pt>
                <c:pt idx="864">
                  <c:v>8.1398639999999993</c:v>
                </c:pt>
                <c:pt idx="865">
                  <c:v>8.1479680000000005</c:v>
                </c:pt>
                <c:pt idx="866">
                  <c:v>8.1478520000000003</c:v>
                </c:pt>
                <c:pt idx="867">
                  <c:v>8.1483980000000003</c:v>
                </c:pt>
                <c:pt idx="868">
                  <c:v>8.1512989999999999</c:v>
                </c:pt>
                <c:pt idx="869">
                  <c:v>8.1577260000000003</c:v>
                </c:pt>
                <c:pt idx="870">
                  <c:v>8.1582460000000001</c:v>
                </c:pt>
                <c:pt idx="871">
                  <c:v>8.1609540000000003</c:v>
                </c:pt>
                <c:pt idx="872">
                  <c:v>8.1582749999999997</c:v>
                </c:pt>
                <c:pt idx="873">
                  <c:v>8.1727980000000002</c:v>
                </c:pt>
                <c:pt idx="874">
                  <c:v>8.1832560000000001</c:v>
                </c:pt>
                <c:pt idx="875">
                  <c:v>8.1752199999999995</c:v>
                </c:pt>
                <c:pt idx="876">
                  <c:v>8.1724010000000007</c:v>
                </c:pt>
                <c:pt idx="877">
                  <c:v>8.1669389999999993</c:v>
                </c:pt>
                <c:pt idx="878">
                  <c:v>8.1819959999999998</c:v>
                </c:pt>
                <c:pt idx="879">
                  <c:v>8.1868909999999993</c:v>
                </c:pt>
                <c:pt idx="880">
                  <c:v>8.1889050000000001</c:v>
                </c:pt>
                <c:pt idx="881">
                  <c:v>8.1847569999999994</c:v>
                </c:pt>
                <c:pt idx="882">
                  <c:v>8.1840170000000008</c:v>
                </c:pt>
                <c:pt idx="883">
                  <c:v>8.1834919999999993</c:v>
                </c:pt>
                <c:pt idx="884">
                  <c:v>8.1898169999999997</c:v>
                </c:pt>
                <c:pt idx="885">
                  <c:v>8.2010529999999999</c:v>
                </c:pt>
                <c:pt idx="886">
                  <c:v>8.1910179999999997</c:v>
                </c:pt>
                <c:pt idx="887">
                  <c:v>8.1969930000000009</c:v>
                </c:pt>
                <c:pt idx="888">
                  <c:v>8.1975999999999996</c:v>
                </c:pt>
                <c:pt idx="889">
                  <c:v>8.2086229999999993</c:v>
                </c:pt>
                <c:pt idx="890">
                  <c:v>8.2058140000000002</c:v>
                </c:pt>
                <c:pt idx="891">
                  <c:v>8.2133090000000006</c:v>
                </c:pt>
                <c:pt idx="892">
                  <c:v>8.208043</c:v>
                </c:pt>
                <c:pt idx="893">
                  <c:v>8.2059010000000008</c:v>
                </c:pt>
                <c:pt idx="894">
                  <c:v>8.2198320000000002</c:v>
                </c:pt>
                <c:pt idx="895">
                  <c:v>8.2202029999999997</c:v>
                </c:pt>
                <c:pt idx="896">
                  <c:v>8.2248359999999998</c:v>
                </c:pt>
                <c:pt idx="897">
                  <c:v>8.2248590000000004</c:v>
                </c:pt>
                <c:pt idx="898">
                  <c:v>8.2256830000000001</c:v>
                </c:pt>
                <c:pt idx="899">
                  <c:v>8.2284500000000005</c:v>
                </c:pt>
                <c:pt idx="900">
                  <c:v>8.2224740000000001</c:v>
                </c:pt>
                <c:pt idx="901">
                  <c:v>8.2375170000000004</c:v>
                </c:pt>
                <c:pt idx="902">
                  <c:v>8.2378839999999993</c:v>
                </c:pt>
                <c:pt idx="903">
                  <c:v>8.2466170000000005</c:v>
                </c:pt>
                <c:pt idx="904">
                  <c:v>8.2397399999999994</c:v>
                </c:pt>
                <c:pt idx="905">
                  <c:v>8.2391430000000003</c:v>
                </c:pt>
                <c:pt idx="906">
                  <c:v>8.2445690000000003</c:v>
                </c:pt>
                <c:pt idx="907">
                  <c:v>8.2445839999999997</c:v>
                </c:pt>
                <c:pt idx="908">
                  <c:v>8.2465980000000005</c:v>
                </c:pt>
                <c:pt idx="909">
                  <c:v>8.2690730000000006</c:v>
                </c:pt>
                <c:pt idx="910">
                  <c:v>8.289453</c:v>
                </c:pt>
                <c:pt idx="911">
                  <c:v>8.3212609999999998</c:v>
                </c:pt>
                <c:pt idx="912">
                  <c:v>8.3422699999999992</c:v>
                </c:pt>
                <c:pt idx="913">
                  <c:v>8.356033</c:v>
                </c:pt>
                <c:pt idx="914">
                  <c:v>8.3028390000000005</c:v>
                </c:pt>
                <c:pt idx="915">
                  <c:v>8.2909210000000009</c:v>
                </c:pt>
                <c:pt idx="916">
                  <c:v>8.3123550000000002</c:v>
                </c:pt>
                <c:pt idx="917">
                  <c:v>8.3022570000000009</c:v>
                </c:pt>
                <c:pt idx="918">
                  <c:v>8.2968119999999992</c:v>
                </c:pt>
                <c:pt idx="919">
                  <c:v>8.2717890000000001</c:v>
                </c:pt>
                <c:pt idx="920">
                  <c:v>8.2917199999999998</c:v>
                </c:pt>
                <c:pt idx="921">
                  <c:v>8.2867099999999994</c:v>
                </c:pt>
                <c:pt idx="922">
                  <c:v>8.2833600000000001</c:v>
                </c:pt>
                <c:pt idx="923">
                  <c:v>8.2831019999999995</c:v>
                </c:pt>
                <c:pt idx="924">
                  <c:v>8.2830060000000003</c:v>
                </c:pt>
                <c:pt idx="925">
                  <c:v>8.2321639999999991</c:v>
                </c:pt>
                <c:pt idx="926">
                  <c:v>8.2398299999999995</c:v>
                </c:pt>
                <c:pt idx="927">
                  <c:v>8.2448610000000002</c:v>
                </c:pt>
                <c:pt idx="928">
                  <c:v>8.2169299999999996</c:v>
                </c:pt>
                <c:pt idx="929">
                  <c:v>8.2152659999999997</c:v>
                </c:pt>
                <c:pt idx="930">
                  <c:v>8.2125319999999995</c:v>
                </c:pt>
                <c:pt idx="931">
                  <c:v>8.2072859999999999</c:v>
                </c:pt>
                <c:pt idx="932">
                  <c:v>8.2056360000000002</c:v>
                </c:pt>
                <c:pt idx="933">
                  <c:v>8.2030700000000003</c:v>
                </c:pt>
                <c:pt idx="934">
                  <c:v>8.2001840000000001</c:v>
                </c:pt>
                <c:pt idx="935">
                  <c:v>8.1989590000000003</c:v>
                </c:pt>
                <c:pt idx="936">
                  <c:v>8.1908480000000008</c:v>
                </c:pt>
                <c:pt idx="937">
                  <c:v>8.1873489999999993</c:v>
                </c:pt>
                <c:pt idx="938">
                  <c:v>8.1860309999999998</c:v>
                </c:pt>
                <c:pt idx="939">
                  <c:v>8.1820009999999996</c:v>
                </c:pt>
                <c:pt idx="940">
                  <c:v>8.1766830000000006</c:v>
                </c:pt>
                <c:pt idx="941">
                  <c:v>8.1702969999999997</c:v>
                </c:pt>
                <c:pt idx="942">
                  <c:v>8.1665729999999996</c:v>
                </c:pt>
                <c:pt idx="943">
                  <c:v>8.1622000000000003</c:v>
                </c:pt>
                <c:pt idx="944">
                  <c:v>8.1551559999999998</c:v>
                </c:pt>
                <c:pt idx="945">
                  <c:v>8.1530570000000004</c:v>
                </c:pt>
                <c:pt idx="946">
                  <c:v>8.1458349999999999</c:v>
                </c:pt>
                <c:pt idx="947">
                  <c:v>8.1389809999999994</c:v>
                </c:pt>
                <c:pt idx="948">
                  <c:v>8.1296959999999991</c:v>
                </c:pt>
                <c:pt idx="949">
                  <c:v>8.1228020000000001</c:v>
                </c:pt>
                <c:pt idx="950">
                  <c:v>8.1214040000000001</c:v>
                </c:pt>
                <c:pt idx="951">
                  <c:v>8.1164159999999992</c:v>
                </c:pt>
                <c:pt idx="952">
                  <c:v>8.1143560000000008</c:v>
                </c:pt>
                <c:pt idx="953">
                  <c:v>8.1125039999999995</c:v>
                </c:pt>
                <c:pt idx="954">
                  <c:v>8.1124969999999994</c:v>
                </c:pt>
                <c:pt idx="955">
                  <c:v>8.1096419999999991</c:v>
                </c:pt>
                <c:pt idx="956">
                  <c:v>8.1070309999999992</c:v>
                </c:pt>
                <c:pt idx="957">
                  <c:v>8.1002069999999993</c:v>
                </c:pt>
                <c:pt idx="958">
                  <c:v>8.1009980000000006</c:v>
                </c:pt>
                <c:pt idx="959">
                  <c:v>8.1008440000000004</c:v>
                </c:pt>
                <c:pt idx="960">
                  <c:v>8.0989909999999998</c:v>
                </c:pt>
                <c:pt idx="961">
                  <c:v>8.0983459999999994</c:v>
                </c:pt>
                <c:pt idx="962">
                  <c:v>8.0955759999999994</c:v>
                </c:pt>
                <c:pt idx="963">
                  <c:v>8.0879560000000001</c:v>
                </c:pt>
                <c:pt idx="964">
                  <c:v>8.0893040000000003</c:v>
                </c:pt>
                <c:pt idx="965">
                  <c:v>8.0895980000000005</c:v>
                </c:pt>
                <c:pt idx="966">
                  <c:v>8.0866539999999993</c:v>
                </c:pt>
                <c:pt idx="967">
                  <c:v>8.0854379999999999</c:v>
                </c:pt>
                <c:pt idx="968">
                  <c:v>8.0793769999999991</c:v>
                </c:pt>
                <c:pt idx="969">
                  <c:v>8.0795600000000007</c:v>
                </c:pt>
                <c:pt idx="970">
                  <c:v>8.0750969999999995</c:v>
                </c:pt>
                <c:pt idx="971">
                  <c:v>8.0718340000000008</c:v>
                </c:pt>
                <c:pt idx="972">
                  <c:v>8.0736369999999997</c:v>
                </c:pt>
                <c:pt idx="973">
                  <c:v>8.0738190000000003</c:v>
                </c:pt>
                <c:pt idx="974">
                  <c:v>8.0711200000000005</c:v>
                </c:pt>
                <c:pt idx="975">
                  <c:v>8.0650239999999993</c:v>
                </c:pt>
                <c:pt idx="976">
                  <c:v>8.0619300000000003</c:v>
                </c:pt>
                <c:pt idx="977">
                  <c:v>8.0603069999999999</c:v>
                </c:pt>
                <c:pt idx="978">
                  <c:v>8.0554459999999999</c:v>
                </c:pt>
                <c:pt idx="979">
                  <c:v>8.0518820000000009</c:v>
                </c:pt>
                <c:pt idx="980">
                  <c:v>8.0573879999999996</c:v>
                </c:pt>
                <c:pt idx="981">
                  <c:v>8.0552229999999998</c:v>
                </c:pt>
                <c:pt idx="982">
                  <c:v>8.0568340000000003</c:v>
                </c:pt>
                <c:pt idx="983">
                  <c:v>8.0491630000000001</c:v>
                </c:pt>
                <c:pt idx="984">
                  <c:v>8.0472850000000005</c:v>
                </c:pt>
                <c:pt idx="985">
                  <c:v>8.048311</c:v>
                </c:pt>
                <c:pt idx="986">
                  <c:v>8.0468320000000002</c:v>
                </c:pt>
                <c:pt idx="987">
                  <c:v>8.0400030000000005</c:v>
                </c:pt>
                <c:pt idx="988">
                  <c:v>8.0405519999999999</c:v>
                </c:pt>
                <c:pt idx="989">
                  <c:v>8.0405639999999998</c:v>
                </c:pt>
                <c:pt idx="990">
                  <c:v>8.0385919999999995</c:v>
                </c:pt>
                <c:pt idx="991">
                  <c:v>8.0297640000000001</c:v>
                </c:pt>
                <c:pt idx="992">
                  <c:v>8.0303590000000007</c:v>
                </c:pt>
                <c:pt idx="993">
                  <c:v>8.0302089999999993</c:v>
                </c:pt>
                <c:pt idx="994">
                  <c:v>8.0338589999999996</c:v>
                </c:pt>
                <c:pt idx="995">
                  <c:v>8.0262399999999996</c:v>
                </c:pt>
                <c:pt idx="996">
                  <c:v>8.0300949999999993</c:v>
                </c:pt>
                <c:pt idx="997">
                  <c:v>8.0214689999999997</c:v>
                </c:pt>
                <c:pt idx="998">
                  <c:v>8.0186820000000001</c:v>
                </c:pt>
                <c:pt idx="999">
                  <c:v>8.0220219999999998</c:v>
                </c:pt>
                <c:pt idx="1000">
                  <c:v>8.0146929999999994</c:v>
                </c:pt>
                <c:pt idx="1001">
                  <c:v>8.0139940000000003</c:v>
                </c:pt>
                <c:pt idx="1002">
                  <c:v>8.0152979999999996</c:v>
                </c:pt>
                <c:pt idx="1003">
                  <c:v>8.0129049999999999</c:v>
                </c:pt>
                <c:pt idx="1004">
                  <c:v>8.0078870000000002</c:v>
                </c:pt>
                <c:pt idx="1005">
                  <c:v>8.0078519999999997</c:v>
                </c:pt>
                <c:pt idx="1006">
                  <c:v>8.0090299999999992</c:v>
                </c:pt>
                <c:pt idx="1007">
                  <c:v>8.0105559999999993</c:v>
                </c:pt>
                <c:pt idx="1008">
                  <c:v>8.0062879999999996</c:v>
                </c:pt>
                <c:pt idx="1009">
                  <c:v>8.0074009999999998</c:v>
                </c:pt>
                <c:pt idx="1010">
                  <c:v>8.0075509999999994</c:v>
                </c:pt>
                <c:pt idx="1011">
                  <c:v>8.0024379999999997</c:v>
                </c:pt>
                <c:pt idx="1012">
                  <c:v>8.0019860000000005</c:v>
                </c:pt>
                <c:pt idx="1013">
                  <c:v>8.0030149999999995</c:v>
                </c:pt>
                <c:pt idx="1014">
                  <c:v>7.9975909999999999</c:v>
                </c:pt>
                <c:pt idx="1015">
                  <c:v>8.0004480000000004</c:v>
                </c:pt>
                <c:pt idx="1016">
                  <c:v>8.0009209999999999</c:v>
                </c:pt>
                <c:pt idx="1017">
                  <c:v>7.9983680000000001</c:v>
                </c:pt>
                <c:pt idx="1018">
                  <c:v>7.997566</c:v>
                </c:pt>
                <c:pt idx="1019">
                  <c:v>7.9962660000000003</c:v>
                </c:pt>
                <c:pt idx="1020">
                  <c:v>7.9935169999999998</c:v>
                </c:pt>
                <c:pt idx="1021">
                  <c:v>7.9941769999999996</c:v>
                </c:pt>
                <c:pt idx="1022">
                  <c:v>7.9922199999999997</c:v>
                </c:pt>
                <c:pt idx="1023">
                  <c:v>7.9912049999999999</c:v>
                </c:pt>
                <c:pt idx="1024">
                  <c:v>7.9888349999999999</c:v>
                </c:pt>
                <c:pt idx="1025">
                  <c:v>7.9846640000000004</c:v>
                </c:pt>
                <c:pt idx="1026">
                  <c:v>7.9858450000000003</c:v>
                </c:pt>
                <c:pt idx="1027">
                  <c:v>7.9832169999999998</c:v>
                </c:pt>
                <c:pt idx="1028">
                  <c:v>7.9755849999999997</c:v>
                </c:pt>
                <c:pt idx="1029">
                  <c:v>7.9854909999999997</c:v>
                </c:pt>
                <c:pt idx="1030">
                  <c:v>7.9830079999999999</c:v>
                </c:pt>
                <c:pt idx="1031">
                  <c:v>7.976585</c:v>
                </c:pt>
                <c:pt idx="1032">
                  <c:v>7.9731519999999998</c:v>
                </c:pt>
                <c:pt idx="1033">
                  <c:v>7.9698520000000004</c:v>
                </c:pt>
                <c:pt idx="1034">
                  <c:v>7.9758570000000004</c:v>
                </c:pt>
                <c:pt idx="1035">
                  <c:v>7.9768699999999999</c:v>
                </c:pt>
                <c:pt idx="1036">
                  <c:v>7.9763770000000003</c:v>
                </c:pt>
                <c:pt idx="1037">
                  <c:v>7.9718220000000004</c:v>
                </c:pt>
                <c:pt idx="1038">
                  <c:v>7.9682240000000002</c:v>
                </c:pt>
                <c:pt idx="1039">
                  <c:v>7.9665160000000004</c:v>
                </c:pt>
                <c:pt idx="1040">
                  <c:v>7.9683609999999998</c:v>
                </c:pt>
                <c:pt idx="1041">
                  <c:v>7.9719139999999999</c:v>
                </c:pt>
                <c:pt idx="1042">
                  <c:v>7.9711020000000001</c:v>
                </c:pt>
                <c:pt idx="1043">
                  <c:v>7.9636940000000003</c:v>
                </c:pt>
                <c:pt idx="1044">
                  <c:v>7.9643100000000002</c:v>
                </c:pt>
                <c:pt idx="1045">
                  <c:v>7.9655139999999998</c:v>
                </c:pt>
                <c:pt idx="1046">
                  <c:v>7.9570730000000003</c:v>
                </c:pt>
                <c:pt idx="1047">
                  <c:v>7.9581970000000002</c:v>
                </c:pt>
                <c:pt idx="1048">
                  <c:v>7.9562419999999996</c:v>
                </c:pt>
                <c:pt idx="1049">
                  <c:v>7.9576200000000004</c:v>
                </c:pt>
                <c:pt idx="1050">
                  <c:v>7.958888</c:v>
                </c:pt>
                <c:pt idx="1051">
                  <c:v>7.961341</c:v>
                </c:pt>
                <c:pt idx="1052">
                  <c:v>7.9568719999999997</c:v>
                </c:pt>
                <c:pt idx="1053">
                  <c:v>7.9513449999999999</c:v>
                </c:pt>
                <c:pt idx="1054">
                  <c:v>7.9513740000000004</c:v>
                </c:pt>
                <c:pt idx="1055">
                  <c:v>7.94625</c:v>
                </c:pt>
                <c:pt idx="1056">
                  <c:v>7.953532</c:v>
                </c:pt>
                <c:pt idx="1057">
                  <c:v>7.947864</c:v>
                </c:pt>
                <c:pt idx="1058">
                  <c:v>7.9474260000000001</c:v>
                </c:pt>
                <c:pt idx="1059">
                  <c:v>7.9399040000000003</c:v>
                </c:pt>
                <c:pt idx="1060">
                  <c:v>7.9431190000000003</c:v>
                </c:pt>
                <c:pt idx="1061">
                  <c:v>7.9487610000000002</c:v>
                </c:pt>
                <c:pt idx="1062">
                  <c:v>7.9441990000000002</c:v>
                </c:pt>
                <c:pt idx="1063">
                  <c:v>7.9459070000000001</c:v>
                </c:pt>
                <c:pt idx="1064">
                  <c:v>7.9406480000000004</c:v>
                </c:pt>
                <c:pt idx="1065">
                  <c:v>7.9409400000000003</c:v>
                </c:pt>
                <c:pt idx="1066">
                  <c:v>7.9351469999999997</c:v>
                </c:pt>
                <c:pt idx="1067">
                  <c:v>7.9332200000000004</c:v>
                </c:pt>
                <c:pt idx="1068">
                  <c:v>7.9344580000000002</c:v>
                </c:pt>
                <c:pt idx="1069">
                  <c:v>7.9365920000000001</c:v>
                </c:pt>
                <c:pt idx="1070">
                  <c:v>7.9392500000000004</c:v>
                </c:pt>
                <c:pt idx="1071">
                  <c:v>7.9365500000000004</c:v>
                </c:pt>
                <c:pt idx="1072">
                  <c:v>7.9293240000000003</c:v>
                </c:pt>
                <c:pt idx="1073">
                  <c:v>7.9351830000000003</c:v>
                </c:pt>
                <c:pt idx="1074">
                  <c:v>7.9402299999999997</c:v>
                </c:pt>
                <c:pt idx="1075">
                  <c:v>7.9268260000000001</c:v>
                </c:pt>
                <c:pt idx="1076">
                  <c:v>7.9332609999999999</c:v>
                </c:pt>
                <c:pt idx="1077">
                  <c:v>7.9246369999999997</c:v>
                </c:pt>
                <c:pt idx="1078">
                  <c:v>7.9352150000000004</c:v>
                </c:pt>
                <c:pt idx="1079">
                  <c:v>7.9291029999999996</c:v>
                </c:pt>
                <c:pt idx="1080">
                  <c:v>7.9292619999999996</c:v>
                </c:pt>
                <c:pt idx="1081">
                  <c:v>7.9315179999999996</c:v>
                </c:pt>
                <c:pt idx="1082">
                  <c:v>7.9312420000000001</c:v>
                </c:pt>
                <c:pt idx="1083">
                  <c:v>7.9282789999999999</c:v>
                </c:pt>
                <c:pt idx="1084">
                  <c:v>7.9287530000000004</c:v>
                </c:pt>
                <c:pt idx="1085">
                  <c:v>7.9331719999999999</c:v>
                </c:pt>
                <c:pt idx="1086">
                  <c:v>7.9234200000000001</c:v>
                </c:pt>
                <c:pt idx="1087">
                  <c:v>7.9276549999999997</c:v>
                </c:pt>
                <c:pt idx="1088">
                  <c:v>7.924912</c:v>
                </c:pt>
                <c:pt idx="1089">
                  <c:v>7.9256260000000003</c:v>
                </c:pt>
                <c:pt idx="1090">
                  <c:v>7.9279299999999999</c:v>
                </c:pt>
                <c:pt idx="1091">
                  <c:v>7.9233520000000004</c:v>
                </c:pt>
                <c:pt idx="1092">
                  <c:v>7.9241000000000001</c:v>
                </c:pt>
                <c:pt idx="1093">
                  <c:v>7.9262280000000001</c:v>
                </c:pt>
                <c:pt idx="1094">
                  <c:v>7.9215770000000001</c:v>
                </c:pt>
                <c:pt idx="1095">
                  <c:v>7.9283109999999999</c:v>
                </c:pt>
                <c:pt idx="1096">
                  <c:v>7.9260250000000001</c:v>
                </c:pt>
                <c:pt idx="1097">
                  <c:v>7.9185020000000002</c:v>
                </c:pt>
                <c:pt idx="1098">
                  <c:v>7.9180979999999996</c:v>
                </c:pt>
                <c:pt idx="1099">
                  <c:v>7.9144969999999999</c:v>
                </c:pt>
                <c:pt idx="1100">
                  <c:v>7.9233269999999996</c:v>
                </c:pt>
                <c:pt idx="1101">
                  <c:v>7.9337419999999996</c:v>
                </c:pt>
                <c:pt idx="1102">
                  <c:v>7.9380470000000001</c:v>
                </c:pt>
                <c:pt idx="1103">
                  <c:v>7.9459340000000003</c:v>
                </c:pt>
                <c:pt idx="1104">
                  <c:v>7.9497429999999998</c:v>
                </c:pt>
                <c:pt idx="1105">
                  <c:v>7.959613</c:v>
                </c:pt>
                <c:pt idx="1106">
                  <c:v>7.962542</c:v>
                </c:pt>
                <c:pt idx="1107">
                  <c:v>7.9675310000000001</c:v>
                </c:pt>
                <c:pt idx="1108">
                  <c:v>7.9701680000000001</c:v>
                </c:pt>
                <c:pt idx="1109">
                  <c:v>7.9794590000000003</c:v>
                </c:pt>
                <c:pt idx="1110">
                  <c:v>7.9803519999999999</c:v>
                </c:pt>
                <c:pt idx="1111">
                  <c:v>7.9874070000000001</c:v>
                </c:pt>
                <c:pt idx="1112">
                  <c:v>7.9869459999999997</c:v>
                </c:pt>
                <c:pt idx="1113">
                  <c:v>7.993512</c:v>
                </c:pt>
                <c:pt idx="1114">
                  <c:v>8.0008949999999999</c:v>
                </c:pt>
                <c:pt idx="1115">
                  <c:v>8.0075369999999992</c:v>
                </c:pt>
                <c:pt idx="1116">
                  <c:v>8.0071169999999992</c:v>
                </c:pt>
                <c:pt idx="1117">
                  <c:v>8.0004760000000008</c:v>
                </c:pt>
                <c:pt idx="1118">
                  <c:v>8.0160020000000003</c:v>
                </c:pt>
                <c:pt idx="1119">
                  <c:v>8.0191619999999997</c:v>
                </c:pt>
                <c:pt idx="1120">
                  <c:v>8.0193790000000007</c:v>
                </c:pt>
                <c:pt idx="1121">
                  <c:v>8.0270150000000005</c:v>
                </c:pt>
                <c:pt idx="1122">
                  <c:v>8.0309860000000004</c:v>
                </c:pt>
                <c:pt idx="1123">
                  <c:v>8.0341299999999993</c:v>
                </c:pt>
                <c:pt idx="1124">
                  <c:v>8.0379699999999996</c:v>
                </c:pt>
                <c:pt idx="1125">
                  <c:v>8.0376220000000007</c:v>
                </c:pt>
                <c:pt idx="1126">
                  <c:v>8.0493279999999992</c:v>
                </c:pt>
                <c:pt idx="1127">
                  <c:v>8.0561699999999998</c:v>
                </c:pt>
                <c:pt idx="1128">
                  <c:v>8.0527339999999992</c:v>
                </c:pt>
                <c:pt idx="1129">
                  <c:v>8.0607690000000005</c:v>
                </c:pt>
                <c:pt idx="1130">
                  <c:v>8.0580580000000008</c:v>
                </c:pt>
                <c:pt idx="1131">
                  <c:v>8.0642759999999996</c:v>
                </c:pt>
                <c:pt idx="1132">
                  <c:v>8.0707070000000005</c:v>
                </c:pt>
                <c:pt idx="1133">
                  <c:v>8.0759120000000006</c:v>
                </c:pt>
                <c:pt idx="1134">
                  <c:v>8.0780960000000004</c:v>
                </c:pt>
                <c:pt idx="1135">
                  <c:v>8.0739020000000004</c:v>
                </c:pt>
                <c:pt idx="1136">
                  <c:v>8.0845769999999995</c:v>
                </c:pt>
                <c:pt idx="1137">
                  <c:v>8.0965260000000008</c:v>
                </c:pt>
                <c:pt idx="1138">
                  <c:v>8.0921409999999998</c:v>
                </c:pt>
                <c:pt idx="1139">
                  <c:v>8.0962820000000004</c:v>
                </c:pt>
                <c:pt idx="1140">
                  <c:v>8.1004950000000004</c:v>
                </c:pt>
                <c:pt idx="1141">
                  <c:v>8.0964460000000003</c:v>
                </c:pt>
                <c:pt idx="1142">
                  <c:v>8.1165050000000001</c:v>
                </c:pt>
                <c:pt idx="1143">
                  <c:v>8.1037510000000008</c:v>
                </c:pt>
                <c:pt idx="1144">
                  <c:v>8.1058199999999996</c:v>
                </c:pt>
                <c:pt idx="1145">
                  <c:v>8.1087450000000008</c:v>
                </c:pt>
                <c:pt idx="1146">
                  <c:v>8.0982909999999997</c:v>
                </c:pt>
                <c:pt idx="1147">
                  <c:v>8.1067610000000005</c:v>
                </c:pt>
                <c:pt idx="1148">
                  <c:v>8.0930280000000003</c:v>
                </c:pt>
                <c:pt idx="1149">
                  <c:v>8.0902879999999993</c:v>
                </c:pt>
                <c:pt idx="1150">
                  <c:v>8.0969909999999992</c:v>
                </c:pt>
                <c:pt idx="1151">
                  <c:v>8.0970940000000002</c:v>
                </c:pt>
                <c:pt idx="1152">
                  <c:v>8.1023449999999997</c:v>
                </c:pt>
                <c:pt idx="1153">
                  <c:v>8.1038359999999994</c:v>
                </c:pt>
                <c:pt idx="1154">
                  <c:v>8.1052420000000005</c:v>
                </c:pt>
                <c:pt idx="1155">
                  <c:v>8.1073339999999998</c:v>
                </c:pt>
                <c:pt idx="1156">
                  <c:v>8.1093209999999996</c:v>
                </c:pt>
                <c:pt idx="1157">
                  <c:v>8.125337</c:v>
                </c:pt>
                <c:pt idx="1158">
                  <c:v>8.1230480000000007</c:v>
                </c:pt>
                <c:pt idx="1159">
                  <c:v>8.1118269999999999</c:v>
                </c:pt>
                <c:pt idx="1160">
                  <c:v>8.1080170000000003</c:v>
                </c:pt>
                <c:pt idx="1161">
                  <c:v>8.1187939999999994</c:v>
                </c:pt>
                <c:pt idx="1162">
                  <c:v>8.1276530000000005</c:v>
                </c:pt>
                <c:pt idx="1163">
                  <c:v>8.1122840000000007</c:v>
                </c:pt>
                <c:pt idx="1164">
                  <c:v>8.1222130000000003</c:v>
                </c:pt>
                <c:pt idx="1165">
                  <c:v>8.1303059999999991</c:v>
                </c:pt>
                <c:pt idx="1166">
                  <c:v>8.1260110000000001</c:v>
                </c:pt>
                <c:pt idx="1167">
                  <c:v>8.1276810000000008</c:v>
                </c:pt>
                <c:pt idx="1168">
                  <c:v>8.1281789999999994</c:v>
                </c:pt>
                <c:pt idx="1169">
                  <c:v>8.1336200000000005</c:v>
                </c:pt>
                <c:pt idx="1170">
                  <c:v>8.127122</c:v>
                </c:pt>
                <c:pt idx="1171">
                  <c:v>8.1210869999999993</c:v>
                </c:pt>
                <c:pt idx="1172">
                  <c:v>8.1296400000000002</c:v>
                </c:pt>
                <c:pt idx="1173">
                  <c:v>8.1191709999999997</c:v>
                </c:pt>
                <c:pt idx="1174">
                  <c:v>8.1256719999999998</c:v>
                </c:pt>
                <c:pt idx="1175">
                  <c:v>8.1253010000000003</c:v>
                </c:pt>
                <c:pt idx="1176">
                  <c:v>8.1426770000000008</c:v>
                </c:pt>
                <c:pt idx="1177">
                  <c:v>8.1385430000000003</c:v>
                </c:pt>
                <c:pt idx="1178">
                  <c:v>8.1381370000000004</c:v>
                </c:pt>
                <c:pt idx="1179">
                  <c:v>8.1365359999999995</c:v>
                </c:pt>
                <c:pt idx="1180">
                  <c:v>8.1396689999999996</c:v>
                </c:pt>
                <c:pt idx="1181">
                  <c:v>8.1345390000000002</c:v>
                </c:pt>
                <c:pt idx="1182">
                  <c:v>8.1365420000000004</c:v>
                </c:pt>
                <c:pt idx="1183">
                  <c:v>8.1366560000000003</c:v>
                </c:pt>
                <c:pt idx="1184">
                  <c:v>8.1366490000000002</c:v>
                </c:pt>
                <c:pt idx="1185">
                  <c:v>8.1269010000000002</c:v>
                </c:pt>
                <c:pt idx="1186">
                  <c:v>8.1383740000000007</c:v>
                </c:pt>
                <c:pt idx="1187">
                  <c:v>8.1461670000000002</c:v>
                </c:pt>
                <c:pt idx="1188">
                  <c:v>8.1401649999999997</c:v>
                </c:pt>
                <c:pt idx="1189">
                  <c:v>8.1394289999999998</c:v>
                </c:pt>
                <c:pt idx="1190">
                  <c:v>8.1348800000000008</c:v>
                </c:pt>
                <c:pt idx="1191">
                  <c:v>8.1379180000000009</c:v>
                </c:pt>
                <c:pt idx="1192">
                  <c:v>8.1248729999999991</c:v>
                </c:pt>
                <c:pt idx="1193">
                  <c:v>8.1371880000000001</c:v>
                </c:pt>
                <c:pt idx="1194">
                  <c:v>8.1484679999999994</c:v>
                </c:pt>
                <c:pt idx="1195">
                  <c:v>8.1473340000000007</c:v>
                </c:pt>
                <c:pt idx="1196">
                  <c:v>8.1387300000000007</c:v>
                </c:pt>
                <c:pt idx="1197">
                  <c:v>8.1325420000000008</c:v>
                </c:pt>
                <c:pt idx="1198">
                  <c:v>8.1432739999999999</c:v>
                </c:pt>
                <c:pt idx="1199">
                  <c:v>8.1421569999999992</c:v>
                </c:pt>
                <c:pt idx="1200">
                  <c:v>8.1547809999999998</c:v>
                </c:pt>
                <c:pt idx="1201">
                  <c:v>8.1537749999999996</c:v>
                </c:pt>
                <c:pt idx="1202">
                  <c:v>8.1393330000000006</c:v>
                </c:pt>
                <c:pt idx="1203">
                  <c:v>8.1473569999999995</c:v>
                </c:pt>
                <c:pt idx="1204">
                  <c:v>8.1434739999999994</c:v>
                </c:pt>
                <c:pt idx="1205">
                  <c:v>8.1521000000000008</c:v>
                </c:pt>
                <c:pt idx="1206">
                  <c:v>8.1496320000000004</c:v>
                </c:pt>
                <c:pt idx="1207">
                  <c:v>8.1455950000000001</c:v>
                </c:pt>
                <c:pt idx="1208">
                  <c:v>8.1366010000000006</c:v>
                </c:pt>
                <c:pt idx="1209">
                  <c:v>8.143122</c:v>
                </c:pt>
                <c:pt idx="1210">
                  <c:v>8.139977</c:v>
                </c:pt>
                <c:pt idx="1211">
                  <c:v>8.1397539999999999</c:v>
                </c:pt>
                <c:pt idx="1212">
                  <c:v>8.1372230000000005</c:v>
                </c:pt>
                <c:pt idx="1213">
                  <c:v>8.1319020000000002</c:v>
                </c:pt>
                <c:pt idx="1214">
                  <c:v>8.1095640000000007</c:v>
                </c:pt>
                <c:pt idx="1215">
                  <c:v>8.1073649999999997</c:v>
                </c:pt>
                <c:pt idx="1216">
                  <c:v>8.110125</c:v>
                </c:pt>
                <c:pt idx="1217">
                  <c:v>8.1042260000000006</c:v>
                </c:pt>
                <c:pt idx="1218">
                  <c:v>8.1062060000000002</c:v>
                </c:pt>
                <c:pt idx="1219">
                  <c:v>8.1064620000000005</c:v>
                </c:pt>
                <c:pt idx="1220">
                  <c:v>8.0969080000000009</c:v>
                </c:pt>
                <c:pt idx="1221">
                  <c:v>8.0931119999999996</c:v>
                </c:pt>
                <c:pt idx="1222">
                  <c:v>8.0903240000000007</c:v>
                </c:pt>
                <c:pt idx="1223">
                  <c:v>8.0913439999999994</c:v>
                </c:pt>
                <c:pt idx="1224">
                  <c:v>8.0921769999999995</c:v>
                </c:pt>
                <c:pt idx="1225">
                  <c:v>8.0883190000000003</c:v>
                </c:pt>
                <c:pt idx="1226">
                  <c:v>8.0856870000000001</c:v>
                </c:pt>
                <c:pt idx="1227">
                  <c:v>8.0808359999999997</c:v>
                </c:pt>
                <c:pt idx="1228">
                  <c:v>8.0773320000000002</c:v>
                </c:pt>
                <c:pt idx="1229">
                  <c:v>8.0731149999999996</c:v>
                </c:pt>
                <c:pt idx="1230">
                  <c:v>8.0652930000000005</c:v>
                </c:pt>
                <c:pt idx="1231">
                  <c:v>8.0617330000000003</c:v>
                </c:pt>
                <c:pt idx="1232">
                  <c:v>8.0576070000000009</c:v>
                </c:pt>
                <c:pt idx="1233">
                  <c:v>8.0498089999999998</c:v>
                </c:pt>
                <c:pt idx="1234">
                  <c:v>8.0507720000000003</c:v>
                </c:pt>
                <c:pt idx="1235">
                  <c:v>8.0460480000000008</c:v>
                </c:pt>
                <c:pt idx="1236">
                  <c:v>8.0399279999999997</c:v>
                </c:pt>
                <c:pt idx="1237">
                  <c:v>8.0331489999999999</c:v>
                </c:pt>
                <c:pt idx="1238">
                  <c:v>8.0279670000000003</c:v>
                </c:pt>
                <c:pt idx="1239">
                  <c:v>8.0249389999999998</c:v>
                </c:pt>
                <c:pt idx="1240">
                  <c:v>8.0252339999999993</c:v>
                </c:pt>
                <c:pt idx="1241">
                  <c:v>8.0195620000000005</c:v>
                </c:pt>
                <c:pt idx="1242">
                  <c:v>8.0230879999999996</c:v>
                </c:pt>
                <c:pt idx="1243">
                  <c:v>8.0174990000000008</c:v>
                </c:pt>
                <c:pt idx="1244">
                  <c:v>8.0129629999999992</c:v>
                </c:pt>
                <c:pt idx="1245">
                  <c:v>8.0160490000000006</c:v>
                </c:pt>
                <c:pt idx="1246">
                  <c:v>8.0132320000000004</c:v>
                </c:pt>
                <c:pt idx="1247">
                  <c:v>8.0146270000000008</c:v>
                </c:pt>
                <c:pt idx="1248">
                  <c:v>8.0093200000000007</c:v>
                </c:pt>
                <c:pt idx="1249">
                  <c:v>8.0105050000000002</c:v>
                </c:pt>
                <c:pt idx="1250">
                  <c:v>8.0101770000000005</c:v>
                </c:pt>
                <c:pt idx="1251">
                  <c:v>8.0073129999999999</c:v>
                </c:pt>
                <c:pt idx="1252">
                  <c:v>8.0099370000000008</c:v>
                </c:pt>
                <c:pt idx="1253">
                  <c:v>8.0017960000000006</c:v>
                </c:pt>
                <c:pt idx="1254">
                  <c:v>8.0012589999999992</c:v>
                </c:pt>
                <c:pt idx="1255">
                  <c:v>8.0030730000000005</c:v>
                </c:pt>
                <c:pt idx="1256">
                  <c:v>7.9974480000000003</c:v>
                </c:pt>
                <c:pt idx="1257">
                  <c:v>7.9964789999999999</c:v>
                </c:pt>
                <c:pt idx="1258">
                  <c:v>7.9896149999999997</c:v>
                </c:pt>
                <c:pt idx="1259">
                  <c:v>7.9808120000000002</c:v>
                </c:pt>
                <c:pt idx="1260">
                  <c:v>7.9942989999999998</c:v>
                </c:pt>
                <c:pt idx="1261">
                  <c:v>7.9882939999999998</c:v>
                </c:pt>
                <c:pt idx="1262">
                  <c:v>7.991676</c:v>
                </c:pt>
                <c:pt idx="1263">
                  <c:v>7.9868730000000001</c:v>
                </c:pt>
                <c:pt idx="1264">
                  <c:v>7.9963420000000003</c:v>
                </c:pt>
                <c:pt idx="1265">
                  <c:v>7.9933930000000002</c:v>
                </c:pt>
                <c:pt idx="1266">
                  <c:v>7.9867619999999997</c:v>
                </c:pt>
                <c:pt idx="1267">
                  <c:v>7.9898749999999996</c:v>
                </c:pt>
                <c:pt idx="1268">
                  <c:v>7.9892839999999996</c:v>
                </c:pt>
                <c:pt idx="1269">
                  <c:v>7.9848540000000003</c:v>
                </c:pt>
                <c:pt idx="1270">
                  <c:v>7.9881760000000002</c:v>
                </c:pt>
                <c:pt idx="1271">
                  <c:v>7.9869950000000003</c:v>
                </c:pt>
                <c:pt idx="1272">
                  <c:v>7.9791999999999996</c:v>
                </c:pt>
                <c:pt idx="1273">
                  <c:v>7.9808700000000004</c:v>
                </c:pt>
                <c:pt idx="1274">
                  <c:v>7.9758649999999998</c:v>
                </c:pt>
                <c:pt idx="1275">
                  <c:v>7.9774409999999998</c:v>
                </c:pt>
                <c:pt idx="1276">
                  <c:v>7.9737559999999998</c:v>
                </c:pt>
                <c:pt idx="1277">
                  <c:v>7.9765889999999997</c:v>
                </c:pt>
                <c:pt idx="1278">
                  <c:v>7.9759659999999997</c:v>
                </c:pt>
                <c:pt idx="1279">
                  <c:v>7.9762940000000002</c:v>
                </c:pt>
                <c:pt idx="1280">
                  <c:v>7.9677980000000002</c:v>
                </c:pt>
                <c:pt idx="1281">
                  <c:v>7.9611140000000002</c:v>
                </c:pt>
                <c:pt idx="1282">
                  <c:v>7.9679359999999999</c:v>
                </c:pt>
                <c:pt idx="1283">
                  <c:v>7.9742899999999999</c:v>
                </c:pt>
                <c:pt idx="1284">
                  <c:v>7.9649979999999996</c:v>
                </c:pt>
                <c:pt idx="1285">
                  <c:v>7.9650319999999999</c:v>
                </c:pt>
                <c:pt idx="1286">
                  <c:v>7.9698409999999997</c:v>
                </c:pt>
                <c:pt idx="1287">
                  <c:v>7.9681480000000002</c:v>
                </c:pt>
                <c:pt idx="1288">
                  <c:v>7.966475</c:v>
                </c:pt>
                <c:pt idx="1289">
                  <c:v>7.966437</c:v>
                </c:pt>
                <c:pt idx="1290">
                  <c:v>7.9635990000000003</c:v>
                </c:pt>
                <c:pt idx="1291">
                  <c:v>7.9643810000000004</c:v>
                </c:pt>
                <c:pt idx="1292">
                  <c:v>7.9595580000000004</c:v>
                </c:pt>
                <c:pt idx="1293">
                  <c:v>7.9575899999999997</c:v>
                </c:pt>
                <c:pt idx="1294">
                  <c:v>7.9580479999999998</c:v>
                </c:pt>
                <c:pt idx="1295">
                  <c:v>7.9597829999999998</c:v>
                </c:pt>
                <c:pt idx="1296">
                  <c:v>7.9525309999999996</c:v>
                </c:pt>
                <c:pt idx="1297">
                  <c:v>7.9474929999999997</c:v>
                </c:pt>
                <c:pt idx="1298">
                  <c:v>7.9531340000000004</c:v>
                </c:pt>
                <c:pt idx="1299">
                  <c:v>7.9561650000000004</c:v>
                </c:pt>
                <c:pt idx="1300">
                  <c:v>7.9569159999999997</c:v>
                </c:pt>
                <c:pt idx="1301">
                  <c:v>7.9581410000000004</c:v>
                </c:pt>
                <c:pt idx="1302">
                  <c:v>7.9571290000000001</c:v>
                </c:pt>
                <c:pt idx="1303">
                  <c:v>7.9583940000000002</c:v>
                </c:pt>
                <c:pt idx="1304">
                  <c:v>7.9510339999999999</c:v>
                </c:pt>
                <c:pt idx="1305">
                  <c:v>7.9498540000000002</c:v>
                </c:pt>
                <c:pt idx="1306">
                  <c:v>7.9499300000000002</c:v>
                </c:pt>
                <c:pt idx="1307">
                  <c:v>7.9553229999999999</c:v>
                </c:pt>
                <c:pt idx="1308">
                  <c:v>7.9533529999999999</c:v>
                </c:pt>
                <c:pt idx="1309">
                  <c:v>7.9523669999999997</c:v>
                </c:pt>
                <c:pt idx="1310">
                  <c:v>7.9496289999999998</c:v>
                </c:pt>
                <c:pt idx="1311">
                  <c:v>7.9459200000000001</c:v>
                </c:pt>
                <c:pt idx="1312">
                  <c:v>7.9494379999999998</c:v>
                </c:pt>
                <c:pt idx="1313">
                  <c:v>7.9495620000000002</c:v>
                </c:pt>
                <c:pt idx="1314">
                  <c:v>7.9447140000000003</c:v>
                </c:pt>
                <c:pt idx="1315">
                  <c:v>7.9472769999999997</c:v>
                </c:pt>
                <c:pt idx="1316">
                  <c:v>7.9495469999999999</c:v>
                </c:pt>
                <c:pt idx="1317">
                  <c:v>7.9409669999999997</c:v>
                </c:pt>
                <c:pt idx="1318">
                  <c:v>7.9495639999999996</c:v>
                </c:pt>
                <c:pt idx="1319">
                  <c:v>7.9473130000000003</c:v>
                </c:pt>
                <c:pt idx="1320">
                  <c:v>7.9434310000000004</c:v>
                </c:pt>
                <c:pt idx="1321">
                  <c:v>7.9451109999999998</c:v>
                </c:pt>
                <c:pt idx="1322">
                  <c:v>7.9410619999999996</c:v>
                </c:pt>
                <c:pt idx="1323">
                  <c:v>7.9404459999999997</c:v>
                </c:pt>
                <c:pt idx="1324">
                  <c:v>7.9389979999999998</c:v>
                </c:pt>
                <c:pt idx="1325">
                  <c:v>7.9398739999999997</c:v>
                </c:pt>
                <c:pt idx="1326">
                  <c:v>7.940105</c:v>
                </c:pt>
                <c:pt idx="1327">
                  <c:v>7.9377199999999997</c:v>
                </c:pt>
                <c:pt idx="1328">
                  <c:v>7.9324490000000001</c:v>
                </c:pt>
                <c:pt idx="1329">
                  <c:v>7.9358610000000001</c:v>
                </c:pt>
                <c:pt idx="1330">
                  <c:v>7.9364889999999999</c:v>
                </c:pt>
                <c:pt idx="1331">
                  <c:v>7.9382029999999997</c:v>
                </c:pt>
                <c:pt idx="1332">
                  <c:v>7.9323290000000002</c:v>
                </c:pt>
                <c:pt idx="1333">
                  <c:v>7.9286919999999999</c:v>
                </c:pt>
                <c:pt idx="1334">
                  <c:v>7.927746</c:v>
                </c:pt>
                <c:pt idx="1335">
                  <c:v>7.9283510000000001</c:v>
                </c:pt>
                <c:pt idx="1336">
                  <c:v>7.9247719999999999</c:v>
                </c:pt>
                <c:pt idx="1337">
                  <c:v>7.9271099999999999</c:v>
                </c:pt>
                <c:pt idx="1338">
                  <c:v>7.9273870000000004</c:v>
                </c:pt>
                <c:pt idx="1339">
                  <c:v>7.9235340000000001</c:v>
                </c:pt>
                <c:pt idx="1340">
                  <c:v>7.9229229999999999</c:v>
                </c:pt>
                <c:pt idx="1341">
                  <c:v>7.9298529999999996</c:v>
                </c:pt>
                <c:pt idx="1342">
                  <c:v>7.9278890000000004</c:v>
                </c:pt>
                <c:pt idx="1343">
                  <c:v>7.9264659999999996</c:v>
                </c:pt>
                <c:pt idx="1344">
                  <c:v>7.9223590000000002</c:v>
                </c:pt>
                <c:pt idx="1345">
                  <c:v>7.9220969999999999</c:v>
                </c:pt>
                <c:pt idx="1346">
                  <c:v>7.9215799999999996</c:v>
                </c:pt>
                <c:pt idx="1347">
                  <c:v>7.922993</c:v>
                </c:pt>
                <c:pt idx="1348">
                  <c:v>7.9180799999999998</c:v>
                </c:pt>
                <c:pt idx="1349">
                  <c:v>7.9270389999999997</c:v>
                </c:pt>
                <c:pt idx="1350">
                  <c:v>7.9219799999999996</c:v>
                </c:pt>
                <c:pt idx="1351">
                  <c:v>7.916207</c:v>
                </c:pt>
                <c:pt idx="1352">
                  <c:v>7.9205680000000003</c:v>
                </c:pt>
                <c:pt idx="1353">
                  <c:v>7.9222539999999997</c:v>
                </c:pt>
                <c:pt idx="1354">
                  <c:v>7.914949</c:v>
                </c:pt>
                <c:pt idx="1355">
                  <c:v>7.9207260000000002</c:v>
                </c:pt>
                <c:pt idx="1356">
                  <c:v>7.9163699999999997</c:v>
                </c:pt>
                <c:pt idx="1357">
                  <c:v>7.9177039999999996</c:v>
                </c:pt>
                <c:pt idx="1358">
                  <c:v>7.9163680000000003</c:v>
                </c:pt>
                <c:pt idx="1359">
                  <c:v>7.9202209999999997</c:v>
                </c:pt>
                <c:pt idx="1360">
                  <c:v>7.9191760000000002</c:v>
                </c:pt>
                <c:pt idx="1361">
                  <c:v>7.9146919999999996</c:v>
                </c:pt>
                <c:pt idx="1362">
                  <c:v>7.9127289999999997</c:v>
                </c:pt>
                <c:pt idx="1363">
                  <c:v>7.9169229999999997</c:v>
                </c:pt>
                <c:pt idx="1364">
                  <c:v>7.9208889999999998</c:v>
                </c:pt>
                <c:pt idx="1365">
                  <c:v>7.9157380000000002</c:v>
                </c:pt>
                <c:pt idx="1366">
                  <c:v>7.9188520000000002</c:v>
                </c:pt>
                <c:pt idx="1367">
                  <c:v>7.9176130000000002</c:v>
                </c:pt>
                <c:pt idx="1368">
                  <c:v>7.9151259999999999</c:v>
                </c:pt>
                <c:pt idx="1369">
                  <c:v>7.917503</c:v>
                </c:pt>
                <c:pt idx="1370">
                  <c:v>7.9145719999999997</c:v>
                </c:pt>
                <c:pt idx="1371">
                  <c:v>7.9139650000000001</c:v>
                </c:pt>
                <c:pt idx="1372">
                  <c:v>7.9128869999999996</c:v>
                </c:pt>
                <c:pt idx="1373">
                  <c:v>7.9127900000000002</c:v>
                </c:pt>
                <c:pt idx="1374">
                  <c:v>7.9150159999999996</c:v>
                </c:pt>
                <c:pt idx="1375">
                  <c:v>7.9192159999999996</c:v>
                </c:pt>
                <c:pt idx="1376">
                  <c:v>7.9162410000000003</c:v>
                </c:pt>
                <c:pt idx="1377">
                  <c:v>7.9073739999999999</c:v>
                </c:pt>
                <c:pt idx="1378">
                  <c:v>7.9147410000000002</c:v>
                </c:pt>
                <c:pt idx="1379">
                  <c:v>7.9136160000000002</c:v>
                </c:pt>
                <c:pt idx="1380">
                  <c:v>7.9128470000000002</c:v>
                </c:pt>
                <c:pt idx="1381">
                  <c:v>7.9083740000000002</c:v>
                </c:pt>
                <c:pt idx="1382">
                  <c:v>7.9138000000000002</c:v>
                </c:pt>
                <c:pt idx="1383">
                  <c:v>7.9064839999999998</c:v>
                </c:pt>
                <c:pt idx="1384">
                  <c:v>7.9195869999999999</c:v>
                </c:pt>
                <c:pt idx="1385">
                  <c:v>7.9119200000000003</c:v>
                </c:pt>
                <c:pt idx="1386">
                  <c:v>7.912795</c:v>
                </c:pt>
                <c:pt idx="1387">
                  <c:v>7.9121449999999998</c:v>
                </c:pt>
                <c:pt idx="1388">
                  <c:v>7.9147699999999999</c:v>
                </c:pt>
                <c:pt idx="1389">
                  <c:v>7.9283890000000001</c:v>
                </c:pt>
                <c:pt idx="1390">
                  <c:v>7.9329609999999997</c:v>
                </c:pt>
                <c:pt idx="1391">
                  <c:v>7.9344859999999997</c:v>
                </c:pt>
                <c:pt idx="1392">
                  <c:v>7.9361119999999996</c:v>
                </c:pt>
                <c:pt idx="1393">
                  <c:v>7.9366380000000003</c:v>
                </c:pt>
                <c:pt idx="1394">
                  <c:v>7.9477880000000001</c:v>
                </c:pt>
                <c:pt idx="1395">
                  <c:v>7.9528150000000002</c:v>
                </c:pt>
                <c:pt idx="1396">
                  <c:v>7.9588200000000002</c:v>
                </c:pt>
                <c:pt idx="1397">
                  <c:v>7.9697959999999997</c:v>
                </c:pt>
                <c:pt idx="1398">
                  <c:v>7.9714970000000003</c:v>
                </c:pt>
                <c:pt idx="1399">
                  <c:v>7.9689319999999997</c:v>
                </c:pt>
                <c:pt idx="1400">
                  <c:v>7.9731430000000003</c:v>
                </c:pt>
                <c:pt idx="1401">
                  <c:v>7.9848049999999997</c:v>
                </c:pt>
                <c:pt idx="1402">
                  <c:v>7.9830610000000002</c:v>
                </c:pt>
                <c:pt idx="1403">
                  <c:v>7.9883660000000001</c:v>
                </c:pt>
                <c:pt idx="1404">
                  <c:v>7.9928980000000003</c:v>
                </c:pt>
                <c:pt idx="1405">
                  <c:v>8.0021269999999998</c:v>
                </c:pt>
                <c:pt idx="1406">
                  <c:v>8.0071270000000005</c:v>
                </c:pt>
                <c:pt idx="1407">
                  <c:v>8.0070460000000008</c:v>
                </c:pt>
                <c:pt idx="1408">
                  <c:v>8.0133259999999993</c:v>
                </c:pt>
                <c:pt idx="1409">
                  <c:v>8.0145999999999997</c:v>
                </c:pt>
                <c:pt idx="1410">
                  <c:v>8.0259110000000007</c:v>
                </c:pt>
                <c:pt idx="1411">
                  <c:v>8.0284010000000006</c:v>
                </c:pt>
                <c:pt idx="1412">
                  <c:v>8.0301159999999996</c:v>
                </c:pt>
                <c:pt idx="1413">
                  <c:v>8.0378489999999996</c:v>
                </c:pt>
                <c:pt idx="1414">
                  <c:v>8.0357859999999999</c:v>
                </c:pt>
                <c:pt idx="1415">
                  <c:v>8.0297280000000004</c:v>
                </c:pt>
                <c:pt idx="1416">
                  <c:v>8.0373680000000007</c:v>
                </c:pt>
                <c:pt idx="1417">
                  <c:v>8.0349710000000005</c:v>
                </c:pt>
                <c:pt idx="1418">
                  <c:v>8.0480830000000001</c:v>
                </c:pt>
                <c:pt idx="1419">
                  <c:v>8.0608930000000001</c:v>
                </c:pt>
                <c:pt idx="1420">
                  <c:v>8.0569729999999993</c:v>
                </c:pt>
                <c:pt idx="1421">
                  <c:v>8.0575360000000007</c:v>
                </c:pt>
                <c:pt idx="1422">
                  <c:v>8.0738400000000006</c:v>
                </c:pt>
                <c:pt idx="1423">
                  <c:v>8.0881749999999997</c:v>
                </c:pt>
                <c:pt idx="1424">
                  <c:v>8.0925449999999994</c:v>
                </c:pt>
                <c:pt idx="1425">
                  <c:v>8.0901720000000008</c:v>
                </c:pt>
                <c:pt idx="1426">
                  <c:v>8.1037769999999991</c:v>
                </c:pt>
                <c:pt idx="1427">
                  <c:v>8.0925720000000005</c:v>
                </c:pt>
                <c:pt idx="1428">
                  <c:v>8.0977949999999996</c:v>
                </c:pt>
                <c:pt idx="1429">
                  <c:v>8.1055270000000004</c:v>
                </c:pt>
                <c:pt idx="1430">
                  <c:v>8.0901689999999995</c:v>
                </c:pt>
                <c:pt idx="1431">
                  <c:v>8.0790170000000003</c:v>
                </c:pt>
                <c:pt idx="1432">
                  <c:v>8.0802110000000003</c:v>
                </c:pt>
                <c:pt idx="1433">
                  <c:v>8.0830300000000008</c:v>
                </c:pt>
                <c:pt idx="1434">
                  <c:v>8.0942589999999992</c:v>
                </c:pt>
                <c:pt idx="1435">
                  <c:v>8.0895700000000001</c:v>
                </c:pt>
                <c:pt idx="1436">
                  <c:v>8.0916350000000001</c:v>
                </c:pt>
                <c:pt idx="1437">
                  <c:v>8.0926980000000004</c:v>
                </c:pt>
                <c:pt idx="1438">
                  <c:v>8.098903</c:v>
                </c:pt>
                <c:pt idx="1439">
                  <c:v>8.0982959999999995</c:v>
                </c:pt>
                <c:pt idx="1440">
                  <c:v>8.1104190000000003</c:v>
                </c:pt>
                <c:pt idx="1441">
                  <c:v>8.105181</c:v>
                </c:pt>
                <c:pt idx="1442">
                  <c:v>8.1098060000000007</c:v>
                </c:pt>
                <c:pt idx="1443">
                  <c:v>8.1098929999999996</c:v>
                </c:pt>
                <c:pt idx="1444">
                  <c:v>8.1297619999999995</c:v>
                </c:pt>
                <c:pt idx="1445">
                  <c:v>8.1350300000000004</c:v>
                </c:pt>
                <c:pt idx="1446">
                  <c:v>8.1322320000000001</c:v>
                </c:pt>
                <c:pt idx="1447">
                  <c:v>8.1299899999999994</c:v>
                </c:pt>
                <c:pt idx="1448">
                  <c:v>8.1252060000000004</c:v>
                </c:pt>
                <c:pt idx="1449">
                  <c:v>8.1228979999999993</c:v>
                </c:pt>
                <c:pt idx="1450">
                  <c:v>8.1332810000000002</c:v>
                </c:pt>
                <c:pt idx="1451">
                  <c:v>8.1367080000000005</c:v>
                </c:pt>
                <c:pt idx="1452">
                  <c:v>8.1301959999999998</c:v>
                </c:pt>
                <c:pt idx="1453">
                  <c:v>8.132339</c:v>
                </c:pt>
                <c:pt idx="1454">
                  <c:v>8.1205890000000007</c:v>
                </c:pt>
                <c:pt idx="1455">
                  <c:v>8.1256319999999995</c:v>
                </c:pt>
                <c:pt idx="1456">
                  <c:v>8.1203950000000003</c:v>
                </c:pt>
                <c:pt idx="1457">
                  <c:v>8.1222030000000007</c:v>
                </c:pt>
                <c:pt idx="1458">
                  <c:v>8.1206130000000005</c:v>
                </c:pt>
                <c:pt idx="1459">
                  <c:v>8.1090459999999993</c:v>
                </c:pt>
                <c:pt idx="1460">
                  <c:v>8.1243639999999999</c:v>
                </c:pt>
                <c:pt idx="1461">
                  <c:v>8.1150950000000002</c:v>
                </c:pt>
                <c:pt idx="1462">
                  <c:v>8.1265909999999995</c:v>
                </c:pt>
                <c:pt idx="1463">
                  <c:v>8.1168449999999996</c:v>
                </c:pt>
                <c:pt idx="1464">
                  <c:v>8.1191139999999997</c:v>
                </c:pt>
                <c:pt idx="1465">
                  <c:v>8.1210769999999997</c:v>
                </c:pt>
                <c:pt idx="1466">
                  <c:v>8.1314270000000004</c:v>
                </c:pt>
                <c:pt idx="1467">
                  <c:v>8.1369389999999999</c:v>
                </c:pt>
                <c:pt idx="1468">
                  <c:v>8.1208620000000007</c:v>
                </c:pt>
                <c:pt idx="1469">
                  <c:v>8.1179400000000008</c:v>
                </c:pt>
                <c:pt idx="1470">
                  <c:v>8.1248539999999991</c:v>
                </c:pt>
                <c:pt idx="1471">
                  <c:v>8.1335429999999995</c:v>
                </c:pt>
                <c:pt idx="1472">
                  <c:v>8.1330939999999998</c:v>
                </c:pt>
                <c:pt idx="1473">
                  <c:v>8.1243119999999998</c:v>
                </c:pt>
                <c:pt idx="1474">
                  <c:v>8.1127260000000003</c:v>
                </c:pt>
                <c:pt idx="1475">
                  <c:v>8.1217190000000006</c:v>
                </c:pt>
                <c:pt idx="1476">
                  <c:v>8.1241129999999995</c:v>
                </c:pt>
                <c:pt idx="1477">
                  <c:v>8.1214429999999993</c:v>
                </c:pt>
                <c:pt idx="1478">
                  <c:v>8.1230700000000002</c:v>
                </c:pt>
                <c:pt idx="1479">
                  <c:v>8.1188690000000001</c:v>
                </c:pt>
                <c:pt idx="1480">
                  <c:v>8.1209179999999996</c:v>
                </c:pt>
                <c:pt idx="1481">
                  <c:v>8.1309330000000006</c:v>
                </c:pt>
                <c:pt idx="1482">
                  <c:v>8.1172799999999992</c:v>
                </c:pt>
                <c:pt idx="1483">
                  <c:v>8.1298370000000002</c:v>
                </c:pt>
                <c:pt idx="1484">
                  <c:v>8.1337740000000007</c:v>
                </c:pt>
                <c:pt idx="1485">
                  <c:v>8.1264289999999999</c:v>
                </c:pt>
                <c:pt idx="1486">
                  <c:v>8.1336169999999992</c:v>
                </c:pt>
                <c:pt idx="1487">
                  <c:v>8.1394339999999996</c:v>
                </c:pt>
                <c:pt idx="1488">
                  <c:v>8.126239</c:v>
                </c:pt>
                <c:pt idx="1489">
                  <c:v>8.1244870000000002</c:v>
                </c:pt>
                <c:pt idx="1490">
                  <c:v>8.1236189999999997</c:v>
                </c:pt>
                <c:pt idx="1491">
                  <c:v>8.1208650000000002</c:v>
                </c:pt>
                <c:pt idx="1492">
                  <c:v>8.1219940000000008</c:v>
                </c:pt>
                <c:pt idx="1493">
                  <c:v>8.1204800000000006</c:v>
                </c:pt>
                <c:pt idx="1494">
                  <c:v>8.1252569999999995</c:v>
                </c:pt>
                <c:pt idx="1495">
                  <c:v>8.1177969999999995</c:v>
                </c:pt>
                <c:pt idx="1496">
                  <c:v>8.1197040000000005</c:v>
                </c:pt>
                <c:pt idx="1497">
                  <c:v>8.1172950000000004</c:v>
                </c:pt>
                <c:pt idx="1498">
                  <c:v>8.1196649999999995</c:v>
                </c:pt>
                <c:pt idx="1499">
                  <c:v>8.1114580000000007</c:v>
                </c:pt>
                <c:pt idx="1500">
                  <c:v>8.1099080000000008</c:v>
                </c:pt>
                <c:pt idx="1501">
                  <c:v>8.1099219999999992</c:v>
                </c:pt>
                <c:pt idx="1502">
                  <c:v>8.1198800000000002</c:v>
                </c:pt>
                <c:pt idx="1503">
                  <c:v>8.1149380000000004</c:v>
                </c:pt>
                <c:pt idx="1504">
                  <c:v>8.1095819999999996</c:v>
                </c:pt>
                <c:pt idx="1505">
                  <c:v>8.1005439999999993</c:v>
                </c:pt>
                <c:pt idx="1506">
                  <c:v>8.0991940000000007</c:v>
                </c:pt>
                <c:pt idx="1507">
                  <c:v>8.1003430000000005</c:v>
                </c:pt>
                <c:pt idx="1508">
                  <c:v>8.0933220000000006</c:v>
                </c:pt>
                <c:pt idx="1509">
                  <c:v>8.101972</c:v>
                </c:pt>
                <c:pt idx="1510">
                  <c:v>8.0929210000000005</c:v>
                </c:pt>
                <c:pt idx="1511">
                  <c:v>8.0893049999999995</c:v>
                </c:pt>
                <c:pt idx="1512">
                  <c:v>8.0861319999999992</c:v>
                </c:pt>
                <c:pt idx="1513">
                  <c:v>8.0804620000000007</c:v>
                </c:pt>
                <c:pt idx="1514">
                  <c:v>8.0772490000000001</c:v>
                </c:pt>
                <c:pt idx="1515">
                  <c:v>8.0759150000000002</c:v>
                </c:pt>
                <c:pt idx="1516">
                  <c:v>8.071491</c:v>
                </c:pt>
                <c:pt idx="1517">
                  <c:v>8.0651309999999992</c:v>
                </c:pt>
                <c:pt idx="1518">
                  <c:v>8.0641569999999998</c:v>
                </c:pt>
                <c:pt idx="1519">
                  <c:v>8.0576980000000002</c:v>
                </c:pt>
                <c:pt idx="1520">
                  <c:v>8.0534839999999992</c:v>
                </c:pt>
                <c:pt idx="1521">
                  <c:v>8.048762</c:v>
                </c:pt>
                <c:pt idx="1522">
                  <c:v>8.0432229999999993</c:v>
                </c:pt>
                <c:pt idx="1523">
                  <c:v>8.0415770000000002</c:v>
                </c:pt>
                <c:pt idx="1524">
                  <c:v>8.0320339999999995</c:v>
                </c:pt>
                <c:pt idx="1525">
                  <c:v>8.0270539999999997</c:v>
                </c:pt>
                <c:pt idx="1526">
                  <c:v>8.0266199999999994</c:v>
                </c:pt>
                <c:pt idx="1527">
                  <c:v>8.0194130000000001</c:v>
                </c:pt>
                <c:pt idx="1528">
                  <c:v>8.0016770000000008</c:v>
                </c:pt>
                <c:pt idx="1529">
                  <c:v>7.9872199999999998</c:v>
                </c:pt>
                <c:pt idx="1530">
                  <c:v>7.9955579999999999</c:v>
                </c:pt>
                <c:pt idx="1531">
                  <c:v>7.992534</c:v>
                </c:pt>
                <c:pt idx="1532">
                  <c:v>7.9936509999999998</c:v>
                </c:pt>
                <c:pt idx="1533">
                  <c:v>7.9941630000000004</c:v>
                </c:pt>
                <c:pt idx="1534">
                  <c:v>7.9935070000000001</c:v>
                </c:pt>
                <c:pt idx="1535">
                  <c:v>7.9914550000000002</c:v>
                </c:pt>
                <c:pt idx="1536">
                  <c:v>7.9907430000000002</c:v>
                </c:pt>
                <c:pt idx="1537">
                  <c:v>7.9879410000000002</c:v>
                </c:pt>
                <c:pt idx="1538">
                  <c:v>7.9861719999999998</c:v>
                </c:pt>
                <c:pt idx="1539">
                  <c:v>7.9896770000000004</c:v>
                </c:pt>
                <c:pt idx="1540">
                  <c:v>7.9908739999999998</c:v>
                </c:pt>
                <c:pt idx="1541">
                  <c:v>7.9807100000000002</c:v>
                </c:pt>
                <c:pt idx="1542">
                  <c:v>7.9812409999999998</c:v>
                </c:pt>
                <c:pt idx="1543">
                  <c:v>7.9772730000000003</c:v>
                </c:pt>
                <c:pt idx="1544">
                  <c:v>7.9724630000000003</c:v>
                </c:pt>
                <c:pt idx="1545">
                  <c:v>7.9689490000000003</c:v>
                </c:pt>
                <c:pt idx="1546">
                  <c:v>7.9675229999999999</c:v>
                </c:pt>
                <c:pt idx="1547">
                  <c:v>7.97994</c:v>
                </c:pt>
                <c:pt idx="1548">
                  <c:v>7.9751200000000004</c:v>
                </c:pt>
                <c:pt idx="1549">
                  <c:v>7.9754170000000002</c:v>
                </c:pt>
                <c:pt idx="1550">
                  <c:v>7.9708610000000002</c:v>
                </c:pt>
                <c:pt idx="1551">
                  <c:v>7.9731480000000001</c:v>
                </c:pt>
                <c:pt idx="1552">
                  <c:v>7.9722109999999997</c:v>
                </c:pt>
                <c:pt idx="1553">
                  <c:v>7.9721820000000001</c:v>
                </c:pt>
                <c:pt idx="1554">
                  <c:v>7.9707920000000003</c:v>
                </c:pt>
                <c:pt idx="1555">
                  <c:v>7.9681139999999999</c:v>
                </c:pt>
                <c:pt idx="1556">
                  <c:v>7.9708709999999998</c:v>
                </c:pt>
                <c:pt idx="1557">
                  <c:v>7.9582519999999999</c:v>
                </c:pt>
                <c:pt idx="1558">
                  <c:v>7.9547439999999998</c:v>
                </c:pt>
                <c:pt idx="1559">
                  <c:v>7.9592049999999999</c:v>
                </c:pt>
                <c:pt idx="1560">
                  <c:v>7.9480589999999998</c:v>
                </c:pt>
                <c:pt idx="1561">
                  <c:v>7.9584239999999999</c:v>
                </c:pt>
                <c:pt idx="1562">
                  <c:v>7.9546200000000002</c:v>
                </c:pt>
                <c:pt idx="1563">
                  <c:v>7.9638489999999997</c:v>
                </c:pt>
                <c:pt idx="1564">
                  <c:v>7.9597049999999996</c:v>
                </c:pt>
                <c:pt idx="1565">
                  <c:v>7.9582709999999999</c:v>
                </c:pt>
                <c:pt idx="1566">
                  <c:v>7.9527210000000004</c:v>
                </c:pt>
                <c:pt idx="1567">
                  <c:v>7.9501559999999998</c:v>
                </c:pt>
                <c:pt idx="1568">
                  <c:v>7.9481450000000002</c:v>
                </c:pt>
                <c:pt idx="1569">
                  <c:v>7.9519729999999997</c:v>
                </c:pt>
                <c:pt idx="1570">
                  <c:v>7.9412450000000003</c:v>
                </c:pt>
                <c:pt idx="1571">
                  <c:v>7.9548719999999999</c:v>
                </c:pt>
                <c:pt idx="1572">
                  <c:v>7.9549940000000001</c:v>
                </c:pt>
                <c:pt idx="1573">
                  <c:v>7.9466939999999999</c:v>
                </c:pt>
                <c:pt idx="1574">
                  <c:v>7.9474450000000001</c:v>
                </c:pt>
                <c:pt idx="1575">
                  <c:v>7.9554960000000001</c:v>
                </c:pt>
                <c:pt idx="1576">
                  <c:v>7.9494300000000004</c:v>
                </c:pt>
                <c:pt idx="1577">
                  <c:v>7.9467179999999997</c:v>
                </c:pt>
                <c:pt idx="1578">
                  <c:v>7.9565619999999999</c:v>
                </c:pt>
                <c:pt idx="1579">
                  <c:v>7.9516229999999997</c:v>
                </c:pt>
                <c:pt idx="1580">
                  <c:v>7.956264</c:v>
                </c:pt>
                <c:pt idx="1581">
                  <c:v>7.9556009999999997</c:v>
                </c:pt>
                <c:pt idx="1582">
                  <c:v>7.9515209999999996</c:v>
                </c:pt>
                <c:pt idx="1583">
                  <c:v>7.9546549999999998</c:v>
                </c:pt>
                <c:pt idx="1584">
                  <c:v>7.9574790000000002</c:v>
                </c:pt>
                <c:pt idx="1585">
                  <c:v>7.9487319999999997</c:v>
                </c:pt>
                <c:pt idx="1586">
                  <c:v>7.9367330000000003</c:v>
                </c:pt>
                <c:pt idx="1587">
                  <c:v>7.9418730000000002</c:v>
                </c:pt>
                <c:pt idx="1588">
                  <c:v>7.9494059999999998</c:v>
                </c:pt>
                <c:pt idx="1589">
                  <c:v>7.9485590000000004</c:v>
                </c:pt>
                <c:pt idx="1590">
                  <c:v>7.950634</c:v>
                </c:pt>
                <c:pt idx="1591">
                  <c:v>7.9452850000000002</c:v>
                </c:pt>
                <c:pt idx="1592">
                  <c:v>7.9533699999999996</c:v>
                </c:pt>
                <c:pt idx="1593">
                  <c:v>7.9542010000000003</c:v>
                </c:pt>
                <c:pt idx="1594">
                  <c:v>7.9507620000000001</c:v>
                </c:pt>
                <c:pt idx="1595">
                  <c:v>7.9529379999999996</c:v>
                </c:pt>
                <c:pt idx="1596">
                  <c:v>7.9499789999999999</c:v>
                </c:pt>
                <c:pt idx="1597">
                  <c:v>7.9500039999999998</c:v>
                </c:pt>
                <c:pt idx="1598">
                  <c:v>7.951435</c:v>
                </c:pt>
                <c:pt idx="1599">
                  <c:v>7.9488180000000002</c:v>
                </c:pt>
                <c:pt idx="1600">
                  <c:v>7.9494220000000002</c:v>
                </c:pt>
                <c:pt idx="1601">
                  <c:v>7.9514209999999999</c:v>
                </c:pt>
                <c:pt idx="1602">
                  <c:v>7.9457630000000004</c:v>
                </c:pt>
                <c:pt idx="1603">
                  <c:v>7.9450159999999999</c:v>
                </c:pt>
                <c:pt idx="1604">
                  <c:v>7.9425590000000001</c:v>
                </c:pt>
                <c:pt idx="1605">
                  <c:v>7.9453500000000004</c:v>
                </c:pt>
                <c:pt idx="1606">
                  <c:v>7.9470580000000002</c:v>
                </c:pt>
                <c:pt idx="1607">
                  <c:v>7.9413770000000001</c:v>
                </c:pt>
                <c:pt idx="1608">
                  <c:v>7.9424659999999996</c:v>
                </c:pt>
                <c:pt idx="1609">
                  <c:v>7.9493980000000004</c:v>
                </c:pt>
                <c:pt idx="1610">
                  <c:v>7.9458520000000004</c:v>
                </c:pt>
                <c:pt idx="1611">
                  <c:v>7.9486600000000003</c:v>
                </c:pt>
                <c:pt idx="1612">
                  <c:v>7.9411420000000001</c:v>
                </c:pt>
                <c:pt idx="1613">
                  <c:v>7.9419000000000004</c:v>
                </c:pt>
                <c:pt idx="1614">
                  <c:v>7.9377719999999998</c:v>
                </c:pt>
                <c:pt idx="1615">
                  <c:v>7.9392319999999996</c:v>
                </c:pt>
                <c:pt idx="1616">
                  <c:v>7.9329710000000002</c:v>
                </c:pt>
                <c:pt idx="1617">
                  <c:v>7.9387840000000001</c:v>
                </c:pt>
                <c:pt idx="1618">
                  <c:v>7.939838</c:v>
                </c:pt>
                <c:pt idx="1619">
                  <c:v>7.934329</c:v>
                </c:pt>
                <c:pt idx="1620">
                  <c:v>7.9424089999999996</c:v>
                </c:pt>
                <c:pt idx="1621">
                  <c:v>7.9378890000000002</c:v>
                </c:pt>
                <c:pt idx="1622">
                  <c:v>7.9377589999999998</c:v>
                </c:pt>
                <c:pt idx="1623">
                  <c:v>7.9363029999999997</c:v>
                </c:pt>
                <c:pt idx="1624">
                  <c:v>7.9413140000000002</c:v>
                </c:pt>
                <c:pt idx="1625">
                  <c:v>7.9371749999999999</c:v>
                </c:pt>
                <c:pt idx="1626">
                  <c:v>7.9409330000000002</c:v>
                </c:pt>
                <c:pt idx="1627">
                  <c:v>7.9365350000000001</c:v>
                </c:pt>
                <c:pt idx="1628">
                  <c:v>7.9295970000000002</c:v>
                </c:pt>
                <c:pt idx="1629">
                  <c:v>7.9298349999999997</c:v>
                </c:pt>
                <c:pt idx="1630">
                  <c:v>7.9337609999999996</c:v>
                </c:pt>
                <c:pt idx="1631">
                  <c:v>7.937767</c:v>
                </c:pt>
                <c:pt idx="1632">
                  <c:v>7.9302729999999997</c:v>
                </c:pt>
                <c:pt idx="1633">
                  <c:v>7.9262759999999997</c:v>
                </c:pt>
                <c:pt idx="1634">
                  <c:v>7.9301839999999997</c:v>
                </c:pt>
                <c:pt idx="1635">
                  <c:v>7.9296119999999997</c:v>
                </c:pt>
                <c:pt idx="1636">
                  <c:v>7.9302799999999998</c:v>
                </c:pt>
                <c:pt idx="1637">
                  <c:v>7.933738</c:v>
                </c:pt>
                <c:pt idx="1638">
                  <c:v>7.9281860000000002</c:v>
                </c:pt>
                <c:pt idx="1639">
                  <c:v>7.9312950000000004</c:v>
                </c:pt>
                <c:pt idx="1640">
                  <c:v>7.9314580000000001</c:v>
                </c:pt>
                <c:pt idx="1641">
                  <c:v>7.9364350000000004</c:v>
                </c:pt>
                <c:pt idx="1642">
                  <c:v>7.9305779999999997</c:v>
                </c:pt>
                <c:pt idx="1643">
                  <c:v>7.9144880000000004</c:v>
                </c:pt>
                <c:pt idx="1644">
                  <c:v>7.9321120000000001</c:v>
                </c:pt>
                <c:pt idx="1645">
                  <c:v>7.9322699999999999</c:v>
                </c:pt>
                <c:pt idx="1646">
                  <c:v>7.9323750000000004</c:v>
                </c:pt>
                <c:pt idx="1647">
                  <c:v>7.9263510000000004</c:v>
                </c:pt>
                <c:pt idx="1648">
                  <c:v>7.932321</c:v>
                </c:pt>
                <c:pt idx="1649">
                  <c:v>7.9263440000000003</c:v>
                </c:pt>
                <c:pt idx="1650">
                  <c:v>7.9271250000000002</c:v>
                </c:pt>
                <c:pt idx="1651">
                  <c:v>7.9269540000000003</c:v>
                </c:pt>
                <c:pt idx="1652">
                  <c:v>7.9254540000000002</c:v>
                </c:pt>
                <c:pt idx="1653">
                  <c:v>7.9322600000000003</c:v>
                </c:pt>
                <c:pt idx="1654">
                  <c:v>7.9316529999999998</c:v>
                </c:pt>
                <c:pt idx="1655">
                  <c:v>7.9295619999999998</c:v>
                </c:pt>
                <c:pt idx="1656">
                  <c:v>7.9319540000000002</c:v>
                </c:pt>
                <c:pt idx="1657">
                  <c:v>7.9215390000000001</c:v>
                </c:pt>
                <c:pt idx="1658">
                  <c:v>7.9303090000000003</c:v>
                </c:pt>
                <c:pt idx="1659">
                  <c:v>7.9180890000000002</c:v>
                </c:pt>
                <c:pt idx="1660">
                  <c:v>7.9283919999999997</c:v>
                </c:pt>
                <c:pt idx="1661">
                  <c:v>7.9213560000000003</c:v>
                </c:pt>
                <c:pt idx="1662">
                  <c:v>7.928973</c:v>
                </c:pt>
                <c:pt idx="1663">
                  <c:v>7.924175</c:v>
                </c:pt>
                <c:pt idx="1664">
                  <c:v>7.9297969999999998</c:v>
                </c:pt>
                <c:pt idx="1665">
                  <c:v>7.9224449999999997</c:v>
                </c:pt>
                <c:pt idx="1666">
                  <c:v>7.9210190000000003</c:v>
                </c:pt>
                <c:pt idx="1667">
                  <c:v>7.9175079999999998</c:v>
                </c:pt>
                <c:pt idx="1668">
                  <c:v>7.9168190000000003</c:v>
                </c:pt>
                <c:pt idx="1669">
                  <c:v>7.9315579999999999</c:v>
                </c:pt>
                <c:pt idx="1670">
                  <c:v>7.9273319999999998</c:v>
                </c:pt>
                <c:pt idx="1671">
                  <c:v>7.9303319999999999</c:v>
                </c:pt>
                <c:pt idx="1672">
                  <c:v>7.9288369999999997</c:v>
                </c:pt>
                <c:pt idx="1673">
                  <c:v>7.9255509999999996</c:v>
                </c:pt>
                <c:pt idx="1674">
                  <c:v>7.9302630000000001</c:v>
                </c:pt>
                <c:pt idx="1675">
                  <c:v>7.9253439999999999</c:v>
                </c:pt>
                <c:pt idx="1676">
                  <c:v>7.9310270000000003</c:v>
                </c:pt>
                <c:pt idx="1677">
                  <c:v>7.9338600000000001</c:v>
                </c:pt>
                <c:pt idx="1678">
                  <c:v>7.9345179999999997</c:v>
                </c:pt>
                <c:pt idx="1679">
                  <c:v>7.9441179999999996</c:v>
                </c:pt>
                <c:pt idx="1680">
                  <c:v>7.94353</c:v>
                </c:pt>
                <c:pt idx="1681">
                  <c:v>7.9513939999999996</c:v>
                </c:pt>
                <c:pt idx="1682">
                  <c:v>7.9582160000000002</c:v>
                </c:pt>
                <c:pt idx="1683">
                  <c:v>7.9634429999999998</c:v>
                </c:pt>
                <c:pt idx="1684">
                  <c:v>7.968839</c:v>
                </c:pt>
                <c:pt idx="1685">
                  <c:v>7.9739100000000001</c:v>
                </c:pt>
                <c:pt idx="1686">
                  <c:v>7.9772129999999999</c:v>
                </c:pt>
                <c:pt idx="1687">
                  <c:v>7.9805089999999996</c:v>
                </c:pt>
                <c:pt idx="1688">
                  <c:v>7.9840299999999997</c:v>
                </c:pt>
                <c:pt idx="1689">
                  <c:v>7.9887059999999996</c:v>
                </c:pt>
                <c:pt idx="1690">
                  <c:v>7.9868110000000003</c:v>
                </c:pt>
                <c:pt idx="1691">
                  <c:v>7.9967649999999999</c:v>
                </c:pt>
                <c:pt idx="1692">
                  <c:v>8.0022219999999997</c:v>
                </c:pt>
                <c:pt idx="1693">
                  <c:v>8.0051030000000001</c:v>
                </c:pt>
                <c:pt idx="1694">
                  <c:v>8.0138370000000005</c:v>
                </c:pt>
                <c:pt idx="1695">
                  <c:v>8.0118189999999991</c:v>
                </c:pt>
                <c:pt idx="1696">
                  <c:v>8.0224829999999994</c:v>
                </c:pt>
                <c:pt idx="1697">
                  <c:v>8.0253829999999997</c:v>
                </c:pt>
                <c:pt idx="1698">
                  <c:v>8.0269759999999994</c:v>
                </c:pt>
                <c:pt idx="1699">
                  <c:v>8.0360890000000005</c:v>
                </c:pt>
                <c:pt idx="1700">
                  <c:v>8.0371100000000002</c:v>
                </c:pt>
                <c:pt idx="1701">
                  <c:v>8.0421250000000004</c:v>
                </c:pt>
                <c:pt idx="1702">
                  <c:v>8.0496780000000001</c:v>
                </c:pt>
                <c:pt idx="1703">
                  <c:v>8.0600020000000008</c:v>
                </c:pt>
                <c:pt idx="1704">
                  <c:v>8.064603</c:v>
                </c:pt>
                <c:pt idx="1705">
                  <c:v>8.0540160000000007</c:v>
                </c:pt>
                <c:pt idx="1706">
                  <c:v>8.0571789999999996</c:v>
                </c:pt>
                <c:pt idx="1707">
                  <c:v>8.0594920000000005</c:v>
                </c:pt>
                <c:pt idx="1708">
                  <c:v>8.0601760000000002</c:v>
                </c:pt>
                <c:pt idx="1709">
                  <c:v>8.0573549999999994</c:v>
                </c:pt>
                <c:pt idx="1710">
                  <c:v>8.0689659999999996</c:v>
                </c:pt>
                <c:pt idx="1711">
                  <c:v>8.0608400000000007</c:v>
                </c:pt>
                <c:pt idx="1712">
                  <c:v>8.0666290000000007</c:v>
                </c:pt>
                <c:pt idx="1713">
                  <c:v>8.0648769999999992</c:v>
                </c:pt>
                <c:pt idx="1714">
                  <c:v>8.0633900000000001</c:v>
                </c:pt>
                <c:pt idx="1715">
                  <c:v>8.0649370000000005</c:v>
                </c:pt>
                <c:pt idx="1716">
                  <c:v>8.0765709999999995</c:v>
                </c:pt>
                <c:pt idx="1717">
                  <c:v>8.0867380000000004</c:v>
                </c:pt>
                <c:pt idx="1718">
                  <c:v>8.0865740000000006</c:v>
                </c:pt>
                <c:pt idx="1719">
                  <c:v>8.0897410000000001</c:v>
                </c:pt>
                <c:pt idx="1720">
                  <c:v>8.0882269999999998</c:v>
                </c:pt>
                <c:pt idx="1721">
                  <c:v>8.0908379999999998</c:v>
                </c:pt>
                <c:pt idx="1722">
                  <c:v>8.0868260000000003</c:v>
                </c:pt>
                <c:pt idx="1723">
                  <c:v>8.0964469999999995</c:v>
                </c:pt>
                <c:pt idx="1724">
                  <c:v>8.0941639999999992</c:v>
                </c:pt>
                <c:pt idx="1725">
                  <c:v>8.0929029999999997</c:v>
                </c:pt>
                <c:pt idx="1726">
                  <c:v>8.0864189999999994</c:v>
                </c:pt>
                <c:pt idx="1727">
                  <c:v>8.100346</c:v>
                </c:pt>
                <c:pt idx="1728">
                  <c:v>8.0917080000000006</c:v>
                </c:pt>
                <c:pt idx="1729">
                  <c:v>8.0908770000000008</c:v>
                </c:pt>
                <c:pt idx="1730">
                  <c:v>8.0913500000000003</c:v>
                </c:pt>
                <c:pt idx="1731">
                  <c:v>8.0886230000000001</c:v>
                </c:pt>
                <c:pt idx="1732">
                  <c:v>8.0899210000000004</c:v>
                </c:pt>
                <c:pt idx="1733">
                  <c:v>8.0944009999999995</c:v>
                </c:pt>
                <c:pt idx="1734">
                  <c:v>8.0928950000000004</c:v>
                </c:pt>
                <c:pt idx="1735">
                  <c:v>8.0930599999999995</c:v>
                </c:pt>
                <c:pt idx="1736">
                  <c:v>8.0978910000000006</c:v>
                </c:pt>
                <c:pt idx="1737">
                  <c:v>8.0813579999999998</c:v>
                </c:pt>
                <c:pt idx="1738">
                  <c:v>8.0899389999999993</c:v>
                </c:pt>
                <c:pt idx="1739">
                  <c:v>8.1035880000000002</c:v>
                </c:pt>
                <c:pt idx="1740">
                  <c:v>8.1120750000000008</c:v>
                </c:pt>
                <c:pt idx="1741">
                  <c:v>8.1098780000000001</c:v>
                </c:pt>
                <c:pt idx="1742">
                  <c:v>8.115316</c:v>
                </c:pt>
                <c:pt idx="1743">
                  <c:v>8.1135660000000005</c:v>
                </c:pt>
                <c:pt idx="1744">
                  <c:v>8.1167350000000003</c:v>
                </c:pt>
                <c:pt idx="1745">
                  <c:v>8.1169360000000008</c:v>
                </c:pt>
                <c:pt idx="1746">
                  <c:v>8.1111439999999995</c:v>
                </c:pt>
                <c:pt idx="1747">
                  <c:v>8.1075009999999992</c:v>
                </c:pt>
                <c:pt idx="1748">
                  <c:v>8.108943</c:v>
                </c:pt>
                <c:pt idx="1749">
                  <c:v>8.124333</c:v>
                </c:pt>
                <c:pt idx="1750">
                  <c:v>8.1243029999999994</c:v>
                </c:pt>
                <c:pt idx="1751">
                  <c:v>8.1161100000000008</c:v>
                </c:pt>
                <c:pt idx="1752">
                  <c:v>8.1224720000000001</c:v>
                </c:pt>
                <c:pt idx="1753">
                  <c:v>8.1238460000000003</c:v>
                </c:pt>
                <c:pt idx="1754">
                  <c:v>8.1288990000000005</c:v>
                </c:pt>
                <c:pt idx="1755">
                  <c:v>8.1244399999999999</c:v>
                </c:pt>
                <c:pt idx="1756">
                  <c:v>8.1194950000000006</c:v>
                </c:pt>
                <c:pt idx="1757">
                  <c:v>8.1242809999999999</c:v>
                </c:pt>
                <c:pt idx="1758">
                  <c:v>8.1215890000000002</c:v>
                </c:pt>
                <c:pt idx="1759">
                  <c:v>8.1218920000000008</c:v>
                </c:pt>
                <c:pt idx="1760">
                  <c:v>8.1203120000000002</c:v>
                </c:pt>
                <c:pt idx="1761">
                  <c:v>8.1216200000000001</c:v>
                </c:pt>
                <c:pt idx="1762">
                  <c:v>8.1413010000000003</c:v>
                </c:pt>
                <c:pt idx="1763">
                  <c:v>8.1393079999999998</c:v>
                </c:pt>
                <c:pt idx="1764">
                  <c:v>8.1387049999999999</c:v>
                </c:pt>
                <c:pt idx="1765">
                  <c:v>8.135446</c:v>
                </c:pt>
                <c:pt idx="1766">
                  <c:v>8.1317160000000008</c:v>
                </c:pt>
                <c:pt idx="1767">
                  <c:v>8.1365099999999995</c:v>
                </c:pt>
                <c:pt idx="1768">
                  <c:v>8.1309649999999998</c:v>
                </c:pt>
                <c:pt idx="1769">
                  <c:v>8.1368019999999994</c:v>
                </c:pt>
                <c:pt idx="1770">
                  <c:v>8.1379160000000006</c:v>
                </c:pt>
                <c:pt idx="1771">
                  <c:v>8.1408299999999993</c:v>
                </c:pt>
                <c:pt idx="1772">
                  <c:v>8.1454129999999996</c:v>
                </c:pt>
                <c:pt idx="1773">
                  <c:v>8.1478789999999996</c:v>
                </c:pt>
                <c:pt idx="1774">
                  <c:v>8.1515909999999998</c:v>
                </c:pt>
                <c:pt idx="1775">
                  <c:v>8.1441119999999998</c:v>
                </c:pt>
                <c:pt idx="1776">
                  <c:v>8.1464940000000006</c:v>
                </c:pt>
                <c:pt idx="1777">
                  <c:v>8.1442779999999999</c:v>
                </c:pt>
                <c:pt idx="1778">
                  <c:v>8.1508439999999993</c:v>
                </c:pt>
                <c:pt idx="1779">
                  <c:v>8.1436630000000001</c:v>
                </c:pt>
                <c:pt idx="1780">
                  <c:v>8.14602</c:v>
                </c:pt>
                <c:pt idx="1781">
                  <c:v>8.1474189999999993</c:v>
                </c:pt>
                <c:pt idx="1782">
                  <c:v>8.1479119999999998</c:v>
                </c:pt>
                <c:pt idx="1783">
                  <c:v>8.1561050000000002</c:v>
                </c:pt>
                <c:pt idx="1784">
                  <c:v>8.1518289999999993</c:v>
                </c:pt>
                <c:pt idx="1785">
                  <c:v>8.1548069999999999</c:v>
                </c:pt>
                <c:pt idx="1786">
                  <c:v>8.1454699999999995</c:v>
                </c:pt>
                <c:pt idx="1787">
                  <c:v>8.1348719999999997</c:v>
                </c:pt>
                <c:pt idx="1788">
                  <c:v>8.1269380000000009</c:v>
                </c:pt>
                <c:pt idx="1789">
                  <c:v>8.1250739999999997</c:v>
                </c:pt>
                <c:pt idx="1790">
                  <c:v>8.123583</c:v>
                </c:pt>
                <c:pt idx="1791">
                  <c:v>8.1236560000000004</c:v>
                </c:pt>
                <c:pt idx="1792">
                  <c:v>8.1190440000000006</c:v>
                </c:pt>
                <c:pt idx="1793">
                  <c:v>8.11937</c:v>
                </c:pt>
                <c:pt idx="1794">
                  <c:v>8.1139340000000004</c:v>
                </c:pt>
                <c:pt idx="1795">
                  <c:v>8.1139770000000002</c:v>
                </c:pt>
                <c:pt idx="1796">
                  <c:v>8.1110570000000006</c:v>
                </c:pt>
                <c:pt idx="1797">
                  <c:v>8.1086189999999991</c:v>
                </c:pt>
                <c:pt idx="1798">
                  <c:v>8.1091510000000007</c:v>
                </c:pt>
                <c:pt idx="1799">
                  <c:v>8.1051479999999998</c:v>
                </c:pt>
                <c:pt idx="1800">
                  <c:v>8.1038510000000006</c:v>
                </c:pt>
                <c:pt idx="1801">
                  <c:v>8.1030979999999992</c:v>
                </c:pt>
                <c:pt idx="1802">
                  <c:v>8.0983260000000001</c:v>
                </c:pt>
                <c:pt idx="1803">
                  <c:v>8.0995849999999994</c:v>
                </c:pt>
                <c:pt idx="1804">
                  <c:v>8.0958989999999993</c:v>
                </c:pt>
                <c:pt idx="1805">
                  <c:v>8.0944380000000002</c:v>
                </c:pt>
                <c:pt idx="1806">
                  <c:v>8.0846710000000002</c:v>
                </c:pt>
                <c:pt idx="1807">
                  <c:v>8.0913629999999994</c:v>
                </c:pt>
                <c:pt idx="1808">
                  <c:v>8.092079</c:v>
                </c:pt>
                <c:pt idx="1809">
                  <c:v>8.0877619999999997</c:v>
                </c:pt>
                <c:pt idx="1810">
                  <c:v>8.0857419999999998</c:v>
                </c:pt>
                <c:pt idx="1811">
                  <c:v>8.0819310000000009</c:v>
                </c:pt>
                <c:pt idx="1812">
                  <c:v>8.0668530000000001</c:v>
                </c:pt>
                <c:pt idx="1813">
                  <c:v>8.0601739999999999</c:v>
                </c:pt>
                <c:pt idx="1814">
                  <c:v>8.0532109999999992</c:v>
                </c:pt>
                <c:pt idx="1815">
                  <c:v>8.0533719999999995</c:v>
                </c:pt>
                <c:pt idx="1816">
                  <c:v>8.0575399999999995</c:v>
                </c:pt>
                <c:pt idx="1817">
                  <c:v>8.0552189999999992</c:v>
                </c:pt>
                <c:pt idx="1818">
                  <c:v>8.0491709999999994</c:v>
                </c:pt>
                <c:pt idx="1819">
                  <c:v>8.050554</c:v>
                </c:pt>
                <c:pt idx="1820">
                  <c:v>8.0497820000000004</c:v>
                </c:pt>
                <c:pt idx="1821">
                  <c:v>8.0510979999999996</c:v>
                </c:pt>
                <c:pt idx="1822">
                  <c:v>8.0426129999999993</c:v>
                </c:pt>
                <c:pt idx="1823">
                  <c:v>8.0457820000000009</c:v>
                </c:pt>
                <c:pt idx="1824">
                  <c:v>8.0461139999999993</c:v>
                </c:pt>
                <c:pt idx="1825">
                  <c:v>8.0417419999999993</c:v>
                </c:pt>
                <c:pt idx="1826">
                  <c:v>8.0444429999999993</c:v>
                </c:pt>
                <c:pt idx="1827">
                  <c:v>8.0410679999999992</c:v>
                </c:pt>
                <c:pt idx="1828">
                  <c:v>8.0443879999999996</c:v>
                </c:pt>
                <c:pt idx="1829">
                  <c:v>8.0398910000000008</c:v>
                </c:pt>
                <c:pt idx="1830">
                  <c:v>8.0345779999999998</c:v>
                </c:pt>
                <c:pt idx="1831">
                  <c:v>8.0329230000000003</c:v>
                </c:pt>
                <c:pt idx="1832">
                  <c:v>8.0165310000000005</c:v>
                </c:pt>
                <c:pt idx="1833">
                  <c:v>8.0355899999999991</c:v>
                </c:pt>
                <c:pt idx="1834">
                  <c:v>8.0255519999999994</c:v>
                </c:pt>
                <c:pt idx="1835">
                  <c:v>8.0301770000000001</c:v>
                </c:pt>
                <c:pt idx="1836">
                  <c:v>8.0261329999999997</c:v>
                </c:pt>
                <c:pt idx="1837">
                  <c:v>8.022214</c:v>
                </c:pt>
                <c:pt idx="1838">
                  <c:v>8.0222619999999996</c:v>
                </c:pt>
                <c:pt idx="1839">
                  <c:v>8.0083789999999997</c:v>
                </c:pt>
                <c:pt idx="1840">
                  <c:v>8.0227070000000005</c:v>
                </c:pt>
                <c:pt idx="1841">
                  <c:v>8.0213789999999996</c:v>
                </c:pt>
                <c:pt idx="1842">
                  <c:v>8.0042480000000005</c:v>
                </c:pt>
                <c:pt idx="1843">
                  <c:v>8.0174450000000004</c:v>
                </c:pt>
                <c:pt idx="1844">
                  <c:v>8.0158299999999993</c:v>
                </c:pt>
                <c:pt idx="1845">
                  <c:v>8.0070250000000005</c:v>
                </c:pt>
                <c:pt idx="1846">
                  <c:v>8.0117650000000005</c:v>
                </c:pt>
                <c:pt idx="1847">
                  <c:v>8.0085529999999991</c:v>
                </c:pt>
                <c:pt idx="1848">
                  <c:v>7.9911079999999997</c:v>
                </c:pt>
                <c:pt idx="1849">
                  <c:v>7.981122</c:v>
                </c:pt>
                <c:pt idx="1850">
                  <c:v>7.9676729999999996</c:v>
                </c:pt>
                <c:pt idx="1851">
                  <c:v>7.9906319999999997</c:v>
                </c:pt>
                <c:pt idx="1852">
                  <c:v>7.9938799999999999</c:v>
                </c:pt>
                <c:pt idx="1853">
                  <c:v>7.9972810000000001</c:v>
                </c:pt>
                <c:pt idx="1854">
                  <c:v>7.9981869999999997</c:v>
                </c:pt>
                <c:pt idx="1855">
                  <c:v>8.0022520000000004</c:v>
                </c:pt>
                <c:pt idx="1856">
                  <c:v>7.9955990000000003</c:v>
                </c:pt>
                <c:pt idx="1857">
                  <c:v>7.9976120000000002</c:v>
                </c:pt>
                <c:pt idx="1858">
                  <c:v>7.9946060000000001</c:v>
                </c:pt>
                <c:pt idx="1859">
                  <c:v>7.9962910000000003</c:v>
                </c:pt>
                <c:pt idx="1860">
                  <c:v>7.9990540000000001</c:v>
                </c:pt>
                <c:pt idx="1861">
                  <c:v>7.9873589999999997</c:v>
                </c:pt>
                <c:pt idx="1862">
                  <c:v>7.9962140000000002</c:v>
                </c:pt>
                <c:pt idx="1863">
                  <c:v>7.9947739999999996</c:v>
                </c:pt>
                <c:pt idx="1864">
                  <c:v>7.9912330000000003</c:v>
                </c:pt>
                <c:pt idx="1865">
                  <c:v>7.9981210000000003</c:v>
                </c:pt>
                <c:pt idx="1866">
                  <c:v>7.9959129999999998</c:v>
                </c:pt>
                <c:pt idx="1867">
                  <c:v>7.9928879999999998</c:v>
                </c:pt>
                <c:pt idx="1868">
                  <c:v>7.9941620000000002</c:v>
                </c:pt>
                <c:pt idx="1869">
                  <c:v>7.9934849999999997</c:v>
                </c:pt>
                <c:pt idx="1870">
                  <c:v>7.9949050000000002</c:v>
                </c:pt>
                <c:pt idx="1871">
                  <c:v>7.9954700000000001</c:v>
                </c:pt>
                <c:pt idx="1872">
                  <c:v>7.9901</c:v>
                </c:pt>
                <c:pt idx="1873">
                  <c:v>7.9921389999999999</c:v>
                </c:pt>
                <c:pt idx="1874">
                  <c:v>7.9915729999999998</c:v>
                </c:pt>
                <c:pt idx="1875">
                  <c:v>7.9892779999999997</c:v>
                </c:pt>
                <c:pt idx="1876">
                  <c:v>7.9849449999999997</c:v>
                </c:pt>
                <c:pt idx="1877">
                  <c:v>7.9893770000000002</c:v>
                </c:pt>
                <c:pt idx="1878">
                  <c:v>7.9906189999999997</c:v>
                </c:pt>
                <c:pt idx="1879">
                  <c:v>7.9905679999999997</c:v>
                </c:pt>
                <c:pt idx="1880">
                  <c:v>7.9887899999999998</c:v>
                </c:pt>
                <c:pt idx="1881">
                  <c:v>7.9867460000000001</c:v>
                </c:pt>
                <c:pt idx="1882">
                  <c:v>7.9879949999999997</c:v>
                </c:pt>
                <c:pt idx="1883">
                  <c:v>7.9810020000000002</c:v>
                </c:pt>
                <c:pt idx="1884">
                  <c:v>7.9773230000000002</c:v>
                </c:pt>
                <c:pt idx="1885">
                  <c:v>7.9800089999999999</c:v>
                </c:pt>
                <c:pt idx="1886">
                  <c:v>7.9812599999999998</c:v>
                </c:pt>
                <c:pt idx="1887">
                  <c:v>7.9770529999999997</c:v>
                </c:pt>
                <c:pt idx="1888">
                  <c:v>7.980073</c:v>
                </c:pt>
                <c:pt idx="1889">
                  <c:v>7.9771390000000002</c:v>
                </c:pt>
                <c:pt idx="1890">
                  <c:v>7.9798400000000003</c:v>
                </c:pt>
                <c:pt idx="1891">
                  <c:v>7.978351</c:v>
                </c:pt>
                <c:pt idx="1892">
                  <c:v>7.9765309999999996</c:v>
                </c:pt>
                <c:pt idx="1893">
                  <c:v>7.9730730000000003</c:v>
                </c:pt>
                <c:pt idx="1894">
                  <c:v>7.9777899999999997</c:v>
                </c:pt>
                <c:pt idx="1895">
                  <c:v>7.9659209999999998</c:v>
                </c:pt>
                <c:pt idx="1896">
                  <c:v>7.9606700000000004</c:v>
                </c:pt>
                <c:pt idx="1897">
                  <c:v>7.9717269999999996</c:v>
                </c:pt>
                <c:pt idx="1898">
                  <c:v>7.9678599999999999</c:v>
                </c:pt>
                <c:pt idx="1899">
                  <c:v>7.969163</c:v>
                </c:pt>
                <c:pt idx="1900">
                  <c:v>7.9758300000000002</c:v>
                </c:pt>
                <c:pt idx="1901">
                  <c:v>7.9728849999999998</c:v>
                </c:pt>
                <c:pt idx="1902">
                  <c:v>7.965452</c:v>
                </c:pt>
                <c:pt idx="1903">
                  <c:v>7.95139</c:v>
                </c:pt>
                <c:pt idx="1904">
                  <c:v>7.9532290000000003</c:v>
                </c:pt>
                <c:pt idx="1905">
                  <c:v>7.9607849999999996</c:v>
                </c:pt>
                <c:pt idx="1906">
                  <c:v>7.9629700000000003</c:v>
                </c:pt>
                <c:pt idx="1907">
                  <c:v>7.9669040000000004</c:v>
                </c:pt>
                <c:pt idx="1908">
                  <c:v>7.9608359999999996</c:v>
                </c:pt>
                <c:pt idx="1909">
                  <c:v>7.9554900000000002</c:v>
                </c:pt>
                <c:pt idx="1910">
                  <c:v>7.9513540000000003</c:v>
                </c:pt>
                <c:pt idx="1911">
                  <c:v>7.9559850000000001</c:v>
                </c:pt>
                <c:pt idx="1912">
                  <c:v>7.9614760000000002</c:v>
                </c:pt>
                <c:pt idx="1913">
                  <c:v>7.9581650000000002</c:v>
                </c:pt>
                <c:pt idx="1914">
                  <c:v>7.959829</c:v>
                </c:pt>
                <c:pt idx="1915">
                  <c:v>7.9614200000000004</c:v>
                </c:pt>
                <c:pt idx="1916">
                  <c:v>7.9591510000000003</c:v>
                </c:pt>
                <c:pt idx="1917">
                  <c:v>7.9554989999999997</c:v>
                </c:pt>
                <c:pt idx="1918">
                  <c:v>7.9602009999999996</c:v>
                </c:pt>
                <c:pt idx="1919">
                  <c:v>7.9552880000000004</c:v>
                </c:pt>
                <c:pt idx="1920">
                  <c:v>7.9562059999999999</c:v>
                </c:pt>
                <c:pt idx="1921">
                  <c:v>7.963552</c:v>
                </c:pt>
                <c:pt idx="1922">
                  <c:v>7.9626929999999998</c:v>
                </c:pt>
                <c:pt idx="1923">
                  <c:v>7.9604049999999997</c:v>
                </c:pt>
                <c:pt idx="1924">
                  <c:v>7.9580109999999999</c:v>
                </c:pt>
                <c:pt idx="1925">
                  <c:v>7.9547249999999998</c:v>
                </c:pt>
                <c:pt idx="1926">
                  <c:v>7.9582850000000001</c:v>
                </c:pt>
                <c:pt idx="1927">
                  <c:v>7.9557599999999997</c:v>
                </c:pt>
                <c:pt idx="1928">
                  <c:v>7.9433199999999999</c:v>
                </c:pt>
                <c:pt idx="1929">
                  <c:v>7.9499029999999999</c:v>
                </c:pt>
                <c:pt idx="1930">
                  <c:v>7.9485700000000001</c:v>
                </c:pt>
                <c:pt idx="1931">
                  <c:v>7.9438839999999997</c:v>
                </c:pt>
                <c:pt idx="1932">
                  <c:v>7.9486530000000002</c:v>
                </c:pt>
                <c:pt idx="1933">
                  <c:v>7.9478669999999996</c:v>
                </c:pt>
                <c:pt idx="1934">
                  <c:v>7.9520619999999997</c:v>
                </c:pt>
                <c:pt idx="1935">
                  <c:v>7.940429</c:v>
                </c:pt>
                <c:pt idx="1936">
                  <c:v>7.9398660000000003</c:v>
                </c:pt>
                <c:pt idx="1937">
                  <c:v>7.949338</c:v>
                </c:pt>
                <c:pt idx="1938">
                  <c:v>7.9486429999999997</c:v>
                </c:pt>
                <c:pt idx="1939">
                  <c:v>7.9480300000000002</c:v>
                </c:pt>
                <c:pt idx="1940">
                  <c:v>7.9523580000000003</c:v>
                </c:pt>
                <c:pt idx="1941">
                  <c:v>7.94482</c:v>
                </c:pt>
                <c:pt idx="1942">
                  <c:v>7.943829</c:v>
                </c:pt>
                <c:pt idx="1943">
                  <c:v>7.9499810000000002</c:v>
                </c:pt>
                <c:pt idx="1944">
                  <c:v>7.9377219999999999</c:v>
                </c:pt>
                <c:pt idx="1945">
                  <c:v>7.9442380000000004</c:v>
                </c:pt>
                <c:pt idx="1946">
                  <c:v>7.9472699999999996</c:v>
                </c:pt>
                <c:pt idx="1947">
                  <c:v>7.9481159999999997</c:v>
                </c:pt>
                <c:pt idx="1948">
                  <c:v>7.946879</c:v>
                </c:pt>
                <c:pt idx="1949">
                  <c:v>7.9446000000000003</c:v>
                </c:pt>
                <c:pt idx="1950">
                  <c:v>7.9431649999999996</c:v>
                </c:pt>
                <c:pt idx="1951">
                  <c:v>7.9466020000000004</c:v>
                </c:pt>
                <c:pt idx="1952">
                  <c:v>7.9460360000000003</c:v>
                </c:pt>
                <c:pt idx="1953">
                  <c:v>7.9457870000000002</c:v>
                </c:pt>
                <c:pt idx="1954">
                  <c:v>7.9396930000000001</c:v>
                </c:pt>
                <c:pt idx="1955">
                  <c:v>7.9411959999999997</c:v>
                </c:pt>
                <c:pt idx="1956">
                  <c:v>7.9413900000000002</c:v>
                </c:pt>
                <c:pt idx="1957">
                  <c:v>7.9433129999999998</c:v>
                </c:pt>
                <c:pt idx="1958">
                  <c:v>7.9418899999999999</c:v>
                </c:pt>
                <c:pt idx="1959">
                  <c:v>7.9440280000000003</c:v>
                </c:pt>
                <c:pt idx="1960">
                  <c:v>7.9420789999999997</c:v>
                </c:pt>
                <c:pt idx="1961">
                  <c:v>7.943181</c:v>
                </c:pt>
                <c:pt idx="1962">
                  <c:v>7.9391299999999996</c:v>
                </c:pt>
                <c:pt idx="1963">
                  <c:v>7.9329780000000003</c:v>
                </c:pt>
                <c:pt idx="1964">
                  <c:v>7.939908</c:v>
                </c:pt>
                <c:pt idx="1965">
                  <c:v>7.943892</c:v>
                </c:pt>
                <c:pt idx="1966">
                  <c:v>7.9488329999999996</c:v>
                </c:pt>
                <c:pt idx="1967">
                  <c:v>7.9568009999999996</c:v>
                </c:pt>
                <c:pt idx="1968">
                  <c:v>7.9562059999999999</c:v>
                </c:pt>
                <c:pt idx="1969">
                  <c:v>7.9647519999999998</c:v>
                </c:pt>
                <c:pt idx="1970">
                  <c:v>7.9697290000000001</c:v>
                </c:pt>
                <c:pt idx="1971">
                  <c:v>7.9759900000000004</c:v>
                </c:pt>
                <c:pt idx="1972">
                  <c:v>7.9799199999999999</c:v>
                </c:pt>
                <c:pt idx="1973">
                  <c:v>7.9811110000000003</c:v>
                </c:pt>
                <c:pt idx="1974">
                  <c:v>7.988823</c:v>
                </c:pt>
                <c:pt idx="1975">
                  <c:v>7.9943090000000003</c:v>
                </c:pt>
                <c:pt idx="1976">
                  <c:v>8.0009479999999993</c:v>
                </c:pt>
                <c:pt idx="1977">
                  <c:v>8.0045509999999993</c:v>
                </c:pt>
                <c:pt idx="1978">
                  <c:v>8.0074900000000007</c:v>
                </c:pt>
                <c:pt idx="1979">
                  <c:v>8.0098059999999993</c:v>
                </c:pt>
                <c:pt idx="1980">
                  <c:v>8.00779</c:v>
                </c:pt>
                <c:pt idx="1981">
                  <c:v>8.0038649999999993</c:v>
                </c:pt>
                <c:pt idx="1982">
                  <c:v>8.0205749999999991</c:v>
                </c:pt>
                <c:pt idx="1983">
                  <c:v>8.0268610000000002</c:v>
                </c:pt>
                <c:pt idx="1984">
                  <c:v>8.0323259999999994</c:v>
                </c:pt>
                <c:pt idx="1985">
                  <c:v>8.0365339999999996</c:v>
                </c:pt>
                <c:pt idx="1986">
                  <c:v>8.0412929999999996</c:v>
                </c:pt>
                <c:pt idx="1987">
                  <c:v>8.0390300000000003</c:v>
                </c:pt>
                <c:pt idx="1988">
                  <c:v>8.0473040000000005</c:v>
                </c:pt>
                <c:pt idx="1989">
                  <c:v>8.0338589999999996</c:v>
                </c:pt>
                <c:pt idx="1990">
                  <c:v>8.048724</c:v>
                </c:pt>
                <c:pt idx="1991">
                  <c:v>8.0680239999999994</c:v>
                </c:pt>
                <c:pt idx="1992">
                  <c:v>8.0652469999999994</c:v>
                </c:pt>
                <c:pt idx="1993">
                  <c:v>8.0641160000000003</c:v>
                </c:pt>
                <c:pt idx="1994">
                  <c:v>8.0794549999999994</c:v>
                </c:pt>
                <c:pt idx="1995">
                  <c:v>8.0847739999999995</c:v>
                </c:pt>
                <c:pt idx="1996">
                  <c:v>8.0866089999999993</c:v>
                </c:pt>
                <c:pt idx="1997">
                  <c:v>8.0861610000000006</c:v>
                </c:pt>
                <c:pt idx="1998">
                  <c:v>8.0842220000000005</c:v>
                </c:pt>
                <c:pt idx="1999">
                  <c:v>8.0894250000000003</c:v>
                </c:pt>
                <c:pt idx="2000">
                  <c:v>8.0852939999999993</c:v>
                </c:pt>
                <c:pt idx="2001">
                  <c:v>8.0822230000000008</c:v>
                </c:pt>
                <c:pt idx="2002">
                  <c:v>8.0827179999999998</c:v>
                </c:pt>
                <c:pt idx="2003">
                  <c:v>8.0830880000000001</c:v>
                </c:pt>
                <c:pt idx="2004">
                  <c:v>8.0989350000000009</c:v>
                </c:pt>
                <c:pt idx="2005">
                  <c:v>8.0942249999999998</c:v>
                </c:pt>
                <c:pt idx="2006">
                  <c:v>8.0922879999999999</c:v>
                </c:pt>
                <c:pt idx="2007">
                  <c:v>8.1044699999999992</c:v>
                </c:pt>
                <c:pt idx="2008">
                  <c:v>8.1261290000000006</c:v>
                </c:pt>
                <c:pt idx="2009">
                  <c:v>8.1197540000000004</c:v>
                </c:pt>
                <c:pt idx="2010">
                  <c:v>8.1301609999999993</c:v>
                </c:pt>
                <c:pt idx="2011">
                  <c:v>8.1279959999999996</c:v>
                </c:pt>
                <c:pt idx="2012">
                  <c:v>8.1185759999999991</c:v>
                </c:pt>
                <c:pt idx="2013">
                  <c:v>8.1172540000000009</c:v>
                </c:pt>
                <c:pt idx="2014">
                  <c:v>8.1083529999999993</c:v>
                </c:pt>
                <c:pt idx="2015">
                  <c:v>8.1313399999999998</c:v>
                </c:pt>
                <c:pt idx="2016">
                  <c:v>8.1319230000000005</c:v>
                </c:pt>
                <c:pt idx="2017">
                  <c:v>8.1322910000000004</c:v>
                </c:pt>
                <c:pt idx="2018">
                  <c:v>8.1267490000000002</c:v>
                </c:pt>
                <c:pt idx="2019">
                  <c:v>8.1202819999999996</c:v>
                </c:pt>
                <c:pt idx="2020">
                  <c:v>8.1233930000000001</c:v>
                </c:pt>
                <c:pt idx="2021">
                  <c:v>8.1356959999999994</c:v>
                </c:pt>
                <c:pt idx="2022">
                  <c:v>8.1464630000000007</c:v>
                </c:pt>
                <c:pt idx="2023">
                  <c:v>8.1271090000000008</c:v>
                </c:pt>
                <c:pt idx="2024">
                  <c:v>8.157292</c:v>
                </c:pt>
                <c:pt idx="2025">
                  <c:v>8.1643729999999994</c:v>
                </c:pt>
                <c:pt idx="2026">
                  <c:v>8.162725</c:v>
                </c:pt>
                <c:pt idx="2027">
                  <c:v>8.1622009999999996</c:v>
                </c:pt>
                <c:pt idx="2028">
                  <c:v>8.1573309999999992</c:v>
                </c:pt>
                <c:pt idx="2029">
                  <c:v>8.168018</c:v>
                </c:pt>
                <c:pt idx="2030">
                  <c:v>8.1532199999999992</c:v>
                </c:pt>
                <c:pt idx="2031">
                  <c:v>8.1581109999999999</c:v>
                </c:pt>
                <c:pt idx="2032">
                  <c:v>8.1635519999999993</c:v>
                </c:pt>
                <c:pt idx="2033">
                  <c:v>8.1615920000000006</c:v>
                </c:pt>
                <c:pt idx="2034">
                  <c:v>8.1596139999999995</c:v>
                </c:pt>
                <c:pt idx="2035">
                  <c:v>8.1600110000000008</c:v>
                </c:pt>
                <c:pt idx="2036">
                  <c:v>8.164218</c:v>
                </c:pt>
                <c:pt idx="2037">
                  <c:v>8.1653520000000004</c:v>
                </c:pt>
                <c:pt idx="2038">
                  <c:v>8.1697699999999998</c:v>
                </c:pt>
                <c:pt idx="2039">
                  <c:v>8.1609809999999996</c:v>
                </c:pt>
                <c:pt idx="2040">
                  <c:v>8.1622590000000006</c:v>
                </c:pt>
                <c:pt idx="2041">
                  <c:v>8.1671019999999999</c:v>
                </c:pt>
                <c:pt idx="2042">
                  <c:v>8.1528639999999992</c:v>
                </c:pt>
                <c:pt idx="2043">
                  <c:v>8.1673399999999994</c:v>
                </c:pt>
                <c:pt idx="2044">
                  <c:v>8.1730499999999999</c:v>
                </c:pt>
                <c:pt idx="2045">
                  <c:v>8.1423909999999999</c:v>
                </c:pt>
                <c:pt idx="2046">
                  <c:v>8.1569669999999999</c:v>
                </c:pt>
                <c:pt idx="2047">
                  <c:v>8.1684929999999998</c:v>
                </c:pt>
                <c:pt idx="2048">
                  <c:v>8.1085239999999992</c:v>
                </c:pt>
                <c:pt idx="2049">
                  <c:v>8.1351990000000001</c:v>
                </c:pt>
                <c:pt idx="2050">
                  <c:v>8.1555140000000002</c:v>
                </c:pt>
                <c:pt idx="2051">
                  <c:v>8.0815049999999999</c:v>
                </c:pt>
                <c:pt idx="2052">
                  <c:v>8.1323810000000005</c:v>
                </c:pt>
                <c:pt idx="2053">
                  <c:v>8.1535250000000001</c:v>
                </c:pt>
                <c:pt idx="2054">
                  <c:v>8.1656899999999997</c:v>
                </c:pt>
                <c:pt idx="2055">
                  <c:v>8.1724949999999996</c:v>
                </c:pt>
                <c:pt idx="2056">
                  <c:v>8.1771659999999997</c:v>
                </c:pt>
                <c:pt idx="2057">
                  <c:v>8.1841270000000002</c:v>
                </c:pt>
                <c:pt idx="2058">
                  <c:v>8.1894840000000002</c:v>
                </c:pt>
                <c:pt idx="2059">
                  <c:v>8.1899800000000003</c:v>
                </c:pt>
                <c:pt idx="2060">
                  <c:v>8.1931290000000008</c:v>
                </c:pt>
                <c:pt idx="2061">
                  <c:v>8.1996710000000004</c:v>
                </c:pt>
                <c:pt idx="2062">
                  <c:v>8.2029019999999999</c:v>
                </c:pt>
                <c:pt idx="2063">
                  <c:v>8.2070950000000007</c:v>
                </c:pt>
                <c:pt idx="2064">
                  <c:v>8.2049059999999994</c:v>
                </c:pt>
                <c:pt idx="2065">
                  <c:v>8.2066379999999999</c:v>
                </c:pt>
                <c:pt idx="2066">
                  <c:v>8.1948570000000007</c:v>
                </c:pt>
                <c:pt idx="2067">
                  <c:v>8.1997070000000001</c:v>
                </c:pt>
                <c:pt idx="2068">
                  <c:v>8.2180719999999994</c:v>
                </c:pt>
                <c:pt idx="2069">
                  <c:v>8.2255479999999999</c:v>
                </c:pt>
                <c:pt idx="2070">
                  <c:v>8.2173540000000003</c:v>
                </c:pt>
                <c:pt idx="2071">
                  <c:v>8.2181060000000006</c:v>
                </c:pt>
                <c:pt idx="2072">
                  <c:v>8.2248859999999997</c:v>
                </c:pt>
                <c:pt idx="2073">
                  <c:v>8.222289</c:v>
                </c:pt>
                <c:pt idx="2074">
                  <c:v>8.2234459999999991</c:v>
                </c:pt>
                <c:pt idx="2075">
                  <c:v>8.2232079999999996</c:v>
                </c:pt>
                <c:pt idx="2076">
                  <c:v>8.2213999999999992</c:v>
                </c:pt>
                <c:pt idx="2077">
                  <c:v>8.2207170000000005</c:v>
                </c:pt>
                <c:pt idx="2078">
                  <c:v>8.2184810000000006</c:v>
                </c:pt>
                <c:pt idx="2079">
                  <c:v>8.2192089999999993</c:v>
                </c:pt>
                <c:pt idx="2080">
                  <c:v>8.2232710000000004</c:v>
                </c:pt>
                <c:pt idx="2081">
                  <c:v>8.220796</c:v>
                </c:pt>
                <c:pt idx="2082">
                  <c:v>8.2187520000000003</c:v>
                </c:pt>
                <c:pt idx="2083">
                  <c:v>8.2165189999999999</c:v>
                </c:pt>
                <c:pt idx="2084">
                  <c:v>8.2178310000000003</c:v>
                </c:pt>
                <c:pt idx="2085">
                  <c:v>8.2152159999999999</c:v>
                </c:pt>
                <c:pt idx="2086">
                  <c:v>8.2161629999999999</c:v>
                </c:pt>
                <c:pt idx="2087">
                  <c:v>8.2158750000000005</c:v>
                </c:pt>
                <c:pt idx="2088">
                  <c:v>8.2133090000000006</c:v>
                </c:pt>
                <c:pt idx="2089">
                  <c:v>8.2111359999999998</c:v>
                </c:pt>
                <c:pt idx="2090">
                  <c:v>8.2070270000000001</c:v>
                </c:pt>
                <c:pt idx="2091">
                  <c:v>8.2038779999999996</c:v>
                </c:pt>
                <c:pt idx="2092">
                  <c:v>8.2038119999999992</c:v>
                </c:pt>
                <c:pt idx="2093">
                  <c:v>8.1997619999999998</c:v>
                </c:pt>
                <c:pt idx="2094">
                  <c:v>8.1980749999999993</c:v>
                </c:pt>
                <c:pt idx="2095">
                  <c:v>8.1943210000000004</c:v>
                </c:pt>
                <c:pt idx="2096">
                  <c:v>8.1884890000000006</c:v>
                </c:pt>
                <c:pt idx="2097">
                  <c:v>8.1853259999999999</c:v>
                </c:pt>
                <c:pt idx="2098">
                  <c:v>8.1821590000000004</c:v>
                </c:pt>
                <c:pt idx="2099">
                  <c:v>8.1762250000000005</c:v>
                </c:pt>
                <c:pt idx="2100">
                  <c:v>8.1689319999999999</c:v>
                </c:pt>
                <c:pt idx="2101">
                  <c:v>8.1665480000000006</c:v>
                </c:pt>
                <c:pt idx="2102">
                  <c:v>8.1623809999999999</c:v>
                </c:pt>
                <c:pt idx="2103">
                  <c:v>8.153162</c:v>
                </c:pt>
                <c:pt idx="2104">
                  <c:v>8.1466150000000006</c:v>
                </c:pt>
                <c:pt idx="2105">
                  <c:v>8.1478210000000004</c:v>
                </c:pt>
                <c:pt idx="2106">
                  <c:v>8.1531260000000003</c:v>
                </c:pt>
                <c:pt idx="2107">
                  <c:v>8.1493070000000003</c:v>
                </c:pt>
                <c:pt idx="2108">
                  <c:v>8.1449130000000007</c:v>
                </c:pt>
                <c:pt idx="2109">
                  <c:v>8.127046</c:v>
                </c:pt>
                <c:pt idx="2110">
                  <c:v>8.1177159999999997</c:v>
                </c:pt>
                <c:pt idx="2111">
                  <c:v>8.1139519999999994</c:v>
                </c:pt>
                <c:pt idx="2112">
                  <c:v>8.1178340000000002</c:v>
                </c:pt>
                <c:pt idx="2113">
                  <c:v>8.1172930000000001</c:v>
                </c:pt>
                <c:pt idx="2114">
                  <c:v>8.1157679999999992</c:v>
                </c:pt>
                <c:pt idx="2115">
                  <c:v>8.1132500000000007</c:v>
                </c:pt>
                <c:pt idx="2116">
                  <c:v>8.1062840000000005</c:v>
                </c:pt>
                <c:pt idx="2117">
                  <c:v>8.1008589999999998</c:v>
                </c:pt>
                <c:pt idx="2118">
                  <c:v>8.1103339999999999</c:v>
                </c:pt>
                <c:pt idx="2119">
                  <c:v>8.1104099999999999</c:v>
                </c:pt>
                <c:pt idx="2120">
                  <c:v>8.1056550000000005</c:v>
                </c:pt>
                <c:pt idx="2121">
                  <c:v>8.1007160000000002</c:v>
                </c:pt>
                <c:pt idx="2122">
                  <c:v>8.0944299999999991</c:v>
                </c:pt>
                <c:pt idx="2123">
                  <c:v>8.0891870000000008</c:v>
                </c:pt>
                <c:pt idx="2124">
                  <c:v>8.0817180000000004</c:v>
                </c:pt>
                <c:pt idx="2125">
                  <c:v>8.0885180000000005</c:v>
                </c:pt>
                <c:pt idx="2126">
                  <c:v>8.0762260000000001</c:v>
                </c:pt>
                <c:pt idx="2127">
                  <c:v>8.0488560000000007</c:v>
                </c:pt>
                <c:pt idx="2128">
                  <c:v>8.0667410000000004</c:v>
                </c:pt>
                <c:pt idx="2129">
                  <c:v>8.0681329999999996</c:v>
                </c:pt>
                <c:pt idx="2130">
                  <c:v>8.0680999999999994</c:v>
                </c:pt>
                <c:pt idx="2131">
                  <c:v>8.0735460000000003</c:v>
                </c:pt>
                <c:pt idx="2132">
                  <c:v>8.0799199999999995</c:v>
                </c:pt>
                <c:pt idx="2133">
                  <c:v>8.0702580000000008</c:v>
                </c:pt>
                <c:pt idx="2134">
                  <c:v>8.0754020000000004</c:v>
                </c:pt>
                <c:pt idx="2135">
                  <c:v>8.0771099999999993</c:v>
                </c:pt>
                <c:pt idx="2136">
                  <c:v>8.0714889999999997</c:v>
                </c:pt>
                <c:pt idx="2137">
                  <c:v>8.0710329999999999</c:v>
                </c:pt>
                <c:pt idx="2138">
                  <c:v>8.0700559999999992</c:v>
                </c:pt>
                <c:pt idx="2139">
                  <c:v>8.0687289999999994</c:v>
                </c:pt>
                <c:pt idx="2140">
                  <c:v>8.0680499999999995</c:v>
                </c:pt>
                <c:pt idx="2141">
                  <c:v>8.0715079999999997</c:v>
                </c:pt>
                <c:pt idx="2142">
                  <c:v>8.0674829999999993</c:v>
                </c:pt>
                <c:pt idx="2143">
                  <c:v>8.0616780000000006</c:v>
                </c:pt>
                <c:pt idx="2144">
                  <c:v>8.060765</c:v>
                </c:pt>
                <c:pt idx="2145">
                  <c:v>8.0566689999999994</c:v>
                </c:pt>
                <c:pt idx="2146">
                  <c:v>8.0556490000000007</c:v>
                </c:pt>
                <c:pt idx="2147">
                  <c:v>8.0634530000000009</c:v>
                </c:pt>
                <c:pt idx="2148">
                  <c:v>8.0633090000000003</c:v>
                </c:pt>
                <c:pt idx="2149">
                  <c:v>8.0578559999999992</c:v>
                </c:pt>
                <c:pt idx="2150">
                  <c:v>8.0566390000000006</c:v>
                </c:pt>
                <c:pt idx="2151">
                  <c:v>8.0498189999999994</c:v>
                </c:pt>
                <c:pt idx="2152">
                  <c:v>8.0509959999999996</c:v>
                </c:pt>
                <c:pt idx="2153">
                  <c:v>8.057264</c:v>
                </c:pt>
                <c:pt idx="2154">
                  <c:v>8.0503260000000001</c:v>
                </c:pt>
                <c:pt idx="2155">
                  <c:v>8.0451669999999993</c:v>
                </c:pt>
                <c:pt idx="2156">
                  <c:v>8.0491089999999996</c:v>
                </c:pt>
                <c:pt idx="2157">
                  <c:v>8.04101</c:v>
                </c:pt>
                <c:pt idx="2158">
                  <c:v>8.0400700000000001</c:v>
                </c:pt>
                <c:pt idx="2159">
                  <c:v>8.0416620000000005</c:v>
                </c:pt>
                <c:pt idx="2160">
                  <c:v>8.0449739999999998</c:v>
                </c:pt>
                <c:pt idx="2161">
                  <c:v>8.0467089999999999</c:v>
                </c:pt>
                <c:pt idx="2162">
                  <c:v>8.0435909999999993</c:v>
                </c:pt>
                <c:pt idx="2163">
                  <c:v>8.0423910000000003</c:v>
                </c:pt>
                <c:pt idx="2164">
                  <c:v>8.0449549999999999</c:v>
                </c:pt>
                <c:pt idx="2165">
                  <c:v>8.0395749999999992</c:v>
                </c:pt>
                <c:pt idx="2166">
                  <c:v>8.0375840000000007</c:v>
                </c:pt>
                <c:pt idx="2167">
                  <c:v>8.0342439999999993</c:v>
                </c:pt>
                <c:pt idx="2168">
                  <c:v>8.0343049999999998</c:v>
                </c:pt>
                <c:pt idx="2169">
                  <c:v>8.0362969999999994</c:v>
                </c:pt>
                <c:pt idx="2170">
                  <c:v>8.0252820000000007</c:v>
                </c:pt>
                <c:pt idx="2171">
                  <c:v>8.0253639999999997</c:v>
                </c:pt>
                <c:pt idx="2172">
                  <c:v>8.0280930000000001</c:v>
                </c:pt>
                <c:pt idx="2173">
                  <c:v>8.0266900000000003</c:v>
                </c:pt>
                <c:pt idx="2174">
                  <c:v>8.0281070000000003</c:v>
                </c:pt>
                <c:pt idx="2175">
                  <c:v>8.0171039999999998</c:v>
                </c:pt>
                <c:pt idx="2176">
                  <c:v>8.0103030000000004</c:v>
                </c:pt>
                <c:pt idx="2177">
                  <c:v>8.0145280000000003</c:v>
                </c:pt>
                <c:pt idx="2178">
                  <c:v>8.0064829999999994</c:v>
                </c:pt>
                <c:pt idx="2179">
                  <c:v>8.0118819999999999</c:v>
                </c:pt>
                <c:pt idx="2180">
                  <c:v>8.0121099999999998</c:v>
                </c:pt>
                <c:pt idx="2181">
                  <c:v>8.0110130000000002</c:v>
                </c:pt>
                <c:pt idx="2182">
                  <c:v>8.0101859999999991</c:v>
                </c:pt>
                <c:pt idx="2183">
                  <c:v>8.0085630000000005</c:v>
                </c:pt>
                <c:pt idx="2184">
                  <c:v>8.0063060000000004</c:v>
                </c:pt>
                <c:pt idx="2185">
                  <c:v>8.0123759999999997</c:v>
                </c:pt>
                <c:pt idx="2186">
                  <c:v>8.0105229999999992</c:v>
                </c:pt>
                <c:pt idx="2187">
                  <c:v>8.0117410000000007</c:v>
                </c:pt>
                <c:pt idx="2188">
                  <c:v>8.0089570000000005</c:v>
                </c:pt>
                <c:pt idx="2189">
                  <c:v>8.0042960000000001</c:v>
                </c:pt>
                <c:pt idx="2190">
                  <c:v>8.0021369999999994</c:v>
                </c:pt>
                <c:pt idx="2191">
                  <c:v>8.0027120000000007</c:v>
                </c:pt>
                <c:pt idx="2192">
                  <c:v>7.9968000000000004</c:v>
                </c:pt>
                <c:pt idx="2193">
                  <c:v>7.9974869999999996</c:v>
                </c:pt>
                <c:pt idx="2194">
                  <c:v>7.9953839999999996</c:v>
                </c:pt>
                <c:pt idx="2195">
                  <c:v>8.0020749999999996</c:v>
                </c:pt>
                <c:pt idx="2196">
                  <c:v>8.0001829999999998</c:v>
                </c:pt>
                <c:pt idx="2197">
                  <c:v>8.0028330000000008</c:v>
                </c:pt>
                <c:pt idx="2198">
                  <c:v>7.9991560000000002</c:v>
                </c:pt>
                <c:pt idx="2199">
                  <c:v>7.9955170000000004</c:v>
                </c:pt>
                <c:pt idx="2200">
                  <c:v>7.9968969999999997</c:v>
                </c:pt>
                <c:pt idx="2201">
                  <c:v>7.9935640000000001</c:v>
                </c:pt>
                <c:pt idx="2202">
                  <c:v>7.9941700000000004</c:v>
                </c:pt>
                <c:pt idx="2203">
                  <c:v>7.9853540000000001</c:v>
                </c:pt>
                <c:pt idx="2204">
                  <c:v>7.9889000000000001</c:v>
                </c:pt>
                <c:pt idx="2205">
                  <c:v>7.987895</c:v>
                </c:pt>
                <c:pt idx="2206">
                  <c:v>7.983886</c:v>
                </c:pt>
                <c:pt idx="2207">
                  <c:v>7.9831669999999999</c:v>
                </c:pt>
                <c:pt idx="2208">
                  <c:v>7.982774</c:v>
                </c:pt>
                <c:pt idx="2209">
                  <c:v>7.9813980000000004</c:v>
                </c:pt>
                <c:pt idx="2210">
                  <c:v>7.9825990000000004</c:v>
                </c:pt>
                <c:pt idx="2211">
                  <c:v>7.9821419999999996</c:v>
                </c:pt>
                <c:pt idx="2212">
                  <c:v>7.986618</c:v>
                </c:pt>
                <c:pt idx="2213">
                  <c:v>7.9798590000000003</c:v>
                </c:pt>
                <c:pt idx="2214">
                  <c:v>7.9765379999999997</c:v>
                </c:pt>
                <c:pt idx="2215">
                  <c:v>7.9770839999999996</c:v>
                </c:pt>
                <c:pt idx="2216">
                  <c:v>7.9769969999999999</c:v>
                </c:pt>
                <c:pt idx="2217">
                  <c:v>7.9750129999999997</c:v>
                </c:pt>
                <c:pt idx="2218">
                  <c:v>7.9721909999999996</c:v>
                </c:pt>
                <c:pt idx="2219">
                  <c:v>7.9714739999999997</c:v>
                </c:pt>
                <c:pt idx="2220">
                  <c:v>7.9655740000000002</c:v>
                </c:pt>
                <c:pt idx="2221">
                  <c:v>7.9750519999999998</c:v>
                </c:pt>
                <c:pt idx="2222">
                  <c:v>7.9710679999999998</c:v>
                </c:pt>
                <c:pt idx="2223">
                  <c:v>7.9676749999999998</c:v>
                </c:pt>
                <c:pt idx="2224">
                  <c:v>7.9757400000000001</c:v>
                </c:pt>
                <c:pt idx="2225">
                  <c:v>7.972461</c:v>
                </c:pt>
                <c:pt idx="2226">
                  <c:v>7.9656380000000002</c:v>
                </c:pt>
                <c:pt idx="2227">
                  <c:v>7.9641450000000003</c:v>
                </c:pt>
                <c:pt idx="2228">
                  <c:v>7.9667770000000004</c:v>
                </c:pt>
                <c:pt idx="2229">
                  <c:v>7.9654829999999999</c:v>
                </c:pt>
                <c:pt idx="2230">
                  <c:v>7.9688780000000001</c:v>
                </c:pt>
                <c:pt idx="2231">
                  <c:v>7.9632959999999997</c:v>
                </c:pt>
                <c:pt idx="2232">
                  <c:v>7.9619160000000004</c:v>
                </c:pt>
                <c:pt idx="2233">
                  <c:v>7.959905</c:v>
                </c:pt>
                <c:pt idx="2234">
                  <c:v>7.9601769999999998</c:v>
                </c:pt>
                <c:pt idx="2235">
                  <c:v>7.9641409999999997</c:v>
                </c:pt>
                <c:pt idx="2236">
                  <c:v>7.952229</c:v>
                </c:pt>
                <c:pt idx="2237">
                  <c:v>7.9638850000000003</c:v>
                </c:pt>
                <c:pt idx="2238">
                  <c:v>7.96549</c:v>
                </c:pt>
                <c:pt idx="2239">
                  <c:v>7.952426</c:v>
                </c:pt>
                <c:pt idx="2240">
                  <c:v>7.9596419999999997</c:v>
                </c:pt>
                <c:pt idx="2241">
                  <c:v>7.961144</c:v>
                </c:pt>
                <c:pt idx="2242">
                  <c:v>7.9558850000000003</c:v>
                </c:pt>
                <c:pt idx="2243">
                  <c:v>7.9528910000000002</c:v>
                </c:pt>
                <c:pt idx="2244">
                  <c:v>7.9505850000000002</c:v>
                </c:pt>
                <c:pt idx="2245">
                  <c:v>7.9472259999999997</c:v>
                </c:pt>
                <c:pt idx="2246">
                  <c:v>7.9383780000000002</c:v>
                </c:pt>
                <c:pt idx="2247">
                  <c:v>7.9437300000000004</c:v>
                </c:pt>
                <c:pt idx="2248">
                  <c:v>7.953532</c:v>
                </c:pt>
                <c:pt idx="2249">
                  <c:v>7.9479860000000002</c:v>
                </c:pt>
                <c:pt idx="2250">
                  <c:v>7.9492450000000003</c:v>
                </c:pt>
                <c:pt idx="2251">
                  <c:v>7.9471689999999997</c:v>
                </c:pt>
                <c:pt idx="2252">
                  <c:v>7.9528299999999996</c:v>
                </c:pt>
                <c:pt idx="2253">
                  <c:v>7.9569729999999996</c:v>
                </c:pt>
                <c:pt idx="2254">
                  <c:v>7.9538349999999998</c:v>
                </c:pt>
                <c:pt idx="2255">
                  <c:v>7.9579259999999996</c:v>
                </c:pt>
                <c:pt idx="2256">
                  <c:v>7.9654610000000003</c:v>
                </c:pt>
                <c:pt idx="2257">
                  <c:v>7.9716319999999996</c:v>
                </c:pt>
                <c:pt idx="2258">
                  <c:v>7.9737020000000003</c:v>
                </c:pt>
                <c:pt idx="2259">
                  <c:v>7.9790530000000004</c:v>
                </c:pt>
                <c:pt idx="2260">
                  <c:v>7.9851349999999996</c:v>
                </c:pt>
                <c:pt idx="2261">
                  <c:v>7.9892539999999999</c:v>
                </c:pt>
                <c:pt idx="2262">
                  <c:v>7.993595</c:v>
                </c:pt>
                <c:pt idx="2263">
                  <c:v>7.9972620000000001</c:v>
                </c:pt>
                <c:pt idx="2264">
                  <c:v>8.0027340000000002</c:v>
                </c:pt>
                <c:pt idx="2265">
                  <c:v>8.0068819999999992</c:v>
                </c:pt>
                <c:pt idx="2266">
                  <c:v>8.0102910000000005</c:v>
                </c:pt>
                <c:pt idx="2267">
                  <c:v>8.0133379999999992</c:v>
                </c:pt>
                <c:pt idx="2268">
                  <c:v>8.01708</c:v>
                </c:pt>
                <c:pt idx="2269">
                  <c:v>8.0233170000000005</c:v>
                </c:pt>
                <c:pt idx="2270">
                  <c:v>8.0312260000000002</c:v>
                </c:pt>
                <c:pt idx="2271">
                  <c:v>8.0326970000000006</c:v>
                </c:pt>
                <c:pt idx="2272">
                  <c:v>8.0347729999999995</c:v>
                </c:pt>
                <c:pt idx="2273">
                  <c:v>8.0420789999999993</c:v>
                </c:pt>
                <c:pt idx="2274">
                  <c:v>8.0456149999999997</c:v>
                </c:pt>
                <c:pt idx="2275">
                  <c:v>8.0532229999999991</c:v>
                </c:pt>
                <c:pt idx="2276">
                  <c:v>8.0542420000000003</c:v>
                </c:pt>
                <c:pt idx="2277">
                  <c:v>8.0633230000000005</c:v>
                </c:pt>
                <c:pt idx="2278">
                  <c:v>8.0660360000000004</c:v>
                </c:pt>
                <c:pt idx="2279">
                  <c:v>8.0693370000000009</c:v>
                </c:pt>
                <c:pt idx="2280">
                  <c:v>8.0754260000000002</c:v>
                </c:pt>
                <c:pt idx="2281">
                  <c:v>8.0788349999999998</c:v>
                </c:pt>
                <c:pt idx="2282">
                  <c:v>8.0869129999999991</c:v>
                </c:pt>
                <c:pt idx="2283">
                  <c:v>8.0935629999999996</c:v>
                </c:pt>
                <c:pt idx="2284">
                  <c:v>8.0910200000000003</c:v>
                </c:pt>
                <c:pt idx="2285">
                  <c:v>8.0959810000000001</c:v>
                </c:pt>
                <c:pt idx="2286">
                  <c:v>8.0892669999999995</c:v>
                </c:pt>
                <c:pt idx="2287">
                  <c:v>8.0965159999999994</c:v>
                </c:pt>
                <c:pt idx="2288">
                  <c:v>8.0994340000000005</c:v>
                </c:pt>
                <c:pt idx="2289">
                  <c:v>8.1064129999999999</c:v>
                </c:pt>
                <c:pt idx="2290">
                  <c:v>8.1059640000000002</c:v>
                </c:pt>
                <c:pt idx="2291">
                  <c:v>8.1073950000000004</c:v>
                </c:pt>
                <c:pt idx="2292">
                  <c:v>8.1204190000000001</c:v>
                </c:pt>
                <c:pt idx="2293">
                  <c:v>8.1173649999999995</c:v>
                </c:pt>
                <c:pt idx="2294">
                  <c:v>8.1197230000000005</c:v>
                </c:pt>
                <c:pt idx="2295">
                  <c:v>8.1233649999999997</c:v>
                </c:pt>
                <c:pt idx="2296">
                  <c:v>8.1349400000000003</c:v>
                </c:pt>
                <c:pt idx="2297">
                  <c:v>8.0898540000000008</c:v>
                </c:pt>
                <c:pt idx="2298">
                  <c:v>8.0953769999999992</c:v>
                </c:pt>
                <c:pt idx="2299">
                  <c:v>8.0964510000000001</c:v>
                </c:pt>
                <c:pt idx="2300">
                  <c:v>8.1236820000000005</c:v>
                </c:pt>
                <c:pt idx="2301">
                  <c:v>8.1335909999999991</c:v>
                </c:pt>
                <c:pt idx="2302">
                  <c:v>8.1363880000000002</c:v>
                </c:pt>
                <c:pt idx="2303">
                  <c:v>8.1412289999999992</c:v>
                </c:pt>
                <c:pt idx="2304">
                  <c:v>8.1454869999999993</c:v>
                </c:pt>
                <c:pt idx="2305">
                  <c:v>8.1469550000000002</c:v>
                </c:pt>
                <c:pt idx="2306">
                  <c:v>8.1525929999999995</c:v>
                </c:pt>
                <c:pt idx="2307">
                  <c:v>8.1579800000000002</c:v>
                </c:pt>
                <c:pt idx="2308">
                  <c:v>8.1599749999999993</c:v>
                </c:pt>
                <c:pt idx="2309">
                  <c:v>8.1655169999999995</c:v>
                </c:pt>
                <c:pt idx="2310">
                  <c:v>8.1689159999999994</c:v>
                </c:pt>
                <c:pt idx="2311">
                  <c:v>8.1727369999999997</c:v>
                </c:pt>
                <c:pt idx="2312">
                  <c:v>8.1632870000000004</c:v>
                </c:pt>
                <c:pt idx="2313">
                  <c:v>8.1658469999999994</c:v>
                </c:pt>
                <c:pt idx="2314">
                  <c:v>8.1729369999999992</c:v>
                </c:pt>
                <c:pt idx="2315">
                  <c:v>8.1658220000000004</c:v>
                </c:pt>
                <c:pt idx="2316">
                  <c:v>8.1715009999999992</c:v>
                </c:pt>
                <c:pt idx="2317">
                  <c:v>8.1768730000000005</c:v>
                </c:pt>
                <c:pt idx="2318">
                  <c:v>8.1856960000000001</c:v>
                </c:pt>
                <c:pt idx="2319">
                  <c:v>8.1842710000000007</c:v>
                </c:pt>
                <c:pt idx="2320">
                  <c:v>8.1880769999999998</c:v>
                </c:pt>
                <c:pt idx="2321">
                  <c:v>8.1931130000000003</c:v>
                </c:pt>
                <c:pt idx="2322">
                  <c:v>8.1920500000000001</c:v>
                </c:pt>
                <c:pt idx="2323">
                  <c:v>8.1934380000000004</c:v>
                </c:pt>
                <c:pt idx="2324">
                  <c:v>8.1939259999999994</c:v>
                </c:pt>
                <c:pt idx="2325">
                  <c:v>8.1966239999999999</c:v>
                </c:pt>
                <c:pt idx="2326">
                  <c:v>8.2007659999999998</c:v>
                </c:pt>
                <c:pt idx="2327">
                  <c:v>8.2052639999999997</c:v>
                </c:pt>
                <c:pt idx="2328">
                  <c:v>8.2053390000000004</c:v>
                </c:pt>
                <c:pt idx="2329">
                  <c:v>8.2089850000000002</c:v>
                </c:pt>
                <c:pt idx="2330">
                  <c:v>8.2142189999999999</c:v>
                </c:pt>
                <c:pt idx="2331">
                  <c:v>8.2081999999999997</c:v>
                </c:pt>
                <c:pt idx="2332">
                  <c:v>8.2197069999999997</c:v>
                </c:pt>
                <c:pt idx="2333">
                  <c:v>8.2188149999999993</c:v>
                </c:pt>
                <c:pt idx="2334">
                  <c:v>8.2210719999999995</c:v>
                </c:pt>
                <c:pt idx="2335">
                  <c:v>8.2263640000000002</c:v>
                </c:pt>
                <c:pt idx="2336">
                  <c:v>8.2236429999999991</c:v>
                </c:pt>
                <c:pt idx="2337">
                  <c:v>8.2256149999999995</c:v>
                </c:pt>
                <c:pt idx="2338">
                  <c:v>8.2333689999999997</c:v>
                </c:pt>
                <c:pt idx="2339">
                  <c:v>8.2346109999999992</c:v>
                </c:pt>
                <c:pt idx="2340">
                  <c:v>8.2372929999999993</c:v>
                </c:pt>
                <c:pt idx="2341">
                  <c:v>8.2351290000000006</c:v>
                </c:pt>
                <c:pt idx="2342">
                  <c:v>8.2333730000000003</c:v>
                </c:pt>
                <c:pt idx="2343">
                  <c:v>8.2331109999999992</c:v>
                </c:pt>
                <c:pt idx="2344">
                  <c:v>8.2432990000000004</c:v>
                </c:pt>
                <c:pt idx="2345">
                  <c:v>8.2421699999999998</c:v>
                </c:pt>
                <c:pt idx="2346">
                  <c:v>8.2434840000000005</c:v>
                </c:pt>
                <c:pt idx="2347">
                  <c:v>8.2434650000000005</c:v>
                </c:pt>
                <c:pt idx="2348">
                  <c:v>8.2471809999999994</c:v>
                </c:pt>
                <c:pt idx="2349">
                  <c:v>8.2657579999999999</c:v>
                </c:pt>
                <c:pt idx="2350">
                  <c:v>8.2637870000000007</c:v>
                </c:pt>
                <c:pt idx="2351">
                  <c:v>8.2655550000000009</c:v>
                </c:pt>
                <c:pt idx="2352">
                  <c:v>8.2615630000000007</c:v>
                </c:pt>
                <c:pt idx="2353">
                  <c:v>8.2576230000000006</c:v>
                </c:pt>
                <c:pt idx="2354">
                  <c:v>8.2583350000000006</c:v>
                </c:pt>
                <c:pt idx="2355">
                  <c:v>8.2698680000000007</c:v>
                </c:pt>
                <c:pt idx="2356">
                  <c:v>8.2586329999999997</c:v>
                </c:pt>
                <c:pt idx="2357">
                  <c:v>8.2645020000000002</c:v>
                </c:pt>
                <c:pt idx="2358">
                  <c:v>8.2692169999999994</c:v>
                </c:pt>
                <c:pt idx="2359">
                  <c:v>8.2601619999999993</c:v>
                </c:pt>
                <c:pt idx="2360">
                  <c:v>8.2664600000000004</c:v>
                </c:pt>
                <c:pt idx="2361">
                  <c:v>8.2645389999999992</c:v>
                </c:pt>
                <c:pt idx="2362">
                  <c:v>8.2671379999999992</c:v>
                </c:pt>
                <c:pt idx="2363">
                  <c:v>8.268732</c:v>
                </c:pt>
                <c:pt idx="2364">
                  <c:v>8.2650550000000003</c:v>
                </c:pt>
                <c:pt idx="2365">
                  <c:v>8.26281</c:v>
                </c:pt>
                <c:pt idx="2366">
                  <c:v>8.2611190000000008</c:v>
                </c:pt>
                <c:pt idx="2367">
                  <c:v>8.2613489999999992</c:v>
                </c:pt>
                <c:pt idx="2368">
                  <c:v>8.2617499999999993</c:v>
                </c:pt>
                <c:pt idx="2369">
                  <c:v>8.2601910000000007</c:v>
                </c:pt>
                <c:pt idx="2370">
                  <c:v>8.2559889999999996</c:v>
                </c:pt>
                <c:pt idx="2371">
                  <c:v>8.2548969999999997</c:v>
                </c:pt>
                <c:pt idx="2372">
                  <c:v>8.2557650000000002</c:v>
                </c:pt>
                <c:pt idx="2373">
                  <c:v>8.2506179999999993</c:v>
                </c:pt>
                <c:pt idx="2374">
                  <c:v>8.2522160000000007</c:v>
                </c:pt>
                <c:pt idx="2375">
                  <c:v>8.2470409999999994</c:v>
                </c:pt>
                <c:pt idx="2376">
                  <c:v>8.2461570000000002</c:v>
                </c:pt>
                <c:pt idx="2377">
                  <c:v>8.2447750000000006</c:v>
                </c:pt>
                <c:pt idx="2378">
                  <c:v>8.2416710000000002</c:v>
                </c:pt>
                <c:pt idx="2379">
                  <c:v>8.2374290000000006</c:v>
                </c:pt>
                <c:pt idx="2380">
                  <c:v>8.2291279999999993</c:v>
                </c:pt>
                <c:pt idx="2381">
                  <c:v>8.2279640000000001</c:v>
                </c:pt>
                <c:pt idx="2382">
                  <c:v>8.219303</c:v>
                </c:pt>
                <c:pt idx="2383">
                  <c:v>8.2168989999999997</c:v>
                </c:pt>
                <c:pt idx="2384">
                  <c:v>8.2158850000000001</c:v>
                </c:pt>
                <c:pt idx="2385">
                  <c:v>8.2074960000000008</c:v>
                </c:pt>
                <c:pt idx="2386">
                  <c:v>8.1999499999999994</c:v>
                </c:pt>
                <c:pt idx="2387">
                  <c:v>8.2002260000000007</c:v>
                </c:pt>
                <c:pt idx="2388">
                  <c:v>8.1926079999999999</c:v>
                </c:pt>
                <c:pt idx="2389">
                  <c:v>8.1801899999999996</c:v>
                </c:pt>
                <c:pt idx="2390">
                  <c:v>8.1664820000000002</c:v>
                </c:pt>
                <c:pt idx="2391">
                  <c:v>8.1548770000000008</c:v>
                </c:pt>
                <c:pt idx="2392">
                  <c:v>8.1407589999999992</c:v>
                </c:pt>
                <c:pt idx="2393">
                  <c:v>8.1473659999999999</c:v>
                </c:pt>
                <c:pt idx="2394">
                  <c:v>8.1469360000000002</c:v>
                </c:pt>
                <c:pt idx="2395">
                  <c:v>8.1454020000000007</c:v>
                </c:pt>
                <c:pt idx="2396">
                  <c:v>8.1468790000000002</c:v>
                </c:pt>
                <c:pt idx="2397">
                  <c:v>8.1496359999999992</c:v>
                </c:pt>
                <c:pt idx="2398">
                  <c:v>8.1490930000000006</c:v>
                </c:pt>
                <c:pt idx="2399">
                  <c:v>8.1409350000000007</c:v>
                </c:pt>
                <c:pt idx="2400">
                  <c:v>8.1441730000000003</c:v>
                </c:pt>
                <c:pt idx="2401">
                  <c:v>8.1398299999999999</c:v>
                </c:pt>
                <c:pt idx="2402">
                  <c:v>8.1441180000000006</c:v>
                </c:pt>
                <c:pt idx="2403">
                  <c:v>8.1371110000000009</c:v>
                </c:pt>
                <c:pt idx="2404">
                  <c:v>8.1373339999999992</c:v>
                </c:pt>
                <c:pt idx="2405">
                  <c:v>8.1291869999999999</c:v>
                </c:pt>
                <c:pt idx="2406">
                  <c:v>8.1347670000000001</c:v>
                </c:pt>
                <c:pt idx="2407">
                  <c:v>8.1250470000000004</c:v>
                </c:pt>
                <c:pt idx="2408">
                  <c:v>8.1242889999999992</c:v>
                </c:pt>
                <c:pt idx="2409">
                  <c:v>8.1189260000000001</c:v>
                </c:pt>
                <c:pt idx="2410">
                  <c:v>8.1196590000000004</c:v>
                </c:pt>
                <c:pt idx="2411">
                  <c:v>8.1222799999999999</c:v>
                </c:pt>
                <c:pt idx="2412">
                  <c:v>8.1140439999999998</c:v>
                </c:pt>
                <c:pt idx="2413">
                  <c:v>8.1142780000000005</c:v>
                </c:pt>
                <c:pt idx="2414">
                  <c:v>8.1020240000000001</c:v>
                </c:pt>
                <c:pt idx="2415">
                  <c:v>7.9947369999999998</c:v>
                </c:pt>
                <c:pt idx="2416">
                  <c:v>8.0008649999999992</c:v>
                </c:pt>
                <c:pt idx="2417">
                  <c:v>7.9764730000000004</c:v>
                </c:pt>
                <c:pt idx="2418">
                  <c:v>7.8558729999999999</c:v>
                </c:pt>
                <c:pt idx="2419">
                  <c:v>7.9174429999999996</c:v>
                </c:pt>
                <c:pt idx="2420">
                  <c:v>7.9919370000000001</c:v>
                </c:pt>
                <c:pt idx="2421">
                  <c:v>7.7809400000000002</c:v>
                </c:pt>
                <c:pt idx="2422">
                  <c:v>7.9749699999999999</c:v>
                </c:pt>
                <c:pt idx="2423">
                  <c:v>8.0184709999999999</c:v>
                </c:pt>
                <c:pt idx="2424">
                  <c:v>7.9058609999999998</c:v>
                </c:pt>
                <c:pt idx="2425">
                  <c:v>7.9645279999999996</c:v>
                </c:pt>
                <c:pt idx="2426">
                  <c:v>8.0280579999999997</c:v>
                </c:pt>
                <c:pt idx="2427">
                  <c:v>8.0190649999999994</c:v>
                </c:pt>
                <c:pt idx="2428">
                  <c:v>8.0254429999999992</c:v>
                </c:pt>
                <c:pt idx="2429">
                  <c:v>7.8138670000000001</c:v>
                </c:pt>
                <c:pt idx="2430">
                  <c:v>7.988397</c:v>
                </c:pt>
                <c:pt idx="2431">
                  <c:v>8.0250830000000004</c:v>
                </c:pt>
                <c:pt idx="2432">
                  <c:v>8.0347600000000003</c:v>
                </c:pt>
                <c:pt idx="2433">
                  <c:v>8.0402159999999991</c:v>
                </c:pt>
                <c:pt idx="2434">
                  <c:v>8.0408629999999999</c:v>
                </c:pt>
                <c:pt idx="2435">
                  <c:v>8.0472789999999996</c:v>
                </c:pt>
                <c:pt idx="2436">
                  <c:v>8.0354550000000007</c:v>
                </c:pt>
                <c:pt idx="2437">
                  <c:v>8.0476369999999999</c:v>
                </c:pt>
                <c:pt idx="2438">
                  <c:v>8.0517500000000002</c:v>
                </c:pt>
                <c:pt idx="2439">
                  <c:v>8.042332</c:v>
                </c:pt>
                <c:pt idx="2440">
                  <c:v>8.0420770000000008</c:v>
                </c:pt>
                <c:pt idx="2441">
                  <c:v>8.0404300000000006</c:v>
                </c:pt>
                <c:pt idx="2442">
                  <c:v>8.0434839999999994</c:v>
                </c:pt>
                <c:pt idx="2443">
                  <c:v>8.0416260000000008</c:v>
                </c:pt>
                <c:pt idx="2444">
                  <c:v>8.0462009999999999</c:v>
                </c:pt>
                <c:pt idx="2445">
                  <c:v>8.0400170000000006</c:v>
                </c:pt>
                <c:pt idx="2446">
                  <c:v>8.04908</c:v>
                </c:pt>
                <c:pt idx="2447">
                  <c:v>8.0449830000000002</c:v>
                </c:pt>
                <c:pt idx="2448">
                  <c:v>8.0442330000000002</c:v>
                </c:pt>
                <c:pt idx="2449">
                  <c:v>8.0455869999999994</c:v>
                </c:pt>
                <c:pt idx="2450">
                  <c:v>8.0410020000000006</c:v>
                </c:pt>
                <c:pt idx="2451">
                  <c:v>8.0463629999999995</c:v>
                </c:pt>
                <c:pt idx="2452">
                  <c:v>8.0422279999999997</c:v>
                </c:pt>
                <c:pt idx="2453">
                  <c:v>8.0400150000000004</c:v>
                </c:pt>
                <c:pt idx="2454">
                  <c:v>8.0406399999999998</c:v>
                </c:pt>
                <c:pt idx="2455">
                  <c:v>8.0401640000000008</c:v>
                </c:pt>
                <c:pt idx="2456">
                  <c:v>8.0368270000000006</c:v>
                </c:pt>
                <c:pt idx="2457">
                  <c:v>8.0341319999999996</c:v>
                </c:pt>
                <c:pt idx="2458">
                  <c:v>8.0338879999999993</c:v>
                </c:pt>
                <c:pt idx="2459">
                  <c:v>8.0333319999999997</c:v>
                </c:pt>
                <c:pt idx="2460">
                  <c:v>8.0368060000000003</c:v>
                </c:pt>
                <c:pt idx="2461">
                  <c:v>8.0292879999999993</c:v>
                </c:pt>
                <c:pt idx="2462">
                  <c:v>8.0286709999999992</c:v>
                </c:pt>
                <c:pt idx="2463">
                  <c:v>8.0271419999999996</c:v>
                </c:pt>
                <c:pt idx="2464">
                  <c:v>8.0294399999999992</c:v>
                </c:pt>
                <c:pt idx="2465">
                  <c:v>8.0260949999999998</c:v>
                </c:pt>
                <c:pt idx="2466">
                  <c:v>8.0211900000000007</c:v>
                </c:pt>
                <c:pt idx="2467">
                  <c:v>8.0164080000000002</c:v>
                </c:pt>
                <c:pt idx="2468">
                  <c:v>8.0204229999999992</c:v>
                </c:pt>
                <c:pt idx="2469">
                  <c:v>8.019126</c:v>
                </c:pt>
                <c:pt idx="2470">
                  <c:v>8.0192870000000003</c:v>
                </c:pt>
                <c:pt idx="2471">
                  <c:v>8.01647</c:v>
                </c:pt>
                <c:pt idx="2472">
                  <c:v>8.0165900000000008</c:v>
                </c:pt>
                <c:pt idx="2473">
                  <c:v>8.0178100000000008</c:v>
                </c:pt>
                <c:pt idx="2474">
                  <c:v>8.0076850000000004</c:v>
                </c:pt>
                <c:pt idx="2475">
                  <c:v>8.0067810000000001</c:v>
                </c:pt>
                <c:pt idx="2476">
                  <c:v>8.0069389999999991</c:v>
                </c:pt>
                <c:pt idx="2477">
                  <c:v>8.0074810000000003</c:v>
                </c:pt>
                <c:pt idx="2478">
                  <c:v>8.0069119999999998</c:v>
                </c:pt>
                <c:pt idx="2479">
                  <c:v>8.0063169999999992</c:v>
                </c:pt>
                <c:pt idx="2480">
                  <c:v>8.0055259999999997</c:v>
                </c:pt>
                <c:pt idx="2481">
                  <c:v>8.0028030000000001</c:v>
                </c:pt>
                <c:pt idx="2482">
                  <c:v>7.9989080000000001</c:v>
                </c:pt>
                <c:pt idx="2483">
                  <c:v>8.0021360000000001</c:v>
                </c:pt>
                <c:pt idx="2484">
                  <c:v>7.9960529999999999</c:v>
                </c:pt>
                <c:pt idx="2485">
                  <c:v>7.9975040000000002</c:v>
                </c:pt>
                <c:pt idx="2486">
                  <c:v>7.9947109999999997</c:v>
                </c:pt>
                <c:pt idx="2487">
                  <c:v>7.9926750000000002</c:v>
                </c:pt>
                <c:pt idx="2488">
                  <c:v>7.9946469999999996</c:v>
                </c:pt>
                <c:pt idx="2489">
                  <c:v>7.9933420000000002</c:v>
                </c:pt>
                <c:pt idx="2490">
                  <c:v>7.9921680000000004</c:v>
                </c:pt>
                <c:pt idx="2491">
                  <c:v>7.9892849999999997</c:v>
                </c:pt>
                <c:pt idx="2492">
                  <c:v>7.9920660000000003</c:v>
                </c:pt>
                <c:pt idx="2493">
                  <c:v>7.9877940000000001</c:v>
                </c:pt>
                <c:pt idx="2494">
                  <c:v>7.9832609999999997</c:v>
                </c:pt>
                <c:pt idx="2495">
                  <c:v>7.9828749999999999</c:v>
                </c:pt>
                <c:pt idx="2496">
                  <c:v>7.9811019999999999</c:v>
                </c:pt>
                <c:pt idx="2497">
                  <c:v>7.9786450000000002</c:v>
                </c:pt>
                <c:pt idx="2498">
                  <c:v>7.9780860000000002</c:v>
                </c:pt>
                <c:pt idx="2499">
                  <c:v>7.9763450000000002</c:v>
                </c:pt>
                <c:pt idx="2500">
                  <c:v>7.9770459999999996</c:v>
                </c:pt>
                <c:pt idx="2501">
                  <c:v>7.9745840000000001</c:v>
                </c:pt>
                <c:pt idx="2502">
                  <c:v>7.9766339999999998</c:v>
                </c:pt>
                <c:pt idx="2503">
                  <c:v>7.9686009999999996</c:v>
                </c:pt>
                <c:pt idx="2504">
                  <c:v>7.9676929999999997</c:v>
                </c:pt>
                <c:pt idx="2505">
                  <c:v>7.97037</c:v>
                </c:pt>
                <c:pt idx="2506">
                  <c:v>7.9707249999999998</c:v>
                </c:pt>
                <c:pt idx="2507">
                  <c:v>7.9661650000000002</c:v>
                </c:pt>
                <c:pt idx="2508">
                  <c:v>7.9650059999999998</c:v>
                </c:pt>
                <c:pt idx="2509">
                  <c:v>7.9655139999999998</c:v>
                </c:pt>
                <c:pt idx="2510">
                  <c:v>7.9614950000000002</c:v>
                </c:pt>
                <c:pt idx="2511">
                  <c:v>7.9641450000000003</c:v>
                </c:pt>
                <c:pt idx="2512">
                  <c:v>7.9641339999999996</c:v>
                </c:pt>
                <c:pt idx="2513">
                  <c:v>7.9620230000000003</c:v>
                </c:pt>
                <c:pt idx="2514">
                  <c:v>7.9598849999999999</c:v>
                </c:pt>
                <c:pt idx="2515">
                  <c:v>7.9574470000000002</c:v>
                </c:pt>
                <c:pt idx="2516">
                  <c:v>7.9553839999999996</c:v>
                </c:pt>
                <c:pt idx="2517">
                  <c:v>7.9607570000000001</c:v>
                </c:pt>
                <c:pt idx="2518">
                  <c:v>7.9593389999999999</c:v>
                </c:pt>
                <c:pt idx="2519">
                  <c:v>7.9533290000000001</c:v>
                </c:pt>
                <c:pt idx="2520">
                  <c:v>7.9552889999999996</c:v>
                </c:pt>
                <c:pt idx="2521">
                  <c:v>7.9545469999999998</c:v>
                </c:pt>
                <c:pt idx="2522">
                  <c:v>7.9490769999999999</c:v>
                </c:pt>
                <c:pt idx="2523">
                  <c:v>7.9558239999999998</c:v>
                </c:pt>
                <c:pt idx="2524">
                  <c:v>7.9458719999999996</c:v>
                </c:pt>
                <c:pt idx="2525">
                  <c:v>7.9444590000000002</c:v>
                </c:pt>
                <c:pt idx="2526">
                  <c:v>7.9468810000000003</c:v>
                </c:pt>
                <c:pt idx="2527">
                  <c:v>7.949751</c:v>
                </c:pt>
                <c:pt idx="2528">
                  <c:v>7.9484630000000003</c:v>
                </c:pt>
                <c:pt idx="2529">
                  <c:v>7.946542</c:v>
                </c:pt>
                <c:pt idx="2530">
                  <c:v>7.9421879999999998</c:v>
                </c:pt>
                <c:pt idx="2531">
                  <c:v>7.9364800000000004</c:v>
                </c:pt>
                <c:pt idx="2532">
                  <c:v>7.9240579999999996</c:v>
                </c:pt>
                <c:pt idx="2533">
                  <c:v>7.9369519999999998</c:v>
                </c:pt>
                <c:pt idx="2534">
                  <c:v>7.9341439999999999</c:v>
                </c:pt>
                <c:pt idx="2535">
                  <c:v>7.9351390000000004</c:v>
                </c:pt>
                <c:pt idx="2536">
                  <c:v>7.9288999999999996</c:v>
                </c:pt>
                <c:pt idx="2537">
                  <c:v>7.9308589999999999</c:v>
                </c:pt>
                <c:pt idx="2538">
                  <c:v>7.9309349999999998</c:v>
                </c:pt>
                <c:pt idx="2539">
                  <c:v>7.9288069999999999</c:v>
                </c:pt>
                <c:pt idx="2540">
                  <c:v>7.9303270000000001</c:v>
                </c:pt>
                <c:pt idx="2541">
                  <c:v>7.9308430000000003</c:v>
                </c:pt>
                <c:pt idx="2542">
                  <c:v>7.9388719999999999</c:v>
                </c:pt>
                <c:pt idx="2543">
                  <c:v>7.9440410000000004</c:v>
                </c:pt>
                <c:pt idx="2544">
                  <c:v>7.9491699999999996</c:v>
                </c:pt>
                <c:pt idx="2545">
                  <c:v>7.9547330000000001</c:v>
                </c:pt>
                <c:pt idx="2546">
                  <c:v>7.9573450000000001</c:v>
                </c:pt>
                <c:pt idx="2547">
                  <c:v>7.9639709999999999</c:v>
                </c:pt>
                <c:pt idx="2548">
                  <c:v>7.9709399999999997</c:v>
                </c:pt>
                <c:pt idx="2549">
                  <c:v>7.9777069999999997</c:v>
                </c:pt>
                <c:pt idx="2550">
                  <c:v>7.9825460000000001</c:v>
                </c:pt>
                <c:pt idx="2551">
                  <c:v>7.9872339999999999</c:v>
                </c:pt>
                <c:pt idx="2552">
                  <c:v>7.9913480000000003</c:v>
                </c:pt>
                <c:pt idx="2553">
                  <c:v>7.9973900000000002</c:v>
                </c:pt>
                <c:pt idx="2554">
                  <c:v>8.0028500000000005</c:v>
                </c:pt>
                <c:pt idx="2555">
                  <c:v>8.0050399999999993</c:v>
                </c:pt>
                <c:pt idx="2556">
                  <c:v>8.0119089999999993</c:v>
                </c:pt>
                <c:pt idx="2557">
                  <c:v>8.0176750000000006</c:v>
                </c:pt>
                <c:pt idx="2558">
                  <c:v>8.0216200000000004</c:v>
                </c:pt>
                <c:pt idx="2559">
                  <c:v>8.0242020000000007</c:v>
                </c:pt>
                <c:pt idx="2560">
                  <c:v>8.0306890000000006</c:v>
                </c:pt>
                <c:pt idx="2561">
                  <c:v>8.0354899999999994</c:v>
                </c:pt>
                <c:pt idx="2562">
                  <c:v>8.0375130000000006</c:v>
                </c:pt>
                <c:pt idx="2563">
                  <c:v>8.0484050000000007</c:v>
                </c:pt>
                <c:pt idx="2564">
                  <c:v>8.0532789999999999</c:v>
                </c:pt>
                <c:pt idx="2565">
                  <c:v>8.0600360000000002</c:v>
                </c:pt>
                <c:pt idx="2566">
                  <c:v>8.0621290000000005</c:v>
                </c:pt>
                <c:pt idx="2567">
                  <c:v>8.0686730000000004</c:v>
                </c:pt>
                <c:pt idx="2568">
                  <c:v>8.0709020000000002</c:v>
                </c:pt>
                <c:pt idx="2569">
                  <c:v>8.0783889999999996</c:v>
                </c:pt>
                <c:pt idx="2570">
                  <c:v>8.080667</c:v>
                </c:pt>
                <c:pt idx="2571">
                  <c:v>8.0823230000000006</c:v>
                </c:pt>
                <c:pt idx="2572">
                  <c:v>8.0851930000000003</c:v>
                </c:pt>
                <c:pt idx="2573">
                  <c:v>8.1023200000000006</c:v>
                </c:pt>
                <c:pt idx="2574">
                  <c:v>8.1012210000000007</c:v>
                </c:pt>
                <c:pt idx="2575">
                  <c:v>8.1008460000000007</c:v>
                </c:pt>
                <c:pt idx="2576">
                  <c:v>8.1042190000000005</c:v>
                </c:pt>
                <c:pt idx="2577">
                  <c:v>8.1060219999999994</c:v>
                </c:pt>
                <c:pt idx="2578">
                  <c:v>8.104787</c:v>
                </c:pt>
                <c:pt idx="2579">
                  <c:v>8.1028789999999997</c:v>
                </c:pt>
                <c:pt idx="2580">
                  <c:v>8.1093469999999996</c:v>
                </c:pt>
                <c:pt idx="2581">
                  <c:v>8.1071340000000003</c:v>
                </c:pt>
                <c:pt idx="2582">
                  <c:v>8.1261530000000004</c:v>
                </c:pt>
                <c:pt idx="2583">
                  <c:v>8.1307270000000003</c:v>
                </c:pt>
                <c:pt idx="2584">
                  <c:v>8.1351259999999996</c:v>
                </c:pt>
                <c:pt idx="2585">
                  <c:v>8.1267549999999993</c:v>
                </c:pt>
                <c:pt idx="2586">
                  <c:v>8.1393350000000009</c:v>
                </c:pt>
                <c:pt idx="2587">
                  <c:v>8.1374060000000004</c:v>
                </c:pt>
                <c:pt idx="2588">
                  <c:v>8.1351370000000003</c:v>
                </c:pt>
                <c:pt idx="2589">
                  <c:v>8.1321100000000008</c:v>
                </c:pt>
                <c:pt idx="2590">
                  <c:v>8.1424310000000002</c:v>
                </c:pt>
                <c:pt idx="2591">
                  <c:v>8.1516999999999999</c:v>
                </c:pt>
                <c:pt idx="2592">
                  <c:v>8.1521229999999996</c:v>
                </c:pt>
                <c:pt idx="2593">
                  <c:v>8.1457409999999992</c:v>
                </c:pt>
                <c:pt idx="2594">
                  <c:v>8.1435390000000005</c:v>
                </c:pt>
                <c:pt idx="2595">
                  <c:v>8.1523649999999996</c:v>
                </c:pt>
                <c:pt idx="2596">
                  <c:v>8.1511560000000003</c:v>
                </c:pt>
                <c:pt idx="2597">
                  <c:v>8.1579090000000001</c:v>
                </c:pt>
                <c:pt idx="2598">
                  <c:v>8.1679429999999993</c:v>
                </c:pt>
                <c:pt idx="2599">
                  <c:v>8.1656030000000008</c:v>
                </c:pt>
                <c:pt idx="2600">
                  <c:v>8.1762829999999997</c:v>
                </c:pt>
                <c:pt idx="2601">
                  <c:v>8.1751310000000004</c:v>
                </c:pt>
                <c:pt idx="2602">
                  <c:v>8.1829409999999996</c:v>
                </c:pt>
                <c:pt idx="2603">
                  <c:v>8.1827760000000005</c:v>
                </c:pt>
                <c:pt idx="2604">
                  <c:v>8.1769549999999995</c:v>
                </c:pt>
                <c:pt idx="2605">
                  <c:v>8.1820789999999999</c:v>
                </c:pt>
                <c:pt idx="2606">
                  <c:v>8.1836690000000001</c:v>
                </c:pt>
                <c:pt idx="2607">
                  <c:v>8.1822839999999992</c:v>
                </c:pt>
                <c:pt idx="2608">
                  <c:v>8.1918430000000004</c:v>
                </c:pt>
                <c:pt idx="2609">
                  <c:v>8.1836669999999998</c:v>
                </c:pt>
                <c:pt idx="2610">
                  <c:v>8.1961630000000003</c:v>
                </c:pt>
                <c:pt idx="2611">
                  <c:v>8.1968270000000008</c:v>
                </c:pt>
                <c:pt idx="2612">
                  <c:v>8.1928929999999998</c:v>
                </c:pt>
                <c:pt idx="2613">
                  <c:v>8.1905839999999994</c:v>
                </c:pt>
                <c:pt idx="2614">
                  <c:v>8.2040109999999995</c:v>
                </c:pt>
                <c:pt idx="2615">
                  <c:v>8.2108790000000003</c:v>
                </c:pt>
                <c:pt idx="2616">
                  <c:v>8.2019990000000007</c:v>
                </c:pt>
                <c:pt idx="2617">
                  <c:v>8.2107250000000001</c:v>
                </c:pt>
                <c:pt idx="2618">
                  <c:v>8.2150580000000009</c:v>
                </c:pt>
                <c:pt idx="2619">
                  <c:v>8.213597</c:v>
                </c:pt>
                <c:pt idx="2620">
                  <c:v>8.2203499999999998</c:v>
                </c:pt>
                <c:pt idx="2621">
                  <c:v>8.2156369999999992</c:v>
                </c:pt>
                <c:pt idx="2622">
                  <c:v>8.2197440000000004</c:v>
                </c:pt>
                <c:pt idx="2623">
                  <c:v>8.218845</c:v>
                </c:pt>
                <c:pt idx="2624">
                  <c:v>8.2277509999999996</c:v>
                </c:pt>
                <c:pt idx="2625">
                  <c:v>8.2238159999999993</c:v>
                </c:pt>
                <c:pt idx="2626">
                  <c:v>8.2156839999999995</c:v>
                </c:pt>
                <c:pt idx="2627">
                  <c:v>8.2268559999999997</c:v>
                </c:pt>
                <c:pt idx="2628">
                  <c:v>8.2263929999999998</c:v>
                </c:pt>
                <c:pt idx="2629">
                  <c:v>8.2202699999999993</c:v>
                </c:pt>
                <c:pt idx="2630">
                  <c:v>8.2360140000000008</c:v>
                </c:pt>
                <c:pt idx="2631">
                  <c:v>8.2310979999999994</c:v>
                </c:pt>
                <c:pt idx="2632">
                  <c:v>8.2372399999999999</c:v>
                </c:pt>
                <c:pt idx="2633">
                  <c:v>8.2346579999999996</c:v>
                </c:pt>
                <c:pt idx="2634">
                  <c:v>8.2345640000000007</c:v>
                </c:pt>
                <c:pt idx="2635">
                  <c:v>8.2371680000000005</c:v>
                </c:pt>
                <c:pt idx="2636">
                  <c:v>8.2439940000000007</c:v>
                </c:pt>
                <c:pt idx="2637">
                  <c:v>8.2327370000000002</c:v>
                </c:pt>
                <c:pt idx="2638">
                  <c:v>8.2401560000000007</c:v>
                </c:pt>
                <c:pt idx="2639">
                  <c:v>8.2393940000000008</c:v>
                </c:pt>
                <c:pt idx="2640">
                  <c:v>8.2412139999999994</c:v>
                </c:pt>
                <c:pt idx="2641">
                  <c:v>8.2502980000000008</c:v>
                </c:pt>
                <c:pt idx="2642">
                  <c:v>8.2528919999999992</c:v>
                </c:pt>
                <c:pt idx="2643">
                  <c:v>8.2435600000000004</c:v>
                </c:pt>
                <c:pt idx="2644">
                  <c:v>8.2442309999999992</c:v>
                </c:pt>
                <c:pt idx="2645">
                  <c:v>8.2592400000000001</c:v>
                </c:pt>
                <c:pt idx="2646">
                  <c:v>8.2639580000000006</c:v>
                </c:pt>
                <c:pt idx="2647">
                  <c:v>8.2495829999999994</c:v>
                </c:pt>
                <c:pt idx="2648">
                  <c:v>8.2483029999999999</c:v>
                </c:pt>
                <c:pt idx="2649">
                  <c:v>8.2563139999999997</c:v>
                </c:pt>
                <c:pt idx="2650">
                  <c:v>8.2522979999999997</c:v>
                </c:pt>
                <c:pt idx="2651">
                  <c:v>8.2544529999999998</c:v>
                </c:pt>
                <c:pt idx="2652">
                  <c:v>8.2496209999999994</c:v>
                </c:pt>
                <c:pt idx="2653">
                  <c:v>8.2509160000000001</c:v>
                </c:pt>
                <c:pt idx="2654">
                  <c:v>8.2422240000000002</c:v>
                </c:pt>
                <c:pt idx="2655">
                  <c:v>8.2467140000000008</c:v>
                </c:pt>
                <c:pt idx="2656">
                  <c:v>8.2380809999999993</c:v>
                </c:pt>
                <c:pt idx="2657">
                  <c:v>8.2374410000000005</c:v>
                </c:pt>
                <c:pt idx="2658">
                  <c:v>8.2353360000000002</c:v>
                </c:pt>
                <c:pt idx="2659">
                  <c:v>8.2366689999999991</c:v>
                </c:pt>
                <c:pt idx="2660">
                  <c:v>8.2325189999999999</c:v>
                </c:pt>
                <c:pt idx="2661">
                  <c:v>8.2319680000000002</c:v>
                </c:pt>
                <c:pt idx="2662">
                  <c:v>8.2290799999999997</c:v>
                </c:pt>
                <c:pt idx="2663">
                  <c:v>8.2270199999999996</c:v>
                </c:pt>
                <c:pt idx="2664">
                  <c:v>8.2237349999999996</c:v>
                </c:pt>
                <c:pt idx="2665">
                  <c:v>8.2204750000000004</c:v>
                </c:pt>
                <c:pt idx="2666">
                  <c:v>8.2169489999999996</c:v>
                </c:pt>
                <c:pt idx="2667">
                  <c:v>8.2134789999999995</c:v>
                </c:pt>
                <c:pt idx="2668">
                  <c:v>8.2080970000000004</c:v>
                </c:pt>
                <c:pt idx="2669">
                  <c:v>8.2044259999999998</c:v>
                </c:pt>
                <c:pt idx="2670">
                  <c:v>8.1998280000000001</c:v>
                </c:pt>
                <c:pt idx="2671">
                  <c:v>8.1972330000000007</c:v>
                </c:pt>
                <c:pt idx="2672">
                  <c:v>8.1910299999999996</c:v>
                </c:pt>
                <c:pt idx="2673">
                  <c:v>8.1834039999999995</c:v>
                </c:pt>
                <c:pt idx="2674">
                  <c:v>8.1776350000000004</c:v>
                </c:pt>
                <c:pt idx="2675">
                  <c:v>8.1743640000000006</c:v>
                </c:pt>
                <c:pt idx="2676">
                  <c:v>8.167071</c:v>
                </c:pt>
                <c:pt idx="2677">
                  <c:v>8.1539579999999994</c:v>
                </c:pt>
                <c:pt idx="2678">
                  <c:v>8.1509309999999999</c:v>
                </c:pt>
                <c:pt idx="2679">
                  <c:v>8.1507830000000006</c:v>
                </c:pt>
                <c:pt idx="2680">
                  <c:v>8.1421949999999992</c:v>
                </c:pt>
                <c:pt idx="2681">
                  <c:v>8.1443220000000007</c:v>
                </c:pt>
                <c:pt idx="2682">
                  <c:v>8.1327990000000003</c:v>
                </c:pt>
                <c:pt idx="2683">
                  <c:v>8.1347430000000003</c:v>
                </c:pt>
                <c:pt idx="2684">
                  <c:v>8.1331980000000001</c:v>
                </c:pt>
                <c:pt idx="2685">
                  <c:v>8.1348090000000006</c:v>
                </c:pt>
                <c:pt idx="2686">
                  <c:v>8.1210450000000005</c:v>
                </c:pt>
                <c:pt idx="2687">
                  <c:v>8.1231629999999999</c:v>
                </c:pt>
                <c:pt idx="2688">
                  <c:v>8.1270330000000008</c:v>
                </c:pt>
                <c:pt idx="2689">
                  <c:v>8.1200799999999997</c:v>
                </c:pt>
                <c:pt idx="2690">
                  <c:v>8.1148290000000003</c:v>
                </c:pt>
                <c:pt idx="2691">
                  <c:v>8.1095749999999995</c:v>
                </c:pt>
                <c:pt idx="2692">
                  <c:v>8.1128509999999991</c:v>
                </c:pt>
                <c:pt idx="2693">
                  <c:v>8.1191049999999994</c:v>
                </c:pt>
                <c:pt idx="2694">
                  <c:v>8.1072290000000002</c:v>
                </c:pt>
                <c:pt idx="2695">
                  <c:v>8.111478</c:v>
                </c:pt>
                <c:pt idx="2696">
                  <c:v>8.1042059999999996</c:v>
                </c:pt>
                <c:pt idx="2697">
                  <c:v>8.1100060000000003</c:v>
                </c:pt>
                <c:pt idx="2698">
                  <c:v>8.1063340000000004</c:v>
                </c:pt>
                <c:pt idx="2699">
                  <c:v>8.1074640000000002</c:v>
                </c:pt>
                <c:pt idx="2700">
                  <c:v>8.1006889999999991</c:v>
                </c:pt>
                <c:pt idx="2701">
                  <c:v>8.0980600000000003</c:v>
                </c:pt>
                <c:pt idx="2702">
                  <c:v>8.0992599999999992</c:v>
                </c:pt>
                <c:pt idx="2703">
                  <c:v>8.0922909999999995</c:v>
                </c:pt>
                <c:pt idx="2704">
                  <c:v>8.0870660000000001</c:v>
                </c:pt>
                <c:pt idx="2705">
                  <c:v>8.091253</c:v>
                </c:pt>
                <c:pt idx="2706">
                  <c:v>8.0777009999999994</c:v>
                </c:pt>
                <c:pt idx="2707">
                  <c:v>8.0844640000000005</c:v>
                </c:pt>
                <c:pt idx="2708">
                  <c:v>8.0822679999999991</c:v>
                </c:pt>
                <c:pt idx="2709">
                  <c:v>8.0769310000000001</c:v>
                </c:pt>
                <c:pt idx="2710">
                  <c:v>8.0801200000000009</c:v>
                </c:pt>
                <c:pt idx="2711">
                  <c:v>8.0789840000000002</c:v>
                </c:pt>
                <c:pt idx="2712">
                  <c:v>8.0754219999999997</c:v>
                </c:pt>
                <c:pt idx="2713">
                  <c:v>8.0642630000000004</c:v>
                </c:pt>
                <c:pt idx="2714">
                  <c:v>8.0748619999999995</c:v>
                </c:pt>
                <c:pt idx="2715">
                  <c:v>8.0708319999999993</c:v>
                </c:pt>
                <c:pt idx="2716">
                  <c:v>8.0646579999999997</c:v>
                </c:pt>
                <c:pt idx="2717">
                  <c:v>8.0641370000000006</c:v>
                </c:pt>
                <c:pt idx="2718">
                  <c:v>8.0638819999999996</c:v>
                </c:pt>
                <c:pt idx="2719">
                  <c:v>8.0660930000000004</c:v>
                </c:pt>
                <c:pt idx="2720">
                  <c:v>8.0625180000000007</c:v>
                </c:pt>
                <c:pt idx="2721">
                  <c:v>8.0578059999999994</c:v>
                </c:pt>
                <c:pt idx="2722">
                  <c:v>8.0512110000000003</c:v>
                </c:pt>
                <c:pt idx="2723">
                  <c:v>8.0530919999999995</c:v>
                </c:pt>
                <c:pt idx="2724">
                  <c:v>8.0557479999999995</c:v>
                </c:pt>
                <c:pt idx="2725">
                  <c:v>8.0496700000000008</c:v>
                </c:pt>
                <c:pt idx="2726">
                  <c:v>8.0468609999999998</c:v>
                </c:pt>
                <c:pt idx="2727">
                  <c:v>8.0447889999999997</c:v>
                </c:pt>
                <c:pt idx="2728">
                  <c:v>8.0421589999999998</c:v>
                </c:pt>
                <c:pt idx="2729">
                  <c:v>8.0433839999999996</c:v>
                </c:pt>
                <c:pt idx="2730">
                  <c:v>8.0335490000000007</c:v>
                </c:pt>
                <c:pt idx="2731">
                  <c:v>8.0267250000000008</c:v>
                </c:pt>
                <c:pt idx="2732">
                  <c:v>8.0280319999999996</c:v>
                </c:pt>
                <c:pt idx="2733">
                  <c:v>8.0385220000000004</c:v>
                </c:pt>
                <c:pt idx="2734">
                  <c:v>8.0259330000000002</c:v>
                </c:pt>
                <c:pt idx="2735">
                  <c:v>8.0212959999999995</c:v>
                </c:pt>
                <c:pt idx="2736">
                  <c:v>8.028079</c:v>
                </c:pt>
                <c:pt idx="2737">
                  <c:v>8.0197070000000004</c:v>
                </c:pt>
                <c:pt idx="2738">
                  <c:v>8.0150369999999995</c:v>
                </c:pt>
                <c:pt idx="2739">
                  <c:v>8.0108429999999995</c:v>
                </c:pt>
                <c:pt idx="2740">
                  <c:v>8.0068780000000004</c:v>
                </c:pt>
                <c:pt idx="2741">
                  <c:v>8.0130350000000004</c:v>
                </c:pt>
                <c:pt idx="2742">
                  <c:v>8.0079200000000004</c:v>
                </c:pt>
                <c:pt idx="2743">
                  <c:v>8.014996</c:v>
                </c:pt>
                <c:pt idx="2744">
                  <c:v>8.0162069999999996</c:v>
                </c:pt>
                <c:pt idx="2745">
                  <c:v>8.0047929999999994</c:v>
                </c:pt>
                <c:pt idx="2746">
                  <c:v>8.0083190000000002</c:v>
                </c:pt>
                <c:pt idx="2747">
                  <c:v>8.0074629999999996</c:v>
                </c:pt>
                <c:pt idx="2748">
                  <c:v>8.0048569999999994</c:v>
                </c:pt>
                <c:pt idx="2749">
                  <c:v>8.005585</c:v>
                </c:pt>
                <c:pt idx="2750">
                  <c:v>8.0021699999999996</c:v>
                </c:pt>
                <c:pt idx="2751">
                  <c:v>7.9939429999999998</c:v>
                </c:pt>
                <c:pt idx="2752">
                  <c:v>7.9960849999999999</c:v>
                </c:pt>
                <c:pt idx="2753">
                  <c:v>7.990316</c:v>
                </c:pt>
                <c:pt idx="2754">
                  <c:v>7.9880019999999998</c:v>
                </c:pt>
                <c:pt idx="2755">
                  <c:v>7.9920999999999998</c:v>
                </c:pt>
                <c:pt idx="2756">
                  <c:v>7.985887</c:v>
                </c:pt>
                <c:pt idx="2757">
                  <c:v>7.9838279999999999</c:v>
                </c:pt>
                <c:pt idx="2758">
                  <c:v>7.9803899999999999</c:v>
                </c:pt>
                <c:pt idx="2759">
                  <c:v>7.9749090000000002</c:v>
                </c:pt>
                <c:pt idx="2760">
                  <c:v>7.9710229999999997</c:v>
                </c:pt>
                <c:pt idx="2761">
                  <c:v>7.9790359999999998</c:v>
                </c:pt>
                <c:pt idx="2762">
                  <c:v>7.9757309999999997</c:v>
                </c:pt>
                <c:pt idx="2763">
                  <c:v>7.9784410000000001</c:v>
                </c:pt>
                <c:pt idx="2764">
                  <c:v>7.9606190000000003</c:v>
                </c:pt>
                <c:pt idx="2765">
                  <c:v>7.9655199999999997</c:v>
                </c:pt>
                <c:pt idx="2766">
                  <c:v>7.9683149999999996</c:v>
                </c:pt>
                <c:pt idx="2767">
                  <c:v>7.9688879999999997</c:v>
                </c:pt>
                <c:pt idx="2768">
                  <c:v>7.9721659999999996</c:v>
                </c:pt>
                <c:pt idx="2769">
                  <c:v>7.972378</c:v>
                </c:pt>
                <c:pt idx="2770">
                  <c:v>7.9669030000000003</c:v>
                </c:pt>
                <c:pt idx="2771">
                  <c:v>7.9597379999999998</c:v>
                </c:pt>
                <c:pt idx="2772">
                  <c:v>7.9608610000000004</c:v>
                </c:pt>
                <c:pt idx="2773">
                  <c:v>7.9532749999999997</c:v>
                </c:pt>
                <c:pt idx="2774">
                  <c:v>7.9506050000000004</c:v>
                </c:pt>
                <c:pt idx="2775">
                  <c:v>7.9516010000000001</c:v>
                </c:pt>
                <c:pt idx="2776">
                  <c:v>7.9573270000000003</c:v>
                </c:pt>
                <c:pt idx="2777">
                  <c:v>7.9542529999999996</c:v>
                </c:pt>
                <c:pt idx="2778">
                  <c:v>7.953271</c:v>
                </c:pt>
                <c:pt idx="2779">
                  <c:v>7.9513670000000003</c:v>
                </c:pt>
                <c:pt idx="2780">
                  <c:v>7.942984</c:v>
                </c:pt>
                <c:pt idx="2781">
                  <c:v>7.9418379999999997</c:v>
                </c:pt>
                <c:pt idx="2782">
                  <c:v>7.944591</c:v>
                </c:pt>
                <c:pt idx="2783">
                  <c:v>7.9456810000000004</c:v>
                </c:pt>
                <c:pt idx="2784">
                  <c:v>7.9513199999999999</c:v>
                </c:pt>
                <c:pt idx="2785">
                  <c:v>7.9444369999999997</c:v>
                </c:pt>
                <c:pt idx="2786">
                  <c:v>7.9440249999999999</c:v>
                </c:pt>
                <c:pt idx="2787">
                  <c:v>7.9399300000000004</c:v>
                </c:pt>
                <c:pt idx="2788">
                  <c:v>7.932525</c:v>
                </c:pt>
                <c:pt idx="2789">
                  <c:v>7.9437769999999999</c:v>
                </c:pt>
                <c:pt idx="2790">
                  <c:v>7.9393760000000002</c:v>
                </c:pt>
                <c:pt idx="2791">
                  <c:v>7.93513</c:v>
                </c:pt>
                <c:pt idx="2792">
                  <c:v>7.93316</c:v>
                </c:pt>
                <c:pt idx="2793">
                  <c:v>7.9376220000000002</c:v>
                </c:pt>
                <c:pt idx="2794">
                  <c:v>7.9410360000000004</c:v>
                </c:pt>
                <c:pt idx="2795">
                  <c:v>7.9370149999999997</c:v>
                </c:pt>
                <c:pt idx="2796">
                  <c:v>7.9371099999999997</c:v>
                </c:pt>
                <c:pt idx="2797">
                  <c:v>7.9336070000000003</c:v>
                </c:pt>
                <c:pt idx="2798">
                  <c:v>7.9303819999999998</c:v>
                </c:pt>
                <c:pt idx="2799">
                  <c:v>7.9214209999999996</c:v>
                </c:pt>
                <c:pt idx="2800">
                  <c:v>7.9199099999999998</c:v>
                </c:pt>
                <c:pt idx="2801">
                  <c:v>7.9237659999999996</c:v>
                </c:pt>
                <c:pt idx="2802">
                  <c:v>7.9228779999999999</c:v>
                </c:pt>
                <c:pt idx="2803">
                  <c:v>7.9192780000000003</c:v>
                </c:pt>
                <c:pt idx="2804">
                  <c:v>7.9220550000000003</c:v>
                </c:pt>
                <c:pt idx="2805">
                  <c:v>7.9186810000000003</c:v>
                </c:pt>
                <c:pt idx="2806">
                  <c:v>7.9213519999999997</c:v>
                </c:pt>
                <c:pt idx="2807">
                  <c:v>7.928083</c:v>
                </c:pt>
                <c:pt idx="2808">
                  <c:v>7.9220930000000003</c:v>
                </c:pt>
                <c:pt idx="2809">
                  <c:v>7.9203070000000002</c:v>
                </c:pt>
                <c:pt idx="2810">
                  <c:v>7.922428</c:v>
                </c:pt>
                <c:pt idx="2811">
                  <c:v>7.9158949999999999</c:v>
                </c:pt>
                <c:pt idx="2812">
                  <c:v>7.9145700000000003</c:v>
                </c:pt>
                <c:pt idx="2813">
                  <c:v>7.920064</c:v>
                </c:pt>
                <c:pt idx="2814">
                  <c:v>7.908747</c:v>
                </c:pt>
                <c:pt idx="2815">
                  <c:v>7.9132819999999997</c:v>
                </c:pt>
                <c:pt idx="2816">
                  <c:v>7.9092219999999998</c:v>
                </c:pt>
                <c:pt idx="2817">
                  <c:v>7.9083930000000002</c:v>
                </c:pt>
                <c:pt idx="2818">
                  <c:v>7.9109239999999996</c:v>
                </c:pt>
                <c:pt idx="2819">
                  <c:v>7.9015820000000003</c:v>
                </c:pt>
                <c:pt idx="2820">
                  <c:v>7.8983350000000003</c:v>
                </c:pt>
                <c:pt idx="2821">
                  <c:v>7.9003329999999998</c:v>
                </c:pt>
                <c:pt idx="2822">
                  <c:v>7.9076219999999999</c:v>
                </c:pt>
                <c:pt idx="2823">
                  <c:v>7.9097010000000001</c:v>
                </c:pt>
                <c:pt idx="2824">
                  <c:v>7.9118440000000003</c:v>
                </c:pt>
                <c:pt idx="2825">
                  <c:v>7.9090629999999997</c:v>
                </c:pt>
                <c:pt idx="2826">
                  <c:v>7.91012</c:v>
                </c:pt>
                <c:pt idx="2827">
                  <c:v>7.902323</c:v>
                </c:pt>
                <c:pt idx="2828">
                  <c:v>7.9104700000000001</c:v>
                </c:pt>
                <c:pt idx="2829">
                  <c:v>7.9173369999999998</c:v>
                </c:pt>
                <c:pt idx="2830">
                  <c:v>7.9225729999999999</c:v>
                </c:pt>
                <c:pt idx="2831">
                  <c:v>7.9234260000000001</c:v>
                </c:pt>
                <c:pt idx="2832">
                  <c:v>7.9207390000000002</c:v>
                </c:pt>
                <c:pt idx="2833">
                  <c:v>7.9308550000000002</c:v>
                </c:pt>
                <c:pt idx="2834">
                  <c:v>7.9362279999999998</c:v>
                </c:pt>
                <c:pt idx="2835">
                  <c:v>7.9402410000000003</c:v>
                </c:pt>
                <c:pt idx="2836">
                  <c:v>7.9412770000000004</c:v>
                </c:pt>
                <c:pt idx="2837">
                  <c:v>7.9470879999999999</c:v>
                </c:pt>
                <c:pt idx="2838">
                  <c:v>7.9553209999999996</c:v>
                </c:pt>
                <c:pt idx="2839">
                  <c:v>7.964162</c:v>
                </c:pt>
                <c:pt idx="2840">
                  <c:v>7.9693059999999996</c:v>
                </c:pt>
                <c:pt idx="2841">
                  <c:v>7.972969</c:v>
                </c:pt>
                <c:pt idx="2842">
                  <c:v>7.9744299999999999</c:v>
                </c:pt>
                <c:pt idx="2843">
                  <c:v>7.9791650000000001</c:v>
                </c:pt>
                <c:pt idx="2844">
                  <c:v>7.9936439999999997</c:v>
                </c:pt>
                <c:pt idx="2845">
                  <c:v>8.0016449999999999</c:v>
                </c:pt>
                <c:pt idx="2846">
                  <c:v>8.0042670000000005</c:v>
                </c:pt>
                <c:pt idx="2847">
                  <c:v>8.0128299999999992</c:v>
                </c:pt>
                <c:pt idx="2848">
                  <c:v>8.0124279999999999</c:v>
                </c:pt>
                <c:pt idx="2849">
                  <c:v>8.0093789999999991</c:v>
                </c:pt>
                <c:pt idx="2850">
                  <c:v>8.0204280000000008</c:v>
                </c:pt>
                <c:pt idx="2851">
                  <c:v>8.0241310000000006</c:v>
                </c:pt>
                <c:pt idx="2852">
                  <c:v>8.0381909999999994</c:v>
                </c:pt>
                <c:pt idx="2853">
                  <c:v>8.0388160000000006</c:v>
                </c:pt>
                <c:pt idx="2854">
                  <c:v>8.0485380000000006</c:v>
                </c:pt>
                <c:pt idx="2855">
                  <c:v>8.053839</c:v>
                </c:pt>
                <c:pt idx="2856">
                  <c:v>8.0754929999999998</c:v>
                </c:pt>
                <c:pt idx="2857">
                  <c:v>8.0740780000000001</c:v>
                </c:pt>
                <c:pt idx="2858">
                  <c:v>8.0721959999999999</c:v>
                </c:pt>
                <c:pt idx="2859">
                  <c:v>8.0733709999999999</c:v>
                </c:pt>
                <c:pt idx="2860">
                  <c:v>8.0756180000000004</c:v>
                </c:pt>
                <c:pt idx="2861">
                  <c:v>8.0907429999999998</c:v>
                </c:pt>
                <c:pt idx="2862">
                  <c:v>8.1012850000000007</c:v>
                </c:pt>
                <c:pt idx="2863">
                  <c:v>8.0951050000000002</c:v>
                </c:pt>
                <c:pt idx="2864">
                  <c:v>8.0965869999999995</c:v>
                </c:pt>
                <c:pt idx="2865">
                  <c:v>8.1020219999999998</c:v>
                </c:pt>
                <c:pt idx="2866">
                  <c:v>8.0990330000000004</c:v>
                </c:pt>
                <c:pt idx="2867">
                  <c:v>8.0976680000000005</c:v>
                </c:pt>
                <c:pt idx="2868">
                  <c:v>8.1048039999999997</c:v>
                </c:pt>
                <c:pt idx="2869">
                  <c:v>8.0926519999999993</c:v>
                </c:pt>
                <c:pt idx="2870">
                  <c:v>8.1035679999999992</c:v>
                </c:pt>
                <c:pt idx="2871">
                  <c:v>8.1151850000000003</c:v>
                </c:pt>
                <c:pt idx="2872">
                  <c:v>8.1048910000000003</c:v>
                </c:pt>
                <c:pt idx="2873">
                  <c:v>8.1093510000000002</c:v>
                </c:pt>
                <c:pt idx="2874">
                  <c:v>8.1062750000000001</c:v>
                </c:pt>
                <c:pt idx="2875">
                  <c:v>8.1216939999999997</c:v>
                </c:pt>
                <c:pt idx="2876">
                  <c:v>8.1184060000000002</c:v>
                </c:pt>
                <c:pt idx="2877">
                  <c:v>8.1387499999999999</c:v>
                </c:pt>
                <c:pt idx="2878">
                  <c:v>8.1253580000000003</c:v>
                </c:pt>
                <c:pt idx="2879">
                  <c:v>8.1256520000000005</c:v>
                </c:pt>
                <c:pt idx="2880">
                  <c:v>8.1291159999999998</c:v>
                </c:pt>
                <c:pt idx="2881">
                  <c:v>8.1232050000000005</c:v>
                </c:pt>
                <c:pt idx="2882">
                  <c:v>8.1320420000000002</c:v>
                </c:pt>
                <c:pt idx="2883">
                  <c:v>8.1287939999999992</c:v>
                </c:pt>
                <c:pt idx="2884">
                  <c:v>8.1529659999999993</c:v>
                </c:pt>
                <c:pt idx="2885">
                  <c:v>8.1482379999999992</c:v>
                </c:pt>
                <c:pt idx="2886">
                  <c:v>8.1408930000000002</c:v>
                </c:pt>
                <c:pt idx="2887">
                  <c:v>8.1362930000000002</c:v>
                </c:pt>
                <c:pt idx="2888">
                  <c:v>8.1489940000000001</c:v>
                </c:pt>
                <c:pt idx="2889">
                  <c:v>8.1512530000000005</c:v>
                </c:pt>
                <c:pt idx="2890">
                  <c:v>8.1442080000000008</c:v>
                </c:pt>
                <c:pt idx="2891">
                  <c:v>8.1646549999999998</c:v>
                </c:pt>
                <c:pt idx="2892">
                  <c:v>8.1457850000000001</c:v>
                </c:pt>
                <c:pt idx="2893">
                  <c:v>8.1360189999999992</c:v>
                </c:pt>
                <c:pt idx="2894">
                  <c:v>8.2277520000000006</c:v>
                </c:pt>
                <c:pt idx="2895">
                  <c:v>8.2358159999999998</c:v>
                </c:pt>
                <c:pt idx="2896">
                  <c:v>8.2434899999999995</c:v>
                </c:pt>
                <c:pt idx="2897">
                  <c:v>8.2152069999999995</c:v>
                </c:pt>
                <c:pt idx="2898">
                  <c:v>8.2456739999999993</c:v>
                </c:pt>
                <c:pt idx="2899">
                  <c:v>8.2359749999999998</c:v>
                </c:pt>
                <c:pt idx="2900">
                  <c:v>8.2324990000000007</c:v>
                </c:pt>
                <c:pt idx="2901">
                  <c:v>8.2441969999999998</c:v>
                </c:pt>
                <c:pt idx="2902">
                  <c:v>8.2244080000000004</c:v>
                </c:pt>
                <c:pt idx="2903">
                  <c:v>8.2134210000000003</c:v>
                </c:pt>
                <c:pt idx="2904">
                  <c:v>8.2250589999999999</c:v>
                </c:pt>
                <c:pt idx="2905">
                  <c:v>8.2219440000000006</c:v>
                </c:pt>
                <c:pt idx="2906">
                  <c:v>8.2234169999999995</c:v>
                </c:pt>
                <c:pt idx="2907">
                  <c:v>8.2004300000000008</c:v>
                </c:pt>
                <c:pt idx="2908">
                  <c:v>8.2081750000000007</c:v>
                </c:pt>
                <c:pt idx="2909">
                  <c:v>8.1899160000000002</c:v>
                </c:pt>
                <c:pt idx="2910">
                  <c:v>8.2277140000000006</c:v>
                </c:pt>
                <c:pt idx="2911">
                  <c:v>8.2086500000000004</c:v>
                </c:pt>
                <c:pt idx="2912">
                  <c:v>8.1986170000000005</c:v>
                </c:pt>
                <c:pt idx="2913">
                  <c:v>8.1899300000000004</c:v>
                </c:pt>
                <c:pt idx="2914">
                  <c:v>8.2102280000000007</c:v>
                </c:pt>
                <c:pt idx="2915">
                  <c:v>8.2257689999999997</c:v>
                </c:pt>
                <c:pt idx="2916">
                  <c:v>8.2344139999999992</c:v>
                </c:pt>
                <c:pt idx="2917">
                  <c:v>8.2248540000000006</c:v>
                </c:pt>
                <c:pt idx="2918">
                  <c:v>8.2318040000000003</c:v>
                </c:pt>
                <c:pt idx="2919">
                  <c:v>8.2131640000000008</c:v>
                </c:pt>
                <c:pt idx="2920">
                  <c:v>8.2113379999999996</c:v>
                </c:pt>
                <c:pt idx="2921">
                  <c:v>8.2095669999999998</c:v>
                </c:pt>
                <c:pt idx="2922">
                  <c:v>8.2101439999999997</c:v>
                </c:pt>
                <c:pt idx="2923">
                  <c:v>8.2144600000000008</c:v>
                </c:pt>
                <c:pt idx="2924">
                  <c:v>8.2123860000000004</c:v>
                </c:pt>
                <c:pt idx="2925">
                  <c:v>8.2108740000000004</c:v>
                </c:pt>
                <c:pt idx="2926">
                  <c:v>8.1881280000000007</c:v>
                </c:pt>
                <c:pt idx="2927">
                  <c:v>8.1939620000000009</c:v>
                </c:pt>
                <c:pt idx="2928">
                  <c:v>8.1638359999999999</c:v>
                </c:pt>
                <c:pt idx="2929">
                  <c:v>8.1764659999999996</c:v>
                </c:pt>
                <c:pt idx="2930">
                  <c:v>8.2040760000000006</c:v>
                </c:pt>
                <c:pt idx="2931">
                  <c:v>8.1937560000000005</c:v>
                </c:pt>
                <c:pt idx="2932">
                  <c:v>8.2135490000000004</c:v>
                </c:pt>
                <c:pt idx="2933">
                  <c:v>8.1836389999999994</c:v>
                </c:pt>
                <c:pt idx="2934">
                  <c:v>8.2019920000000006</c:v>
                </c:pt>
                <c:pt idx="2935">
                  <c:v>8.1729269999999996</c:v>
                </c:pt>
                <c:pt idx="2936">
                  <c:v>8.1886899999999994</c:v>
                </c:pt>
                <c:pt idx="2937">
                  <c:v>8.1754759999999997</c:v>
                </c:pt>
                <c:pt idx="2938">
                  <c:v>8.1788170000000004</c:v>
                </c:pt>
                <c:pt idx="2939">
                  <c:v>8.1610110000000002</c:v>
                </c:pt>
                <c:pt idx="2940">
                  <c:v>8.1598629999999996</c:v>
                </c:pt>
                <c:pt idx="2941">
                  <c:v>8.1681069999999991</c:v>
                </c:pt>
                <c:pt idx="2942">
                  <c:v>8.1571909999999992</c:v>
                </c:pt>
                <c:pt idx="2943">
                  <c:v>8.139507</c:v>
                </c:pt>
                <c:pt idx="2944">
                  <c:v>8.1402169999999998</c:v>
                </c:pt>
                <c:pt idx="2945">
                  <c:v>8.1381049999999995</c:v>
                </c:pt>
                <c:pt idx="2946">
                  <c:v>8.1327029999999993</c:v>
                </c:pt>
                <c:pt idx="2947">
                  <c:v>8.1260510000000004</c:v>
                </c:pt>
                <c:pt idx="2948">
                  <c:v>8.1181990000000006</c:v>
                </c:pt>
                <c:pt idx="2949">
                  <c:v>8.1282399999999999</c:v>
                </c:pt>
                <c:pt idx="2950">
                  <c:v>8.1144569999999998</c:v>
                </c:pt>
                <c:pt idx="2951">
                  <c:v>8.111243</c:v>
                </c:pt>
                <c:pt idx="2952">
                  <c:v>8.101585</c:v>
                </c:pt>
                <c:pt idx="2953">
                  <c:v>8.0966670000000001</c:v>
                </c:pt>
                <c:pt idx="2954">
                  <c:v>8.1015789999999992</c:v>
                </c:pt>
                <c:pt idx="2955">
                  <c:v>8.0988520000000008</c:v>
                </c:pt>
                <c:pt idx="2956">
                  <c:v>8.0900440000000007</c:v>
                </c:pt>
                <c:pt idx="2957">
                  <c:v>8.0772290000000009</c:v>
                </c:pt>
                <c:pt idx="2958">
                  <c:v>8.0714659999999991</c:v>
                </c:pt>
                <c:pt idx="2959">
                  <c:v>8.0606950000000008</c:v>
                </c:pt>
                <c:pt idx="2960">
                  <c:v>8.0518929999999997</c:v>
                </c:pt>
                <c:pt idx="2961">
                  <c:v>8.0423010000000001</c:v>
                </c:pt>
                <c:pt idx="2962">
                  <c:v>8.0323189999999993</c:v>
                </c:pt>
                <c:pt idx="2963">
                  <c:v>8.0274579999999993</c:v>
                </c:pt>
                <c:pt idx="2964">
                  <c:v>8.0193220000000007</c:v>
                </c:pt>
                <c:pt idx="2965">
                  <c:v>8.0009689999999996</c:v>
                </c:pt>
                <c:pt idx="2966">
                  <c:v>7.9954679999999998</c:v>
                </c:pt>
                <c:pt idx="2967">
                  <c:v>7.990964</c:v>
                </c:pt>
                <c:pt idx="2968">
                  <c:v>7.9908089999999996</c:v>
                </c:pt>
                <c:pt idx="2969">
                  <c:v>7.9827130000000004</c:v>
                </c:pt>
                <c:pt idx="2970">
                  <c:v>7.9839460000000004</c:v>
                </c:pt>
                <c:pt idx="2971">
                  <c:v>7.9886249999999999</c:v>
                </c:pt>
                <c:pt idx="2972">
                  <c:v>7.988804</c:v>
                </c:pt>
                <c:pt idx="2973">
                  <c:v>7.9859980000000004</c:v>
                </c:pt>
                <c:pt idx="2974">
                  <c:v>7.9834440000000004</c:v>
                </c:pt>
                <c:pt idx="2975">
                  <c:v>7.9826030000000001</c:v>
                </c:pt>
                <c:pt idx="2976">
                  <c:v>7.9763960000000003</c:v>
                </c:pt>
                <c:pt idx="2977">
                  <c:v>7.9722090000000003</c:v>
                </c:pt>
                <c:pt idx="2978">
                  <c:v>7.977112</c:v>
                </c:pt>
                <c:pt idx="2979">
                  <c:v>7.9712589999999999</c:v>
                </c:pt>
                <c:pt idx="2980">
                  <c:v>7.9758839999999998</c:v>
                </c:pt>
                <c:pt idx="2981">
                  <c:v>7.9798790000000004</c:v>
                </c:pt>
                <c:pt idx="2982">
                  <c:v>7.9811940000000003</c:v>
                </c:pt>
                <c:pt idx="2983">
                  <c:v>7.964798</c:v>
                </c:pt>
                <c:pt idx="2984">
                  <c:v>7.97302</c:v>
                </c:pt>
                <c:pt idx="2985">
                  <c:v>7.975117</c:v>
                </c:pt>
                <c:pt idx="2986">
                  <c:v>7.9663550000000001</c:v>
                </c:pt>
                <c:pt idx="2987">
                  <c:v>7.9676960000000001</c:v>
                </c:pt>
                <c:pt idx="2988">
                  <c:v>7.9603989999999998</c:v>
                </c:pt>
                <c:pt idx="2989">
                  <c:v>7.964162</c:v>
                </c:pt>
                <c:pt idx="2990">
                  <c:v>7.9540879999999996</c:v>
                </c:pt>
                <c:pt idx="2991">
                  <c:v>7.9622710000000003</c:v>
                </c:pt>
                <c:pt idx="2992">
                  <c:v>7.9621190000000004</c:v>
                </c:pt>
                <c:pt idx="2993">
                  <c:v>7.957433</c:v>
                </c:pt>
                <c:pt idx="2994">
                  <c:v>7.9576159999999998</c:v>
                </c:pt>
                <c:pt idx="2995">
                  <c:v>7.9567240000000004</c:v>
                </c:pt>
                <c:pt idx="2996">
                  <c:v>7.9600759999999999</c:v>
                </c:pt>
                <c:pt idx="2997">
                  <c:v>7.9573549999999997</c:v>
                </c:pt>
                <c:pt idx="2998">
                  <c:v>7.9540059999999997</c:v>
                </c:pt>
                <c:pt idx="2999">
                  <c:v>7.949865</c:v>
                </c:pt>
                <c:pt idx="3000">
                  <c:v>7.9436270000000002</c:v>
                </c:pt>
                <c:pt idx="3001">
                  <c:v>7.9477080000000004</c:v>
                </c:pt>
                <c:pt idx="3002">
                  <c:v>7.9376009999999999</c:v>
                </c:pt>
                <c:pt idx="3003">
                  <c:v>7.936871</c:v>
                </c:pt>
                <c:pt idx="3004">
                  <c:v>7.945792</c:v>
                </c:pt>
                <c:pt idx="3005">
                  <c:v>7.9417859999999996</c:v>
                </c:pt>
                <c:pt idx="3006">
                  <c:v>7.941541</c:v>
                </c:pt>
                <c:pt idx="3007">
                  <c:v>7.9384509999999997</c:v>
                </c:pt>
                <c:pt idx="3008">
                  <c:v>7.941503</c:v>
                </c:pt>
                <c:pt idx="3009">
                  <c:v>7.9405739999999998</c:v>
                </c:pt>
                <c:pt idx="3010">
                  <c:v>7.9308670000000001</c:v>
                </c:pt>
                <c:pt idx="3011">
                  <c:v>7.932213</c:v>
                </c:pt>
                <c:pt idx="3012">
                  <c:v>7.9403889999999997</c:v>
                </c:pt>
                <c:pt idx="3013">
                  <c:v>7.931521</c:v>
                </c:pt>
                <c:pt idx="3014">
                  <c:v>7.9329460000000003</c:v>
                </c:pt>
                <c:pt idx="3015">
                  <c:v>7.9341590000000002</c:v>
                </c:pt>
                <c:pt idx="3016">
                  <c:v>7.9347320000000003</c:v>
                </c:pt>
                <c:pt idx="3017">
                  <c:v>7.9248409999999998</c:v>
                </c:pt>
                <c:pt idx="3018">
                  <c:v>7.9194009999999997</c:v>
                </c:pt>
                <c:pt idx="3019">
                  <c:v>7.9241229999999998</c:v>
                </c:pt>
                <c:pt idx="3020">
                  <c:v>7.9294859999999998</c:v>
                </c:pt>
                <c:pt idx="3021">
                  <c:v>7.9295689999999999</c:v>
                </c:pt>
                <c:pt idx="3022">
                  <c:v>7.9254189999999998</c:v>
                </c:pt>
                <c:pt idx="3023">
                  <c:v>7.9293649999999998</c:v>
                </c:pt>
                <c:pt idx="3024">
                  <c:v>7.9316659999999999</c:v>
                </c:pt>
                <c:pt idx="3025">
                  <c:v>7.9214380000000002</c:v>
                </c:pt>
                <c:pt idx="3026">
                  <c:v>7.9151429999999996</c:v>
                </c:pt>
                <c:pt idx="3027">
                  <c:v>7.9207280000000004</c:v>
                </c:pt>
                <c:pt idx="3028">
                  <c:v>7.9207130000000001</c:v>
                </c:pt>
                <c:pt idx="3029">
                  <c:v>7.9201430000000004</c:v>
                </c:pt>
                <c:pt idx="3030">
                  <c:v>7.9228540000000001</c:v>
                </c:pt>
                <c:pt idx="3031">
                  <c:v>7.9176349999999998</c:v>
                </c:pt>
                <c:pt idx="3032">
                  <c:v>7.9179240000000002</c:v>
                </c:pt>
                <c:pt idx="3033">
                  <c:v>7.903124</c:v>
                </c:pt>
                <c:pt idx="3034">
                  <c:v>7.9118430000000002</c:v>
                </c:pt>
                <c:pt idx="3035">
                  <c:v>7.9064759999999996</c:v>
                </c:pt>
                <c:pt idx="3036">
                  <c:v>7.9037550000000003</c:v>
                </c:pt>
                <c:pt idx="3037">
                  <c:v>7.9111279999999997</c:v>
                </c:pt>
                <c:pt idx="3038">
                  <c:v>7.9083909999999999</c:v>
                </c:pt>
                <c:pt idx="3039">
                  <c:v>7.9130409999999998</c:v>
                </c:pt>
                <c:pt idx="3040">
                  <c:v>7.9046390000000004</c:v>
                </c:pt>
                <c:pt idx="3041">
                  <c:v>7.9078540000000004</c:v>
                </c:pt>
                <c:pt idx="3042">
                  <c:v>7.9079069999999998</c:v>
                </c:pt>
                <c:pt idx="3043">
                  <c:v>7.9117240000000004</c:v>
                </c:pt>
                <c:pt idx="3044">
                  <c:v>7.9094699999999998</c:v>
                </c:pt>
                <c:pt idx="3045">
                  <c:v>7.9067629999999998</c:v>
                </c:pt>
                <c:pt idx="3046">
                  <c:v>7.8991559999999996</c:v>
                </c:pt>
                <c:pt idx="3047">
                  <c:v>7.9047510000000001</c:v>
                </c:pt>
                <c:pt idx="3048">
                  <c:v>7.9071059999999997</c:v>
                </c:pt>
                <c:pt idx="3049">
                  <c:v>7.9091339999999999</c:v>
                </c:pt>
                <c:pt idx="3050">
                  <c:v>7.9064620000000003</c:v>
                </c:pt>
                <c:pt idx="3051">
                  <c:v>7.9071369999999996</c:v>
                </c:pt>
                <c:pt idx="3052">
                  <c:v>7.8975679999999997</c:v>
                </c:pt>
                <c:pt idx="3053">
                  <c:v>7.9043089999999996</c:v>
                </c:pt>
                <c:pt idx="3054">
                  <c:v>7.9044280000000002</c:v>
                </c:pt>
                <c:pt idx="3055">
                  <c:v>7.9008390000000004</c:v>
                </c:pt>
                <c:pt idx="3056">
                  <c:v>7.8987619999999996</c:v>
                </c:pt>
                <c:pt idx="3057">
                  <c:v>7.8935719999999998</c:v>
                </c:pt>
                <c:pt idx="3058">
                  <c:v>7.8961800000000002</c:v>
                </c:pt>
                <c:pt idx="3059">
                  <c:v>7.8994720000000003</c:v>
                </c:pt>
                <c:pt idx="3060">
                  <c:v>7.9030060000000004</c:v>
                </c:pt>
                <c:pt idx="3061">
                  <c:v>7.9010189999999998</c:v>
                </c:pt>
                <c:pt idx="3062">
                  <c:v>7.8950019999999999</c:v>
                </c:pt>
                <c:pt idx="3063">
                  <c:v>7.9069710000000004</c:v>
                </c:pt>
                <c:pt idx="3064">
                  <c:v>7.9007360000000002</c:v>
                </c:pt>
                <c:pt idx="3065">
                  <c:v>7.8961670000000002</c:v>
                </c:pt>
                <c:pt idx="3066">
                  <c:v>7.899572</c:v>
                </c:pt>
                <c:pt idx="3067">
                  <c:v>7.8983080000000001</c:v>
                </c:pt>
                <c:pt idx="3068">
                  <c:v>7.8935279999999999</c:v>
                </c:pt>
                <c:pt idx="3069">
                  <c:v>7.8953660000000001</c:v>
                </c:pt>
                <c:pt idx="3070">
                  <c:v>7.8982549999999998</c:v>
                </c:pt>
                <c:pt idx="3071">
                  <c:v>7.8990030000000004</c:v>
                </c:pt>
                <c:pt idx="3072">
                  <c:v>7.9003050000000004</c:v>
                </c:pt>
                <c:pt idx="3073">
                  <c:v>7.8915579999999999</c:v>
                </c:pt>
                <c:pt idx="3074">
                  <c:v>7.895581</c:v>
                </c:pt>
                <c:pt idx="3075">
                  <c:v>7.8830470000000004</c:v>
                </c:pt>
                <c:pt idx="3076">
                  <c:v>7.8893310000000003</c:v>
                </c:pt>
                <c:pt idx="3077">
                  <c:v>7.894908</c:v>
                </c:pt>
                <c:pt idx="3078">
                  <c:v>7.8812550000000003</c:v>
                </c:pt>
                <c:pt idx="3079">
                  <c:v>7.8820209999999999</c:v>
                </c:pt>
                <c:pt idx="3080">
                  <c:v>7.8867190000000003</c:v>
                </c:pt>
                <c:pt idx="3081">
                  <c:v>7.8869230000000003</c:v>
                </c:pt>
                <c:pt idx="3082">
                  <c:v>7.8874380000000004</c:v>
                </c:pt>
                <c:pt idx="3083">
                  <c:v>7.8860460000000003</c:v>
                </c:pt>
                <c:pt idx="3084">
                  <c:v>7.8847199999999997</c:v>
                </c:pt>
                <c:pt idx="3085">
                  <c:v>7.8907870000000004</c:v>
                </c:pt>
                <c:pt idx="3086">
                  <c:v>7.8879789999999996</c:v>
                </c:pt>
                <c:pt idx="3087">
                  <c:v>7.8909500000000001</c:v>
                </c:pt>
                <c:pt idx="3088">
                  <c:v>7.8806099999999999</c:v>
                </c:pt>
                <c:pt idx="3089">
                  <c:v>7.8847690000000004</c:v>
                </c:pt>
                <c:pt idx="3090">
                  <c:v>7.8770110000000004</c:v>
                </c:pt>
                <c:pt idx="3091">
                  <c:v>7.8752360000000001</c:v>
                </c:pt>
                <c:pt idx="3092">
                  <c:v>7.871766</c:v>
                </c:pt>
                <c:pt idx="3093">
                  <c:v>7.8806580000000004</c:v>
                </c:pt>
                <c:pt idx="3094">
                  <c:v>7.8751709999999999</c:v>
                </c:pt>
                <c:pt idx="3095">
                  <c:v>7.8839420000000002</c:v>
                </c:pt>
                <c:pt idx="3096">
                  <c:v>7.8736800000000002</c:v>
                </c:pt>
                <c:pt idx="3097">
                  <c:v>7.873869</c:v>
                </c:pt>
                <c:pt idx="3098">
                  <c:v>7.8718469999999998</c:v>
                </c:pt>
                <c:pt idx="3099">
                  <c:v>7.865659</c:v>
                </c:pt>
                <c:pt idx="3100">
                  <c:v>7.8771950000000004</c:v>
                </c:pt>
                <c:pt idx="3101">
                  <c:v>7.8732119999999997</c:v>
                </c:pt>
                <c:pt idx="3102">
                  <c:v>7.8773160000000004</c:v>
                </c:pt>
                <c:pt idx="3103">
                  <c:v>7.8796819999999999</c:v>
                </c:pt>
                <c:pt idx="3104">
                  <c:v>7.8831319999999998</c:v>
                </c:pt>
                <c:pt idx="3105">
                  <c:v>7.8798789999999999</c:v>
                </c:pt>
                <c:pt idx="3106">
                  <c:v>7.883597</c:v>
                </c:pt>
                <c:pt idx="3107">
                  <c:v>7.8826599999999996</c:v>
                </c:pt>
                <c:pt idx="3108">
                  <c:v>7.8743270000000001</c:v>
                </c:pt>
                <c:pt idx="3109">
                  <c:v>7.8761080000000003</c:v>
                </c:pt>
                <c:pt idx="3110">
                  <c:v>7.8737450000000004</c:v>
                </c:pt>
                <c:pt idx="3111">
                  <c:v>7.878501</c:v>
                </c:pt>
                <c:pt idx="3112">
                  <c:v>7.8854309999999996</c:v>
                </c:pt>
                <c:pt idx="3113">
                  <c:v>7.8689799999999996</c:v>
                </c:pt>
                <c:pt idx="3114">
                  <c:v>7.881818</c:v>
                </c:pt>
                <c:pt idx="3115">
                  <c:v>7.8732740000000003</c:v>
                </c:pt>
                <c:pt idx="3116">
                  <c:v>7.8890169999999999</c:v>
                </c:pt>
                <c:pt idx="3117">
                  <c:v>7.8984170000000002</c:v>
                </c:pt>
                <c:pt idx="3118">
                  <c:v>7.9061880000000002</c:v>
                </c:pt>
                <c:pt idx="3119">
                  <c:v>7.9111830000000003</c:v>
                </c:pt>
                <c:pt idx="3120">
                  <c:v>7.9172770000000003</c:v>
                </c:pt>
                <c:pt idx="3121">
                  <c:v>7.9104970000000003</c:v>
                </c:pt>
                <c:pt idx="3122">
                  <c:v>7.9260929999999998</c:v>
                </c:pt>
                <c:pt idx="3123">
                  <c:v>7.9308889999999996</c:v>
                </c:pt>
                <c:pt idx="3124">
                  <c:v>7.9437090000000001</c:v>
                </c:pt>
                <c:pt idx="3125">
                  <c:v>7.952477</c:v>
                </c:pt>
                <c:pt idx="3126">
                  <c:v>7.9540179999999996</c:v>
                </c:pt>
                <c:pt idx="3127">
                  <c:v>7.9769880000000004</c:v>
                </c:pt>
                <c:pt idx="3128">
                  <c:v>7.9763250000000001</c:v>
                </c:pt>
                <c:pt idx="3129">
                  <c:v>7.9823170000000001</c:v>
                </c:pt>
                <c:pt idx="3130">
                  <c:v>7.9887139999999999</c:v>
                </c:pt>
                <c:pt idx="3131">
                  <c:v>7.9790039999999998</c:v>
                </c:pt>
                <c:pt idx="3132">
                  <c:v>7.9941760000000004</c:v>
                </c:pt>
                <c:pt idx="3133">
                  <c:v>7.989986</c:v>
                </c:pt>
                <c:pt idx="3134">
                  <c:v>8.0054909999999992</c:v>
                </c:pt>
                <c:pt idx="3135">
                  <c:v>8.0136299999999991</c:v>
                </c:pt>
                <c:pt idx="3136">
                  <c:v>8.0263989999999996</c:v>
                </c:pt>
                <c:pt idx="3137">
                  <c:v>8.0192540000000001</c:v>
                </c:pt>
                <c:pt idx="3138">
                  <c:v>8.0374099999999995</c:v>
                </c:pt>
                <c:pt idx="3139">
                  <c:v>8.0429619999999993</c:v>
                </c:pt>
                <c:pt idx="3140">
                  <c:v>8.0422259999999994</c:v>
                </c:pt>
                <c:pt idx="3141">
                  <c:v>8.0626540000000002</c:v>
                </c:pt>
                <c:pt idx="3142">
                  <c:v>8.0627259999999996</c:v>
                </c:pt>
                <c:pt idx="3143">
                  <c:v>8.0640269999999994</c:v>
                </c:pt>
                <c:pt idx="3144">
                  <c:v>8.0511920000000003</c:v>
                </c:pt>
                <c:pt idx="3145">
                  <c:v>8.0532079999999997</c:v>
                </c:pt>
                <c:pt idx="3146">
                  <c:v>8.0906939999999992</c:v>
                </c:pt>
                <c:pt idx="3147">
                  <c:v>8.0924580000000006</c:v>
                </c:pt>
                <c:pt idx="3148">
                  <c:v>8.0848820000000003</c:v>
                </c:pt>
                <c:pt idx="3149">
                  <c:v>8.0933170000000008</c:v>
                </c:pt>
                <c:pt idx="3150">
                  <c:v>8.0837199999999996</c:v>
                </c:pt>
                <c:pt idx="3151">
                  <c:v>8.079008</c:v>
                </c:pt>
                <c:pt idx="3152">
                  <c:v>8.0974719999999998</c:v>
                </c:pt>
                <c:pt idx="3153">
                  <c:v>8.1020679999999992</c:v>
                </c:pt>
                <c:pt idx="3154">
                  <c:v>8.1050769999999996</c:v>
                </c:pt>
                <c:pt idx="3155">
                  <c:v>8.0966070000000006</c:v>
                </c:pt>
                <c:pt idx="3156">
                  <c:v>8.1069320000000005</c:v>
                </c:pt>
                <c:pt idx="3157">
                  <c:v>8.1120140000000003</c:v>
                </c:pt>
                <c:pt idx="3158">
                  <c:v>8.1140340000000002</c:v>
                </c:pt>
                <c:pt idx="3159">
                  <c:v>8.1261369999999999</c:v>
                </c:pt>
                <c:pt idx="3160">
                  <c:v>8.1258470000000003</c:v>
                </c:pt>
                <c:pt idx="3161">
                  <c:v>8.1454470000000008</c:v>
                </c:pt>
                <c:pt idx="3162">
                  <c:v>8.1193170000000006</c:v>
                </c:pt>
                <c:pt idx="3163">
                  <c:v>8.1144269999999992</c:v>
                </c:pt>
                <c:pt idx="3164">
                  <c:v>8.1586289999999995</c:v>
                </c:pt>
                <c:pt idx="3165">
                  <c:v>8.121321</c:v>
                </c:pt>
                <c:pt idx="3166">
                  <c:v>8.1189280000000004</c:v>
                </c:pt>
                <c:pt idx="3167">
                  <c:v>8.1248149999999999</c:v>
                </c:pt>
                <c:pt idx="3168">
                  <c:v>8.0968979999999995</c:v>
                </c:pt>
                <c:pt idx="3169">
                  <c:v>8.1010720000000003</c:v>
                </c:pt>
                <c:pt idx="3170">
                  <c:v>8.0899099999999997</c:v>
                </c:pt>
                <c:pt idx="3171">
                  <c:v>8.0841329999999996</c:v>
                </c:pt>
                <c:pt idx="3172">
                  <c:v>8.0966699999999996</c:v>
                </c:pt>
                <c:pt idx="3173">
                  <c:v>8.0629550000000005</c:v>
                </c:pt>
                <c:pt idx="3174">
                  <c:v>8.0971860000000007</c:v>
                </c:pt>
                <c:pt idx="3175">
                  <c:v>8.1060230000000004</c:v>
                </c:pt>
                <c:pt idx="3176">
                  <c:v>8.1171530000000001</c:v>
                </c:pt>
                <c:pt idx="3177">
                  <c:v>8.1265219999999996</c:v>
                </c:pt>
                <c:pt idx="3178">
                  <c:v>8.1221820000000005</c:v>
                </c:pt>
                <c:pt idx="3179">
                  <c:v>8.125731</c:v>
                </c:pt>
                <c:pt idx="3180">
                  <c:v>8.1337849999999996</c:v>
                </c:pt>
                <c:pt idx="3181">
                  <c:v>8.1262369999999997</c:v>
                </c:pt>
                <c:pt idx="3182">
                  <c:v>8.1166180000000008</c:v>
                </c:pt>
                <c:pt idx="3183">
                  <c:v>8.1324989999999993</c:v>
                </c:pt>
                <c:pt idx="3184">
                  <c:v>8.1210489999999993</c:v>
                </c:pt>
                <c:pt idx="3185">
                  <c:v>8.1335949999999997</c:v>
                </c:pt>
                <c:pt idx="3186">
                  <c:v>8.106268</c:v>
                </c:pt>
                <c:pt idx="3187">
                  <c:v>8.1286009999999997</c:v>
                </c:pt>
                <c:pt idx="3188">
                  <c:v>8.1227269999999994</c:v>
                </c:pt>
                <c:pt idx="3189">
                  <c:v>8.1290080000000007</c:v>
                </c:pt>
                <c:pt idx="3190">
                  <c:v>8.1437559999999998</c:v>
                </c:pt>
                <c:pt idx="3191">
                  <c:v>8.1272749999999991</c:v>
                </c:pt>
                <c:pt idx="3192">
                  <c:v>8.1343530000000008</c:v>
                </c:pt>
                <c:pt idx="3193">
                  <c:v>8.1279939999999993</c:v>
                </c:pt>
                <c:pt idx="3194">
                  <c:v>8.1623929999999998</c:v>
                </c:pt>
                <c:pt idx="3195">
                  <c:v>8.1516199999999994</c:v>
                </c:pt>
                <c:pt idx="3196">
                  <c:v>8.1440370000000009</c:v>
                </c:pt>
                <c:pt idx="3197">
                  <c:v>8.1608429999999998</c:v>
                </c:pt>
                <c:pt idx="3198">
                  <c:v>8.1453319999999998</c:v>
                </c:pt>
                <c:pt idx="3199">
                  <c:v>8.1432979999999997</c:v>
                </c:pt>
                <c:pt idx="3200">
                  <c:v>8.1369430000000005</c:v>
                </c:pt>
                <c:pt idx="3201">
                  <c:v>8.1418540000000004</c:v>
                </c:pt>
                <c:pt idx="3202">
                  <c:v>8.1302990000000008</c:v>
                </c:pt>
                <c:pt idx="3203">
                  <c:v>8.153181</c:v>
                </c:pt>
                <c:pt idx="3204">
                  <c:v>8.1567570000000007</c:v>
                </c:pt>
                <c:pt idx="3205">
                  <c:v>8.1313800000000001</c:v>
                </c:pt>
                <c:pt idx="3206">
                  <c:v>8.1222449999999995</c:v>
                </c:pt>
                <c:pt idx="3207">
                  <c:v>8.1304110000000005</c:v>
                </c:pt>
                <c:pt idx="3208">
                  <c:v>8.1543749999999999</c:v>
                </c:pt>
                <c:pt idx="3209">
                  <c:v>8.1413399999999996</c:v>
                </c:pt>
                <c:pt idx="3210">
                  <c:v>8.1520320000000002</c:v>
                </c:pt>
                <c:pt idx="3211">
                  <c:v>8.1432210000000005</c:v>
                </c:pt>
                <c:pt idx="3212">
                  <c:v>8.1189920000000004</c:v>
                </c:pt>
                <c:pt idx="3213">
                  <c:v>8.1103059999999996</c:v>
                </c:pt>
                <c:pt idx="3214">
                  <c:v>8.116619</c:v>
                </c:pt>
                <c:pt idx="3215">
                  <c:v>8.1241029999999999</c:v>
                </c:pt>
                <c:pt idx="3216">
                  <c:v>8.1193770000000001</c:v>
                </c:pt>
                <c:pt idx="3217">
                  <c:v>8.120044</c:v>
                </c:pt>
                <c:pt idx="3218">
                  <c:v>8.1181950000000001</c:v>
                </c:pt>
                <c:pt idx="3219">
                  <c:v>8.126201</c:v>
                </c:pt>
                <c:pt idx="3220">
                  <c:v>8.1217369999999995</c:v>
                </c:pt>
                <c:pt idx="3221">
                  <c:v>8.1328750000000003</c:v>
                </c:pt>
                <c:pt idx="3222">
                  <c:v>8.1284709999999993</c:v>
                </c:pt>
                <c:pt idx="3223">
                  <c:v>8.1251060000000006</c:v>
                </c:pt>
                <c:pt idx="3224">
                  <c:v>8.1181889999999992</c:v>
                </c:pt>
                <c:pt idx="3225">
                  <c:v>8.1187509999999996</c:v>
                </c:pt>
                <c:pt idx="3226">
                  <c:v>8.1086109999999998</c:v>
                </c:pt>
                <c:pt idx="3227">
                  <c:v>8.1114949999999997</c:v>
                </c:pt>
                <c:pt idx="3228">
                  <c:v>8.1025759999999991</c:v>
                </c:pt>
                <c:pt idx="3229">
                  <c:v>8.1062270000000005</c:v>
                </c:pt>
                <c:pt idx="3230">
                  <c:v>8.1057459999999999</c:v>
                </c:pt>
                <c:pt idx="3231">
                  <c:v>8.1016390000000005</c:v>
                </c:pt>
                <c:pt idx="3232">
                  <c:v>8.0951400000000007</c:v>
                </c:pt>
                <c:pt idx="3233">
                  <c:v>8.0896830000000008</c:v>
                </c:pt>
                <c:pt idx="3234">
                  <c:v>8.0919880000000006</c:v>
                </c:pt>
                <c:pt idx="3235">
                  <c:v>8.0863630000000004</c:v>
                </c:pt>
                <c:pt idx="3236">
                  <c:v>8.0822140000000005</c:v>
                </c:pt>
                <c:pt idx="3237">
                  <c:v>8.0761710000000004</c:v>
                </c:pt>
                <c:pt idx="3238">
                  <c:v>8.0715649999999997</c:v>
                </c:pt>
                <c:pt idx="3239">
                  <c:v>8.0712910000000004</c:v>
                </c:pt>
                <c:pt idx="3240">
                  <c:v>8.0709780000000002</c:v>
                </c:pt>
                <c:pt idx="3241">
                  <c:v>8.0625889999999991</c:v>
                </c:pt>
                <c:pt idx="3242">
                  <c:v>8.0606740000000006</c:v>
                </c:pt>
                <c:pt idx="3243">
                  <c:v>8.0582630000000002</c:v>
                </c:pt>
                <c:pt idx="3244">
                  <c:v>8.0482180000000003</c:v>
                </c:pt>
                <c:pt idx="3245">
                  <c:v>8.047993</c:v>
                </c:pt>
                <c:pt idx="3246">
                  <c:v>8.0447790000000001</c:v>
                </c:pt>
                <c:pt idx="3247">
                  <c:v>8.0395319999999995</c:v>
                </c:pt>
                <c:pt idx="3248">
                  <c:v>8.0311640000000004</c:v>
                </c:pt>
                <c:pt idx="3249">
                  <c:v>8.0148810000000008</c:v>
                </c:pt>
                <c:pt idx="3250">
                  <c:v>8.008597</c:v>
                </c:pt>
                <c:pt idx="3251">
                  <c:v>8.0039429999999996</c:v>
                </c:pt>
                <c:pt idx="3252">
                  <c:v>7.9978499999999997</c:v>
                </c:pt>
                <c:pt idx="3253">
                  <c:v>7.9874010000000002</c:v>
                </c:pt>
                <c:pt idx="3254">
                  <c:v>7.9835310000000002</c:v>
                </c:pt>
                <c:pt idx="3255">
                  <c:v>7.9841509999999998</c:v>
                </c:pt>
                <c:pt idx="3256">
                  <c:v>7.97492</c:v>
                </c:pt>
                <c:pt idx="3257">
                  <c:v>7.9726540000000004</c:v>
                </c:pt>
                <c:pt idx="3258">
                  <c:v>7.9707679999999996</c:v>
                </c:pt>
                <c:pt idx="3259">
                  <c:v>7.985366</c:v>
                </c:pt>
                <c:pt idx="3260">
                  <c:v>7.983015</c:v>
                </c:pt>
                <c:pt idx="3261">
                  <c:v>7.9799759999999997</c:v>
                </c:pt>
                <c:pt idx="3262">
                  <c:v>7.9803309999999996</c:v>
                </c:pt>
                <c:pt idx="3263">
                  <c:v>7.9816320000000003</c:v>
                </c:pt>
                <c:pt idx="3264">
                  <c:v>7.9834149999999999</c:v>
                </c:pt>
                <c:pt idx="3265">
                  <c:v>7.9710809999999999</c:v>
                </c:pt>
                <c:pt idx="3266">
                  <c:v>7.9790400000000004</c:v>
                </c:pt>
                <c:pt idx="3267">
                  <c:v>7.9829929999999996</c:v>
                </c:pt>
                <c:pt idx="3268">
                  <c:v>8.0021970000000007</c:v>
                </c:pt>
                <c:pt idx="3269">
                  <c:v>8.0073229999999995</c:v>
                </c:pt>
                <c:pt idx="3270">
                  <c:v>8.0072930000000007</c:v>
                </c:pt>
                <c:pt idx="3271">
                  <c:v>8.0056440000000002</c:v>
                </c:pt>
                <c:pt idx="3272">
                  <c:v>7.9878939999999998</c:v>
                </c:pt>
                <c:pt idx="3273">
                  <c:v>7.9693659999999999</c:v>
                </c:pt>
                <c:pt idx="3274">
                  <c:v>7.9706000000000001</c:v>
                </c:pt>
                <c:pt idx="3275">
                  <c:v>7.9718030000000004</c:v>
                </c:pt>
                <c:pt idx="3276">
                  <c:v>7.9680070000000001</c:v>
                </c:pt>
                <c:pt idx="3277">
                  <c:v>7.9664539999999997</c:v>
                </c:pt>
                <c:pt idx="3278">
                  <c:v>7.9633219999999998</c:v>
                </c:pt>
                <c:pt idx="3279">
                  <c:v>7.9656710000000004</c:v>
                </c:pt>
                <c:pt idx="3280">
                  <c:v>7.9678370000000003</c:v>
                </c:pt>
                <c:pt idx="3281">
                  <c:v>7.9643579999999998</c:v>
                </c:pt>
                <c:pt idx="3282">
                  <c:v>7.963692</c:v>
                </c:pt>
                <c:pt idx="3283">
                  <c:v>7.9652969999999996</c:v>
                </c:pt>
                <c:pt idx="3284">
                  <c:v>7.9549770000000004</c:v>
                </c:pt>
                <c:pt idx="3285">
                  <c:v>7.9608169999999996</c:v>
                </c:pt>
                <c:pt idx="3286">
                  <c:v>7.9555660000000001</c:v>
                </c:pt>
                <c:pt idx="3287">
                  <c:v>7.9470789999999996</c:v>
                </c:pt>
                <c:pt idx="3288">
                  <c:v>7.9501619999999997</c:v>
                </c:pt>
                <c:pt idx="3289">
                  <c:v>7.9468030000000001</c:v>
                </c:pt>
                <c:pt idx="3290">
                  <c:v>7.9531689999999999</c:v>
                </c:pt>
                <c:pt idx="3291">
                  <c:v>7.9463860000000004</c:v>
                </c:pt>
                <c:pt idx="3292">
                  <c:v>7.9383889999999999</c:v>
                </c:pt>
                <c:pt idx="3293">
                  <c:v>7.9470390000000002</c:v>
                </c:pt>
                <c:pt idx="3294">
                  <c:v>7.9399600000000001</c:v>
                </c:pt>
                <c:pt idx="3295">
                  <c:v>7.9358300000000002</c:v>
                </c:pt>
                <c:pt idx="3296">
                  <c:v>7.9360020000000002</c:v>
                </c:pt>
                <c:pt idx="3297">
                  <c:v>7.945087</c:v>
                </c:pt>
                <c:pt idx="3298">
                  <c:v>7.9296980000000001</c:v>
                </c:pt>
                <c:pt idx="3299">
                  <c:v>7.9296499999999996</c:v>
                </c:pt>
                <c:pt idx="3300">
                  <c:v>7.9351969999999996</c:v>
                </c:pt>
                <c:pt idx="3301">
                  <c:v>7.9298729999999997</c:v>
                </c:pt>
                <c:pt idx="3302">
                  <c:v>7.9373449999999997</c:v>
                </c:pt>
                <c:pt idx="3303">
                  <c:v>7.9196609999999996</c:v>
                </c:pt>
                <c:pt idx="3304">
                  <c:v>7.9198539999999999</c:v>
                </c:pt>
                <c:pt idx="3305">
                  <c:v>7.9177780000000002</c:v>
                </c:pt>
                <c:pt idx="3306">
                  <c:v>7.9184859999999997</c:v>
                </c:pt>
                <c:pt idx="3307">
                  <c:v>7.9116530000000003</c:v>
                </c:pt>
                <c:pt idx="3308">
                  <c:v>7.9128930000000004</c:v>
                </c:pt>
                <c:pt idx="3309">
                  <c:v>7.9088620000000001</c:v>
                </c:pt>
                <c:pt idx="3310">
                  <c:v>7.9196710000000001</c:v>
                </c:pt>
                <c:pt idx="3311">
                  <c:v>7.9089510000000001</c:v>
                </c:pt>
                <c:pt idx="3312">
                  <c:v>7.9120869999999996</c:v>
                </c:pt>
                <c:pt idx="3313">
                  <c:v>7.9129740000000002</c:v>
                </c:pt>
                <c:pt idx="3314">
                  <c:v>7.9106129999999997</c:v>
                </c:pt>
                <c:pt idx="3315">
                  <c:v>7.9131989999999996</c:v>
                </c:pt>
                <c:pt idx="3316">
                  <c:v>7.9163439999999996</c:v>
                </c:pt>
                <c:pt idx="3317">
                  <c:v>7.9154640000000001</c:v>
                </c:pt>
                <c:pt idx="3318">
                  <c:v>7.9150710000000002</c:v>
                </c:pt>
                <c:pt idx="3319">
                  <c:v>7.8944200000000002</c:v>
                </c:pt>
                <c:pt idx="3320">
                  <c:v>7.8979039999999996</c:v>
                </c:pt>
                <c:pt idx="3321">
                  <c:v>7.9021210000000002</c:v>
                </c:pt>
                <c:pt idx="3322">
                  <c:v>7.91418</c:v>
                </c:pt>
                <c:pt idx="3323">
                  <c:v>7.9026370000000004</c:v>
                </c:pt>
                <c:pt idx="3324">
                  <c:v>7.918291</c:v>
                </c:pt>
                <c:pt idx="3325">
                  <c:v>7.9039599999999997</c:v>
                </c:pt>
                <c:pt idx="3326">
                  <c:v>7.9038490000000001</c:v>
                </c:pt>
                <c:pt idx="3327">
                  <c:v>7.8957560000000004</c:v>
                </c:pt>
                <c:pt idx="3328">
                  <c:v>7.8977940000000002</c:v>
                </c:pt>
                <c:pt idx="3329">
                  <c:v>7.9047510000000001</c:v>
                </c:pt>
                <c:pt idx="3330">
                  <c:v>7.8926720000000001</c:v>
                </c:pt>
                <c:pt idx="3331">
                  <c:v>7.8846610000000004</c:v>
                </c:pt>
                <c:pt idx="3332">
                  <c:v>7.8957709999999999</c:v>
                </c:pt>
                <c:pt idx="3333">
                  <c:v>7.9046630000000002</c:v>
                </c:pt>
                <c:pt idx="3334">
                  <c:v>7.8981779999999997</c:v>
                </c:pt>
                <c:pt idx="3335">
                  <c:v>7.9042349999999999</c:v>
                </c:pt>
                <c:pt idx="3336">
                  <c:v>7.8984040000000002</c:v>
                </c:pt>
                <c:pt idx="3337">
                  <c:v>7.8987590000000001</c:v>
                </c:pt>
                <c:pt idx="3338">
                  <c:v>7.9032439999999999</c:v>
                </c:pt>
                <c:pt idx="3339">
                  <c:v>7.897818</c:v>
                </c:pt>
                <c:pt idx="3340">
                  <c:v>7.8979540000000004</c:v>
                </c:pt>
                <c:pt idx="3341">
                  <c:v>7.8990790000000004</c:v>
                </c:pt>
                <c:pt idx="3342">
                  <c:v>7.8979739999999996</c:v>
                </c:pt>
                <c:pt idx="3343">
                  <c:v>7.8908950000000004</c:v>
                </c:pt>
                <c:pt idx="3344">
                  <c:v>7.8904569999999996</c:v>
                </c:pt>
                <c:pt idx="3345">
                  <c:v>7.8929359999999997</c:v>
                </c:pt>
                <c:pt idx="3346">
                  <c:v>7.8959010000000003</c:v>
                </c:pt>
                <c:pt idx="3347">
                  <c:v>7.8895239999999998</c:v>
                </c:pt>
                <c:pt idx="3348">
                  <c:v>7.8917820000000001</c:v>
                </c:pt>
                <c:pt idx="3349">
                  <c:v>7.8999769999999998</c:v>
                </c:pt>
                <c:pt idx="3350">
                  <c:v>7.8918949999999999</c:v>
                </c:pt>
                <c:pt idx="3351">
                  <c:v>7.8978919999999997</c:v>
                </c:pt>
                <c:pt idx="3352">
                  <c:v>7.9013280000000004</c:v>
                </c:pt>
                <c:pt idx="3353">
                  <c:v>7.9019320000000004</c:v>
                </c:pt>
                <c:pt idx="3354">
                  <c:v>7.8940039999999998</c:v>
                </c:pt>
                <c:pt idx="3355">
                  <c:v>7.8928779999999996</c:v>
                </c:pt>
                <c:pt idx="3356">
                  <c:v>7.8945610000000004</c:v>
                </c:pt>
                <c:pt idx="3357">
                  <c:v>7.8897740000000001</c:v>
                </c:pt>
                <c:pt idx="3358">
                  <c:v>7.8964679999999996</c:v>
                </c:pt>
                <c:pt idx="3359">
                  <c:v>7.8869360000000004</c:v>
                </c:pt>
                <c:pt idx="3360">
                  <c:v>7.8904230000000002</c:v>
                </c:pt>
                <c:pt idx="3361">
                  <c:v>7.8801680000000003</c:v>
                </c:pt>
                <c:pt idx="3362">
                  <c:v>7.8834400000000002</c:v>
                </c:pt>
                <c:pt idx="3363">
                  <c:v>7.8755179999999996</c:v>
                </c:pt>
                <c:pt idx="3364">
                  <c:v>7.8798620000000001</c:v>
                </c:pt>
                <c:pt idx="3365">
                  <c:v>7.8726919999999998</c:v>
                </c:pt>
                <c:pt idx="3366">
                  <c:v>7.8747030000000002</c:v>
                </c:pt>
                <c:pt idx="3367">
                  <c:v>7.8771079999999998</c:v>
                </c:pt>
                <c:pt idx="3368">
                  <c:v>7.8668480000000001</c:v>
                </c:pt>
                <c:pt idx="3369">
                  <c:v>7.8694139999999999</c:v>
                </c:pt>
                <c:pt idx="3370">
                  <c:v>7.8644559999999997</c:v>
                </c:pt>
                <c:pt idx="3371">
                  <c:v>7.8590099999999996</c:v>
                </c:pt>
                <c:pt idx="3372">
                  <c:v>7.867839</c:v>
                </c:pt>
                <c:pt idx="3373">
                  <c:v>7.8604229999999999</c:v>
                </c:pt>
                <c:pt idx="3374">
                  <c:v>7.8618839999999999</c:v>
                </c:pt>
                <c:pt idx="3375">
                  <c:v>7.8525219999999996</c:v>
                </c:pt>
                <c:pt idx="3376">
                  <c:v>7.8587930000000004</c:v>
                </c:pt>
                <c:pt idx="3377">
                  <c:v>7.859216</c:v>
                </c:pt>
                <c:pt idx="3378">
                  <c:v>7.8656499999999996</c:v>
                </c:pt>
                <c:pt idx="3379">
                  <c:v>7.8654400000000004</c:v>
                </c:pt>
                <c:pt idx="3380">
                  <c:v>7.8626269999999998</c:v>
                </c:pt>
                <c:pt idx="3381">
                  <c:v>7.8651929999999997</c:v>
                </c:pt>
                <c:pt idx="3382">
                  <c:v>7.8665599999999998</c:v>
                </c:pt>
                <c:pt idx="3383">
                  <c:v>7.8664319999999996</c:v>
                </c:pt>
                <c:pt idx="3384">
                  <c:v>7.8646120000000002</c:v>
                </c:pt>
                <c:pt idx="3385">
                  <c:v>7.8678800000000004</c:v>
                </c:pt>
                <c:pt idx="3386">
                  <c:v>7.8595969999999999</c:v>
                </c:pt>
                <c:pt idx="3387">
                  <c:v>7.8557930000000002</c:v>
                </c:pt>
                <c:pt idx="3388">
                  <c:v>7.8551849999999996</c:v>
                </c:pt>
                <c:pt idx="3389">
                  <c:v>7.8567010000000002</c:v>
                </c:pt>
                <c:pt idx="3390">
                  <c:v>7.8600190000000003</c:v>
                </c:pt>
                <c:pt idx="3391">
                  <c:v>7.8404369999999997</c:v>
                </c:pt>
                <c:pt idx="3392">
                  <c:v>7.8561249999999996</c:v>
                </c:pt>
                <c:pt idx="3393">
                  <c:v>7.8581779999999997</c:v>
                </c:pt>
                <c:pt idx="3394">
                  <c:v>7.8544159999999996</c:v>
                </c:pt>
                <c:pt idx="3395">
                  <c:v>7.8661260000000004</c:v>
                </c:pt>
                <c:pt idx="3396">
                  <c:v>7.8794219999999999</c:v>
                </c:pt>
                <c:pt idx="3397">
                  <c:v>7.8708739999999997</c:v>
                </c:pt>
                <c:pt idx="3398">
                  <c:v>7.8618199999999998</c:v>
                </c:pt>
                <c:pt idx="3399">
                  <c:v>7.8654419999999998</c:v>
                </c:pt>
                <c:pt idx="3400">
                  <c:v>7.8728449999999999</c:v>
                </c:pt>
                <c:pt idx="3401">
                  <c:v>7.8742559999999999</c:v>
                </c:pt>
                <c:pt idx="3402">
                  <c:v>7.8747309999999997</c:v>
                </c:pt>
                <c:pt idx="3403">
                  <c:v>7.8747610000000003</c:v>
                </c:pt>
                <c:pt idx="3404">
                  <c:v>7.8780739999999998</c:v>
                </c:pt>
                <c:pt idx="3405">
                  <c:v>7.8920130000000004</c:v>
                </c:pt>
                <c:pt idx="3406">
                  <c:v>7.8925210000000003</c:v>
                </c:pt>
                <c:pt idx="3407">
                  <c:v>7.9034979999999999</c:v>
                </c:pt>
                <c:pt idx="3408">
                  <c:v>7.9127159999999996</c:v>
                </c:pt>
                <c:pt idx="3409">
                  <c:v>7.9175899999999997</c:v>
                </c:pt>
                <c:pt idx="3410">
                  <c:v>7.9221380000000003</c:v>
                </c:pt>
                <c:pt idx="3411">
                  <c:v>7.9237270000000004</c:v>
                </c:pt>
                <c:pt idx="3412">
                  <c:v>7.9256609999999998</c:v>
                </c:pt>
                <c:pt idx="3413">
                  <c:v>7.9229209999999997</c:v>
                </c:pt>
                <c:pt idx="3414">
                  <c:v>7.9255839999999997</c:v>
                </c:pt>
                <c:pt idx="3415">
                  <c:v>7.9273639999999999</c:v>
                </c:pt>
                <c:pt idx="3416">
                  <c:v>7.9341039999999996</c:v>
                </c:pt>
                <c:pt idx="3417">
                  <c:v>7.9401089999999996</c:v>
                </c:pt>
                <c:pt idx="3418">
                  <c:v>7.940874</c:v>
                </c:pt>
                <c:pt idx="3419">
                  <c:v>7.9432549999999997</c:v>
                </c:pt>
                <c:pt idx="3420">
                  <c:v>7.9455470000000004</c:v>
                </c:pt>
                <c:pt idx="3421">
                  <c:v>7.9583870000000001</c:v>
                </c:pt>
                <c:pt idx="3422">
                  <c:v>7.9630720000000004</c:v>
                </c:pt>
                <c:pt idx="3423">
                  <c:v>7.9613509999999996</c:v>
                </c:pt>
                <c:pt idx="3424">
                  <c:v>7.969741</c:v>
                </c:pt>
                <c:pt idx="3425">
                  <c:v>7.9779929999999997</c:v>
                </c:pt>
                <c:pt idx="3426">
                  <c:v>7.9749509999999999</c:v>
                </c:pt>
                <c:pt idx="3427">
                  <c:v>7.9814400000000001</c:v>
                </c:pt>
                <c:pt idx="3428">
                  <c:v>7.9934620000000001</c:v>
                </c:pt>
                <c:pt idx="3429">
                  <c:v>7.9893349999999996</c:v>
                </c:pt>
                <c:pt idx="3430">
                  <c:v>8.0060070000000003</c:v>
                </c:pt>
                <c:pt idx="3431">
                  <c:v>8.0141069999999992</c:v>
                </c:pt>
                <c:pt idx="3432">
                  <c:v>8.0151540000000008</c:v>
                </c:pt>
                <c:pt idx="3433">
                  <c:v>8.0118869999999998</c:v>
                </c:pt>
                <c:pt idx="3434">
                  <c:v>8.0238899999999997</c:v>
                </c:pt>
                <c:pt idx="3435">
                  <c:v>8.0319050000000001</c:v>
                </c:pt>
                <c:pt idx="3436">
                  <c:v>8.0264600000000002</c:v>
                </c:pt>
                <c:pt idx="3437">
                  <c:v>8.0188539999999993</c:v>
                </c:pt>
                <c:pt idx="3438">
                  <c:v>8.0506650000000004</c:v>
                </c:pt>
                <c:pt idx="3439">
                  <c:v>8.0574759999999994</c:v>
                </c:pt>
                <c:pt idx="3440">
                  <c:v>8.0658960000000004</c:v>
                </c:pt>
                <c:pt idx="3441">
                  <c:v>8.0753219999999999</c:v>
                </c:pt>
                <c:pt idx="3442">
                  <c:v>8.0732789999999994</c:v>
                </c:pt>
                <c:pt idx="3443">
                  <c:v>8.0863209999999999</c:v>
                </c:pt>
                <c:pt idx="3444">
                  <c:v>8.0719089999999998</c:v>
                </c:pt>
                <c:pt idx="3445">
                  <c:v>8.0787239999999994</c:v>
                </c:pt>
                <c:pt idx="3446">
                  <c:v>8.0864619999999992</c:v>
                </c:pt>
                <c:pt idx="3447">
                  <c:v>8.0884199999999993</c:v>
                </c:pt>
                <c:pt idx="3448">
                  <c:v>8.0930940000000007</c:v>
                </c:pt>
                <c:pt idx="3449">
                  <c:v>8.1100320000000004</c:v>
                </c:pt>
                <c:pt idx="3450">
                  <c:v>8.0985410000000009</c:v>
                </c:pt>
                <c:pt idx="3451">
                  <c:v>8.1061119999999995</c:v>
                </c:pt>
                <c:pt idx="3452">
                  <c:v>8.0967870000000008</c:v>
                </c:pt>
                <c:pt idx="3453">
                  <c:v>8.1027299999999993</c:v>
                </c:pt>
                <c:pt idx="3454">
                  <c:v>8.1076750000000004</c:v>
                </c:pt>
                <c:pt idx="3455">
                  <c:v>8.1167630000000006</c:v>
                </c:pt>
                <c:pt idx="3456">
                  <c:v>8.0980799999999995</c:v>
                </c:pt>
                <c:pt idx="3457">
                  <c:v>8.1312180000000005</c:v>
                </c:pt>
                <c:pt idx="3458">
                  <c:v>8.1276689999999991</c:v>
                </c:pt>
                <c:pt idx="3459">
                  <c:v>8.1273529999999994</c:v>
                </c:pt>
                <c:pt idx="3460">
                  <c:v>8.1230550000000008</c:v>
                </c:pt>
                <c:pt idx="3461">
                  <c:v>8.137886</c:v>
                </c:pt>
                <c:pt idx="3462">
                  <c:v>8.1299309999999991</c:v>
                </c:pt>
                <c:pt idx="3463">
                  <c:v>8.1468559999999997</c:v>
                </c:pt>
                <c:pt idx="3464">
                  <c:v>8.1420169999999992</c:v>
                </c:pt>
                <c:pt idx="3465">
                  <c:v>8.1536860000000004</c:v>
                </c:pt>
                <c:pt idx="3466">
                  <c:v>8.1524750000000008</c:v>
                </c:pt>
                <c:pt idx="3467">
                  <c:v>8.1558709999999994</c:v>
                </c:pt>
                <c:pt idx="3468">
                  <c:v>8.1562389999999994</c:v>
                </c:pt>
                <c:pt idx="3469">
                  <c:v>8.1494929999999997</c:v>
                </c:pt>
                <c:pt idx="3470">
                  <c:v>8.1389069999999997</c:v>
                </c:pt>
                <c:pt idx="3471">
                  <c:v>8.1394599999999997</c:v>
                </c:pt>
                <c:pt idx="3472">
                  <c:v>8.147589</c:v>
                </c:pt>
                <c:pt idx="3473">
                  <c:v>8.1415410000000001</c:v>
                </c:pt>
                <c:pt idx="3474">
                  <c:v>8.1516479999999998</c:v>
                </c:pt>
                <c:pt idx="3475">
                  <c:v>8.1478699999999993</c:v>
                </c:pt>
                <c:pt idx="3476">
                  <c:v>8.1148369999999996</c:v>
                </c:pt>
                <c:pt idx="3477">
                  <c:v>8.1347520000000006</c:v>
                </c:pt>
                <c:pt idx="3478">
                  <c:v>8.1379219999999997</c:v>
                </c:pt>
                <c:pt idx="3479">
                  <c:v>8.1602739999999994</c:v>
                </c:pt>
                <c:pt idx="3480">
                  <c:v>8.1516669999999998</c:v>
                </c:pt>
                <c:pt idx="3481">
                  <c:v>8.1603779999999997</c:v>
                </c:pt>
                <c:pt idx="3482">
                  <c:v>8.1611189999999993</c:v>
                </c:pt>
                <c:pt idx="3483">
                  <c:v>8.1503270000000008</c:v>
                </c:pt>
                <c:pt idx="3484">
                  <c:v>8.1841880000000007</c:v>
                </c:pt>
                <c:pt idx="3485">
                  <c:v>8.1530210000000007</c:v>
                </c:pt>
                <c:pt idx="3486">
                  <c:v>8.1631429999999998</c:v>
                </c:pt>
                <c:pt idx="3487">
                  <c:v>8.1690090000000009</c:v>
                </c:pt>
                <c:pt idx="3488">
                  <c:v>8.1205789999999993</c:v>
                </c:pt>
                <c:pt idx="3489">
                  <c:v>8.1087089999999993</c:v>
                </c:pt>
                <c:pt idx="3490">
                  <c:v>8.1271269999999998</c:v>
                </c:pt>
                <c:pt idx="3491">
                  <c:v>8.1294730000000008</c:v>
                </c:pt>
                <c:pt idx="3492">
                  <c:v>8.1270629999999997</c:v>
                </c:pt>
                <c:pt idx="3493">
                  <c:v>8.1279590000000006</c:v>
                </c:pt>
                <c:pt idx="3494">
                  <c:v>8.1338460000000001</c:v>
                </c:pt>
                <c:pt idx="3495">
                  <c:v>8.1317249999999994</c:v>
                </c:pt>
                <c:pt idx="3496">
                  <c:v>8.1319440000000007</c:v>
                </c:pt>
                <c:pt idx="3497">
                  <c:v>8.1001250000000002</c:v>
                </c:pt>
                <c:pt idx="3498">
                  <c:v>8.1378799999999991</c:v>
                </c:pt>
                <c:pt idx="3499">
                  <c:v>8.1985679999999999</c:v>
                </c:pt>
                <c:pt idx="3500">
                  <c:v>8.2243309999999994</c:v>
                </c:pt>
                <c:pt idx="3501">
                  <c:v>8.2452719999999999</c:v>
                </c:pt>
                <c:pt idx="3502">
                  <c:v>8.235474</c:v>
                </c:pt>
                <c:pt idx="3503">
                  <c:v>8.2216470000000008</c:v>
                </c:pt>
                <c:pt idx="3504">
                  <c:v>8.2240819999999992</c:v>
                </c:pt>
                <c:pt idx="3505">
                  <c:v>8.2439590000000003</c:v>
                </c:pt>
                <c:pt idx="3506">
                  <c:v>8.2167460000000005</c:v>
                </c:pt>
                <c:pt idx="3507">
                  <c:v>8.2387619999999995</c:v>
                </c:pt>
                <c:pt idx="3508">
                  <c:v>8.2247199999999996</c:v>
                </c:pt>
                <c:pt idx="3509">
                  <c:v>8.2272160000000003</c:v>
                </c:pt>
                <c:pt idx="3510">
                  <c:v>8.2194590000000005</c:v>
                </c:pt>
                <c:pt idx="3511">
                  <c:v>8.226953</c:v>
                </c:pt>
                <c:pt idx="3512">
                  <c:v>8.2188689999999998</c:v>
                </c:pt>
                <c:pt idx="3513">
                  <c:v>8.2106340000000007</c:v>
                </c:pt>
                <c:pt idx="3514">
                  <c:v>8.2082160000000002</c:v>
                </c:pt>
                <c:pt idx="3515">
                  <c:v>8.2020540000000004</c:v>
                </c:pt>
                <c:pt idx="3516">
                  <c:v>8.2079199999999997</c:v>
                </c:pt>
                <c:pt idx="3517">
                  <c:v>8.2027999999999999</c:v>
                </c:pt>
                <c:pt idx="3518">
                  <c:v>8.1773760000000006</c:v>
                </c:pt>
                <c:pt idx="3519">
                  <c:v>8.149559</c:v>
                </c:pt>
                <c:pt idx="3520">
                  <c:v>8.1922650000000008</c:v>
                </c:pt>
                <c:pt idx="3521">
                  <c:v>8.1952200000000008</c:v>
                </c:pt>
                <c:pt idx="3522">
                  <c:v>8.2335089999999997</c:v>
                </c:pt>
                <c:pt idx="3523">
                  <c:v>8.235087</c:v>
                </c:pt>
                <c:pt idx="3524">
                  <c:v>8.2197220000000009</c:v>
                </c:pt>
                <c:pt idx="3525">
                  <c:v>8.1888690000000004</c:v>
                </c:pt>
                <c:pt idx="3526">
                  <c:v>8.1919830000000005</c:v>
                </c:pt>
                <c:pt idx="3527">
                  <c:v>8.1881789999999999</c:v>
                </c:pt>
                <c:pt idx="3528">
                  <c:v>8.1765910000000002</c:v>
                </c:pt>
                <c:pt idx="3529">
                  <c:v>8.1761289999999995</c:v>
                </c:pt>
                <c:pt idx="3530">
                  <c:v>8.1773670000000003</c:v>
                </c:pt>
                <c:pt idx="3531">
                  <c:v>8.1698590000000006</c:v>
                </c:pt>
                <c:pt idx="3532">
                  <c:v>8.1461220000000001</c:v>
                </c:pt>
                <c:pt idx="3533">
                  <c:v>8.1412420000000001</c:v>
                </c:pt>
                <c:pt idx="3534">
                  <c:v>8.1064980000000002</c:v>
                </c:pt>
                <c:pt idx="3535">
                  <c:v>8.0978539999999999</c:v>
                </c:pt>
                <c:pt idx="3536">
                  <c:v>8.0881209999999992</c:v>
                </c:pt>
                <c:pt idx="3537">
                  <c:v>8.0743189999999991</c:v>
                </c:pt>
                <c:pt idx="3538">
                  <c:v>8.0611990000000002</c:v>
                </c:pt>
                <c:pt idx="3539">
                  <c:v>8.0563289999999999</c:v>
                </c:pt>
                <c:pt idx="3540">
                  <c:v>8.0420639999999999</c:v>
                </c:pt>
                <c:pt idx="3541">
                  <c:v>8.0224879999999992</c:v>
                </c:pt>
                <c:pt idx="3542">
                  <c:v>8.0006160000000008</c:v>
                </c:pt>
                <c:pt idx="3543">
                  <c:v>7.9933040000000002</c:v>
                </c:pt>
                <c:pt idx="3544">
                  <c:v>7.9952170000000002</c:v>
                </c:pt>
                <c:pt idx="3545">
                  <c:v>7.9907050000000002</c:v>
                </c:pt>
                <c:pt idx="3546">
                  <c:v>7.9869620000000001</c:v>
                </c:pt>
                <c:pt idx="3547">
                  <c:v>7.9926019999999998</c:v>
                </c:pt>
                <c:pt idx="3548">
                  <c:v>7.9884130000000004</c:v>
                </c:pt>
                <c:pt idx="3549">
                  <c:v>7.9775330000000002</c:v>
                </c:pt>
                <c:pt idx="3550">
                  <c:v>7.9768309999999998</c:v>
                </c:pt>
                <c:pt idx="3551">
                  <c:v>7.9809239999999999</c:v>
                </c:pt>
                <c:pt idx="3552">
                  <c:v>7.9818369999999996</c:v>
                </c:pt>
                <c:pt idx="3553">
                  <c:v>7.9684660000000003</c:v>
                </c:pt>
                <c:pt idx="3554">
                  <c:v>7.9863090000000003</c:v>
                </c:pt>
                <c:pt idx="3555">
                  <c:v>8.0019620000000007</c:v>
                </c:pt>
                <c:pt idx="3556">
                  <c:v>8.0086630000000003</c:v>
                </c:pt>
                <c:pt idx="3557">
                  <c:v>7.9922459999999997</c:v>
                </c:pt>
                <c:pt idx="3558">
                  <c:v>7.9964209999999998</c:v>
                </c:pt>
                <c:pt idx="3559">
                  <c:v>7.9740539999999998</c:v>
                </c:pt>
                <c:pt idx="3560">
                  <c:v>7.959657</c:v>
                </c:pt>
                <c:pt idx="3561">
                  <c:v>7.9626650000000003</c:v>
                </c:pt>
                <c:pt idx="3562">
                  <c:v>7.9563769999999998</c:v>
                </c:pt>
                <c:pt idx="3563">
                  <c:v>7.9578490000000004</c:v>
                </c:pt>
                <c:pt idx="3564">
                  <c:v>7.9585530000000002</c:v>
                </c:pt>
                <c:pt idx="3565">
                  <c:v>7.9577929999999997</c:v>
                </c:pt>
                <c:pt idx="3566">
                  <c:v>7.9560740000000001</c:v>
                </c:pt>
                <c:pt idx="3567">
                  <c:v>7.9995760000000002</c:v>
                </c:pt>
                <c:pt idx="3568">
                  <c:v>8.0054490000000005</c:v>
                </c:pt>
                <c:pt idx="3569">
                  <c:v>8.0026740000000007</c:v>
                </c:pt>
                <c:pt idx="3570">
                  <c:v>8.0020710000000008</c:v>
                </c:pt>
                <c:pt idx="3571">
                  <c:v>8.0019460000000002</c:v>
                </c:pt>
                <c:pt idx="3572">
                  <c:v>8.0005729999999993</c:v>
                </c:pt>
                <c:pt idx="3573">
                  <c:v>8.0011919999999996</c:v>
                </c:pt>
                <c:pt idx="3574">
                  <c:v>7.9990990000000002</c:v>
                </c:pt>
                <c:pt idx="3575">
                  <c:v>8.0011349999999997</c:v>
                </c:pt>
                <c:pt idx="3576">
                  <c:v>7.9980180000000001</c:v>
                </c:pt>
                <c:pt idx="3577">
                  <c:v>7.9948949999999996</c:v>
                </c:pt>
                <c:pt idx="3578">
                  <c:v>7.9951160000000003</c:v>
                </c:pt>
                <c:pt idx="3579">
                  <c:v>7.9956459999999998</c:v>
                </c:pt>
                <c:pt idx="3580">
                  <c:v>7.9942099999999998</c:v>
                </c:pt>
                <c:pt idx="3581">
                  <c:v>7.9929680000000003</c:v>
                </c:pt>
                <c:pt idx="3582">
                  <c:v>7.9842089999999999</c:v>
                </c:pt>
                <c:pt idx="3583">
                  <c:v>7.9869120000000002</c:v>
                </c:pt>
                <c:pt idx="3584">
                  <c:v>7.9875249999999998</c:v>
                </c:pt>
                <c:pt idx="3585">
                  <c:v>7.987565</c:v>
                </c:pt>
                <c:pt idx="3586">
                  <c:v>7.9830180000000004</c:v>
                </c:pt>
                <c:pt idx="3587">
                  <c:v>7.9825900000000001</c:v>
                </c:pt>
                <c:pt idx="3588">
                  <c:v>7.9869909999999997</c:v>
                </c:pt>
                <c:pt idx="3589">
                  <c:v>7.9873750000000001</c:v>
                </c:pt>
                <c:pt idx="3590">
                  <c:v>7.9861399999999998</c:v>
                </c:pt>
                <c:pt idx="3591">
                  <c:v>7.9875249999999998</c:v>
                </c:pt>
                <c:pt idx="3592">
                  <c:v>7.9866999999999999</c:v>
                </c:pt>
                <c:pt idx="3593">
                  <c:v>7.9835419999999999</c:v>
                </c:pt>
                <c:pt idx="3594">
                  <c:v>7.9828469999999996</c:v>
                </c:pt>
                <c:pt idx="3595">
                  <c:v>7.9832070000000002</c:v>
                </c:pt>
                <c:pt idx="3596">
                  <c:v>7.976083</c:v>
                </c:pt>
                <c:pt idx="3597">
                  <c:v>7.9766300000000001</c:v>
                </c:pt>
                <c:pt idx="3598">
                  <c:v>7.9774390000000004</c:v>
                </c:pt>
                <c:pt idx="3599">
                  <c:v>7.9785170000000001</c:v>
                </c:pt>
                <c:pt idx="3600">
                  <c:v>7.9707759999999999</c:v>
                </c:pt>
                <c:pt idx="3601">
                  <c:v>7.9719959999999999</c:v>
                </c:pt>
                <c:pt idx="3602">
                  <c:v>7.9744619999999999</c:v>
                </c:pt>
                <c:pt idx="3603">
                  <c:v>7.9769560000000004</c:v>
                </c:pt>
                <c:pt idx="3604">
                  <c:v>7.9744609999999998</c:v>
                </c:pt>
                <c:pt idx="3605">
                  <c:v>7.9593170000000004</c:v>
                </c:pt>
                <c:pt idx="3606">
                  <c:v>7.9643769999999998</c:v>
                </c:pt>
                <c:pt idx="3607">
                  <c:v>7.9712589999999999</c:v>
                </c:pt>
                <c:pt idx="3608">
                  <c:v>7.9665319999999999</c:v>
                </c:pt>
                <c:pt idx="3609">
                  <c:v>7.9655149999999999</c:v>
                </c:pt>
                <c:pt idx="3610">
                  <c:v>7.968591</c:v>
                </c:pt>
                <c:pt idx="3611">
                  <c:v>7.9705110000000001</c:v>
                </c:pt>
                <c:pt idx="3612">
                  <c:v>7.9678269999999998</c:v>
                </c:pt>
                <c:pt idx="3613">
                  <c:v>7.9673980000000002</c:v>
                </c:pt>
                <c:pt idx="3614">
                  <c:v>7.9667830000000004</c:v>
                </c:pt>
                <c:pt idx="3615">
                  <c:v>7.9659279999999999</c:v>
                </c:pt>
                <c:pt idx="3616">
                  <c:v>7.9658870000000004</c:v>
                </c:pt>
                <c:pt idx="3617">
                  <c:v>7.9638980000000004</c:v>
                </c:pt>
                <c:pt idx="3618">
                  <c:v>7.9623309999999998</c:v>
                </c:pt>
                <c:pt idx="3619">
                  <c:v>7.9623369999999998</c:v>
                </c:pt>
                <c:pt idx="3620">
                  <c:v>7.961792</c:v>
                </c:pt>
                <c:pt idx="3621">
                  <c:v>7.959651</c:v>
                </c:pt>
                <c:pt idx="3622">
                  <c:v>7.9582629999999996</c:v>
                </c:pt>
                <c:pt idx="3623">
                  <c:v>7.9528049999999997</c:v>
                </c:pt>
                <c:pt idx="3624">
                  <c:v>7.958348</c:v>
                </c:pt>
                <c:pt idx="3625">
                  <c:v>7.944839</c:v>
                </c:pt>
                <c:pt idx="3626">
                  <c:v>7.9566569999999999</c:v>
                </c:pt>
                <c:pt idx="3627">
                  <c:v>7.9596549999999997</c:v>
                </c:pt>
                <c:pt idx="3628">
                  <c:v>7.9555600000000002</c:v>
                </c:pt>
                <c:pt idx="3629">
                  <c:v>7.956537</c:v>
                </c:pt>
                <c:pt idx="3630">
                  <c:v>7.9542789999999997</c:v>
                </c:pt>
                <c:pt idx="3631">
                  <c:v>7.952712</c:v>
                </c:pt>
                <c:pt idx="3632">
                  <c:v>7.9457719999999998</c:v>
                </c:pt>
                <c:pt idx="3633">
                  <c:v>7.9469669999999999</c:v>
                </c:pt>
                <c:pt idx="3634">
                  <c:v>7.9509049999999997</c:v>
                </c:pt>
                <c:pt idx="3635">
                  <c:v>7.9512830000000001</c:v>
                </c:pt>
                <c:pt idx="3636">
                  <c:v>7.9516039999999997</c:v>
                </c:pt>
                <c:pt idx="3637">
                  <c:v>7.9432679999999998</c:v>
                </c:pt>
                <c:pt idx="3638">
                  <c:v>7.9460810000000004</c:v>
                </c:pt>
                <c:pt idx="3639">
                  <c:v>7.9420809999999999</c:v>
                </c:pt>
                <c:pt idx="3640">
                  <c:v>7.9461199999999996</c:v>
                </c:pt>
                <c:pt idx="3641">
                  <c:v>7.9460990000000002</c:v>
                </c:pt>
                <c:pt idx="3642">
                  <c:v>7.9448499999999997</c:v>
                </c:pt>
                <c:pt idx="3643">
                  <c:v>7.9453750000000003</c:v>
                </c:pt>
                <c:pt idx="3644">
                  <c:v>7.9460110000000004</c:v>
                </c:pt>
                <c:pt idx="3645">
                  <c:v>7.9441759999999997</c:v>
                </c:pt>
                <c:pt idx="3646">
                  <c:v>7.9433400000000001</c:v>
                </c:pt>
                <c:pt idx="3647">
                  <c:v>7.9447809999999999</c:v>
                </c:pt>
                <c:pt idx="3648">
                  <c:v>7.9441920000000001</c:v>
                </c:pt>
                <c:pt idx="3649">
                  <c:v>7.9433340000000001</c:v>
                </c:pt>
                <c:pt idx="3650">
                  <c:v>7.94339</c:v>
                </c:pt>
                <c:pt idx="3651">
                  <c:v>7.9424109999999999</c:v>
                </c:pt>
                <c:pt idx="3652">
                  <c:v>7.9394780000000003</c:v>
                </c:pt>
                <c:pt idx="3653">
                  <c:v>7.9423500000000002</c:v>
                </c:pt>
                <c:pt idx="3654">
                  <c:v>7.9359580000000003</c:v>
                </c:pt>
                <c:pt idx="3655">
                  <c:v>7.9285690000000004</c:v>
                </c:pt>
                <c:pt idx="3656">
                  <c:v>7.930402</c:v>
                </c:pt>
                <c:pt idx="3657">
                  <c:v>7.9339240000000002</c:v>
                </c:pt>
                <c:pt idx="3658">
                  <c:v>7.9339959999999996</c:v>
                </c:pt>
                <c:pt idx="3659">
                  <c:v>7.9314939999999998</c:v>
                </c:pt>
                <c:pt idx="3660">
                  <c:v>7.9311100000000003</c:v>
                </c:pt>
                <c:pt idx="3661">
                  <c:v>7.9285769999999998</c:v>
                </c:pt>
                <c:pt idx="3662">
                  <c:v>7.9346810000000003</c:v>
                </c:pt>
                <c:pt idx="3663">
                  <c:v>7.9380649999999999</c:v>
                </c:pt>
                <c:pt idx="3664">
                  <c:v>7.9359469999999996</c:v>
                </c:pt>
                <c:pt idx="3665">
                  <c:v>7.9338119999999996</c:v>
                </c:pt>
                <c:pt idx="3666">
                  <c:v>7.9324430000000001</c:v>
                </c:pt>
                <c:pt idx="3667">
                  <c:v>7.93065</c:v>
                </c:pt>
                <c:pt idx="3668">
                  <c:v>7.9325330000000003</c:v>
                </c:pt>
                <c:pt idx="3669">
                  <c:v>7.9307290000000004</c:v>
                </c:pt>
                <c:pt idx="3670">
                  <c:v>7.9312329999999998</c:v>
                </c:pt>
                <c:pt idx="3671">
                  <c:v>7.929303</c:v>
                </c:pt>
                <c:pt idx="3672">
                  <c:v>7.9319740000000003</c:v>
                </c:pt>
                <c:pt idx="3673">
                  <c:v>7.9280910000000002</c:v>
                </c:pt>
                <c:pt idx="3674">
                  <c:v>7.9245830000000002</c:v>
                </c:pt>
                <c:pt idx="3675">
                  <c:v>7.922129</c:v>
                </c:pt>
                <c:pt idx="3676">
                  <c:v>7.9304040000000002</c:v>
                </c:pt>
                <c:pt idx="3677">
                  <c:v>7.9285180000000004</c:v>
                </c:pt>
                <c:pt idx="3678">
                  <c:v>7.9263709999999996</c:v>
                </c:pt>
                <c:pt idx="3679">
                  <c:v>7.9319790000000001</c:v>
                </c:pt>
                <c:pt idx="3680">
                  <c:v>7.9270250000000004</c:v>
                </c:pt>
                <c:pt idx="3681">
                  <c:v>7.9240240000000002</c:v>
                </c:pt>
                <c:pt idx="3682">
                  <c:v>7.9266209999999999</c:v>
                </c:pt>
                <c:pt idx="3683">
                  <c:v>7.9175779999999998</c:v>
                </c:pt>
                <c:pt idx="3684">
                  <c:v>7.9181739999999996</c:v>
                </c:pt>
                <c:pt idx="3685">
                  <c:v>7.9262810000000004</c:v>
                </c:pt>
                <c:pt idx="3686">
                  <c:v>7.9242569999999999</c:v>
                </c:pt>
                <c:pt idx="3687">
                  <c:v>7.9225919999999999</c:v>
                </c:pt>
                <c:pt idx="3688">
                  <c:v>7.923063</c:v>
                </c:pt>
                <c:pt idx="3689">
                  <c:v>7.9237650000000004</c:v>
                </c:pt>
                <c:pt idx="3690">
                  <c:v>7.9243449999999998</c:v>
                </c:pt>
                <c:pt idx="3691">
                  <c:v>7.9223280000000003</c:v>
                </c:pt>
                <c:pt idx="3692">
                  <c:v>7.9248060000000002</c:v>
                </c:pt>
                <c:pt idx="3693">
                  <c:v>7.9292340000000001</c:v>
                </c:pt>
                <c:pt idx="3694">
                  <c:v>7.933198</c:v>
                </c:pt>
                <c:pt idx="3695">
                  <c:v>7.9419570000000004</c:v>
                </c:pt>
                <c:pt idx="3696">
                  <c:v>7.944814</c:v>
                </c:pt>
                <c:pt idx="3697">
                  <c:v>7.9495310000000003</c:v>
                </c:pt>
                <c:pt idx="3698">
                  <c:v>7.9564750000000002</c:v>
                </c:pt>
                <c:pt idx="3699">
                  <c:v>7.9649369999999999</c:v>
                </c:pt>
                <c:pt idx="3700">
                  <c:v>7.9684939999999997</c:v>
                </c:pt>
                <c:pt idx="3701">
                  <c:v>7.9763349999999997</c:v>
                </c:pt>
                <c:pt idx="3702">
                  <c:v>7.9774620000000001</c:v>
                </c:pt>
                <c:pt idx="3703">
                  <c:v>7.9836229999999997</c:v>
                </c:pt>
                <c:pt idx="3704">
                  <c:v>7.9877669999999998</c:v>
                </c:pt>
                <c:pt idx="3705">
                  <c:v>7.9887509999999997</c:v>
                </c:pt>
                <c:pt idx="3706">
                  <c:v>7.9930329999999996</c:v>
                </c:pt>
                <c:pt idx="3707">
                  <c:v>7.9975370000000003</c:v>
                </c:pt>
                <c:pt idx="3708">
                  <c:v>7.9875689999999997</c:v>
                </c:pt>
                <c:pt idx="3709">
                  <c:v>8.0034709999999993</c:v>
                </c:pt>
                <c:pt idx="3710">
                  <c:v>8.009169</c:v>
                </c:pt>
                <c:pt idx="3711">
                  <c:v>8.0176979999999993</c:v>
                </c:pt>
                <c:pt idx="3712">
                  <c:v>8.0190769999999993</c:v>
                </c:pt>
                <c:pt idx="3713">
                  <c:v>8.0216209999999997</c:v>
                </c:pt>
                <c:pt idx="3714">
                  <c:v>8.0241959999999999</c:v>
                </c:pt>
                <c:pt idx="3715">
                  <c:v>8.0201390000000004</c:v>
                </c:pt>
                <c:pt idx="3716">
                  <c:v>8.0388099999999998</c:v>
                </c:pt>
                <c:pt idx="3717">
                  <c:v>8.0421549999999993</c:v>
                </c:pt>
                <c:pt idx="3718">
                  <c:v>8.0480730000000005</c:v>
                </c:pt>
                <c:pt idx="3719">
                  <c:v>8.0630670000000002</c:v>
                </c:pt>
                <c:pt idx="3720">
                  <c:v>8.0585149999999999</c:v>
                </c:pt>
                <c:pt idx="3721">
                  <c:v>8.0593260000000004</c:v>
                </c:pt>
                <c:pt idx="3722">
                  <c:v>8.0667799999999996</c:v>
                </c:pt>
                <c:pt idx="3723">
                  <c:v>8.0712030000000006</c:v>
                </c:pt>
                <c:pt idx="3724">
                  <c:v>8.0679110000000005</c:v>
                </c:pt>
                <c:pt idx="3725">
                  <c:v>8.0822880000000001</c:v>
                </c:pt>
                <c:pt idx="3726">
                  <c:v>8.0800049999999999</c:v>
                </c:pt>
                <c:pt idx="3727">
                  <c:v>8.0845559999999992</c:v>
                </c:pt>
                <c:pt idx="3728">
                  <c:v>8.0868599999999997</c:v>
                </c:pt>
                <c:pt idx="3729">
                  <c:v>8.0841499999999993</c:v>
                </c:pt>
                <c:pt idx="3730">
                  <c:v>8.0759329999999991</c:v>
                </c:pt>
                <c:pt idx="3731">
                  <c:v>8.0812550000000005</c:v>
                </c:pt>
                <c:pt idx="3732">
                  <c:v>8.0861920000000005</c:v>
                </c:pt>
                <c:pt idx="3733">
                  <c:v>8.08249</c:v>
                </c:pt>
                <c:pt idx="3734">
                  <c:v>8.0875859999999999</c:v>
                </c:pt>
                <c:pt idx="3735">
                  <c:v>8.0923890000000007</c:v>
                </c:pt>
                <c:pt idx="3736">
                  <c:v>8.0836410000000001</c:v>
                </c:pt>
                <c:pt idx="3737">
                  <c:v>8.0701879999999999</c:v>
                </c:pt>
                <c:pt idx="3738">
                  <c:v>8.0750989999999998</c:v>
                </c:pt>
                <c:pt idx="3739">
                  <c:v>8.0812410000000003</c:v>
                </c:pt>
                <c:pt idx="3740">
                  <c:v>8.0829260000000005</c:v>
                </c:pt>
                <c:pt idx="3741">
                  <c:v>8.0728430000000007</c:v>
                </c:pt>
                <c:pt idx="3742">
                  <c:v>8.0756720000000008</c:v>
                </c:pt>
                <c:pt idx="3743">
                  <c:v>8.0735430000000008</c:v>
                </c:pt>
                <c:pt idx="3744">
                  <c:v>8.0754760000000001</c:v>
                </c:pt>
                <c:pt idx="3745">
                  <c:v>8.0856030000000008</c:v>
                </c:pt>
                <c:pt idx="3746">
                  <c:v>8.0864410000000007</c:v>
                </c:pt>
                <c:pt idx="3747">
                  <c:v>8.094284</c:v>
                </c:pt>
                <c:pt idx="3748">
                  <c:v>8.0986419999999999</c:v>
                </c:pt>
                <c:pt idx="3749">
                  <c:v>8.1029949999999999</c:v>
                </c:pt>
                <c:pt idx="3750">
                  <c:v>8.1034100000000002</c:v>
                </c:pt>
                <c:pt idx="3751">
                  <c:v>8.1033530000000003</c:v>
                </c:pt>
                <c:pt idx="3752">
                  <c:v>8.0991429999999998</c:v>
                </c:pt>
                <c:pt idx="3753">
                  <c:v>8.1028959999999994</c:v>
                </c:pt>
                <c:pt idx="3754">
                  <c:v>8.1033489999999997</c:v>
                </c:pt>
                <c:pt idx="3755">
                  <c:v>8.1144440000000007</c:v>
                </c:pt>
                <c:pt idx="3756">
                  <c:v>8.1116580000000003</c:v>
                </c:pt>
                <c:pt idx="3757">
                  <c:v>8.1096990000000009</c:v>
                </c:pt>
                <c:pt idx="3758">
                  <c:v>8.1102740000000004</c:v>
                </c:pt>
                <c:pt idx="3759">
                  <c:v>8.1081500000000002</c:v>
                </c:pt>
                <c:pt idx="3760">
                  <c:v>8.1127439999999993</c:v>
                </c:pt>
                <c:pt idx="3761">
                  <c:v>8.1195280000000007</c:v>
                </c:pt>
                <c:pt idx="3762">
                  <c:v>8.1126869999999993</c:v>
                </c:pt>
                <c:pt idx="3763">
                  <c:v>8.1071150000000003</c:v>
                </c:pt>
                <c:pt idx="3764">
                  <c:v>8.0947709999999997</c:v>
                </c:pt>
                <c:pt idx="3765">
                  <c:v>8.1033100000000005</c:v>
                </c:pt>
                <c:pt idx="3766">
                  <c:v>8.1279430000000001</c:v>
                </c:pt>
                <c:pt idx="3767">
                  <c:v>8.1336589999999998</c:v>
                </c:pt>
                <c:pt idx="3768">
                  <c:v>8.1313840000000006</c:v>
                </c:pt>
                <c:pt idx="3769">
                  <c:v>8.1264090000000007</c:v>
                </c:pt>
                <c:pt idx="3770">
                  <c:v>8.1345050000000008</c:v>
                </c:pt>
                <c:pt idx="3771">
                  <c:v>8.1338690000000007</c:v>
                </c:pt>
                <c:pt idx="3772">
                  <c:v>8.1251200000000008</c:v>
                </c:pt>
                <c:pt idx="3773">
                  <c:v>8.1345130000000001</c:v>
                </c:pt>
                <c:pt idx="3774">
                  <c:v>8.1392299999999995</c:v>
                </c:pt>
                <c:pt idx="3775">
                  <c:v>8.1263769999999997</c:v>
                </c:pt>
                <c:pt idx="3776">
                  <c:v>8.1291620000000009</c:v>
                </c:pt>
                <c:pt idx="3777">
                  <c:v>8.1400649999999999</c:v>
                </c:pt>
                <c:pt idx="3778">
                  <c:v>8.139977</c:v>
                </c:pt>
                <c:pt idx="3779">
                  <c:v>8.1387540000000005</c:v>
                </c:pt>
                <c:pt idx="3780">
                  <c:v>8.1413799999999998</c:v>
                </c:pt>
                <c:pt idx="3781">
                  <c:v>8.1320759999999996</c:v>
                </c:pt>
                <c:pt idx="3782">
                  <c:v>8.1353290000000005</c:v>
                </c:pt>
                <c:pt idx="3783">
                  <c:v>8.1388569999999998</c:v>
                </c:pt>
                <c:pt idx="3784">
                  <c:v>8.1373800000000003</c:v>
                </c:pt>
                <c:pt idx="3785">
                  <c:v>8.1401859999999999</c:v>
                </c:pt>
                <c:pt idx="3786">
                  <c:v>8.1381460000000008</c:v>
                </c:pt>
                <c:pt idx="3787">
                  <c:v>8.1479759999999999</c:v>
                </c:pt>
                <c:pt idx="3788">
                  <c:v>8.1516459999999995</c:v>
                </c:pt>
                <c:pt idx="3789">
                  <c:v>8.1444550000000007</c:v>
                </c:pt>
                <c:pt idx="3790">
                  <c:v>8.1447299999999991</c:v>
                </c:pt>
                <c:pt idx="3791">
                  <c:v>8.1320829999999997</c:v>
                </c:pt>
                <c:pt idx="3792">
                  <c:v>8.1306030000000007</c:v>
                </c:pt>
                <c:pt idx="3793">
                  <c:v>8.1318049999999999</c:v>
                </c:pt>
                <c:pt idx="3794">
                  <c:v>8.1354430000000004</c:v>
                </c:pt>
                <c:pt idx="3795">
                  <c:v>8.1422349999999994</c:v>
                </c:pt>
                <c:pt idx="3796">
                  <c:v>8.1422989999999995</c:v>
                </c:pt>
                <c:pt idx="3797">
                  <c:v>8.1418180000000007</c:v>
                </c:pt>
                <c:pt idx="3798">
                  <c:v>8.1408620000000003</c:v>
                </c:pt>
                <c:pt idx="3799">
                  <c:v>8.1277819999999998</c:v>
                </c:pt>
                <c:pt idx="3800">
                  <c:v>8.1301059999999996</c:v>
                </c:pt>
                <c:pt idx="3801">
                  <c:v>8.1130619999999993</c:v>
                </c:pt>
                <c:pt idx="3802">
                  <c:v>8.1259350000000001</c:v>
                </c:pt>
                <c:pt idx="3803">
                  <c:v>8.1243250000000007</c:v>
                </c:pt>
                <c:pt idx="3804">
                  <c:v>8.1184919999999998</c:v>
                </c:pt>
                <c:pt idx="3805">
                  <c:v>8.1177089999999996</c:v>
                </c:pt>
                <c:pt idx="3806">
                  <c:v>8.1134920000000008</c:v>
                </c:pt>
                <c:pt idx="3807">
                  <c:v>8.1141240000000003</c:v>
                </c:pt>
                <c:pt idx="3808">
                  <c:v>8.1060619999999997</c:v>
                </c:pt>
                <c:pt idx="3809">
                  <c:v>8.1059409999999996</c:v>
                </c:pt>
                <c:pt idx="3810">
                  <c:v>8.0922239999999999</c:v>
                </c:pt>
                <c:pt idx="3811">
                  <c:v>8.0854040000000005</c:v>
                </c:pt>
                <c:pt idx="3812">
                  <c:v>8.0938359999999996</c:v>
                </c:pt>
                <c:pt idx="3813">
                  <c:v>8.0963250000000002</c:v>
                </c:pt>
                <c:pt idx="3814">
                  <c:v>8.0924820000000004</c:v>
                </c:pt>
                <c:pt idx="3815">
                  <c:v>8.0890400000000007</c:v>
                </c:pt>
                <c:pt idx="3816">
                  <c:v>8.0850449999999991</c:v>
                </c:pt>
                <c:pt idx="3817">
                  <c:v>8.0801280000000002</c:v>
                </c:pt>
                <c:pt idx="3818">
                  <c:v>8.0802440000000004</c:v>
                </c:pt>
                <c:pt idx="3819">
                  <c:v>8.0689670000000007</c:v>
                </c:pt>
                <c:pt idx="3820">
                  <c:v>8.0885540000000002</c:v>
                </c:pt>
                <c:pt idx="3821">
                  <c:v>8.0858270000000001</c:v>
                </c:pt>
                <c:pt idx="3822">
                  <c:v>8.077534</c:v>
                </c:pt>
                <c:pt idx="3823">
                  <c:v>8.0681069999999995</c:v>
                </c:pt>
                <c:pt idx="3824">
                  <c:v>8.0665969999999998</c:v>
                </c:pt>
                <c:pt idx="3825">
                  <c:v>8.0568279999999994</c:v>
                </c:pt>
                <c:pt idx="3826">
                  <c:v>8.0401500000000006</c:v>
                </c:pt>
                <c:pt idx="3827">
                  <c:v>8.0227839999999997</c:v>
                </c:pt>
                <c:pt idx="3828">
                  <c:v>8.027139</c:v>
                </c:pt>
                <c:pt idx="3829">
                  <c:v>8.0176689999999997</c:v>
                </c:pt>
                <c:pt idx="3830">
                  <c:v>8.0127459999999999</c:v>
                </c:pt>
                <c:pt idx="3831">
                  <c:v>8.0108759999999997</c:v>
                </c:pt>
                <c:pt idx="3832">
                  <c:v>8.0059070000000006</c:v>
                </c:pt>
                <c:pt idx="3833">
                  <c:v>8.0016149999999993</c:v>
                </c:pt>
                <c:pt idx="3834">
                  <c:v>7.9960240000000002</c:v>
                </c:pt>
                <c:pt idx="3835">
                  <c:v>7.991276</c:v>
                </c:pt>
                <c:pt idx="3836">
                  <c:v>8.0037640000000003</c:v>
                </c:pt>
                <c:pt idx="3837">
                  <c:v>8.0000239999999998</c:v>
                </c:pt>
                <c:pt idx="3838">
                  <c:v>8.0004819999999999</c:v>
                </c:pt>
                <c:pt idx="3839">
                  <c:v>7.9992590000000003</c:v>
                </c:pt>
                <c:pt idx="3840">
                  <c:v>8.0026200000000003</c:v>
                </c:pt>
                <c:pt idx="3841">
                  <c:v>7.9972539999999999</c:v>
                </c:pt>
                <c:pt idx="3842">
                  <c:v>7.9956459999999998</c:v>
                </c:pt>
                <c:pt idx="3843">
                  <c:v>8.0004430000000006</c:v>
                </c:pt>
                <c:pt idx="3844">
                  <c:v>8.0000900000000001</c:v>
                </c:pt>
                <c:pt idx="3845">
                  <c:v>8.000712</c:v>
                </c:pt>
                <c:pt idx="3846">
                  <c:v>7.9973830000000001</c:v>
                </c:pt>
                <c:pt idx="3847">
                  <c:v>7.9917040000000004</c:v>
                </c:pt>
                <c:pt idx="3848">
                  <c:v>7.993411</c:v>
                </c:pt>
                <c:pt idx="3849">
                  <c:v>7.9963350000000002</c:v>
                </c:pt>
                <c:pt idx="3850">
                  <c:v>7.9884000000000004</c:v>
                </c:pt>
                <c:pt idx="3851">
                  <c:v>7.9869219999999999</c:v>
                </c:pt>
                <c:pt idx="3852">
                  <c:v>7.9871230000000004</c:v>
                </c:pt>
                <c:pt idx="3853">
                  <c:v>7.9883940000000004</c:v>
                </c:pt>
                <c:pt idx="3854">
                  <c:v>7.9884180000000002</c:v>
                </c:pt>
                <c:pt idx="3855">
                  <c:v>7.9863239999999998</c:v>
                </c:pt>
                <c:pt idx="3856">
                  <c:v>7.985868</c:v>
                </c:pt>
                <c:pt idx="3857">
                  <c:v>7.9914759999999996</c:v>
                </c:pt>
                <c:pt idx="3858">
                  <c:v>7.9893450000000001</c:v>
                </c:pt>
                <c:pt idx="3859">
                  <c:v>7.9814379999999998</c:v>
                </c:pt>
                <c:pt idx="3860">
                  <c:v>7.9815779999999998</c:v>
                </c:pt>
                <c:pt idx="3861">
                  <c:v>7.9808680000000001</c:v>
                </c:pt>
                <c:pt idx="3862">
                  <c:v>7.9830209999999999</c:v>
                </c:pt>
                <c:pt idx="3863">
                  <c:v>7.9789310000000002</c:v>
                </c:pt>
                <c:pt idx="3864">
                  <c:v>7.9748070000000002</c:v>
                </c:pt>
                <c:pt idx="3865">
                  <c:v>7.9786440000000001</c:v>
                </c:pt>
                <c:pt idx="3866">
                  <c:v>7.9774609999999999</c:v>
                </c:pt>
                <c:pt idx="3867">
                  <c:v>7.9734160000000003</c:v>
                </c:pt>
                <c:pt idx="3868">
                  <c:v>7.9758069999999996</c:v>
                </c:pt>
                <c:pt idx="3869">
                  <c:v>7.9774320000000003</c:v>
                </c:pt>
                <c:pt idx="3870">
                  <c:v>7.9796259999999997</c:v>
                </c:pt>
                <c:pt idx="3871">
                  <c:v>7.97682</c:v>
                </c:pt>
                <c:pt idx="3872">
                  <c:v>7.9790539999999996</c:v>
                </c:pt>
                <c:pt idx="3873">
                  <c:v>7.9584520000000003</c:v>
                </c:pt>
                <c:pt idx="3874">
                  <c:v>7.9602279999999999</c:v>
                </c:pt>
                <c:pt idx="3875">
                  <c:v>7.974164</c:v>
                </c:pt>
                <c:pt idx="3876">
                  <c:v>7.9733729999999996</c:v>
                </c:pt>
                <c:pt idx="3877">
                  <c:v>7.9745699999999999</c:v>
                </c:pt>
                <c:pt idx="3878">
                  <c:v>7.96957</c:v>
                </c:pt>
                <c:pt idx="3879">
                  <c:v>7.9713139999999996</c:v>
                </c:pt>
                <c:pt idx="3880">
                  <c:v>7.9728380000000003</c:v>
                </c:pt>
                <c:pt idx="3881">
                  <c:v>7.9766490000000001</c:v>
                </c:pt>
                <c:pt idx="3882">
                  <c:v>7.9685860000000002</c:v>
                </c:pt>
                <c:pt idx="3883">
                  <c:v>7.9653520000000002</c:v>
                </c:pt>
                <c:pt idx="3884">
                  <c:v>7.9592289999999997</c:v>
                </c:pt>
                <c:pt idx="3885">
                  <c:v>7.9620100000000003</c:v>
                </c:pt>
                <c:pt idx="3886">
                  <c:v>7.9675409999999998</c:v>
                </c:pt>
                <c:pt idx="3887">
                  <c:v>7.9667300000000001</c:v>
                </c:pt>
                <c:pt idx="3888">
                  <c:v>7.9697420000000001</c:v>
                </c:pt>
                <c:pt idx="3889">
                  <c:v>7.968521</c:v>
                </c:pt>
                <c:pt idx="3890">
                  <c:v>7.9734290000000003</c:v>
                </c:pt>
                <c:pt idx="3891">
                  <c:v>7.9724959999999996</c:v>
                </c:pt>
                <c:pt idx="3892">
                  <c:v>7.9700959999999998</c:v>
                </c:pt>
                <c:pt idx="3893">
                  <c:v>7.9673829999999999</c:v>
                </c:pt>
                <c:pt idx="3894">
                  <c:v>7.9673170000000004</c:v>
                </c:pt>
                <c:pt idx="3895">
                  <c:v>7.9667859999999999</c:v>
                </c:pt>
                <c:pt idx="3896">
                  <c:v>7.9686690000000002</c:v>
                </c:pt>
                <c:pt idx="3897">
                  <c:v>7.9652609999999999</c:v>
                </c:pt>
                <c:pt idx="3898">
                  <c:v>7.9674060000000004</c:v>
                </c:pt>
                <c:pt idx="3899">
                  <c:v>7.9665109999999997</c:v>
                </c:pt>
                <c:pt idx="3900">
                  <c:v>7.9658990000000003</c:v>
                </c:pt>
                <c:pt idx="3901">
                  <c:v>7.9571440000000004</c:v>
                </c:pt>
                <c:pt idx="3902">
                  <c:v>7.9619350000000004</c:v>
                </c:pt>
                <c:pt idx="3903">
                  <c:v>7.951047</c:v>
                </c:pt>
                <c:pt idx="3904">
                  <c:v>7.9578049999999996</c:v>
                </c:pt>
                <c:pt idx="3905">
                  <c:v>7.9602139999999997</c:v>
                </c:pt>
                <c:pt idx="3906">
                  <c:v>7.9631990000000004</c:v>
                </c:pt>
                <c:pt idx="3907">
                  <c:v>7.9540559999999996</c:v>
                </c:pt>
                <c:pt idx="3908">
                  <c:v>7.9585299999999997</c:v>
                </c:pt>
                <c:pt idx="3909">
                  <c:v>7.9584159999999997</c:v>
                </c:pt>
                <c:pt idx="3910">
                  <c:v>7.9561469999999996</c:v>
                </c:pt>
                <c:pt idx="3911">
                  <c:v>7.9591149999999997</c:v>
                </c:pt>
                <c:pt idx="3912">
                  <c:v>7.9583399999999997</c:v>
                </c:pt>
                <c:pt idx="3913">
                  <c:v>7.9563930000000003</c:v>
                </c:pt>
                <c:pt idx="3914">
                  <c:v>7.9477149999999996</c:v>
                </c:pt>
                <c:pt idx="3915">
                  <c:v>7.9532679999999996</c:v>
                </c:pt>
                <c:pt idx="3916">
                  <c:v>7.9556290000000001</c:v>
                </c:pt>
                <c:pt idx="3917">
                  <c:v>7.9577710000000002</c:v>
                </c:pt>
                <c:pt idx="3918">
                  <c:v>7.9526019999999997</c:v>
                </c:pt>
                <c:pt idx="3919">
                  <c:v>7.9527669999999997</c:v>
                </c:pt>
                <c:pt idx="3920">
                  <c:v>7.9538390000000003</c:v>
                </c:pt>
                <c:pt idx="3921">
                  <c:v>7.9564060000000003</c:v>
                </c:pt>
                <c:pt idx="3922">
                  <c:v>7.9566319999999999</c:v>
                </c:pt>
                <c:pt idx="3923">
                  <c:v>7.9549200000000004</c:v>
                </c:pt>
                <c:pt idx="3924">
                  <c:v>7.9557640000000003</c:v>
                </c:pt>
                <c:pt idx="3925">
                  <c:v>7.9531580000000002</c:v>
                </c:pt>
                <c:pt idx="3926">
                  <c:v>7.9512029999999996</c:v>
                </c:pt>
                <c:pt idx="3927">
                  <c:v>7.954078</c:v>
                </c:pt>
                <c:pt idx="3928">
                  <c:v>7.9540749999999996</c:v>
                </c:pt>
                <c:pt idx="3929">
                  <c:v>7.9530329999999996</c:v>
                </c:pt>
                <c:pt idx="3930">
                  <c:v>7.9523429999999999</c:v>
                </c:pt>
                <c:pt idx="3931">
                  <c:v>7.9534479999999999</c:v>
                </c:pt>
                <c:pt idx="3932">
                  <c:v>7.9503079999999997</c:v>
                </c:pt>
                <c:pt idx="3933">
                  <c:v>7.9499409999999999</c:v>
                </c:pt>
                <c:pt idx="3934">
                  <c:v>7.9522019999999998</c:v>
                </c:pt>
                <c:pt idx="3935">
                  <c:v>7.9517139999999999</c:v>
                </c:pt>
                <c:pt idx="3936">
                  <c:v>7.9530130000000003</c:v>
                </c:pt>
                <c:pt idx="3937">
                  <c:v>7.9459499999999998</c:v>
                </c:pt>
                <c:pt idx="3938">
                  <c:v>7.9456810000000004</c:v>
                </c:pt>
                <c:pt idx="3939">
                  <c:v>7.9449240000000003</c:v>
                </c:pt>
                <c:pt idx="3940">
                  <c:v>7.9440390000000001</c:v>
                </c:pt>
                <c:pt idx="3941">
                  <c:v>7.9462590000000004</c:v>
                </c:pt>
                <c:pt idx="3942">
                  <c:v>7.9453199999999997</c:v>
                </c:pt>
                <c:pt idx="3943">
                  <c:v>7.944591</c:v>
                </c:pt>
                <c:pt idx="3944">
                  <c:v>7.9437340000000001</c:v>
                </c:pt>
                <c:pt idx="3945">
                  <c:v>7.9429169999999996</c:v>
                </c:pt>
                <c:pt idx="3946">
                  <c:v>7.9427989999999999</c:v>
                </c:pt>
                <c:pt idx="3947">
                  <c:v>7.939273</c:v>
                </c:pt>
                <c:pt idx="3948">
                  <c:v>7.9369329999999998</c:v>
                </c:pt>
                <c:pt idx="3949">
                  <c:v>7.939387</c:v>
                </c:pt>
                <c:pt idx="3950">
                  <c:v>7.9445930000000002</c:v>
                </c:pt>
                <c:pt idx="3951">
                  <c:v>7.9469839999999996</c:v>
                </c:pt>
                <c:pt idx="3952">
                  <c:v>7.9429600000000002</c:v>
                </c:pt>
                <c:pt idx="3953">
                  <c:v>7.9421790000000003</c:v>
                </c:pt>
                <c:pt idx="3954">
                  <c:v>7.9460550000000003</c:v>
                </c:pt>
                <c:pt idx="3955">
                  <c:v>7.9409039999999997</c:v>
                </c:pt>
                <c:pt idx="3956">
                  <c:v>7.9414920000000002</c:v>
                </c:pt>
                <c:pt idx="3957">
                  <c:v>7.9415209999999998</c:v>
                </c:pt>
                <c:pt idx="3958">
                  <c:v>7.9458729999999997</c:v>
                </c:pt>
                <c:pt idx="3959">
                  <c:v>7.9451070000000001</c:v>
                </c:pt>
                <c:pt idx="3960">
                  <c:v>7.9443650000000003</c:v>
                </c:pt>
                <c:pt idx="3961">
                  <c:v>7.9428900000000002</c:v>
                </c:pt>
                <c:pt idx="3962">
                  <c:v>7.9408450000000004</c:v>
                </c:pt>
                <c:pt idx="3963">
                  <c:v>7.9428070000000002</c:v>
                </c:pt>
                <c:pt idx="3964">
                  <c:v>7.9432400000000003</c:v>
                </c:pt>
                <c:pt idx="3965">
                  <c:v>7.9420200000000003</c:v>
                </c:pt>
                <c:pt idx="3966">
                  <c:v>7.9387990000000004</c:v>
                </c:pt>
                <c:pt idx="3967">
                  <c:v>7.9412149999999997</c:v>
                </c:pt>
                <c:pt idx="3968">
                  <c:v>7.9395530000000001</c:v>
                </c:pt>
                <c:pt idx="3969">
                  <c:v>7.9414899999999999</c:v>
                </c:pt>
                <c:pt idx="3970">
                  <c:v>7.9402280000000003</c:v>
                </c:pt>
                <c:pt idx="3971">
                  <c:v>7.9424080000000004</c:v>
                </c:pt>
                <c:pt idx="3972">
                  <c:v>7.937913</c:v>
                </c:pt>
                <c:pt idx="3973">
                  <c:v>7.9395199999999999</c:v>
                </c:pt>
                <c:pt idx="3974">
                  <c:v>7.940836</c:v>
                </c:pt>
                <c:pt idx="3975">
                  <c:v>7.9415310000000003</c:v>
                </c:pt>
                <c:pt idx="3976">
                  <c:v>7.9420739999999999</c:v>
                </c:pt>
                <c:pt idx="3977">
                  <c:v>7.9388670000000001</c:v>
                </c:pt>
                <c:pt idx="3978">
                  <c:v>7.9403069999999998</c:v>
                </c:pt>
                <c:pt idx="3979">
                  <c:v>7.941497</c:v>
                </c:pt>
                <c:pt idx="3980">
                  <c:v>7.9475870000000004</c:v>
                </c:pt>
                <c:pt idx="3981">
                  <c:v>7.9516960000000001</c:v>
                </c:pt>
                <c:pt idx="3982">
                  <c:v>7.9573850000000004</c:v>
                </c:pt>
                <c:pt idx="3983">
                  <c:v>7.9625570000000003</c:v>
                </c:pt>
                <c:pt idx="3984">
                  <c:v>7.9683890000000002</c:v>
                </c:pt>
                <c:pt idx="3985">
                  <c:v>7.976826</c:v>
                </c:pt>
                <c:pt idx="3986">
                  <c:v>7.9820169999999999</c:v>
                </c:pt>
                <c:pt idx="3987">
                  <c:v>7.9850250000000003</c:v>
                </c:pt>
                <c:pt idx="3988">
                  <c:v>7.9929769999999998</c:v>
                </c:pt>
                <c:pt idx="3989">
                  <c:v>7.9967030000000001</c:v>
                </c:pt>
                <c:pt idx="3990">
                  <c:v>8.0032049999999995</c:v>
                </c:pt>
                <c:pt idx="3991">
                  <c:v>8.0088310000000007</c:v>
                </c:pt>
                <c:pt idx="3992">
                  <c:v>8.0140539999999998</c:v>
                </c:pt>
                <c:pt idx="3993">
                  <c:v>8.0211199999999998</c:v>
                </c:pt>
                <c:pt idx="3994">
                  <c:v>8.021668</c:v>
                </c:pt>
                <c:pt idx="3995">
                  <c:v>8.0263819999999999</c:v>
                </c:pt>
                <c:pt idx="3996">
                  <c:v>8.0326710000000006</c:v>
                </c:pt>
                <c:pt idx="3997">
                  <c:v>8.0388269999999995</c:v>
                </c:pt>
                <c:pt idx="3998">
                  <c:v>8.042192</c:v>
                </c:pt>
                <c:pt idx="3999">
                  <c:v>8.0491449999999993</c:v>
                </c:pt>
                <c:pt idx="4000">
                  <c:v>8.0444250000000004</c:v>
                </c:pt>
                <c:pt idx="4001">
                  <c:v>8.0552890000000001</c:v>
                </c:pt>
                <c:pt idx="4002">
                  <c:v>8.0576460000000001</c:v>
                </c:pt>
                <c:pt idx="4003">
                  <c:v>8.0547269999999997</c:v>
                </c:pt>
                <c:pt idx="4004">
                  <c:v>8.0513440000000003</c:v>
                </c:pt>
                <c:pt idx="4005">
                  <c:v>8.0651689999999991</c:v>
                </c:pt>
                <c:pt idx="4006">
                  <c:v>8.0753450000000004</c:v>
                </c:pt>
                <c:pt idx="4007">
                  <c:v>8.0760170000000002</c:v>
                </c:pt>
                <c:pt idx="4008">
                  <c:v>8.075348</c:v>
                </c:pt>
                <c:pt idx="4009">
                  <c:v>8.0765670000000007</c:v>
                </c:pt>
                <c:pt idx="4010">
                  <c:v>8.0849899999999995</c:v>
                </c:pt>
                <c:pt idx="4011">
                  <c:v>8.1011310000000005</c:v>
                </c:pt>
                <c:pt idx="4012">
                  <c:v>8.0917759999999994</c:v>
                </c:pt>
                <c:pt idx="4013">
                  <c:v>8.0918650000000003</c:v>
                </c:pt>
                <c:pt idx="4014">
                  <c:v>8.1061979999999991</c:v>
                </c:pt>
                <c:pt idx="4015">
                  <c:v>8.1216860000000004</c:v>
                </c:pt>
                <c:pt idx="4016">
                  <c:v>8.1190949999999997</c:v>
                </c:pt>
                <c:pt idx="4017">
                  <c:v>8.1189230000000006</c:v>
                </c:pt>
                <c:pt idx="4018">
                  <c:v>8.1165330000000004</c:v>
                </c:pt>
                <c:pt idx="4019">
                  <c:v>8.1158959999999993</c:v>
                </c:pt>
                <c:pt idx="4020">
                  <c:v>8.1103310000000004</c:v>
                </c:pt>
                <c:pt idx="4021">
                  <c:v>8.1215969999999995</c:v>
                </c:pt>
                <c:pt idx="4022">
                  <c:v>8.1279690000000002</c:v>
                </c:pt>
                <c:pt idx="4023">
                  <c:v>8.1256360000000001</c:v>
                </c:pt>
                <c:pt idx="4024">
                  <c:v>8.128539</c:v>
                </c:pt>
                <c:pt idx="4025">
                  <c:v>8.1318669999999997</c:v>
                </c:pt>
                <c:pt idx="4026">
                  <c:v>8.1169419999999999</c:v>
                </c:pt>
                <c:pt idx="4027">
                  <c:v>8.1218170000000001</c:v>
                </c:pt>
                <c:pt idx="4028">
                  <c:v>8.1229080000000007</c:v>
                </c:pt>
                <c:pt idx="4029">
                  <c:v>8.1311780000000002</c:v>
                </c:pt>
                <c:pt idx="4030">
                  <c:v>8.1345229999999997</c:v>
                </c:pt>
                <c:pt idx="4031">
                  <c:v>8.1291670000000007</c:v>
                </c:pt>
                <c:pt idx="4032">
                  <c:v>8.139367</c:v>
                </c:pt>
                <c:pt idx="4033">
                  <c:v>8.1433649999999993</c:v>
                </c:pt>
                <c:pt idx="4034">
                  <c:v>8.1326009999999993</c:v>
                </c:pt>
                <c:pt idx="4035">
                  <c:v>8.1272669999999998</c:v>
                </c:pt>
                <c:pt idx="4036">
                  <c:v>8.1352340000000005</c:v>
                </c:pt>
                <c:pt idx="4037">
                  <c:v>8.1347100000000001</c:v>
                </c:pt>
                <c:pt idx="4038">
                  <c:v>8.1345690000000008</c:v>
                </c:pt>
                <c:pt idx="4039">
                  <c:v>8.1447310000000002</c:v>
                </c:pt>
                <c:pt idx="4040">
                  <c:v>8.1522570000000005</c:v>
                </c:pt>
                <c:pt idx="4041">
                  <c:v>8.1461649999999999</c:v>
                </c:pt>
                <c:pt idx="4042">
                  <c:v>8.1523000000000003</c:v>
                </c:pt>
                <c:pt idx="4043">
                  <c:v>8.154223</c:v>
                </c:pt>
                <c:pt idx="4044">
                  <c:v>8.1503379999999996</c:v>
                </c:pt>
                <c:pt idx="4045">
                  <c:v>8.1496739999999992</c:v>
                </c:pt>
                <c:pt idx="4046">
                  <c:v>8.1528799999999997</c:v>
                </c:pt>
                <c:pt idx="4047">
                  <c:v>8.1474600000000006</c:v>
                </c:pt>
                <c:pt idx="4048">
                  <c:v>8.1427549999999993</c:v>
                </c:pt>
                <c:pt idx="4049">
                  <c:v>8.1556130000000007</c:v>
                </c:pt>
                <c:pt idx="4050">
                  <c:v>8.1577970000000004</c:v>
                </c:pt>
                <c:pt idx="4051">
                  <c:v>8.1420750000000002</c:v>
                </c:pt>
                <c:pt idx="4052">
                  <c:v>8.1496049999999993</c:v>
                </c:pt>
                <c:pt idx="4053">
                  <c:v>8.1520580000000002</c:v>
                </c:pt>
                <c:pt idx="4054">
                  <c:v>8.1562800000000006</c:v>
                </c:pt>
                <c:pt idx="4055">
                  <c:v>8.1563750000000006</c:v>
                </c:pt>
                <c:pt idx="4056">
                  <c:v>8.1583649999999999</c:v>
                </c:pt>
                <c:pt idx="4057">
                  <c:v>8.1570049999999998</c:v>
                </c:pt>
                <c:pt idx="4058">
                  <c:v>8.1589659999999995</c:v>
                </c:pt>
                <c:pt idx="4059">
                  <c:v>8.160228</c:v>
                </c:pt>
                <c:pt idx="4060">
                  <c:v>8.1556289999999994</c:v>
                </c:pt>
                <c:pt idx="4061">
                  <c:v>8.1606170000000002</c:v>
                </c:pt>
                <c:pt idx="4062">
                  <c:v>8.1619189999999993</c:v>
                </c:pt>
                <c:pt idx="4063">
                  <c:v>8.1658880000000007</c:v>
                </c:pt>
                <c:pt idx="4064">
                  <c:v>8.1678879999999996</c:v>
                </c:pt>
                <c:pt idx="4065">
                  <c:v>8.1714640000000003</c:v>
                </c:pt>
                <c:pt idx="4066">
                  <c:v>8.1754099999999994</c:v>
                </c:pt>
                <c:pt idx="4067">
                  <c:v>8.1780570000000008</c:v>
                </c:pt>
                <c:pt idx="4068">
                  <c:v>8.1713129999999996</c:v>
                </c:pt>
                <c:pt idx="4069">
                  <c:v>8.1787559999999999</c:v>
                </c:pt>
                <c:pt idx="4070">
                  <c:v>8.1726010000000002</c:v>
                </c:pt>
                <c:pt idx="4071">
                  <c:v>8.1737880000000001</c:v>
                </c:pt>
                <c:pt idx="4072">
                  <c:v>8.1760439999999992</c:v>
                </c:pt>
                <c:pt idx="4073">
                  <c:v>8.1766349999999992</c:v>
                </c:pt>
                <c:pt idx="4074">
                  <c:v>8.1724479999999993</c:v>
                </c:pt>
                <c:pt idx="4075">
                  <c:v>8.1697790000000001</c:v>
                </c:pt>
                <c:pt idx="4076">
                  <c:v>8.1734500000000008</c:v>
                </c:pt>
                <c:pt idx="4077">
                  <c:v>8.185549</c:v>
                </c:pt>
                <c:pt idx="4078">
                  <c:v>8.1765170000000005</c:v>
                </c:pt>
                <c:pt idx="4079">
                  <c:v>8.1730350000000005</c:v>
                </c:pt>
                <c:pt idx="4080">
                  <c:v>8.1726849999999995</c:v>
                </c:pt>
                <c:pt idx="4081">
                  <c:v>8.1745769999999993</c:v>
                </c:pt>
                <c:pt idx="4082">
                  <c:v>8.1837979999999995</c:v>
                </c:pt>
                <c:pt idx="4083">
                  <c:v>8.1820789999999999</c:v>
                </c:pt>
                <c:pt idx="4084">
                  <c:v>8.1865950000000005</c:v>
                </c:pt>
                <c:pt idx="4085">
                  <c:v>8.1862410000000008</c:v>
                </c:pt>
                <c:pt idx="4086">
                  <c:v>8.178623</c:v>
                </c:pt>
                <c:pt idx="4087">
                  <c:v>8.1715479999999996</c:v>
                </c:pt>
                <c:pt idx="4088">
                  <c:v>8.2018269999999998</c:v>
                </c:pt>
                <c:pt idx="4089">
                  <c:v>8.2024170000000005</c:v>
                </c:pt>
                <c:pt idx="4090">
                  <c:v>8.1880570000000006</c:v>
                </c:pt>
                <c:pt idx="4091">
                  <c:v>8.1845649999999992</c:v>
                </c:pt>
                <c:pt idx="4092">
                  <c:v>8.1726729999999996</c:v>
                </c:pt>
                <c:pt idx="4093">
                  <c:v>8.1617270000000008</c:v>
                </c:pt>
                <c:pt idx="4094">
                  <c:v>8.1507749999999994</c:v>
                </c:pt>
                <c:pt idx="4095">
                  <c:v>8.1454029999999999</c:v>
                </c:pt>
                <c:pt idx="4096">
                  <c:v>8.1482919999999996</c:v>
                </c:pt>
                <c:pt idx="4097">
                  <c:v>8.1291679999999999</c:v>
                </c:pt>
                <c:pt idx="4098">
                  <c:v>8.137378</c:v>
                </c:pt>
                <c:pt idx="4099">
                  <c:v>8.1407880000000006</c:v>
                </c:pt>
                <c:pt idx="4100">
                  <c:v>8.1365590000000001</c:v>
                </c:pt>
                <c:pt idx="4101">
                  <c:v>8.1293880000000005</c:v>
                </c:pt>
                <c:pt idx="4102">
                  <c:v>8.1305960000000006</c:v>
                </c:pt>
                <c:pt idx="4103">
                  <c:v>8.1240299999999994</c:v>
                </c:pt>
                <c:pt idx="4104">
                  <c:v>8.1162069999999993</c:v>
                </c:pt>
                <c:pt idx="4105">
                  <c:v>8.1114979999999992</c:v>
                </c:pt>
                <c:pt idx="4106">
                  <c:v>8.1128300000000007</c:v>
                </c:pt>
                <c:pt idx="4107">
                  <c:v>8.1052020000000002</c:v>
                </c:pt>
                <c:pt idx="4108">
                  <c:v>8.1066850000000006</c:v>
                </c:pt>
                <c:pt idx="4109">
                  <c:v>8.089988</c:v>
                </c:pt>
                <c:pt idx="4110">
                  <c:v>8.0847510000000007</c:v>
                </c:pt>
                <c:pt idx="4111">
                  <c:v>8.0811139999999995</c:v>
                </c:pt>
                <c:pt idx="4112">
                  <c:v>8.0754070000000002</c:v>
                </c:pt>
                <c:pt idx="4113">
                  <c:v>8.0686970000000002</c:v>
                </c:pt>
                <c:pt idx="4114">
                  <c:v>8.0592880000000005</c:v>
                </c:pt>
                <c:pt idx="4115">
                  <c:v>8.0548990000000007</c:v>
                </c:pt>
                <c:pt idx="4116">
                  <c:v>8.0501900000000006</c:v>
                </c:pt>
                <c:pt idx="4117">
                  <c:v>8.0398829999999997</c:v>
                </c:pt>
                <c:pt idx="4118">
                  <c:v>8.0336379999999998</c:v>
                </c:pt>
                <c:pt idx="4119">
                  <c:v>8.0359359999999995</c:v>
                </c:pt>
                <c:pt idx="4120">
                  <c:v>8.0316550000000007</c:v>
                </c:pt>
                <c:pt idx="4121">
                  <c:v>8.0340249999999997</c:v>
                </c:pt>
                <c:pt idx="4122">
                  <c:v>8.0347200000000001</c:v>
                </c:pt>
                <c:pt idx="4123">
                  <c:v>8.0331410000000005</c:v>
                </c:pt>
                <c:pt idx="4124">
                  <c:v>8.0304009999999995</c:v>
                </c:pt>
                <c:pt idx="4125">
                  <c:v>8.0210469999999994</c:v>
                </c:pt>
                <c:pt idx="4126">
                  <c:v>8.0250679999999992</c:v>
                </c:pt>
                <c:pt idx="4127">
                  <c:v>8.0279579999999999</c:v>
                </c:pt>
                <c:pt idx="4128">
                  <c:v>8.0311880000000002</c:v>
                </c:pt>
                <c:pt idx="4129">
                  <c:v>8.0312009999999994</c:v>
                </c:pt>
                <c:pt idx="4130">
                  <c:v>8.0264279999999992</c:v>
                </c:pt>
                <c:pt idx="4131">
                  <c:v>8.026446</c:v>
                </c:pt>
                <c:pt idx="4132">
                  <c:v>8.0171360000000007</c:v>
                </c:pt>
                <c:pt idx="4133">
                  <c:v>8.0204140000000006</c:v>
                </c:pt>
                <c:pt idx="4134">
                  <c:v>8.0223150000000008</c:v>
                </c:pt>
                <c:pt idx="4135">
                  <c:v>8.0217379999999991</c:v>
                </c:pt>
                <c:pt idx="4136">
                  <c:v>8.0200990000000001</c:v>
                </c:pt>
                <c:pt idx="4137">
                  <c:v>8.0120389999999997</c:v>
                </c:pt>
                <c:pt idx="4138">
                  <c:v>8.0094379999999994</c:v>
                </c:pt>
                <c:pt idx="4139">
                  <c:v>8.0067120000000003</c:v>
                </c:pt>
                <c:pt idx="4140">
                  <c:v>8.0087259999999993</c:v>
                </c:pt>
                <c:pt idx="4141">
                  <c:v>8.011234</c:v>
                </c:pt>
                <c:pt idx="4142">
                  <c:v>8.0020120000000006</c:v>
                </c:pt>
                <c:pt idx="4143">
                  <c:v>8.0091490000000007</c:v>
                </c:pt>
                <c:pt idx="4144">
                  <c:v>8.0101829999999996</c:v>
                </c:pt>
                <c:pt idx="4145">
                  <c:v>8.0067959999999996</c:v>
                </c:pt>
                <c:pt idx="4146">
                  <c:v>7.9938710000000004</c:v>
                </c:pt>
                <c:pt idx="4147">
                  <c:v>8.0047999999999995</c:v>
                </c:pt>
                <c:pt idx="4148">
                  <c:v>7.9972390000000004</c:v>
                </c:pt>
                <c:pt idx="4149">
                  <c:v>8.0024870000000004</c:v>
                </c:pt>
                <c:pt idx="4150">
                  <c:v>8.0044730000000008</c:v>
                </c:pt>
                <c:pt idx="4151">
                  <c:v>8.0038099999999996</c:v>
                </c:pt>
                <c:pt idx="4152">
                  <c:v>7.9986499999999996</c:v>
                </c:pt>
                <c:pt idx="4153">
                  <c:v>8.0002770000000005</c:v>
                </c:pt>
                <c:pt idx="4154">
                  <c:v>7.9955800000000004</c:v>
                </c:pt>
                <c:pt idx="4155">
                  <c:v>7.9978369999999996</c:v>
                </c:pt>
                <c:pt idx="4156">
                  <c:v>7.9963179999999996</c:v>
                </c:pt>
                <c:pt idx="4157">
                  <c:v>7.9973739999999998</c:v>
                </c:pt>
                <c:pt idx="4158">
                  <c:v>7.9979060000000004</c:v>
                </c:pt>
                <c:pt idx="4159">
                  <c:v>7.991581</c:v>
                </c:pt>
                <c:pt idx="4160">
                  <c:v>7.9968969999999997</c:v>
                </c:pt>
                <c:pt idx="4161">
                  <c:v>7.9860759999999997</c:v>
                </c:pt>
                <c:pt idx="4162">
                  <c:v>7.9918659999999999</c:v>
                </c:pt>
                <c:pt idx="4163">
                  <c:v>7.9904060000000001</c:v>
                </c:pt>
                <c:pt idx="4164">
                  <c:v>7.9880690000000003</c:v>
                </c:pt>
                <c:pt idx="4165">
                  <c:v>7.9910600000000001</c:v>
                </c:pt>
                <c:pt idx="4166">
                  <c:v>7.9930919999999999</c:v>
                </c:pt>
                <c:pt idx="4167">
                  <c:v>7.9891569999999996</c:v>
                </c:pt>
                <c:pt idx="4168">
                  <c:v>7.9903269999999997</c:v>
                </c:pt>
                <c:pt idx="4169">
                  <c:v>7.9889950000000001</c:v>
                </c:pt>
                <c:pt idx="4170">
                  <c:v>7.9823040000000001</c:v>
                </c:pt>
                <c:pt idx="4171">
                  <c:v>7.9833869999999996</c:v>
                </c:pt>
                <c:pt idx="4172">
                  <c:v>7.9854669999999999</c:v>
                </c:pt>
                <c:pt idx="4173">
                  <c:v>7.9844970000000002</c:v>
                </c:pt>
                <c:pt idx="4174">
                  <c:v>7.9849170000000003</c:v>
                </c:pt>
                <c:pt idx="4175">
                  <c:v>7.9856230000000004</c:v>
                </c:pt>
                <c:pt idx="4176">
                  <c:v>7.9807269999999999</c:v>
                </c:pt>
                <c:pt idx="4177">
                  <c:v>7.9775270000000003</c:v>
                </c:pt>
                <c:pt idx="4178">
                  <c:v>7.9808380000000003</c:v>
                </c:pt>
                <c:pt idx="4179">
                  <c:v>7.9809429999999999</c:v>
                </c:pt>
                <c:pt idx="4180">
                  <c:v>7.9829340000000002</c:v>
                </c:pt>
                <c:pt idx="4181">
                  <c:v>7.9684980000000003</c:v>
                </c:pt>
                <c:pt idx="4182">
                  <c:v>7.965204</c:v>
                </c:pt>
                <c:pt idx="4183">
                  <c:v>7.9744080000000004</c:v>
                </c:pt>
                <c:pt idx="4184">
                  <c:v>7.979425</c:v>
                </c:pt>
                <c:pt idx="4185">
                  <c:v>7.980118</c:v>
                </c:pt>
                <c:pt idx="4186">
                  <c:v>7.9793060000000002</c:v>
                </c:pt>
                <c:pt idx="4187">
                  <c:v>7.977811</c:v>
                </c:pt>
                <c:pt idx="4188">
                  <c:v>7.9753030000000003</c:v>
                </c:pt>
                <c:pt idx="4189">
                  <c:v>7.9767650000000003</c:v>
                </c:pt>
                <c:pt idx="4190">
                  <c:v>7.9763409999999997</c:v>
                </c:pt>
                <c:pt idx="4191">
                  <c:v>7.9754909999999999</c:v>
                </c:pt>
                <c:pt idx="4192">
                  <c:v>7.9745699999999999</c:v>
                </c:pt>
                <c:pt idx="4193">
                  <c:v>7.9685490000000003</c:v>
                </c:pt>
                <c:pt idx="4194">
                  <c:v>7.9677429999999996</c:v>
                </c:pt>
                <c:pt idx="4195">
                  <c:v>7.9604980000000003</c:v>
                </c:pt>
                <c:pt idx="4196">
                  <c:v>7.9518469999999999</c:v>
                </c:pt>
                <c:pt idx="4197">
                  <c:v>7.9516070000000001</c:v>
                </c:pt>
                <c:pt idx="4198">
                  <c:v>7.9593069999999999</c:v>
                </c:pt>
                <c:pt idx="4199">
                  <c:v>7.9586170000000003</c:v>
                </c:pt>
                <c:pt idx="4200">
                  <c:v>7.9656459999999996</c:v>
                </c:pt>
                <c:pt idx="4201">
                  <c:v>7.9638590000000002</c:v>
                </c:pt>
                <c:pt idx="4202">
                  <c:v>7.9597429999999996</c:v>
                </c:pt>
                <c:pt idx="4203">
                  <c:v>7.9591529999999997</c:v>
                </c:pt>
                <c:pt idx="4204">
                  <c:v>7.959962</c:v>
                </c:pt>
                <c:pt idx="4205">
                  <c:v>7.9639670000000002</c:v>
                </c:pt>
                <c:pt idx="4206">
                  <c:v>7.9522599999999999</c:v>
                </c:pt>
                <c:pt idx="4207">
                  <c:v>7.9522240000000002</c:v>
                </c:pt>
                <c:pt idx="4208">
                  <c:v>7.9550140000000003</c:v>
                </c:pt>
                <c:pt idx="4209">
                  <c:v>7.9559069999999998</c:v>
                </c:pt>
                <c:pt idx="4210">
                  <c:v>7.9412779999999996</c:v>
                </c:pt>
                <c:pt idx="4211">
                  <c:v>7.951911</c:v>
                </c:pt>
                <c:pt idx="4212">
                  <c:v>7.9537370000000003</c:v>
                </c:pt>
                <c:pt idx="4213">
                  <c:v>7.9517189999999998</c:v>
                </c:pt>
                <c:pt idx="4214">
                  <c:v>7.9508989999999997</c:v>
                </c:pt>
                <c:pt idx="4215">
                  <c:v>7.9550970000000003</c:v>
                </c:pt>
                <c:pt idx="4216">
                  <c:v>7.9524220000000003</c:v>
                </c:pt>
                <c:pt idx="4217">
                  <c:v>7.9523619999999999</c:v>
                </c:pt>
                <c:pt idx="4218">
                  <c:v>7.9444809999999997</c:v>
                </c:pt>
                <c:pt idx="4219">
                  <c:v>7.9464230000000002</c:v>
                </c:pt>
                <c:pt idx="4220">
                  <c:v>7.9411709999999998</c:v>
                </c:pt>
                <c:pt idx="4221">
                  <c:v>7.942971</c:v>
                </c:pt>
                <c:pt idx="4222">
                  <c:v>7.9435229999999999</c:v>
                </c:pt>
                <c:pt idx="4223">
                  <c:v>7.9386380000000001</c:v>
                </c:pt>
                <c:pt idx="4224">
                  <c:v>7.9407889999999997</c:v>
                </c:pt>
                <c:pt idx="4225">
                  <c:v>7.9393510000000003</c:v>
                </c:pt>
                <c:pt idx="4226">
                  <c:v>7.9422059999999997</c:v>
                </c:pt>
                <c:pt idx="4227">
                  <c:v>7.9332279999999997</c:v>
                </c:pt>
                <c:pt idx="4228">
                  <c:v>7.9359409999999997</c:v>
                </c:pt>
                <c:pt idx="4229">
                  <c:v>7.9468719999999999</c:v>
                </c:pt>
                <c:pt idx="4230">
                  <c:v>7.9428999999999998</c:v>
                </c:pt>
                <c:pt idx="4231">
                  <c:v>7.9399170000000003</c:v>
                </c:pt>
                <c:pt idx="4232">
                  <c:v>7.9276780000000002</c:v>
                </c:pt>
                <c:pt idx="4233">
                  <c:v>7.9327519999999998</c:v>
                </c:pt>
                <c:pt idx="4234">
                  <c:v>7.9351219999999998</c:v>
                </c:pt>
                <c:pt idx="4235">
                  <c:v>7.9309380000000003</c:v>
                </c:pt>
                <c:pt idx="4236">
                  <c:v>7.9220759999999997</c:v>
                </c:pt>
                <c:pt idx="4237">
                  <c:v>7.9305050000000001</c:v>
                </c:pt>
                <c:pt idx="4238">
                  <c:v>7.9321429999999999</c:v>
                </c:pt>
                <c:pt idx="4239">
                  <c:v>7.9305789999999998</c:v>
                </c:pt>
                <c:pt idx="4240">
                  <c:v>7.9284730000000003</c:v>
                </c:pt>
                <c:pt idx="4241">
                  <c:v>7.9311920000000002</c:v>
                </c:pt>
                <c:pt idx="4242">
                  <c:v>7.9361470000000001</c:v>
                </c:pt>
                <c:pt idx="4243">
                  <c:v>7.9305599999999998</c:v>
                </c:pt>
                <c:pt idx="4244">
                  <c:v>7.9314109999999998</c:v>
                </c:pt>
                <c:pt idx="4245">
                  <c:v>7.9285889999999997</c:v>
                </c:pt>
                <c:pt idx="4246">
                  <c:v>7.9323880000000004</c:v>
                </c:pt>
                <c:pt idx="4247">
                  <c:v>7.9337460000000002</c:v>
                </c:pt>
                <c:pt idx="4248">
                  <c:v>7.9355270000000004</c:v>
                </c:pt>
                <c:pt idx="4249">
                  <c:v>7.9352530000000003</c:v>
                </c:pt>
                <c:pt idx="4250">
                  <c:v>7.9290419999999999</c:v>
                </c:pt>
                <c:pt idx="4251">
                  <c:v>7.9359209999999996</c:v>
                </c:pt>
                <c:pt idx="4252">
                  <c:v>7.9278440000000003</c:v>
                </c:pt>
                <c:pt idx="4253">
                  <c:v>7.9230600000000004</c:v>
                </c:pt>
                <c:pt idx="4254">
                  <c:v>7.9189939999999996</c:v>
                </c:pt>
                <c:pt idx="4255">
                  <c:v>7.9339550000000001</c:v>
                </c:pt>
                <c:pt idx="4256">
                  <c:v>7.9350750000000003</c:v>
                </c:pt>
                <c:pt idx="4257">
                  <c:v>7.9353389999999999</c:v>
                </c:pt>
                <c:pt idx="4258">
                  <c:v>7.9381950000000003</c:v>
                </c:pt>
                <c:pt idx="4259">
                  <c:v>7.9363289999999997</c:v>
                </c:pt>
                <c:pt idx="4260">
                  <c:v>7.9363260000000002</c:v>
                </c:pt>
                <c:pt idx="4261">
                  <c:v>7.9362779999999997</c:v>
                </c:pt>
                <c:pt idx="4262">
                  <c:v>7.9329939999999999</c:v>
                </c:pt>
                <c:pt idx="4263">
                  <c:v>7.9326020000000002</c:v>
                </c:pt>
                <c:pt idx="4264">
                  <c:v>7.9317149999999996</c:v>
                </c:pt>
                <c:pt idx="4265">
                  <c:v>7.9313149999999997</c:v>
                </c:pt>
                <c:pt idx="4266">
                  <c:v>7.9299309999999998</c:v>
                </c:pt>
                <c:pt idx="4267">
                  <c:v>7.9238819999999999</c:v>
                </c:pt>
                <c:pt idx="4268">
                  <c:v>7.9334319999999998</c:v>
                </c:pt>
                <c:pt idx="4269">
                  <c:v>7.9434069999999997</c:v>
                </c:pt>
                <c:pt idx="4270">
                  <c:v>7.9424020000000004</c:v>
                </c:pt>
                <c:pt idx="4271">
                  <c:v>7.9523330000000003</c:v>
                </c:pt>
                <c:pt idx="4272">
                  <c:v>7.9556969999999998</c:v>
                </c:pt>
                <c:pt idx="4273">
                  <c:v>7.9585419999999996</c:v>
                </c:pt>
                <c:pt idx="4274">
                  <c:v>7.9656200000000004</c:v>
                </c:pt>
                <c:pt idx="4275">
                  <c:v>7.9704750000000004</c:v>
                </c:pt>
                <c:pt idx="4276">
                  <c:v>7.9809349999999997</c:v>
                </c:pt>
                <c:pt idx="4277">
                  <c:v>7.9750670000000001</c:v>
                </c:pt>
                <c:pt idx="4278">
                  <c:v>7.9916289999999996</c:v>
                </c:pt>
                <c:pt idx="4279">
                  <c:v>7.983511</c:v>
                </c:pt>
                <c:pt idx="4280">
                  <c:v>8.0052559999999993</c:v>
                </c:pt>
                <c:pt idx="4281">
                  <c:v>8.0100280000000001</c:v>
                </c:pt>
                <c:pt idx="4282">
                  <c:v>8.0200980000000008</c:v>
                </c:pt>
                <c:pt idx="4283">
                  <c:v>8.0163069999999994</c:v>
                </c:pt>
                <c:pt idx="4284">
                  <c:v>8.0165459999999999</c:v>
                </c:pt>
                <c:pt idx="4285">
                  <c:v>8.0275529999999993</c:v>
                </c:pt>
                <c:pt idx="4286">
                  <c:v>8.0352069999999998</c:v>
                </c:pt>
                <c:pt idx="4287">
                  <c:v>8.0398130000000005</c:v>
                </c:pt>
                <c:pt idx="4288">
                  <c:v>8.0402000000000005</c:v>
                </c:pt>
                <c:pt idx="4289">
                  <c:v>8.0453880000000009</c:v>
                </c:pt>
                <c:pt idx="4290">
                  <c:v>8.0405899999999999</c:v>
                </c:pt>
                <c:pt idx="4291">
                  <c:v>8.047993</c:v>
                </c:pt>
                <c:pt idx="4292">
                  <c:v>8.0671970000000002</c:v>
                </c:pt>
                <c:pt idx="4293">
                  <c:v>8.0680479999999992</c:v>
                </c:pt>
                <c:pt idx="4294">
                  <c:v>8.0725499999999997</c:v>
                </c:pt>
                <c:pt idx="4295">
                  <c:v>8.0741320000000005</c:v>
                </c:pt>
                <c:pt idx="4296">
                  <c:v>8.0772410000000008</c:v>
                </c:pt>
                <c:pt idx="4297">
                  <c:v>8.0691950000000006</c:v>
                </c:pt>
                <c:pt idx="4298">
                  <c:v>8.0884079999999994</c:v>
                </c:pt>
                <c:pt idx="4299">
                  <c:v>8.0914629999999992</c:v>
                </c:pt>
                <c:pt idx="4300">
                  <c:v>8.0868029999999997</c:v>
                </c:pt>
                <c:pt idx="4301">
                  <c:v>8.0866880000000005</c:v>
                </c:pt>
                <c:pt idx="4302">
                  <c:v>8.0901580000000006</c:v>
                </c:pt>
                <c:pt idx="4303">
                  <c:v>8.0916510000000006</c:v>
                </c:pt>
                <c:pt idx="4304">
                  <c:v>8.0963539999999998</c:v>
                </c:pt>
                <c:pt idx="4305">
                  <c:v>8.0999269999999992</c:v>
                </c:pt>
                <c:pt idx="4306">
                  <c:v>8.0930210000000002</c:v>
                </c:pt>
                <c:pt idx="4307">
                  <c:v>8.0945239999999998</c:v>
                </c:pt>
                <c:pt idx="4308">
                  <c:v>8.0976649999999992</c:v>
                </c:pt>
                <c:pt idx="4309">
                  <c:v>8.1012710000000006</c:v>
                </c:pt>
                <c:pt idx="4310">
                  <c:v>8.1066599999999998</c:v>
                </c:pt>
                <c:pt idx="4311">
                  <c:v>8.105518</c:v>
                </c:pt>
                <c:pt idx="4312">
                  <c:v>8.1025659999999995</c:v>
                </c:pt>
                <c:pt idx="4313">
                  <c:v>8.1022219999999994</c:v>
                </c:pt>
                <c:pt idx="4314">
                  <c:v>8.1107060000000004</c:v>
                </c:pt>
                <c:pt idx="4315">
                  <c:v>8.1004690000000004</c:v>
                </c:pt>
                <c:pt idx="4316">
                  <c:v>8.1040120000000009</c:v>
                </c:pt>
                <c:pt idx="4317">
                  <c:v>8.1048399999999994</c:v>
                </c:pt>
                <c:pt idx="4318">
                  <c:v>8.1051450000000003</c:v>
                </c:pt>
                <c:pt idx="4319">
                  <c:v>8.1060140000000001</c:v>
                </c:pt>
                <c:pt idx="4320">
                  <c:v>8.1017550000000007</c:v>
                </c:pt>
                <c:pt idx="4321">
                  <c:v>8.1059870000000007</c:v>
                </c:pt>
                <c:pt idx="4322">
                  <c:v>8.1081000000000003</c:v>
                </c:pt>
                <c:pt idx="4323">
                  <c:v>8.1081889999999994</c:v>
                </c:pt>
                <c:pt idx="4324">
                  <c:v>8.1076540000000001</c:v>
                </c:pt>
                <c:pt idx="4325">
                  <c:v>8.1134979999999999</c:v>
                </c:pt>
                <c:pt idx="4326">
                  <c:v>8.1160739999999993</c:v>
                </c:pt>
                <c:pt idx="4327">
                  <c:v>8.1168499999999995</c:v>
                </c:pt>
                <c:pt idx="4328">
                  <c:v>8.1155390000000001</c:v>
                </c:pt>
                <c:pt idx="4329">
                  <c:v>8.1106909999999992</c:v>
                </c:pt>
                <c:pt idx="4330">
                  <c:v>8.1185639999999992</c:v>
                </c:pt>
                <c:pt idx="4331">
                  <c:v>8.1201109999999996</c:v>
                </c:pt>
                <c:pt idx="4332">
                  <c:v>8.1221449999999997</c:v>
                </c:pt>
                <c:pt idx="4333">
                  <c:v>8.1257900000000003</c:v>
                </c:pt>
                <c:pt idx="4334">
                  <c:v>8.1191849999999999</c:v>
                </c:pt>
                <c:pt idx="4335">
                  <c:v>8.1168429999999994</c:v>
                </c:pt>
                <c:pt idx="4336">
                  <c:v>8.1217489999999994</c:v>
                </c:pt>
                <c:pt idx="4337">
                  <c:v>8.1261749999999999</c:v>
                </c:pt>
                <c:pt idx="4338">
                  <c:v>8.1268060000000002</c:v>
                </c:pt>
                <c:pt idx="4339">
                  <c:v>8.1262030000000003</c:v>
                </c:pt>
                <c:pt idx="4340">
                  <c:v>8.1218210000000006</c:v>
                </c:pt>
                <c:pt idx="4341">
                  <c:v>8.127936</c:v>
                </c:pt>
                <c:pt idx="4342">
                  <c:v>8.1324199999999998</c:v>
                </c:pt>
                <c:pt idx="4343">
                  <c:v>8.1432500000000001</c:v>
                </c:pt>
                <c:pt idx="4344">
                  <c:v>8.1375060000000001</c:v>
                </c:pt>
                <c:pt idx="4345">
                  <c:v>8.1384439999999998</c:v>
                </c:pt>
                <c:pt idx="4346">
                  <c:v>8.1413119999999992</c:v>
                </c:pt>
                <c:pt idx="4347">
                  <c:v>8.1430900000000008</c:v>
                </c:pt>
                <c:pt idx="4348">
                  <c:v>8.1407710000000009</c:v>
                </c:pt>
                <c:pt idx="4349">
                  <c:v>8.1467270000000003</c:v>
                </c:pt>
                <c:pt idx="4350">
                  <c:v>8.1323229999999995</c:v>
                </c:pt>
                <c:pt idx="4351">
                  <c:v>8.1269760000000009</c:v>
                </c:pt>
                <c:pt idx="4352">
                  <c:v>8.1487639999999999</c:v>
                </c:pt>
                <c:pt idx="4353">
                  <c:v>8.1492699999999996</c:v>
                </c:pt>
                <c:pt idx="4354">
                  <c:v>8.154992</c:v>
                </c:pt>
                <c:pt idx="4355">
                  <c:v>8.1435840000000006</c:v>
                </c:pt>
                <c:pt idx="4356">
                  <c:v>8.1424330000000005</c:v>
                </c:pt>
                <c:pt idx="4357">
                  <c:v>8.1447459999999996</c:v>
                </c:pt>
                <c:pt idx="4358">
                  <c:v>8.1476389999999999</c:v>
                </c:pt>
                <c:pt idx="4359">
                  <c:v>8.1503130000000006</c:v>
                </c:pt>
                <c:pt idx="4360">
                  <c:v>8.1222930000000009</c:v>
                </c:pt>
                <c:pt idx="4361">
                  <c:v>8.1437910000000002</c:v>
                </c:pt>
                <c:pt idx="4362">
                  <c:v>8.1394029999999997</c:v>
                </c:pt>
                <c:pt idx="4363">
                  <c:v>8.1412329999999997</c:v>
                </c:pt>
                <c:pt idx="4364">
                  <c:v>8.1422340000000002</c:v>
                </c:pt>
                <c:pt idx="4365">
                  <c:v>8.1357949999999999</c:v>
                </c:pt>
                <c:pt idx="4366">
                  <c:v>8.1463610000000006</c:v>
                </c:pt>
                <c:pt idx="4367">
                  <c:v>8.1455269999999995</c:v>
                </c:pt>
                <c:pt idx="4368">
                  <c:v>8.1447579999999995</c:v>
                </c:pt>
                <c:pt idx="4369">
                  <c:v>8.1480399999999999</c:v>
                </c:pt>
                <c:pt idx="4370">
                  <c:v>8.1529389999999999</c:v>
                </c:pt>
                <c:pt idx="4371">
                  <c:v>8.1536600000000004</c:v>
                </c:pt>
                <c:pt idx="4372">
                  <c:v>8.1495320000000007</c:v>
                </c:pt>
                <c:pt idx="4373">
                  <c:v>8.149419</c:v>
                </c:pt>
                <c:pt idx="4374">
                  <c:v>8.1489569999999993</c:v>
                </c:pt>
                <c:pt idx="4375">
                  <c:v>8.1426479999999994</c:v>
                </c:pt>
                <c:pt idx="4376">
                  <c:v>8.1387319999999992</c:v>
                </c:pt>
                <c:pt idx="4377">
                  <c:v>8.1412899999999997</c:v>
                </c:pt>
                <c:pt idx="4378">
                  <c:v>8.1231010000000001</c:v>
                </c:pt>
                <c:pt idx="4379">
                  <c:v>8.1292220000000004</c:v>
                </c:pt>
                <c:pt idx="4380">
                  <c:v>8.1369889999999998</c:v>
                </c:pt>
                <c:pt idx="4381">
                  <c:v>8.1339009999999998</c:v>
                </c:pt>
                <c:pt idx="4382">
                  <c:v>8.1320689999999995</c:v>
                </c:pt>
                <c:pt idx="4383">
                  <c:v>8.1317229999999991</c:v>
                </c:pt>
                <c:pt idx="4384">
                  <c:v>8.1302240000000001</c:v>
                </c:pt>
                <c:pt idx="4385">
                  <c:v>8.1270039999999995</c:v>
                </c:pt>
                <c:pt idx="4386">
                  <c:v>8.1215899999999994</c:v>
                </c:pt>
                <c:pt idx="4387">
                  <c:v>8.1157920000000008</c:v>
                </c:pt>
                <c:pt idx="4388">
                  <c:v>8.1143809999999998</c:v>
                </c:pt>
                <c:pt idx="4389">
                  <c:v>8.1129110000000004</c:v>
                </c:pt>
                <c:pt idx="4390">
                  <c:v>8.1077510000000004</c:v>
                </c:pt>
                <c:pt idx="4391">
                  <c:v>8.1025329999999993</c:v>
                </c:pt>
                <c:pt idx="4392">
                  <c:v>8.0832280000000001</c:v>
                </c:pt>
                <c:pt idx="4393">
                  <c:v>8.0959160000000008</c:v>
                </c:pt>
                <c:pt idx="4394">
                  <c:v>8.0931069999999998</c:v>
                </c:pt>
                <c:pt idx="4395">
                  <c:v>8.0845120000000001</c:v>
                </c:pt>
                <c:pt idx="4396">
                  <c:v>8.0761810000000001</c:v>
                </c:pt>
                <c:pt idx="4397">
                  <c:v>8.081683</c:v>
                </c:pt>
                <c:pt idx="4398">
                  <c:v>8.0809739999999994</c:v>
                </c:pt>
                <c:pt idx="4399">
                  <c:v>8.0761839999999996</c:v>
                </c:pt>
                <c:pt idx="4400">
                  <c:v>8.0623389999999997</c:v>
                </c:pt>
                <c:pt idx="4401">
                  <c:v>8.0557029999999994</c:v>
                </c:pt>
                <c:pt idx="4402">
                  <c:v>8.0611750000000004</c:v>
                </c:pt>
                <c:pt idx="4403">
                  <c:v>8.0549520000000001</c:v>
                </c:pt>
                <c:pt idx="4404">
                  <c:v>8.0488999999999997</c:v>
                </c:pt>
                <c:pt idx="4405">
                  <c:v>8.0276300000000003</c:v>
                </c:pt>
                <c:pt idx="4406">
                  <c:v>8.0062160000000002</c:v>
                </c:pt>
                <c:pt idx="4407">
                  <c:v>8.0161700000000007</c:v>
                </c:pt>
                <c:pt idx="4408">
                  <c:v>8.0276230000000002</c:v>
                </c:pt>
                <c:pt idx="4409">
                  <c:v>8.0264530000000001</c:v>
                </c:pt>
                <c:pt idx="4410">
                  <c:v>8.0264939999999996</c:v>
                </c:pt>
                <c:pt idx="4411">
                  <c:v>8.0319319999999994</c:v>
                </c:pt>
                <c:pt idx="4412">
                  <c:v>8.0298339999999993</c:v>
                </c:pt>
                <c:pt idx="4413">
                  <c:v>8.02379</c:v>
                </c:pt>
                <c:pt idx="4414">
                  <c:v>8.0204439999999995</c:v>
                </c:pt>
                <c:pt idx="4415">
                  <c:v>8.0188229999999994</c:v>
                </c:pt>
                <c:pt idx="4416">
                  <c:v>8.0238440000000004</c:v>
                </c:pt>
                <c:pt idx="4417">
                  <c:v>8.0318629999999995</c:v>
                </c:pt>
                <c:pt idx="4418">
                  <c:v>8.031231</c:v>
                </c:pt>
                <c:pt idx="4419">
                  <c:v>8.0216759999999994</c:v>
                </c:pt>
                <c:pt idx="4420">
                  <c:v>8.0046870000000006</c:v>
                </c:pt>
                <c:pt idx="4421">
                  <c:v>8.0025130000000004</c:v>
                </c:pt>
                <c:pt idx="4422">
                  <c:v>8.0043699999999998</c:v>
                </c:pt>
                <c:pt idx="4423">
                  <c:v>8.016375</c:v>
                </c:pt>
                <c:pt idx="4424">
                  <c:v>8.0184580000000008</c:v>
                </c:pt>
                <c:pt idx="4425">
                  <c:v>8.0207309999999996</c:v>
                </c:pt>
                <c:pt idx="4426">
                  <c:v>8.0197219999999998</c:v>
                </c:pt>
                <c:pt idx="4427">
                  <c:v>8.017989</c:v>
                </c:pt>
                <c:pt idx="4428">
                  <c:v>8.0169409999999992</c:v>
                </c:pt>
                <c:pt idx="4429">
                  <c:v>8.0190099999999997</c:v>
                </c:pt>
                <c:pt idx="4430">
                  <c:v>8.0161890000000007</c:v>
                </c:pt>
                <c:pt idx="4431">
                  <c:v>8.0152490000000007</c:v>
                </c:pt>
                <c:pt idx="4432">
                  <c:v>8.0016839999999991</c:v>
                </c:pt>
                <c:pt idx="4433">
                  <c:v>8.0094550000000009</c:v>
                </c:pt>
                <c:pt idx="4434">
                  <c:v>8.0138490000000004</c:v>
                </c:pt>
                <c:pt idx="4435">
                  <c:v>8.0039610000000003</c:v>
                </c:pt>
                <c:pt idx="4436">
                  <c:v>8.0091280000000005</c:v>
                </c:pt>
                <c:pt idx="4437">
                  <c:v>8.0072410000000005</c:v>
                </c:pt>
                <c:pt idx="4438">
                  <c:v>8.0111629999999998</c:v>
                </c:pt>
                <c:pt idx="4439">
                  <c:v>8.0018360000000008</c:v>
                </c:pt>
                <c:pt idx="4440">
                  <c:v>8.0105710000000006</c:v>
                </c:pt>
                <c:pt idx="4441">
                  <c:v>8.0052810000000001</c:v>
                </c:pt>
                <c:pt idx="4442">
                  <c:v>7.9936860000000003</c:v>
                </c:pt>
                <c:pt idx="4443">
                  <c:v>8.0065880000000007</c:v>
                </c:pt>
                <c:pt idx="4444">
                  <c:v>8.0086080000000006</c:v>
                </c:pt>
                <c:pt idx="4445">
                  <c:v>8.0106610000000007</c:v>
                </c:pt>
                <c:pt idx="4446">
                  <c:v>8.0052249999999994</c:v>
                </c:pt>
                <c:pt idx="4447">
                  <c:v>7.9995070000000004</c:v>
                </c:pt>
                <c:pt idx="4448">
                  <c:v>8.0052090000000007</c:v>
                </c:pt>
                <c:pt idx="4449">
                  <c:v>8.0042419999999996</c:v>
                </c:pt>
                <c:pt idx="4450">
                  <c:v>7.9956860000000001</c:v>
                </c:pt>
                <c:pt idx="4451">
                  <c:v>7.9903919999999999</c:v>
                </c:pt>
                <c:pt idx="4452">
                  <c:v>7.9949830000000004</c:v>
                </c:pt>
                <c:pt idx="4453">
                  <c:v>8.0024960000000007</c:v>
                </c:pt>
                <c:pt idx="4454">
                  <c:v>7.9953370000000001</c:v>
                </c:pt>
                <c:pt idx="4455">
                  <c:v>7.9868740000000003</c:v>
                </c:pt>
                <c:pt idx="4456">
                  <c:v>8.0010779999999997</c:v>
                </c:pt>
                <c:pt idx="4457">
                  <c:v>7.990291</c:v>
                </c:pt>
                <c:pt idx="4458">
                  <c:v>7.9773519999999998</c:v>
                </c:pt>
                <c:pt idx="4459">
                  <c:v>7.9567610000000002</c:v>
                </c:pt>
                <c:pt idx="4460">
                  <c:v>7.9805780000000004</c:v>
                </c:pt>
                <c:pt idx="4461">
                  <c:v>7.9870869999999998</c:v>
                </c:pt>
                <c:pt idx="4462">
                  <c:v>7.9921309999999997</c:v>
                </c:pt>
                <c:pt idx="4463">
                  <c:v>7.9813780000000003</c:v>
                </c:pt>
                <c:pt idx="4464">
                  <c:v>7.9855390000000002</c:v>
                </c:pt>
                <c:pt idx="4465">
                  <c:v>7.9788110000000003</c:v>
                </c:pt>
                <c:pt idx="4466">
                  <c:v>7.9694630000000002</c:v>
                </c:pt>
                <c:pt idx="4467">
                  <c:v>7.9735589999999998</c:v>
                </c:pt>
                <c:pt idx="4468">
                  <c:v>7.9746360000000003</c:v>
                </c:pt>
                <c:pt idx="4469">
                  <c:v>7.9672239999999999</c:v>
                </c:pt>
                <c:pt idx="4470">
                  <c:v>7.9841189999999997</c:v>
                </c:pt>
                <c:pt idx="4471">
                  <c:v>7.987438</c:v>
                </c:pt>
                <c:pt idx="4472">
                  <c:v>7.9874530000000004</c:v>
                </c:pt>
                <c:pt idx="4473">
                  <c:v>7.9871400000000001</c:v>
                </c:pt>
                <c:pt idx="4474">
                  <c:v>7.9845379999999997</c:v>
                </c:pt>
                <c:pt idx="4475">
                  <c:v>7.9854250000000002</c:v>
                </c:pt>
                <c:pt idx="4476">
                  <c:v>7.9821160000000004</c:v>
                </c:pt>
                <c:pt idx="4477">
                  <c:v>7.9814049999999996</c:v>
                </c:pt>
                <c:pt idx="4478">
                  <c:v>7.9767390000000002</c:v>
                </c:pt>
                <c:pt idx="4479">
                  <c:v>7.9706720000000004</c:v>
                </c:pt>
                <c:pt idx="4480">
                  <c:v>7.9779799999999996</c:v>
                </c:pt>
                <c:pt idx="4481">
                  <c:v>7.9747159999999999</c:v>
                </c:pt>
                <c:pt idx="4482">
                  <c:v>7.9754440000000004</c:v>
                </c:pt>
                <c:pt idx="4483">
                  <c:v>7.9734239999999996</c:v>
                </c:pt>
                <c:pt idx="4484">
                  <c:v>7.9753850000000002</c:v>
                </c:pt>
                <c:pt idx="4485">
                  <c:v>7.9781810000000002</c:v>
                </c:pt>
                <c:pt idx="4486">
                  <c:v>7.9725669999999997</c:v>
                </c:pt>
                <c:pt idx="4487">
                  <c:v>7.9713120000000002</c:v>
                </c:pt>
                <c:pt idx="4488">
                  <c:v>7.9680920000000004</c:v>
                </c:pt>
                <c:pt idx="4489">
                  <c:v>7.9721070000000003</c:v>
                </c:pt>
                <c:pt idx="4490">
                  <c:v>7.9720110000000002</c:v>
                </c:pt>
                <c:pt idx="4491">
                  <c:v>7.9721510000000002</c:v>
                </c:pt>
                <c:pt idx="4492">
                  <c:v>7.9672239999999999</c:v>
                </c:pt>
                <c:pt idx="4493">
                  <c:v>7.966666</c:v>
                </c:pt>
                <c:pt idx="4494">
                  <c:v>7.9730309999999998</c:v>
                </c:pt>
                <c:pt idx="4495">
                  <c:v>7.9657710000000002</c:v>
                </c:pt>
                <c:pt idx="4496">
                  <c:v>7.96251</c:v>
                </c:pt>
                <c:pt idx="4497">
                  <c:v>7.9645450000000002</c:v>
                </c:pt>
                <c:pt idx="4498">
                  <c:v>7.9433619999999996</c:v>
                </c:pt>
                <c:pt idx="4499">
                  <c:v>7.9563600000000001</c:v>
                </c:pt>
                <c:pt idx="4500">
                  <c:v>7.9707030000000003</c:v>
                </c:pt>
                <c:pt idx="4501">
                  <c:v>7.9536249999999997</c:v>
                </c:pt>
                <c:pt idx="4502">
                  <c:v>7.9583810000000001</c:v>
                </c:pt>
                <c:pt idx="4503">
                  <c:v>7.9595950000000002</c:v>
                </c:pt>
                <c:pt idx="4504">
                  <c:v>7.9638410000000004</c:v>
                </c:pt>
                <c:pt idx="4505">
                  <c:v>7.966615</c:v>
                </c:pt>
                <c:pt idx="4506">
                  <c:v>7.962561</c:v>
                </c:pt>
                <c:pt idx="4507">
                  <c:v>7.9417939999999998</c:v>
                </c:pt>
                <c:pt idx="4508">
                  <c:v>7.9544290000000002</c:v>
                </c:pt>
                <c:pt idx="4509">
                  <c:v>7.9631930000000004</c:v>
                </c:pt>
                <c:pt idx="4510">
                  <c:v>7.9538010000000003</c:v>
                </c:pt>
                <c:pt idx="4511">
                  <c:v>7.9461170000000001</c:v>
                </c:pt>
                <c:pt idx="4512">
                  <c:v>7.9569979999999996</c:v>
                </c:pt>
                <c:pt idx="4513">
                  <c:v>7.9543689999999998</c:v>
                </c:pt>
                <c:pt idx="4514">
                  <c:v>7.9622260000000002</c:v>
                </c:pt>
                <c:pt idx="4515">
                  <c:v>7.9549820000000002</c:v>
                </c:pt>
                <c:pt idx="4516">
                  <c:v>7.9594459999999998</c:v>
                </c:pt>
                <c:pt idx="4517">
                  <c:v>7.9595570000000002</c:v>
                </c:pt>
                <c:pt idx="4518">
                  <c:v>7.9557390000000003</c:v>
                </c:pt>
                <c:pt idx="4519">
                  <c:v>7.9503000000000004</c:v>
                </c:pt>
                <c:pt idx="4520">
                  <c:v>7.953055</c:v>
                </c:pt>
                <c:pt idx="4521">
                  <c:v>7.9488149999999997</c:v>
                </c:pt>
                <c:pt idx="4522">
                  <c:v>7.9542849999999996</c:v>
                </c:pt>
                <c:pt idx="4523">
                  <c:v>7.9522750000000002</c:v>
                </c:pt>
                <c:pt idx="4524">
                  <c:v>7.9543200000000001</c:v>
                </c:pt>
                <c:pt idx="4525">
                  <c:v>7.9523320000000002</c:v>
                </c:pt>
                <c:pt idx="4526">
                  <c:v>7.9491259999999997</c:v>
                </c:pt>
                <c:pt idx="4527">
                  <c:v>7.9524410000000003</c:v>
                </c:pt>
                <c:pt idx="4528">
                  <c:v>7.9468629999999996</c:v>
                </c:pt>
                <c:pt idx="4529">
                  <c:v>7.9461919999999999</c:v>
                </c:pt>
                <c:pt idx="4530">
                  <c:v>7.9451140000000002</c:v>
                </c:pt>
                <c:pt idx="4531">
                  <c:v>7.9468930000000002</c:v>
                </c:pt>
                <c:pt idx="4532">
                  <c:v>7.951098</c:v>
                </c:pt>
                <c:pt idx="4533">
                  <c:v>7.9525170000000003</c:v>
                </c:pt>
                <c:pt idx="4534">
                  <c:v>7.9522950000000003</c:v>
                </c:pt>
                <c:pt idx="4535">
                  <c:v>7.9439979999999997</c:v>
                </c:pt>
                <c:pt idx="4536">
                  <c:v>7.9373529999999999</c:v>
                </c:pt>
                <c:pt idx="4537">
                  <c:v>7.931317</c:v>
                </c:pt>
                <c:pt idx="4538">
                  <c:v>7.9477840000000004</c:v>
                </c:pt>
                <c:pt idx="4539">
                  <c:v>7.9493619999999998</c:v>
                </c:pt>
                <c:pt idx="4540">
                  <c:v>7.9462979999999996</c:v>
                </c:pt>
                <c:pt idx="4541">
                  <c:v>7.9455260000000001</c:v>
                </c:pt>
                <c:pt idx="4542">
                  <c:v>7.9408599999999998</c:v>
                </c:pt>
                <c:pt idx="4543">
                  <c:v>7.9311829999999999</c:v>
                </c:pt>
                <c:pt idx="4544">
                  <c:v>7.9324849999999998</c:v>
                </c:pt>
                <c:pt idx="4545">
                  <c:v>7.9370240000000001</c:v>
                </c:pt>
                <c:pt idx="4546">
                  <c:v>7.9378820000000001</c:v>
                </c:pt>
                <c:pt idx="4547">
                  <c:v>7.9212319999999998</c:v>
                </c:pt>
                <c:pt idx="4548">
                  <c:v>7.9284429999999997</c:v>
                </c:pt>
                <c:pt idx="4549">
                  <c:v>7.9208319999999999</c:v>
                </c:pt>
                <c:pt idx="4550">
                  <c:v>7.9248649999999996</c:v>
                </c:pt>
                <c:pt idx="4551">
                  <c:v>7.9367150000000004</c:v>
                </c:pt>
                <c:pt idx="4552">
                  <c:v>7.9340650000000004</c:v>
                </c:pt>
                <c:pt idx="4553">
                  <c:v>7.9370039999999999</c:v>
                </c:pt>
                <c:pt idx="4554">
                  <c:v>7.9336919999999997</c:v>
                </c:pt>
                <c:pt idx="4555">
                  <c:v>7.9305870000000001</c:v>
                </c:pt>
                <c:pt idx="4556">
                  <c:v>7.8945930000000004</c:v>
                </c:pt>
                <c:pt idx="4557">
                  <c:v>7.9421759999999999</c:v>
                </c:pt>
                <c:pt idx="4558">
                  <c:v>7.9509439999999998</c:v>
                </c:pt>
                <c:pt idx="4559">
                  <c:v>7.9542919999999997</c:v>
                </c:pt>
                <c:pt idx="4560">
                  <c:v>7.9590350000000001</c:v>
                </c:pt>
                <c:pt idx="4561">
                  <c:v>7.9626789999999996</c:v>
                </c:pt>
                <c:pt idx="4562">
                  <c:v>7.9793810000000001</c:v>
                </c:pt>
                <c:pt idx="4563">
                  <c:v>7.9917379999999998</c:v>
                </c:pt>
                <c:pt idx="4564">
                  <c:v>7.9923479999999998</c:v>
                </c:pt>
                <c:pt idx="4565">
                  <c:v>8.0017320000000005</c:v>
                </c:pt>
                <c:pt idx="4566">
                  <c:v>8.0045000000000002</c:v>
                </c:pt>
                <c:pt idx="4567">
                  <c:v>7.9974160000000003</c:v>
                </c:pt>
                <c:pt idx="4568">
                  <c:v>8.0118150000000004</c:v>
                </c:pt>
                <c:pt idx="4569">
                  <c:v>8.0143789999999999</c:v>
                </c:pt>
                <c:pt idx="4570">
                  <c:v>8.0202849999999994</c:v>
                </c:pt>
                <c:pt idx="4571">
                  <c:v>8.0249699999999997</c:v>
                </c:pt>
                <c:pt idx="4572">
                  <c:v>8.0294349999999994</c:v>
                </c:pt>
                <c:pt idx="4573">
                  <c:v>8.0345030000000008</c:v>
                </c:pt>
                <c:pt idx="4574">
                  <c:v>8.0377539999999996</c:v>
                </c:pt>
                <c:pt idx="4575">
                  <c:v>8.0433219999999999</c:v>
                </c:pt>
                <c:pt idx="4576">
                  <c:v>8.0485089999999992</c:v>
                </c:pt>
                <c:pt idx="4577">
                  <c:v>8.0500380000000007</c:v>
                </c:pt>
                <c:pt idx="4578">
                  <c:v>8.0567899999999995</c:v>
                </c:pt>
                <c:pt idx="4579">
                  <c:v>8.0581490000000002</c:v>
                </c:pt>
                <c:pt idx="4580">
                  <c:v>8.0651639999999993</c:v>
                </c:pt>
                <c:pt idx="4581">
                  <c:v>8.0754190000000001</c:v>
                </c:pt>
                <c:pt idx="4582">
                  <c:v>8.0694079999999992</c:v>
                </c:pt>
                <c:pt idx="4583">
                  <c:v>8.0760109999999994</c:v>
                </c:pt>
                <c:pt idx="4584">
                  <c:v>8.0786269999999991</c:v>
                </c:pt>
                <c:pt idx="4585">
                  <c:v>8.0833030000000008</c:v>
                </c:pt>
                <c:pt idx="4586">
                  <c:v>8.089677</c:v>
                </c:pt>
                <c:pt idx="4587">
                  <c:v>8.0862119999999997</c:v>
                </c:pt>
                <c:pt idx="4588">
                  <c:v>8.081645</c:v>
                </c:pt>
                <c:pt idx="4589">
                  <c:v>8.0832339999999991</c:v>
                </c:pt>
                <c:pt idx="4590">
                  <c:v>8.0895480000000006</c:v>
                </c:pt>
                <c:pt idx="4591">
                  <c:v>8.0853889999999993</c:v>
                </c:pt>
                <c:pt idx="4592">
                  <c:v>8.0971299999999999</c:v>
                </c:pt>
                <c:pt idx="4593">
                  <c:v>8.0928349999999991</c:v>
                </c:pt>
                <c:pt idx="4594">
                  <c:v>8.1228269999999991</c:v>
                </c:pt>
                <c:pt idx="4595">
                  <c:v>8.1279280000000007</c:v>
                </c:pt>
                <c:pt idx="4596">
                  <c:v>8.1318490000000008</c:v>
                </c:pt>
                <c:pt idx="4597">
                  <c:v>8.1325529999999997</c:v>
                </c:pt>
                <c:pt idx="4598">
                  <c:v>8.1319949999999999</c:v>
                </c:pt>
                <c:pt idx="4599">
                  <c:v>8.1305320000000005</c:v>
                </c:pt>
                <c:pt idx="4600">
                  <c:v>8.1259499999999996</c:v>
                </c:pt>
                <c:pt idx="4601">
                  <c:v>8.1208379999999991</c:v>
                </c:pt>
                <c:pt idx="4602">
                  <c:v>8.1255559999999996</c:v>
                </c:pt>
                <c:pt idx="4603">
                  <c:v>8.1229069999999997</c:v>
                </c:pt>
                <c:pt idx="4604">
                  <c:v>8.1254430000000006</c:v>
                </c:pt>
                <c:pt idx="4605">
                  <c:v>8.1283480000000008</c:v>
                </c:pt>
                <c:pt idx="4606">
                  <c:v>8.1247810000000005</c:v>
                </c:pt>
                <c:pt idx="4607">
                  <c:v>8.1319149999999993</c:v>
                </c:pt>
                <c:pt idx="4608">
                  <c:v>8.1388309999999997</c:v>
                </c:pt>
                <c:pt idx="4609">
                  <c:v>8.1391729999999995</c:v>
                </c:pt>
                <c:pt idx="4610">
                  <c:v>8.1351010000000006</c:v>
                </c:pt>
                <c:pt idx="4611">
                  <c:v>8.1407100000000003</c:v>
                </c:pt>
                <c:pt idx="4612">
                  <c:v>8.1414279999999994</c:v>
                </c:pt>
                <c:pt idx="4613">
                  <c:v>8.1413829999999994</c:v>
                </c:pt>
                <c:pt idx="4614">
                  <c:v>8.1502009999999991</c:v>
                </c:pt>
                <c:pt idx="4615">
                  <c:v>8.1478099999999998</c:v>
                </c:pt>
                <c:pt idx="4616">
                  <c:v>8.1476740000000003</c:v>
                </c:pt>
                <c:pt idx="4617">
                  <c:v>8.1480429999999995</c:v>
                </c:pt>
                <c:pt idx="4618">
                  <c:v>8.1506760000000007</c:v>
                </c:pt>
                <c:pt idx="4619">
                  <c:v>8.1585549999999998</c:v>
                </c:pt>
                <c:pt idx="4620">
                  <c:v>8.1617759999999997</c:v>
                </c:pt>
                <c:pt idx="4621">
                  <c:v>8.1569050000000001</c:v>
                </c:pt>
                <c:pt idx="4622">
                  <c:v>8.1531149999999997</c:v>
                </c:pt>
                <c:pt idx="4623">
                  <c:v>8.1563859999999995</c:v>
                </c:pt>
                <c:pt idx="4624">
                  <c:v>8.1641259999999996</c:v>
                </c:pt>
                <c:pt idx="4625">
                  <c:v>8.1658489999999997</c:v>
                </c:pt>
                <c:pt idx="4626">
                  <c:v>8.1677140000000001</c:v>
                </c:pt>
                <c:pt idx="4627">
                  <c:v>8.1617370000000005</c:v>
                </c:pt>
                <c:pt idx="4628">
                  <c:v>8.1541530000000009</c:v>
                </c:pt>
                <c:pt idx="4629">
                  <c:v>8.161016</c:v>
                </c:pt>
                <c:pt idx="4630">
                  <c:v>8.1667539999999992</c:v>
                </c:pt>
                <c:pt idx="4631">
                  <c:v>8.1759920000000008</c:v>
                </c:pt>
                <c:pt idx="4632">
                  <c:v>8.1660489999999992</c:v>
                </c:pt>
                <c:pt idx="4633">
                  <c:v>8.1714710000000004</c:v>
                </c:pt>
                <c:pt idx="4634">
                  <c:v>8.169257</c:v>
                </c:pt>
                <c:pt idx="4635">
                  <c:v>8.1722190000000001</c:v>
                </c:pt>
                <c:pt idx="4636">
                  <c:v>8.1786790000000007</c:v>
                </c:pt>
                <c:pt idx="4637">
                  <c:v>8.1739700000000006</c:v>
                </c:pt>
                <c:pt idx="4638">
                  <c:v>8.1726150000000004</c:v>
                </c:pt>
                <c:pt idx="4639">
                  <c:v>8.1629450000000006</c:v>
                </c:pt>
                <c:pt idx="4640">
                  <c:v>8.1740290000000009</c:v>
                </c:pt>
                <c:pt idx="4641">
                  <c:v>8.1820140000000006</c:v>
                </c:pt>
                <c:pt idx="4642">
                  <c:v>8.1836570000000002</c:v>
                </c:pt>
                <c:pt idx="4643">
                  <c:v>8.1828140000000005</c:v>
                </c:pt>
                <c:pt idx="4644">
                  <c:v>8.1609379999999998</c:v>
                </c:pt>
                <c:pt idx="4645">
                  <c:v>8.1755019999999998</c:v>
                </c:pt>
                <c:pt idx="4646">
                  <c:v>8.1851730000000007</c:v>
                </c:pt>
                <c:pt idx="4647">
                  <c:v>8.1889810000000001</c:v>
                </c:pt>
                <c:pt idx="4648">
                  <c:v>8.1841360000000005</c:v>
                </c:pt>
                <c:pt idx="4649">
                  <c:v>8.1877309999999994</c:v>
                </c:pt>
                <c:pt idx="4650">
                  <c:v>8.184768</c:v>
                </c:pt>
                <c:pt idx="4651">
                  <c:v>8.1908119999999993</c:v>
                </c:pt>
                <c:pt idx="4652">
                  <c:v>8.1877440000000004</c:v>
                </c:pt>
                <c:pt idx="4653">
                  <c:v>8.1835009999999997</c:v>
                </c:pt>
                <c:pt idx="4654">
                  <c:v>8.1888550000000002</c:v>
                </c:pt>
                <c:pt idx="4655">
                  <c:v>8.1827989999999993</c:v>
                </c:pt>
                <c:pt idx="4656">
                  <c:v>8.1909539999999996</c:v>
                </c:pt>
                <c:pt idx="4657">
                  <c:v>8.2012330000000002</c:v>
                </c:pt>
                <c:pt idx="4658">
                  <c:v>8.2018609999999992</c:v>
                </c:pt>
                <c:pt idx="4659">
                  <c:v>8.1945230000000002</c:v>
                </c:pt>
                <c:pt idx="4660">
                  <c:v>8.2031749999999999</c:v>
                </c:pt>
                <c:pt idx="4661">
                  <c:v>8.2010310000000004</c:v>
                </c:pt>
                <c:pt idx="4662">
                  <c:v>8.2047709999999991</c:v>
                </c:pt>
                <c:pt idx="4663">
                  <c:v>8.2051370000000006</c:v>
                </c:pt>
                <c:pt idx="4664">
                  <c:v>8.1937259999999998</c:v>
                </c:pt>
                <c:pt idx="4665">
                  <c:v>8.1987120000000004</c:v>
                </c:pt>
                <c:pt idx="4666">
                  <c:v>8.1975990000000003</c:v>
                </c:pt>
                <c:pt idx="4667">
                  <c:v>8.1977480000000007</c:v>
                </c:pt>
                <c:pt idx="4668">
                  <c:v>8.1903609999999993</c:v>
                </c:pt>
                <c:pt idx="4669">
                  <c:v>8.1954130000000003</c:v>
                </c:pt>
                <c:pt idx="4670">
                  <c:v>8.1896240000000002</c:v>
                </c:pt>
                <c:pt idx="4671">
                  <c:v>8.1885049999999993</c:v>
                </c:pt>
                <c:pt idx="4672">
                  <c:v>8.1849139999999991</c:v>
                </c:pt>
                <c:pt idx="4673">
                  <c:v>8.1821579999999994</c:v>
                </c:pt>
                <c:pt idx="4674">
                  <c:v>8.18703</c:v>
                </c:pt>
                <c:pt idx="4675">
                  <c:v>8.1847729999999999</c:v>
                </c:pt>
                <c:pt idx="4676">
                  <c:v>8.1806070000000002</c:v>
                </c:pt>
                <c:pt idx="4677">
                  <c:v>8.180339</c:v>
                </c:pt>
                <c:pt idx="4678">
                  <c:v>8.1755800000000001</c:v>
                </c:pt>
                <c:pt idx="4679">
                  <c:v>8.1730009999999993</c:v>
                </c:pt>
                <c:pt idx="4680">
                  <c:v>8.1702960000000004</c:v>
                </c:pt>
                <c:pt idx="4681">
                  <c:v>8.1522620000000003</c:v>
                </c:pt>
                <c:pt idx="4682">
                  <c:v>8.1556180000000005</c:v>
                </c:pt>
                <c:pt idx="4683">
                  <c:v>8.1589829999999992</c:v>
                </c:pt>
                <c:pt idx="4684">
                  <c:v>8.1494780000000002</c:v>
                </c:pt>
                <c:pt idx="4685">
                  <c:v>8.1515869999999993</c:v>
                </c:pt>
                <c:pt idx="4686">
                  <c:v>8.1492830000000005</c:v>
                </c:pt>
                <c:pt idx="4687">
                  <c:v>8.1427019999999999</c:v>
                </c:pt>
                <c:pt idx="4688">
                  <c:v>8.1414200000000001</c:v>
                </c:pt>
                <c:pt idx="4689">
                  <c:v>8.1351530000000007</c:v>
                </c:pt>
                <c:pt idx="4690">
                  <c:v>8.1304280000000002</c:v>
                </c:pt>
                <c:pt idx="4691">
                  <c:v>8.1261919999999996</c:v>
                </c:pt>
                <c:pt idx="4692">
                  <c:v>8.1184919999999998</c:v>
                </c:pt>
                <c:pt idx="4693">
                  <c:v>8.1091990000000003</c:v>
                </c:pt>
                <c:pt idx="4694">
                  <c:v>8.1032729999999997</c:v>
                </c:pt>
                <c:pt idx="4695">
                  <c:v>8.1021699999999992</c:v>
                </c:pt>
                <c:pt idx="4696">
                  <c:v>8.1019869999999994</c:v>
                </c:pt>
                <c:pt idx="4697">
                  <c:v>8.0993259999999996</c:v>
                </c:pt>
                <c:pt idx="4698">
                  <c:v>8.1008549999999993</c:v>
                </c:pt>
                <c:pt idx="4699">
                  <c:v>8.0990690000000001</c:v>
                </c:pt>
                <c:pt idx="4700">
                  <c:v>8.0957559999999997</c:v>
                </c:pt>
                <c:pt idx="4701">
                  <c:v>8.0981539999999992</c:v>
                </c:pt>
                <c:pt idx="4702">
                  <c:v>8.0924080000000007</c:v>
                </c:pt>
                <c:pt idx="4703">
                  <c:v>8.0960830000000001</c:v>
                </c:pt>
                <c:pt idx="4704">
                  <c:v>8.092295</c:v>
                </c:pt>
                <c:pt idx="4705">
                  <c:v>8.091056</c:v>
                </c:pt>
                <c:pt idx="4706">
                  <c:v>8.0929549999999999</c:v>
                </c:pt>
                <c:pt idx="4707">
                  <c:v>8.0910639999999994</c:v>
                </c:pt>
                <c:pt idx="4708">
                  <c:v>8.0815210000000004</c:v>
                </c:pt>
                <c:pt idx="4709">
                  <c:v>8.0648210000000002</c:v>
                </c:pt>
                <c:pt idx="4710">
                  <c:v>8.0768369999999994</c:v>
                </c:pt>
                <c:pt idx="4711">
                  <c:v>8.0735290000000006</c:v>
                </c:pt>
                <c:pt idx="4712">
                  <c:v>8.0780670000000008</c:v>
                </c:pt>
                <c:pt idx="4713">
                  <c:v>8.0644439999999999</c:v>
                </c:pt>
                <c:pt idx="4714">
                  <c:v>8.0705170000000006</c:v>
                </c:pt>
                <c:pt idx="4715">
                  <c:v>8.0751480000000004</c:v>
                </c:pt>
                <c:pt idx="4716">
                  <c:v>8.0714360000000003</c:v>
                </c:pt>
                <c:pt idx="4717">
                  <c:v>8.0576620000000005</c:v>
                </c:pt>
                <c:pt idx="4718">
                  <c:v>8.063091</c:v>
                </c:pt>
                <c:pt idx="4719">
                  <c:v>8.0695940000000004</c:v>
                </c:pt>
                <c:pt idx="4720">
                  <c:v>8.0733149999999991</c:v>
                </c:pt>
                <c:pt idx="4721">
                  <c:v>8.0705880000000008</c:v>
                </c:pt>
                <c:pt idx="4722">
                  <c:v>8.0691030000000001</c:v>
                </c:pt>
                <c:pt idx="4723">
                  <c:v>8.0666600000000006</c:v>
                </c:pt>
                <c:pt idx="4724">
                  <c:v>8.0630369999999996</c:v>
                </c:pt>
                <c:pt idx="4725">
                  <c:v>8.0641510000000007</c:v>
                </c:pt>
                <c:pt idx="4726">
                  <c:v>8.0555579999999996</c:v>
                </c:pt>
                <c:pt idx="4727">
                  <c:v>8.0609079999999995</c:v>
                </c:pt>
                <c:pt idx="4728">
                  <c:v>8.0582220000000007</c:v>
                </c:pt>
                <c:pt idx="4729">
                  <c:v>8.061693</c:v>
                </c:pt>
                <c:pt idx="4730">
                  <c:v>8.0577120000000004</c:v>
                </c:pt>
                <c:pt idx="4731">
                  <c:v>8.0575670000000006</c:v>
                </c:pt>
                <c:pt idx="4732">
                  <c:v>8.0398209999999999</c:v>
                </c:pt>
                <c:pt idx="4733">
                  <c:v>8.0399849999999997</c:v>
                </c:pt>
                <c:pt idx="4734">
                  <c:v>8.0440419999999992</c:v>
                </c:pt>
                <c:pt idx="4735">
                  <c:v>8.0548099999999998</c:v>
                </c:pt>
                <c:pt idx="4736">
                  <c:v>8.0432199999999998</c:v>
                </c:pt>
                <c:pt idx="4737">
                  <c:v>8.0534579999999991</c:v>
                </c:pt>
                <c:pt idx="4738">
                  <c:v>8.0453109999999999</c:v>
                </c:pt>
                <c:pt idx="4739">
                  <c:v>8.0502350000000007</c:v>
                </c:pt>
                <c:pt idx="4740">
                  <c:v>8.0467110000000002</c:v>
                </c:pt>
                <c:pt idx="4741">
                  <c:v>8.0471020000000006</c:v>
                </c:pt>
                <c:pt idx="4742">
                  <c:v>8.0421379999999996</c:v>
                </c:pt>
                <c:pt idx="4743">
                  <c:v>8.0331399999999995</c:v>
                </c:pt>
                <c:pt idx="4744">
                  <c:v>8.0279039999999995</c:v>
                </c:pt>
                <c:pt idx="4745">
                  <c:v>8.0325059999999997</c:v>
                </c:pt>
                <c:pt idx="4746">
                  <c:v>8.0292770000000004</c:v>
                </c:pt>
                <c:pt idx="4747">
                  <c:v>8.0323619999999991</c:v>
                </c:pt>
                <c:pt idx="4748">
                  <c:v>8.0331379999999992</c:v>
                </c:pt>
                <c:pt idx="4749">
                  <c:v>8.0285569999999993</c:v>
                </c:pt>
                <c:pt idx="4750">
                  <c:v>8.0249649999999999</c:v>
                </c:pt>
                <c:pt idx="4751">
                  <c:v>8.0286019999999994</c:v>
                </c:pt>
                <c:pt idx="4752">
                  <c:v>8.0297429999999999</c:v>
                </c:pt>
                <c:pt idx="4753">
                  <c:v>8.0073489999999996</c:v>
                </c:pt>
                <c:pt idx="4754">
                  <c:v>8.0134650000000001</c:v>
                </c:pt>
                <c:pt idx="4755">
                  <c:v>8.0182199999999995</c:v>
                </c:pt>
                <c:pt idx="4756">
                  <c:v>8.0281210000000005</c:v>
                </c:pt>
                <c:pt idx="4757">
                  <c:v>8.0256740000000004</c:v>
                </c:pt>
                <c:pt idx="4758">
                  <c:v>8.0168409999999994</c:v>
                </c:pt>
                <c:pt idx="4759">
                  <c:v>8.0214200000000009</c:v>
                </c:pt>
                <c:pt idx="4760">
                  <c:v>8.0183879999999998</c:v>
                </c:pt>
                <c:pt idx="4761">
                  <c:v>8.0148100000000007</c:v>
                </c:pt>
                <c:pt idx="4762">
                  <c:v>8.0052289999999999</c:v>
                </c:pt>
                <c:pt idx="4763">
                  <c:v>7.9875020000000001</c:v>
                </c:pt>
                <c:pt idx="4764">
                  <c:v>7.9973210000000003</c:v>
                </c:pt>
                <c:pt idx="4765">
                  <c:v>7.988372</c:v>
                </c:pt>
                <c:pt idx="4766">
                  <c:v>7.9713149999999997</c:v>
                </c:pt>
                <c:pt idx="4767">
                  <c:v>7.9870640000000002</c:v>
                </c:pt>
                <c:pt idx="4768">
                  <c:v>8.0078820000000004</c:v>
                </c:pt>
                <c:pt idx="4769">
                  <c:v>8.0039219999999993</c:v>
                </c:pt>
                <c:pt idx="4770">
                  <c:v>8.0059920000000009</c:v>
                </c:pt>
                <c:pt idx="4771">
                  <c:v>8.0005900000000008</c:v>
                </c:pt>
                <c:pt idx="4772">
                  <c:v>8.0082360000000001</c:v>
                </c:pt>
                <c:pt idx="4773">
                  <c:v>8.0018550000000008</c:v>
                </c:pt>
                <c:pt idx="4774">
                  <c:v>8.0099809999999998</c:v>
                </c:pt>
                <c:pt idx="4775">
                  <c:v>8.0112179999999995</c:v>
                </c:pt>
                <c:pt idx="4776">
                  <c:v>8.0088349999999995</c:v>
                </c:pt>
                <c:pt idx="4777">
                  <c:v>8.0029269999999997</c:v>
                </c:pt>
                <c:pt idx="4778">
                  <c:v>7.9956950000000004</c:v>
                </c:pt>
                <c:pt idx="4779">
                  <c:v>7.9943369999999998</c:v>
                </c:pt>
                <c:pt idx="4780">
                  <c:v>8.0041480000000007</c:v>
                </c:pt>
                <c:pt idx="4781">
                  <c:v>8.0005009999999999</c:v>
                </c:pt>
                <c:pt idx="4782">
                  <c:v>8.0016529999999992</c:v>
                </c:pt>
                <c:pt idx="4783">
                  <c:v>7.9984650000000004</c:v>
                </c:pt>
                <c:pt idx="4784">
                  <c:v>7.9957229999999999</c:v>
                </c:pt>
                <c:pt idx="4785">
                  <c:v>7.9967220000000001</c:v>
                </c:pt>
                <c:pt idx="4786">
                  <c:v>7.9908960000000002</c:v>
                </c:pt>
                <c:pt idx="4787">
                  <c:v>7.9856720000000001</c:v>
                </c:pt>
                <c:pt idx="4788">
                  <c:v>7.9915500000000002</c:v>
                </c:pt>
                <c:pt idx="4789">
                  <c:v>7.9807360000000003</c:v>
                </c:pt>
                <c:pt idx="4790">
                  <c:v>7.9631090000000002</c:v>
                </c:pt>
                <c:pt idx="4791">
                  <c:v>7.9589930000000004</c:v>
                </c:pt>
                <c:pt idx="4792">
                  <c:v>7.9451590000000003</c:v>
                </c:pt>
                <c:pt idx="4793">
                  <c:v>7.9724529999999998</c:v>
                </c:pt>
                <c:pt idx="4794">
                  <c:v>7.9808269999999997</c:v>
                </c:pt>
                <c:pt idx="4795">
                  <c:v>7.9811019999999999</c:v>
                </c:pt>
                <c:pt idx="4796">
                  <c:v>7.9787699999999999</c:v>
                </c:pt>
                <c:pt idx="4797">
                  <c:v>7.94442</c:v>
                </c:pt>
                <c:pt idx="4798">
                  <c:v>7.9716810000000002</c:v>
                </c:pt>
                <c:pt idx="4799">
                  <c:v>7.9751029999999998</c:v>
                </c:pt>
                <c:pt idx="4800">
                  <c:v>7.9772749999999997</c:v>
                </c:pt>
                <c:pt idx="4801">
                  <c:v>7.9767749999999999</c:v>
                </c:pt>
                <c:pt idx="4802">
                  <c:v>7.9686640000000004</c:v>
                </c:pt>
                <c:pt idx="4803">
                  <c:v>7.9630179999999999</c:v>
                </c:pt>
                <c:pt idx="4804">
                  <c:v>7.9608420000000004</c:v>
                </c:pt>
                <c:pt idx="4805">
                  <c:v>7.9698419999999999</c:v>
                </c:pt>
                <c:pt idx="4806">
                  <c:v>7.9685779999999999</c:v>
                </c:pt>
                <c:pt idx="4807">
                  <c:v>7.967778</c:v>
                </c:pt>
                <c:pt idx="4808">
                  <c:v>7.9611900000000002</c:v>
                </c:pt>
                <c:pt idx="4809">
                  <c:v>7.9706359999999998</c:v>
                </c:pt>
                <c:pt idx="4810">
                  <c:v>7.9687130000000002</c:v>
                </c:pt>
                <c:pt idx="4811">
                  <c:v>7.9623439999999999</c:v>
                </c:pt>
                <c:pt idx="4812">
                  <c:v>7.9581249999999999</c:v>
                </c:pt>
                <c:pt idx="4813">
                  <c:v>7.9542419999999998</c:v>
                </c:pt>
                <c:pt idx="4814">
                  <c:v>7.9697950000000004</c:v>
                </c:pt>
                <c:pt idx="4815">
                  <c:v>7.9664299999999999</c:v>
                </c:pt>
                <c:pt idx="4816">
                  <c:v>7.9640170000000001</c:v>
                </c:pt>
                <c:pt idx="4817">
                  <c:v>7.9681420000000003</c:v>
                </c:pt>
                <c:pt idx="4818">
                  <c:v>7.9712459999999998</c:v>
                </c:pt>
                <c:pt idx="4819">
                  <c:v>7.9699369999999998</c:v>
                </c:pt>
                <c:pt idx="4820">
                  <c:v>7.963965</c:v>
                </c:pt>
                <c:pt idx="4821">
                  <c:v>7.9515219999999998</c:v>
                </c:pt>
                <c:pt idx="4822">
                  <c:v>7.9585330000000001</c:v>
                </c:pt>
                <c:pt idx="4823">
                  <c:v>7.9511370000000001</c:v>
                </c:pt>
                <c:pt idx="4824">
                  <c:v>7.9576269999999996</c:v>
                </c:pt>
                <c:pt idx="4825">
                  <c:v>7.9537269999999998</c:v>
                </c:pt>
                <c:pt idx="4826">
                  <c:v>7.9645869999999999</c:v>
                </c:pt>
                <c:pt idx="4827">
                  <c:v>7.9629479999999999</c:v>
                </c:pt>
                <c:pt idx="4828">
                  <c:v>7.9566059999999998</c:v>
                </c:pt>
                <c:pt idx="4829">
                  <c:v>7.947438</c:v>
                </c:pt>
                <c:pt idx="4830">
                  <c:v>7.9517389999999999</c:v>
                </c:pt>
                <c:pt idx="4831">
                  <c:v>7.959689</c:v>
                </c:pt>
                <c:pt idx="4832">
                  <c:v>7.9616369999999996</c:v>
                </c:pt>
                <c:pt idx="4833">
                  <c:v>7.959651</c:v>
                </c:pt>
                <c:pt idx="4834">
                  <c:v>7.9570410000000003</c:v>
                </c:pt>
                <c:pt idx="4835">
                  <c:v>7.9582800000000002</c:v>
                </c:pt>
                <c:pt idx="4836">
                  <c:v>7.9584469999999996</c:v>
                </c:pt>
                <c:pt idx="4837">
                  <c:v>7.9605519999999999</c:v>
                </c:pt>
                <c:pt idx="4838">
                  <c:v>7.9585429999999997</c:v>
                </c:pt>
                <c:pt idx="4839">
                  <c:v>7.9578410000000002</c:v>
                </c:pt>
                <c:pt idx="4840">
                  <c:v>7.9542669999999998</c:v>
                </c:pt>
                <c:pt idx="4841">
                  <c:v>7.9447409999999996</c:v>
                </c:pt>
                <c:pt idx="4842">
                  <c:v>7.9347409999999998</c:v>
                </c:pt>
                <c:pt idx="4843">
                  <c:v>7.9438599999999999</c:v>
                </c:pt>
                <c:pt idx="4844">
                  <c:v>7.9409159999999996</c:v>
                </c:pt>
                <c:pt idx="4845">
                  <c:v>7.954898</c:v>
                </c:pt>
                <c:pt idx="4846">
                  <c:v>7.964385</c:v>
                </c:pt>
                <c:pt idx="4847">
                  <c:v>7.9678389999999997</c:v>
                </c:pt>
                <c:pt idx="4848">
                  <c:v>7.9701180000000003</c:v>
                </c:pt>
                <c:pt idx="4849">
                  <c:v>7.9739050000000002</c:v>
                </c:pt>
                <c:pt idx="4850">
                  <c:v>7.9802229999999996</c:v>
                </c:pt>
                <c:pt idx="4851">
                  <c:v>7.9922219999999999</c:v>
                </c:pt>
                <c:pt idx="4852">
                  <c:v>7.9964320000000004</c:v>
                </c:pt>
                <c:pt idx="4853">
                  <c:v>8.0012840000000001</c:v>
                </c:pt>
                <c:pt idx="4854">
                  <c:v>8.0003609999999998</c:v>
                </c:pt>
                <c:pt idx="4855">
                  <c:v>8.0128579999999996</c:v>
                </c:pt>
                <c:pt idx="4856">
                  <c:v>8.0188919999999992</c:v>
                </c:pt>
                <c:pt idx="4857">
                  <c:v>8.0264000000000006</c:v>
                </c:pt>
                <c:pt idx="4858">
                  <c:v>8.0269739999999992</c:v>
                </c:pt>
                <c:pt idx="4859">
                  <c:v>8.0283549999999995</c:v>
                </c:pt>
                <c:pt idx="4860">
                  <c:v>8.0346019999999996</c:v>
                </c:pt>
                <c:pt idx="4861">
                  <c:v>8.0411789999999996</c:v>
                </c:pt>
                <c:pt idx="4862">
                  <c:v>8.0513940000000002</c:v>
                </c:pt>
                <c:pt idx="4863">
                  <c:v>8.0528200000000005</c:v>
                </c:pt>
                <c:pt idx="4864">
                  <c:v>8.0520130000000005</c:v>
                </c:pt>
                <c:pt idx="4865">
                  <c:v>8.0494269999999997</c:v>
                </c:pt>
                <c:pt idx="4866">
                  <c:v>8.0592330000000008</c:v>
                </c:pt>
                <c:pt idx="4867">
                  <c:v>8.0732560000000007</c:v>
                </c:pt>
                <c:pt idx="4868">
                  <c:v>8.0787119999999994</c:v>
                </c:pt>
                <c:pt idx="4869">
                  <c:v>8.0881769999999999</c:v>
                </c:pt>
                <c:pt idx="4870">
                  <c:v>8.0785619999999998</c:v>
                </c:pt>
                <c:pt idx="4871">
                  <c:v>8.0626060000000006</c:v>
                </c:pt>
                <c:pt idx="4872">
                  <c:v>8.0816940000000006</c:v>
                </c:pt>
                <c:pt idx="4873">
                  <c:v>8.0955220000000008</c:v>
                </c:pt>
                <c:pt idx="4874">
                  <c:v>8.102525</c:v>
                </c:pt>
                <c:pt idx="4875">
                  <c:v>8.1017910000000004</c:v>
                </c:pt>
                <c:pt idx="4876">
                  <c:v>8.1008049999999994</c:v>
                </c:pt>
                <c:pt idx="4877">
                  <c:v>8.1019760000000005</c:v>
                </c:pt>
                <c:pt idx="4878">
                  <c:v>8.1003270000000001</c:v>
                </c:pt>
                <c:pt idx="4879">
                  <c:v>8.1114280000000001</c:v>
                </c:pt>
                <c:pt idx="4880">
                  <c:v>8.1155449999999991</c:v>
                </c:pt>
                <c:pt idx="4881">
                  <c:v>8.1138060000000003</c:v>
                </c:pt>
                <c:pt idx="4882">
                  <c:v>8.1212719999999994</c:v>
                </c:pt>
                <c:pt idx="4883">
                  <c:v>8.120317</c:v>
                </c:pt>
                <c:pt idx="4884">
                  <c:v>8.1192659999999997</c:v>
                </c:pt>
                <c:pt idx="4885">
                  <c:v>8.1262740000000004</c:v>
                </c:pt>
                <c:pt idx="4886">
                  <c:v>8.1314240000000009</c:v>
                </c:pt>
                <c:pt idx="4887">
                  <c:v>8.1229619999999993</c:v>
                </c:pt>
                <c:pt idx="4888">
                  <c:v>8.1215620000000008</c:v>
                </c:pt>
                <c:pt idx="4889">
                  <c:v>8.1148969999999991</c:v>
                </c:pt>
                <c:pt idx="4890">
                  <c:v>8.1395309999999998</c:v>
                </c:pt>
                <c:pt idx="4891">
                  <c:v>8.1457370000000004</c:v>
                </c:pt>
                <c:pt idx="4892">
                  <c:v>8.1440409999999996</c:v>
                </c:pt>
                <c:pt idx="4893">
                  <c:v>8.1283860000000008</c:v>
                </c:pt>
                <c:pt idx="4894">
                  <c:v>8.1366390000000006</c:v>
                </c:pt>
                <c:pt idx="4895">
                  <c:v>8.148028</c:v>
                </c:pt>
                <c:pt idx="4896">
                  <c:v>8.1568660000000008</c:v>
                </c:pt>
                <c:pt idx="4897">
                  <c:v>8.1597290000000005</c:v>
                </c:pt>
                <c:pt idx="4898">
                  <c:v>8.1494470000000003</c:v>
                </c:pt>
                <c:pt idx="4899">
                  <c:v>8.1508179999999992</c:v>
                </c:pt>
                <c:pt idx="4900">
                  <c:v>8.1503329999999998</c:v>
                </c:pt>
                <c:pt idx="4901">
                  <c:v>8.1646490000000007</c:v>
                </c:pt>
                <c:pt idx="4902">
                  <c:v>8.175357</c:v>
                </c:pt>
                <c:pt idx="4903">
                  <c:v>8.2235560000000003</c:v>
                </c:pt>
                <c:pt idx="4904">
                  <c:v>8.2648170000000007</c:v>
                </c:pt>
                <c:pt idx="4905">
                  <c:v>8.3027990000000003</c:v>
                </c:pt>
                <c:pt idx="4906">
                  <c:v>8.1967490000000005</c:v>
                </c:pt>
                <c:pt idx="4907">
                  <c:v>8.1997669999999996</c:v>
                </c:pt>
                <c:pt idx="4908">
                  <c:v>8.2125260000000004</c:v>
                </c:pt>
                <c:pt idx="4909">
                  <c:v>8.2051280000000002</c:v>
                </c:pt>
                <c:pt idx="4910">
                  <c:v>8.2048170000000002</c:v>
                </c:pt>
                <c:pt idx="4911">
                  <c:v>8.1949349999999992</c:v>
                </c:pt>
                <c:pt idx="4912">
                  <c:v>8.187481</c:v>
                </c:pt>
                <c:pt idx="4913">
                  <c:v>8.2066020000000002</c:v>
                </c:pt>
                <c:pt idx="4914">
                  <c:v>8.2106619999999992</c:v>
                </c:pt>
                <c:pt idx="4915">
                  <c:v>8.2067530000000009</c:v>
                </c:pt>
                <c:pt idx="4916">
                  <c:v>8.2094439999999995</c:v>
                </c:pt>
                <c:pt idx="4917">
                  <c:v>8.2100240000000007</c:v>
                </c:pt>
                <c:pt idx="4918">
                  <c:v>8.2147500000000004</c:v>
                </c:pt>
                <c:pt idx="4919">
                  <c:v>8.2222439999999999</c:v>
                </c:pt>
                <c:pt idx="4920">
                  <c:v>8.2058739999999997</c:v>
                </c:pt>
                <c:pt idx="4921">
                  <c:v>8.2091700000000003</c:v>
                </c:pt>
                <c:pt idx="4922">
                  <c:v>8.2176480000000005</c:v>
                </c:pt>
                <c:pt idx="4923">
                  <c:v>8.1973050000000001</c:v>
                </c:pt>
                <c:pt idx="4924">
                  <c:v>8.1976410000000008</c:v>
                </c:pt>
                <c:pt idx="4925">
                  <c:v>8.1917120000000008</c:v>
                </c:pt>
                <c:pt idx="4926">
                  <c:v>8.1924410000000005</c:v>
                </c:pt>
                <c:pt idx="4927">
                  <c:v>8.1933249999999997</c:v>
                </c:pt>
                <c:pt idx="4928">
                  <c:v>8.1973830000000003</c:v>
                </c:pt>
                <c:pt idx="4929">
                  <c:v>8.1900110000000002</c:v>
                </c:pt>
                <c:pt idx="4930">
                  <c:v>8.1965090000000007</c:v>
                </c:pt>
                <c:pt idx="4931">
                  <c:v>8.1313899999999997</c:v>
                </c:pt>
                <c:pt idx="4932">
                  <c:v>8.1781900000000007</c:v>
                </c:pt>
                <c:pt idx="4933">
                  <c:v>8.1768350000000005</c:v>
                </c:pt>
                <c:pt idx="4934">
                  <c:v>8.1823110000000003</c:v>
                </c:pt>
                <c:pt idx="4935">
                  <c:v>8.1903760000000005</c:v>
                </c:pt>
                <c:pt idx="4936">
                  <c:v>8.1822979999999994</c:v>
                </c:pt>
                <c:pt idx="4937">
                  <c:v>8.1780930000000005</c:v>
                </c:pt>
                <c:pt idx="4938">
                  <c:v>8.1834570000000006</c:v>
                </c:pt>
                <c:pt idx="4939">
                  <c:v>8.188383</c:v>
                </c:pt>
                <c:pt idx="4940">
                  <c:v>8.1890540000000005</c:v>
                </c:pt>
                <c:pt idx="4941">
                  <c:v>8.1810989999999997</c:v>
                </c:pt>
                <c:pt idx="4942">
                  <c:v>8.1797350000000009</c:v>
                </c:pt>
                <c:pt idx="4943">
                  <c:v>8.1775070000000003</c:v>
                </c:pt>
                <c:pt idx="4944">
                  <c:v>8.1715699999999991</c:v>
                </c:pt>
                <c:pt idx="4945">
                  <c:v>8.1709150000000008</c:v>
                </c:pt>
                <c:pt idx="4946">
                  <c:v>8.1776479999999996</c:v>
                </c:pt>
                <c:pt idx="4947">
                  <c:v>8.1797090000000008</c:v>
                </c:pt>
                <c:pt idx="4948">
                  <c:v>8.1939390000000003</c:v>
                </c:pt>
                <c:pt idx="4949">
                  <c:v>8.1986489999999996</c:v>
                </c:pt>
                <c:pt idx="4950">
                  <c:v>8.2026409999999998</c:v>
                </c:pt>
                <c:pt idx="4951">
                  <c:v>8.1993410000000004</c:v>
                </c:pt>
                <c:pt idx="4952">
                  <c:v>8.1896570000000004</c:v>
                </c:pt>
                <c:pt idx="4953">
                  <c:v>8.1889920000000007</c:v>
                </c:pt>
                <c:pt idx="4954">
                  <c:v>8.1806660000000004</c:v>
                </c:pt>
                <c:pt idx="4955">
                  <c:v>8.1669140000000002</c:v>
                </c:pt>
                <c:pt idx="4956">
                  <c:v>8.1728020000000008</c:v>
                </c:pt>
                <c:pt idx="4957">
                  <c:v>8.1661149999999996</c:v>
                </c:pt>
                <c:pt idx="4958">
                  <c:v>8.1626060000000003</c:v>
                </c:pt>
                <c:pt idx="4959">
                  <c:v>8.1662379999999999</c:v>
                </c:pt>
                <c:pt idx="4960">
                  <c:v>8.1668099999999999</c:v>
                </c:pt>
                <c:pt idx="4961">
                  <c:v>8.1625320000000006</c:v>
                </c:pt>
                <c:pt idx="4962">
                  <c:v>8.1612139999999993</c:v>
                </c:pt>
                <c:pt idx="4963">
                  <c:v>8.1577529999999996</c:v>
                </c:pt>
                <c:pt idx="4964">
                  <c:v>8.1524079999999994</c:v>
                </c:pt>
                <c:pt idx="4965">
                  <c:v>8.1434829999999998</c:v>
                </c:pt>
                <c:pt idx="4966">
                  <c:v>8.1395140000000001</c:v>
                </c:pt>
                <c:pt idx="4967">
                  <c:v>8.1310730000000007</c:v>
                </c:pt>
                <c:pt idx="4968">
                  <c:v>8.1123630000000002</c:v>
                </c:pt>
                <c:pt idx="4969">
                  <c:v>8.0956779999999995</c:v>
                </c:pt>
                <c:pt idx="4970">
                  <c:v>8.0952549999999999</c:v>
                </c:pt>
                <c:pt idx="4971">
                  <c:v>8.1027609999999992</c:v>
                </c:pt>
                <c:pt idx="4972">
                  <c:v>8.1177039999999998</c:v>
                </c:pt>
                <c:pt idx="4973">
                  <c:v>8.1138429999999993</c:v>
                </c:pt>
                <c:pt idx="4974">
                  <c:v>8.0939029999999992</c:v>
                </c:pt>
                <c:pt idx="4975">
                  <c:v>8.0917960000000004</c:v>
                </c:pt>
                <c:pt idx="4976">
                  <c:v>8.0917549999999991</c:v>
                </c:pt>
                <c:pt idx="4977">
                  <c:v>8.0794899999999998</c:v>
                </c:pt>
                <c:pt idx="4978">
                  <c:v>8.0870069999999998</c:v>
                </c:pt>
                <c:pt idx="4979">
                  <c:v>8.0648909999999994</c:v>
                </c:pt>
                <c:pt idx="4980">
                  <c:v>8.0741650000000007</c:v>
                </c:pt>
                <c:pt idx="4981">
                  <c:v>8.0692889999999995</c:v>
                </c:pt>
                <c:pt idx="4982">
                  <c:v>8.062481</c:v>
                </c:pt>
                <c:pt idx="4983">
                  <c:v>8.0243509999999993</c:v>
                </c:pt>
                <c:pt idx="4984">
                  <c:v>8.0196729999999992</c:v>
                </c:pt>
                <c:pt idx="4985">
                  <c:v>8.0225650000000002</c:v>
                </c:pt>
                <c:pt idx="4986">
                  <c:v>8.0183359999999997</c:v>
                </c:pt>
                <c:pt idx="4987">
                  <c:v>8.0041879999999992</c:v>
                </c:pt>
                <c:pt idx="4988">
                  <c:v>8.0172500000000007</c:v>
                </c:pt>
                <c:pt idx="4989">
                  <c:v>8.0212260000000004</c:v>
                </c:pt>
                <c:pt idx="4990">
                  <c:v>8.0062060000000006</c:v>
                </c:pt>
                <c:pt idx="4991">
                  <c:v>7.9966670000000004</c:v>
                </c:pt>
                <c:pt idx="4992">
                  <c:v>8.0180439999999997</c:v>
                </c:pt>
                <c:pt idx="4993">
                  <c:v>8.0081589999999991</c:v>
                </c:pt>
                <c:pt idx="4994">
                  <c:v>7.9845879999999996</c:v>
                </c:pt>
                <c:pt idx="4995">
                  <c:v>7.9891290000000001</c:v>
                </c:pt>
                <c:pt idx="4996">
                  <c:v>7.9905359999999996</c:v>
                </c:pt>
                <c:pt idx="4997">
                  <c:v>8.0020629999999997</c:v>
                </c:pt>
                <c:pt idx="4998">
                  <c:v>7.9973150000000004</c:v>
                </c:pt>
                <c:pt idx="4999">
                  <c:v>7.9795540000000003</c:v>
                </c:pt>
                <c:pt idx="5000">
                  <c:v>7.958564</c:v>
                </c:pt>
                <c:pt idx="5001">
                  <c:v>7.9674329999999998</c:v>
                </c:pt>
                <c:pt idx="5002">
                  <c:v>7.9881599999999997</c:v>
                </c:pt>
                <c:pt idx="5003">
                  <c:v>7.9899789999999999</c:v>
                </c:pt>
                <c:pt idx="5004">
                  <c:v>7.995304</c:v>
                </c:pt>
                <c:pt idx="5005">
                  <c:v>7.9925699999999997</c:v>
                </c:pt>
                <c:pt idx="5006">
                  <c:v>7.9759710000000004</c:v>
                </c:pt>
                <c:pt idx="5007">
                  <c:v>7.9849129999999997</c:v>
                </c:pt>
                <c:pt idx="5008">
                  <c:v>7.9883660000000001</c:v>
                </c:pt>
                <c:pt idx="5009">
                  <c:v>7.9890910000000002</c:v>
                </c:pt>
                <c:pt idx="5010">
                  <c:v>7.9889359999999998</c:v>
                </c:pt>
                <c:pt idx="5011">
                  <c:v>7.9797159999999998</c:v>
                </c:pt>
                <c:pt idx="5012">
                  <c:v>7.9876709999999997</c:v>
                </c:pt>
                <c:pt idx="5013">
                  <c:v>7.9826300000000003</c:v>
                </c:pt>
                <c:pt idx="5014">
                  <c:v>7.9682389999999996</c:v>
                </c:pt>
                <c:pt idx="5015">
                  <c:v>7.9583680000000001</c:v>
                </c:pt>
                <c:pt idx="5016">
                  <c:v>7.9762979999999999</c:v>
                </c:pt>
                <c:pt idx="5017">
                  <c:v>7.9700519999999999</c:v>
                </c:pt>
                <c:pt idx="5018">
                  <c:v>7.9750759999999996</c:v>
                </c:pt>
                <c:pt idx="5019">
                  <c:v>7.9771169999999998</c:v>
                </c:pt>
                <c:pt idx="5020">
                  <c:v>7.9699689999999999</c:v>
                </c:pt>
                <c:pt idx="5021">
                  <c:v>7.9745480000000004</c:v>
                </c:pt>
                <c:pt idx="5022">
                  <c:v>7.9516030000000004</c:v>
                </c:pt>
                <c:pt idx="5023">
                  <c:v>7.9509879999999997</c:v>
                </c:pt>
                <c:pt idx="5024">
                  <c:v>7.9249929999999997</c:v>
                </c:pt>
                <c:pt idx="5025">
                  <c:v>7.9597040000000003</c:v>
                </c:pt>
                <c:pt idx="5026">
                  <c:v>7.9553219999999998</c:v>
                </c:pt>
                <c:pt idx="5027">
                  <c:v>7.9579779999999998</c:v>
                </c:pt>
                <c:pt idx="5028">
                  <c:v>7.9660380000000002</c:v>
                </c:pt>
                <c:pt idx="5029">
                  <c:v>7.9644120000000003</c:v>
                </c:pt>
                <c:pt idx="5030">
                  <c:v>7.9620769999999998</c:v>
                </c:pt>
                <c:pt idx="5031">
                  <c:v>7.9613930000000002</c:v>
                </c:pt>
                <c:pt idx="5032">
                  <c:v>7.9565669999999997</c:v>
                </c:pt>
                <c:pt idx="5033">
                  <c:v>7.9591479999999999</c:v>
                </c:pt>
                <c:pt idx="5034">
                  <c:v>7.9541170000000001</c:v>
                </c:pt>
                <c:pt idx="5035">
                  <c:v>7.9509920000000003</c:v>
                </c:pt>
                <c:pt idx="5036">
                  <c:v>7.9529249999999996</c:v>
                </c:pt>
                <c:pt idx="5037">
                  <c:v>7.9616400000000001</c:v>
                </c:pt>
                <c:pt idx="5038">
                  <c:v>7.9541719999999998</c:v>
                </c:pt>
                <c:pt idx="5039">
                  <c:v>7.9355580000000003</c:v>
                </c:pt>
                <c:pt idx="5040">
                  <c:v>7.9462409999999997</c:v>
                </c:pt>
                <c:pt idx="5041">
                  <c:v>7.9509629999999998</c:v>
                </c:pt>
                <c:pt idx="5042">
                  <c:v>7.9484760000000003</c:v>
                </c:pt>
                <c:pt idx="5043">
                  <c:v>7.9532639999999999</c:v>
                </c:pt>
                <c:pt idx="5044">
                  <c:v>7.9546710000000003</c:v>
                </c:pt>
                <c:pt idx="5045">
                  <c:v>7.952483</c:v>
                </c:pt>
                <c:pt idx="5046">
                  <c:v>7.9551040000000004</c:v>
                </c:pt>
                <c:pt idx="5047">
                  <c:v>7.9518319999999996</c:v>
                </c:pt>
                <c:pt idx="5048">
                  <c:v>7.9473320000000003</c:v>
                </c:pt>
                <c:pt idx="5049">
                  <c:v>7.9489799999999997</c:v>
                </c:pt>
                <c:pt idx="5050">
                  <c:v>7.9426810000000003</c:v>
                </c:pt>
                <c:pt idx="5051">
                  <c:v>7.9224319999999997</c:v>
                </c:pt>
                <c:pt idx="5052">
                  <c:v>7.9374909999999996</c:v>
                </c:pt>
                <c:pt idx="5053">
                  <c:v>7.9306539999999996</c:v>
                </c:pt>
                <c:pt idx="5054">
                  <c:v>7.9361579999999998</c:v>
                </c:pt>
                <c:pt idx="5055">
                  <c:v>7.9408940000000001</c:v>
                </c:pt>
                <c:pt idx="5056">
                  <c:v>7.9339839999999997</c:v>
                </c:pt>
                <c:pt idx="5057">
                  <c:v>7.9343159999999999</c:v>
                </c:pt>
                <c:pt idx="5058">
                  <c:v>7.933808</c:v>
                </c:pt>
                <c:pt idx="5059">
                  <c:v>7.9362599999999999</c:v>
                </c:pt>
                <c:pt idx="5060">
                  <c:v>7.9323940000000004</c:v>
                </c:pt>
                <c:pt idx="5061">
                  <c:v>7.9282519999999996</c:v>
                </c:pt>
                <c:pt idx="5062">
                  <c:v>7.9288550000000004</c:v>
                </c:pt>
                <c:pt idx="5063">
                  <c:v>7.9252520000000004</c:v>
                </c:pt>
                <c:pt idx="5064">
                  <c:v>7.9249169999999998</c:v>
                </c:pt>
                <c:pt idx="5065">
                  <c:v>7.9297740000000001</c:v>
                </c:pt>
                <c:pt idx="5066">
                  <c:v>7.9319670000000002</c:v>
                </c:pt>
                <c:pt idx="5067">
                  <c:v>7.9291970000000003</c:v>
                </c:pt>
                <c:pt idx="5068">
                  <c:v>7.9290710000000004</c:v>
                </c:pt>
                <c:pt idx="5069">
                  <c:v>7.9231389999999999</c:v>
                </c:pt>
                <c:pt idx="5070">
                  <c:v>7.9190100000000001</c:v>
                </c:pt>
                <c:pt idx="5071">
                  <c:v>7.9023709999999996</c:v>
                </c:pt>
                <c:pt idx="5072">
                  <c:v>7.8471080000000004</c:v>
                </c:pt>
                <c:pt idx="5073">
                  <c:v>7.8206819999999997</c:v>
                </c:pt>
                <c:pt idx="5074">
                  <c:v>7.7965010000000001</c:v>
                </c:pt>
                <c:pt idx="5075">
                  <c:v>7.7940659999999999</c:v>
                </c:pt>
                <c:pt idx="5076">
                  <c:v>7.7848810000000004</c:v>
                </c:pt>
                <c:pt idx="5077">
                  <c:v>7.7924420000000003</c:v>
                </c:pt>
                <c:pt idx="5078">
                  <c:v>7.7966990000000003</c:v>
                </c:pt>
                <c:pt idx="5079">
                  <c:v>7.7970360000000003</c:v>
                </c:pt>
                <c:pt idx="5080">
                  <c:v>7.7957960000000002</c:v>
                </c:pt>
                <c:pt idx="5081">
                  <c:v>7.7904650000000002</c:v>
                </c:pt>
                <c:pt idx="5082">
                  <c:v>7.7832929999999996</c:v>
                </c:pt>
                <c:pt idx="5083">
                  <c:v>7.7796519999999996</c:v>
                </c:pt>
                <c:pt idx="5084">
                  <c:v>7.7910750000000002</c:v>
                </c:pt>
                <c:pt idx="5085">
                  <c:v>7.7962920000000002</c:v>
                </c:pt>
                <c:pt idx="5086">
                  <c:v>7.7747289999999998</c:v>
                </c:pt>
                <c:pt idx="5087">
                  <c:v>7.7920870000000004</c:v>
                </c:pt>
                <c:pt idx="5088">
                  <c:v>7.7901759999999998</c:v>
                </c:pt>
                <c:pt idx="5089">
                  <c:v>7.7962759999999998</c:v>
                </c:pt>
                <c:pt idx="5090">
                  <c:v>7.7899529999999997</c:v>
                </c:pt>
                <c:pt idx="5091">
                  <c:v>7.7900029999999996</c:v>
                </c:pt>
                <c:pt idx="5092">
                  <c:v>7.8003859999999996</c:v>
                </c:pt>
                <c:pt idx="5093">
                  <c:v>7.794187</c:v>
                </c:pt>
                <c:pt idx="5094">
                  <c:v>7.7731079999999997</c:v>
                </c:pt>
                <c:pt idx="5095">
                  <c:v>7.7723779999999998</c:v>
                </c:pt>
                <c:pt idx="5096">
                  <c:v>7.7660450000000001</c:v>
                </c:pt>
                <c:pt idx="5097">
                  <c:v>7.7647760000000003</c:v>
                </c:pt>
                <c:pt idx="5098">
                  <c:v>7.7710530000000002</c:v>
                </c:pt>
                <c:pt idx="5099">
                  <c:v>7.7596480000000003</c:v>
                </c:pt>
                <c:pt idx="5100">
                  <c:v>7.774546</c:v>
                </c:pt>
                <c:pt idx="5101">
                  <c:v>7.7745230000000003</c:v>
                </c:pt>
                <c:pt idx="5102">
                  <c:v>7.7717919999999996</c:v>
                </c:pt>
                <c:pt idx="5103">
                  <c:v>7.7764749999999996</c:v>
                </c:pt>
                <c:pt idx="5104">
                  <c:v>7.7731170000000001</c:v>
                </c:pt>
                <c:pt idx="5105">
                  <c:v>7.7676759999999998</c:v>
                </c:pt>
                <c:pt idx="5106">
                  <c:v>7.7642199999999999</c:v>
                </c:pt>
                <c:pt idx="5107">
                  <c:v>7.7411979999999998</c:v>
                </c:pt>
                <c:pt idx="5108">
                  <c:v>7.7509389999999998</c:v>
                </c:pt>
                <c:pt idx="5109">
                  <c:v>7.7434789999999998</c:v>
                </c:pt>
                <c:pt idx="5110">
                  <c:v>7.7443059999999999</c:v>
                </c:pt>
                <c:pt idx="5111">
                  <c:v>7.7391439999999996</c:v>
                </c:pt>
                <c:pt idx="5112">
                  <c:v>7.7522039999999999</c:v>
                </c:pt>
                <c:pt idx="5113">
                  <c:v>7.7589360000000003</c:v>
                </c:pt>
                <c:pt idx="5114">
                  <c:v>7.7664859999999996</c:v>
                </c:pt>
                <c:pt idx="5115">
                  <c:v>7.7704380000000004</c:v>
                </c:pt>
                <c:pt idx="5116">
                  <c:v>7.7512059999999998</c:v>
                </c:pt>
                <c:pt idx="5117">
                  <c:v>7.7608199999999998</c:v>
                </c:pt>
                <c:pt idx="5118">
                  <c:v>7.7513899999999998</c:v>
                </c:pt>
                <c:pt idx="5119">
                  <c:v>7.7276720000000001</c:v>
                </c:pt>
                <c:pt idx="5120">
                  <c:v>7.7221289999999998</c:v>
                </c:pt>
                <c:pt idx="5121">
                  <c:v>7.7291020000000001</c:v>
                </c:pt>
                <c:pt idx="5122">
                  <c:v>7.7462239999999998</c:v>
                </c:pt>
                <c:pt idx="5123">
                  <c:v>7.750934</c:v>
                </c:pt>
                <c:pt idx="5124">
                  <c:v>7.7560190000000002</c:v>
                </c:pt>
                <c:pt idx="5125">
                  <c:v>7.7644919999999997</c:v>
                </c:pt>
                <c:pt idx="5126">
                  <c:v>7.7541380000000002</c:v>
                </c:pt>
                <c:pt idx="5127">
                  <c:v>7.7381739999999999</c:v>
                </c:pt>
                <c:pt idx="5128">
                  <c:v>7.7505319999999998</c:v>
                </c:pt>
                <c:pt idx="5129">
                  <c:v>7.7432889999999999</c:v>
                </c:pt>
                <c:pt idx="5130">
                  <c:v>7.706099</c:v>
                </c:pt>
                <c:pt idx="5131">
                  <c:v>7.7354269999999996</c:v>
                </c:pt>
                <c:pt idx="5132">
                  <c:v>7.7431729999999996</c:v>
                </c:pt>
                <c:pt idx="5133">
                  <c:v>7.7534929999999997</c:v>
                </c:pt>
                <c:pt idx="5134">
                  <c:v>7.7697500000000002</c:v>
                </c:pt>
                <c:pt idx="5135">
                  <c:v>7.7818800000000001</c:v>
                </c:pt>
                <c:pt idx="5136">
                  <c:v>7.7885410000000004</c:v>
                </c:pt>
                <c:pt idx="5137">
                  <c:v>7.7996059999999998</c:v>
                </c:pt>
                <c:pt idx="5138">
                  <c:v>7.8062610000000001</c:v>
                </c:pt>
                <c:pt idx="5139">
                  <c:v>7.8225239999999996</c:v>
                </c:pt>
                <c:pt idx="5140">
                  <c:v>7.843744</c:v>
                </c:pt>
                <c:pt idx="5141">
                  <c:v>7.8472720000000002</c:v>
                </c:pt>
                <c:pt idx="5142">
                  <c:v>7.8613679999999997</c:v>
                </c:pt>
                <c:pt idx="5143">
                  <c:v>7.8691339999999999</c:v>
                </c:pt>
                <c:pt idx="5144">
                  <c:v>7.8759259999999998</c:v>
                </c:pt>
                <c:pt idx="5145">
                  <c:v>7.8810469999999997</c:v>
                </c:pt>
                <c:pt idx="5146">
                  <c:v>7.8931329999999997</c:v>
                </c:pt>
                <c:pt idx="5147">
                  <c:v>7.9075030000000002</c:v>
                </c:pt>
                <c:pt idx="5148">
                  <c:v>7.9250999999999996</c:v>
                </c:pt>
                <c:pt idx="5149">
                  <c:v>7.9357410000000002</c:v>
                </c:pt>
                <c:pt idx="5150">
                  <c:v>7.9455960000000001</c:v>
                </c:pt>
                <c:pt idx="5151">
                  <c:v>7.944922</c:v>
                </c:pt>
                <c:pt idx="5152">
                  <c:v>7.949675</c:v>
                </c:pt>
                <c:pt idx="5153">
                  <c:v>7.9730639999999999</c:v>
                </c:pt>
                <c:pt idx="5154">
                  <c:v>7.9747490000000001</c:v>
                </c:pt>
                <c:pt idx="5155">
                  <c:v>7.9694019999999997</c:v>
                </c:pt>
                <c:pt idx="5156">
                  <c:v>7.9877739999999999</c:v>
                </c:pt>
                <c:pt idx="5157">
                  <c:v>7.9889869999999998</c:v>
                </c:pt>
                <c:pt idx="5158">
                  <c:v>7.9900739999999999</c:v>
                </c:pt>
                <c:pt idx="5159">
                  <c:v>8.0191029999999994</c:v>
                </c:pt>
                <c:pt idx="5160">
                  <c:v>8.0289750000000009</c:v>
                </c:pt>
                <c:pt idx="5161">
                  <c:v>8.0384899999999995</c:v>
                </c:pt>
                <c:pt idx="5162">
                  <c:v>8.0476179999999999</c:v>
                </c:pt>
                <c:pt idx="5163">
                  <c:v>8.0612829999999995</c:v>
                </c:pt>
                <c:pt idx="5164">
                  <c:v>8.0588680000000004</c:v>
                </c:pt>
                <c:pt idx="5165">
                  <c:v>8.0558619999999994</c:v>
                </c:pt>
                <c:pt idx="5166">
                  <c:v>8.0542920000000002</c:v>
                </c:pt>
                <c:pt idx="5167">
                  <c:v>8.048311</c:v>
                </c:pt>
                <c:pt idx="5168">
                  <c:v>8.0591519999999992</c:v>
                </c:pt>
                <c:pt idx="5169">
                  <c:v>8.0821649999999998</c:v>
                </c:pt>
                <c:pt idx="5170">
                  <c:v>8.098471</c:v>
                </c:pt>
                <c:pt idx="5171">
                  <c:v>8.0997090000000007</c:v>
                </c:pt>
                <c:pt idx="5172">
                  <c:v>8.1051570000000002</c:v>
                </c:pt>
                <c:pt idx="5173">
                  <c:v>8.1101500000000009</c:v>
                </c:pt>
                <c:pt idx="5174">
                  <c:v>8.118404</c:v>
                </c:pt>
                <c:pt idx="5175">
                  <c:v>8.1183180000000004</c:v>
                </c:pt>
                <c:pt idx="5176">
                  <c:v>8.1169060000000002</c:v>
                </c:pt>
                <c:pt idx="5177">
                  <c:v>8.1196830000000002</c:v>
                </c:pt>
                <c:pt idx="5178">
                  <c:v>8.1263670000000001</c:v>
                </c:pt>
                <c:pt idx="5179">
                  <c:v>8.1339210000000008</c:v>
                </c:pt>
                <c:pt idx="5180">
                  <c:v>8.1360489999999999</c:v>
                </c:pt>
                <c:pt idx="5181">
                  <c:v>8.1332079999999998</c:v>
                </c:pt>
                <c:pt idx="5182">
                  <c:v>8.1323190000000007</c:v>
                </c:pt>
                <c:pt idx="5183">
                  <c:v>8.1325129999999994</c:v>
                </c:pt>
                <c:pt idx="5184">
                  <c:v>8.1281850000000002</c:v>
                </c:pt>
                <c:pt idx="5185">
                  <c:v>8.1135619999999999</c:v>
                </c:pt>
                <c:pt idx="5186">
                  <c:v>8.1059099999999997</c:v>
                </c:pt>
                <c:pt idx="5187">
                  <c:v>8.1221460000000008</c:v>
                </c:pt>
                <c:pt idx="5188">
                  <c:v>8.1352130000000002</c:v>
                </c:pt>
                <c:pt idx="5189">
                  <c:v>8.1427549999999993</c:v>
                </c:pt>
                <c:pt idx="5190">
                  <c:v>8.1443829999999995</c:v>
                </c:pt>
                <c:pt idx="5191">
                  <c:v>8.1407579999999999</c:v>
                </c:pt>
                <c:pt idx="5192">
                  <c:v>8.1473209999999998</c:v>
                </c:pt>
                <c:pt idx="5193">
                  <c:v>8.1272099999999998</c:v>
                </c:pt>
                <c:pt idx="5194">
                  <c:v>8.1149319999999996</c:v>
                </c:pt>
                <c:pt idx="5195">
                  <c:v>8.1285120000000006</c:v>
                </c:pt>
                <c:pt idx="5196">
                  <c:v>8.1496279999999999</c:v>
                </c:pt>
                <c:pt idx="5197">
                  <c:v>8.1343789999999991</c:v>
                </c:pt>
                <c:pt idx="5198">
                  <c:v>8.1182929999999995</c:v>
                </c:pt>
                <c:pt idx="5199">
                  <c:v>8.114884</c:v>
                </c:pt>
                <c:pt idx="5200">
                  <c:v>8.1132930000000005</c:v>
                </c:pt>
                <c:pt idx="5201">
                  <c:v>8.1367170000000009</c:v>
                </c:pt>
                <c:pt idx="5202">
                  <c:v>8.1293199999999999</c:v>
                </c:pt>
                <c:pt idx="5203">
                  <c:v>8.1415290000000002</c:v>
                </c:pt>
                <c:pt idx="5204">
                  <c:v>8.1372490000000006</c:v>
                </c:pt>
                <c:pt idx="5205">
                  <c:v>8.1258499999999998</c:v>
                </c:pt>
                <c:pt idx="5206">
                  <c:v>8.1590419999999995</c:v>
                </c:pt>
                <c:pt idx="5207">
                  <c:v>8.1638099999999998</c:v>
                </c:pt>
                <c:pt idx="5208">
                  <c:v>8.1637599999999999</c:v>
                </c:pt>
                <c:pt idx="5209">
                  <c:v>8.1615909999999996</c:v>
                </c:pt>
                <c:pt idx="5210">
                  <c:v>8.1550399999999996</c:v>
                </c:pt>
                <c:pt idx="5211">
                  <c:v>8.1712720000000001</c:v>
                </c:pt>
                <c:pt idx="5212">
                  <c:v>8.1637190000000004</c:v>
                </c:pt>
                <c:pt idx="5213">
                  <c:v>8.1699549999999999</c:v>
                </c:pt>
                <c:pt idx="5214">
                  <c:v>8.1738990000000005</c:v>
                </c:pt>
                <c:pt idx="5215">
                  <c:v>8.1738739999999996</c:v>
                </c:pt>
                <c:pt idx="5216">
                  <c:v>8.1706489999999992</c:v>
                </c:pt>
                <c:pt idx="5217">
                  <c:v>8.1706249999999994</c:v>
                </c:pt>
                <c:pt idx="5218">
                  <c:v>8.1766240000000003</c:v>
                </c:pt>
                <c:pt idx="5219">
                  <c:v>8.1739280000000001</c:v>
                </c:pt>
                <c:pt idx="5220">
                  <c:v>8.1542490000000001</c:v>
                </c:pt>
                <c:pt idx="5221">
                  <c:v>8.1816960000000005</c:v>
                </c:pt>
                <c:pt idx="5222">
                  <c:v>8.1777829999999998</c:v>
                </c:pt>
                <c:pt idx="5223">
                  <c:v>8.1848849999999995</c:v>
                </c:pt>
                <c:pt idx="5224">
                  <c:v>8.1881299999999992</c:v>
                </c:pt>
                <c:pt idx="5225">
                  <c:v>8.1753669999999996</c:v>
                </c:pt>
                <c:pt idx="5226">
                  <c:v>8.1841469999999994</c:v>
                </c:pt>
                <c:pt idx="5227">
                  <c:v>8.1902869999999997</c:v>
                </c:pt>
                <c:pt idx="5228">
                  <c:v>8.1908349999999999</c:v>
                </c:pt>
                <c:pt idx="5229">
                  <c:v>8.1915460000000007</c:v>
                </c:pt>
                <c:pt idx="5230">
                  <c:v>8.1773740000000004</c:v>
                </c:pt>
                <c:pt idx="5231">
                  <c:v>8.1897579999999994</c:v>
                </c:pt>
                <c:pt idx="5232">
                  <c:v>8.1921710000000001</c:v>
                </c:pt>
                <c:pt idx="5233">
                  <c:v>8.1990669999999994</c:v>
                </c:pt>
                <c:pt idx="5234">
                  <c:v>8.2010299999999994</c:v>
                </c:pt>
                <c:pt idx="5235">
                  <c:v>8.1984069999999996</c:v>
                </c:pt>
                <c:pt idx="5236">
                  <c:v>8.2024880000000007</c:v>
                </c:pt>
                <c:pt idx="5237">
                  <c:v>8.1947989999999997</c:v>
                </c:pt>
                <c:pt idx="5238">
                  <c:v>8.1929239999999997</c:v>
                </c:pt>
                <c:pt idx="5239">
                  <c:v>8.1945139999999999</c:v>
                </c:pt>
                <c:pt idx="5240">
                  <c:v>8.1964070000000007</c:v>
                </c:pt>
                <c:pt idx="5241">
                  <c:v>8.1969480000000008</c:v>
                </c:pt>
                <c:pt idx="5242">
                  <c:v>8.1679130000000004</c:v>
                </c:pt>
                <c:pt idx="5243">
                  <c:v>8.1712070000000008</c:v>
                </c:pt>
                <c:pt idx="5244">
                  <c:v>8.1805210000000006</c:v>
                </c:pt>
                <c:pt idx="5245">
                  <c:v>8.1712000000000007</c:v>
                </c:pt>
                <c:pt idx="5246">
                  <c:v>8.1623420000000007</c:v>
                </c:pt>
                <c:pt idx="5247">
                  <c:v>8.1622559999999993</c:v>
                </c:pt>
                <c:pt idx="5248">
                  <c:v>8.1590340000000001</c:v>
                </c:pt>
                <c:pt idx="5249">
                  <c:v>8.1601619999999997</c:v>
                </c:pt>
                <c:pt idx="5250">
                  <c:v>8.1514699999999998</c:v>
                </c:pt>
                <c:pt idx="5251">
                  <c:v>8.138674</c:v>
                </c:pt>
                <c:pt idx="5252">
                  <c:v>8.1142690000000002</c:v>
                </c:pt>
                <c:pt idx="5253">
                  <c:v>8.1173660000000005</c:v>
                </c:pt>
                <c:pt idx="5254">
                  <c:v>8.1196579999999994</c:v>
                </c:pt>
                <c:pt idx="5255">
                  <c:v>8.1254410000000004</c:v>
                </c:pt>
                <c:pt idx="5256">
                  <c:v>8.1249859999999998</c:v>
                </c:pt>
                <c:pt idx="5257">
                  <c:v>8.1223030000000005</c:v>
                </c:pt>
                <c:pt idx="5258">
                  <c:v>8.1160619999999994</c:v>
                </c:pt>
                <c:pt idx="5259">
                  <c:v>8.1055329999999994</c:v>
                </c:pt>
                <c:pt idx="5260">
                  <c:v>8.0905039999999993</c:v>
                </c:pt>
                <c:pt idx="5261">
                  <c:v>8.0861990000000006</c:v>
                </c:pt>
                <c:pt idx="5262">
                  <c:v>8.0813570000000006</c:v>
                </c:pt>
                <c:pt idx="5263">
                  <c:v>8.0841159999999999</c:v>
                </c:pt>
                <c:pt idx="5264">
                  <c:v>8.0558650000000007</c:v>
                </c:pt>
                <c:pt idx="5265">
                  <c:v>8.0469349999999995</c:v>
                </c:pt>
                <c:pt idx="5266">
                  <c:v>8.0556339999999995</c:v>
                </c:pt>
                <c:pt idx="5267">
                  <c:v>8.0516089999999991</c:v>
                </c:pt>
                <c:pt idx="5268">
                  <c:v>8.0411199999999994</c:v>
                </c:pt>
                <c:pt idx="5269">
                  <c:v>8.0310970000000008</c:v>
                </c:pt>
                <c:pt idx="5270">
                  <c:v>8.0098990000000008</c:v>
                </c:pt>
                <c:pt idx="5271">
                  <c:v>8.0148709999999994</c:v>
                </c:pt>
                <c:pt idx="5272">
                  <c:v>8.0137129999999992</c:v>
                </c:pt>
                <c:pt idx="5273">
                  <c:v>8.0100529999999992</c:v>
                </c:pt>
                <c:pt idx="5274">
                  <c:v>8.0230259999999998</c:v>
                </c:pt>
                <c:pt idx="5275">
                  <c:v>8.0189789999999999</c:v>
                </c:pt>
                <c:pt idx="5276">
                  <c:v>8.014208</c:v>
                </c:pt>
                <c:pt idx="5277">
                  <c:v>8.0122090000000004</c:v>
                </c:pt>
                <c:pt idx="5278">
                  <c:v>8.0121939999999991</c:v>
                </c:pt>
                <c:pt idx="5279">
                  <c:v>8.0167450000000002</c:v>
                </c:pt>
                <c:pt idx="5280">
                  <c:v>8.0128660000000007</c:v>
                </c:pt>
                <c:pt idx="5281">
                  <c:v>7.9855869999999998</c:v>
                </c:pt>
                <c:pt idx="5282">
                  <c:v>7.9646080000000001</c:v>
                </c:pt>
                <c:pt idx="5283">
                  <c:v>7.9661840000000002</c:v>
                </c:pt>
                <c:pt idx="5284">
                  <c:v>7.9714239999999998</c:v>
                </c:pt>
                <c:pt idx="5285">
                  <c:v>7.9722590000000002</c:v>
                </c:pt>
                <c:pt idx="5286">
                  <c:v>7.9585039999999996</c:v>
                </c:pt>
                <c:pt idx="5287">
                  <c:v>7.9863140000000001</c:v>
                </c:pt>
                <c:pt idx="5288">
                  <c:v>7.9747890000000003</c:v>
                </c:pt>
                <c:pt idx="5289">
                  <c:v>7.9745759999999999</c:v>
                </c:pt>
                <c:pt idx="5290">
                  <c:v>7.9586769999999998</c:v>
                </c:pt>
                <c:pt idx="5291">
                  <c:v>7.9686669999999999</c:v>
                </c:pt>
                <c:pt idx="5292">
                  <c:v>7.9612540000000003</c:v>
                </c:pt>
                <c:pt idx="5293">
                  <c:v>7.9718460000000002</c:v>
                </c:pt>
                <c:pt idx="5294">
                  <c:v>7.9814049999999996</c:v>
                </c:pt>
                <c:pt idx="5295">
                  <c:v>7.9592179999999999</c:v>
                </c:pt>
                <c:pt idx="5296">
                  <c:v>7.9680949999999999</c:v>
                </c:pt>
                <c:pt idx="5297">
                  <c:v>7.9660060000000001</c:v>
                </c:pt>
                <c:pt idx="5298">
                  <c:v>7.9296699999999998</c:v>
                </c:pt>
                <c:pt idx="5299">
                  <c:v>7.9223710000000001</c:v>
                </c:pt>
                <c:pt idx="5300">
                  <c:v>7.9364020000000002</c:v>
                </c:pt>
                <c:pt idx="5301">
                  <c:v>7.9402020000000002</c:v>
                </c:pt>
                <c:pt idx="5302">
                  <c:v>7.9531340000000004</c:v>
                </c:pt>
                <c:pt idx="5303">
                  <c:v>7.9313789999999997</c:v>
                </c:pt>
                <c:pt idx="5304">
                  <c:v>7.9496380000000002</c:v>
                </c:pt>
                <c:pt idx="5305">
                  <c:v>7.9523630000000001</c:v>
                </c:pt>
                <c:pt idx="5306">
                  <c:v>7.9584570000000001</c:v>
                </c:pt>
                <c:pt idx="5307">
                  <c:v>7.9395740000000004</c:v>
                </c:pt>
                <c:pt idx="5308">
                  <c:v>7.9342550000000003</c:v>
                </c:pt>
                <c:pt idx="5309">
                  <c:v>7.9420780000000004</c:v>
                </c:pt>
                <c:pt idx="5310">
                  <c:v>7.9448639999999999</c:v>
                </c:pt>
                <c:pt idx="5311">
                  <c:v>7.9475150000000001</c:v>
                </c:pt>
                <c:pt idx="5312">
                  <c:v>7.9370419999999999</c:v>
                </c:pt>
                <c:pt idx="5313">
                  <c:v>7.926463</c:v>
                </c:pt>
                <c:pt idx="5314">
                  <c:v>7.8960229999999996</c:v>
                </c:pt>
                <c:pt idx="5315">
                  <c:v>7.9008940000000001</c:v>
                </c:pt>
                <c:pt idx="5316">
                  <c:v>7.9144810000000003</c:v>
                </c:pt>
                <c:pt idx="5317">
                  <c:v>7.918094</c:v>
                </c:pt>
                <c:pt idx="5318">
                  <c:v>7.9157960000000003</c:v>
                </c:pt>
                <c:pt idx="5319">
                  <c:v>7.9049719999999999</c:v>
                </c:pt>
                <c:pt idx="5320">
                  <c:v>7.9140980000000001</c:v>
                </c:pt>
                <c:pt idx="5321">
                  <c:v>7.9136240000000004</c:v>
                </c:pt>
                <c:pt idx="5322">
                  <c:v>7.9027630000000002</c:v>
                </c:pt>
                <c:pt idx="5323">
                  <c:v>7.9026180000000004</c:v>
                </c:pt>
                <c:pt idx="5324">
                  <c:v>7.9230029999999996</c:v>
                </c:pt>
                <c:pt idx="5325">
                  <c:v>7.9197649999999999</c:v>
                </c:pt>
                <c:pt idx="5326">
                  <c:v>7.9069779999999996</c:v>
                </c:pt>
                <c:pt idx="5327">
                  <c:v>7.8960419999999996</c:v>
                </c:pt>
                <c:pt idx="5328">
                  <c:v>7.897392</c:v>
                </c:pt>
                <c:pt idx="5329">
                  <c:v>7.9072380000000004</c:v>
                </c:pt>
                <c:pt idx="5330">
                  <c:v>7.9245349999999997</c:v>
                </c:pt>
                <c:pt idx="5331">
                  <c:v>7.9153909999999996</c:v>
                </c:pt>
                <c:pt idx="5332">
                  <c:v>7.9104299999999999</c:v>
                </c:pt>
                <c:pt idx="5333">
                  <c:v>7.9027510000000003</c:v>
                </c:pt>
                <c:pt idx="5334">
                  <c:v>7.8858059999999996</c:v>
                </c:pt>
                <c:pt idx="5335">
                  <c:v>7.8886649999999996</c:v>
                </c:pt>
                <c:pt idx="5336">
                  <c:v>7.8828699999999996</c:v>
                </c:pt>
                <c:pt idx="5337">
                  <c:v>7.8966659999999997</c:v>
                </c:pt>
                <c:pt idx="5338">
                  <c:v>7.9011560000000003</c:v>
                </c:pt>
                <c:pt idx="5339">
                  <c:v>7.9027120000000002</c:v>
                </c:pt>
                <c:pt idx="5340">
                  <c:v>7.8979730000000004</c:v>
                </c:pt>
                <c:pt idx="5341">
                  <c:v>7.8885149999999999</c:v>
                </c:pt>
                <c:pt idx="5342">
                  <c:v>7.8986710000000002</c:v>
                </c:pt>
                <c:pt idx="5343">
                  <c:v>7.8938509999999997</c:v>
                </c:pt>
                <c:pt idx="5344">
                  <c:v>7.8844599999999998</c:v>
                </c:pt>
                <c:pt idx="5345">
                  <c:v>7.8849939999999998</c:v>
                </c:pt>
                <c:pt idx="5346">
                  <c:v>7.8957800000000002</c:v>
                </c:pt>
                <c:pt idx="5347">
                  <c:v>7.8891330000000002</c:v>
                </c:pt>
                <c:pt idx="5348">
                  <c:v>7.8966370000000001</c:v>
                </c:pt>
                <c:pt idx="5349">
                  <c:v>7.8826090000000004</c:v>
                </c:pt>
                <c:pt idx="5350">
                  <c:v>7.8904690000000004</c:v>
                </c:pt>
                <c:pt idx="5351">
                  <c:v>7.8870189999999996</c:v>
                </c:pt>
                <c:pt idx="5352">
                  <c:v>7.8673770000000003</c:v>
                </c:pt>
                <c:pt idx="5353">
                  <c:v>7.8694790000000001</c:v>
                </c:pt>
                <c:pt idx="5354">
                  <c:v>7.8745969999999996</c:v>
                </c:pt>
                <c:pt idx="5355">
                  <c:v>7.8647150000000003</c:v>
                </c:pt>
                <c:pt idx="5356">
                  <c:v>7.8721920000000001</c:v>
                </c:pt>
                <c:pt idx="5357">
                  <c:v>7.8732290000000003</c:v>
                </c:pt>
                <c:pt idx="5358">
                  <c:v>7.872236</c:v>
                </c:pt>
                <c:pt idx="5359">
                  <c:v>7.8689229999999997</c:v>
                </c:pt>
                <c:pt idx="5360">
                  <c:v>7.8735780000000002</c:v>
                </c:pt>
                <c:pt idx="5361">
                  <c:v>7.8675769999999998</c:v>
                </c:pt>
                <c:pt idx="5362">
                  <c:v>7.8487920000000004</c:v>
                </c:pt>
                <c:pt idx="5363">
                  <c:v>7.8519180000000004</c:v>
                </c:pt>
                <c:pt idx="5364">
                  <c:v>7.855829</c:v>
                </c:pt>
                <c:pt idx="5365">
                  <c:v>7.8693020000000002</c:v>
                </c:pt>
                <c:pt idx="5366">
                  <c:v>7.8742939999999999</c:v>
                </c:pt>
                <c:pt idx="5367">
                  <c:v>7.8688200000000004</c:v>
                </c:pt>
                <c:pt idx="5368">
                  <c:v>7.8627060000000002</c:v>
                </c:pt>
                <c:pt idx="5369">
                  <c:v>7.864719</c:v>
                </c:pt>
                <c:pt idx="5370">
                  <c:v>7.8603589999999999</c:v>
                </c:pt>
                <c:pt idx="5371">
                  <c:v>7.8620660000000004</c:v>
                </c:pt>
                <c:pt idx="5372">
                  <c:v>7.8514720000000002</c:v>
                </c:pt>
                <c:pt idx="5373">
                  <c:v>7.8423579999999999</c:v>
                </c:pt>
                <c:pt idx="5374">
                  <c:v>7.8383440000000002</c:v>
                </c:pt>
                <c:pt idx="5375">
                  <c:v>7.8471960000000003</c:v>
                </c:pt>
                <c:pt idx="5376">
                  <c:v>7.8498299999999999</c:v>
                </c:pt>
                <c:pt idx="5377">
                  <c:v>7.847143</c:v>
                </c:pt>
                <c:pt idx="5378">
                  <c:v>7.8551359999999999</c:v>
                </c:pt>
                <c:pt idx="5379">
                  <c:v>7.8655200000000001</c:v>
                </c:pt>
                <c:pt idx="5380">
                  <c:v>7.8701449999999999</c:v>
                </c:pt>
                <c:pt idx="5381">
                  <c:v>7.8708710000000002</c:v>
                </c:pt>
                <c:pt idx="5382">
                  <c:v>7.8674569999999999</c:v>
                </c:pt>
                <c:pt idx="5383">
                  <c:v>7.8647910000000003</c:v>
                </c:pt>
                <c:pt idx="5384">
                  <c:v>7.863378</c:v>
                </c:pt>
                <c:pt idx="5385">
                  <c:v>7.8643219999999996</c:v>
                </c:pt>
                <c:pt idx="5386">
                  <c:v>7.863588</c:v>
                </c:pt>
                <c:pt idx="5387">
                  <c:v>7.8595199999999998</c:v>
                </c:pt>
                <c:pt idx="5388">
                  <c:v>7.8500569999999996</c:v>
                </c:pt>
                <c:pt idx="5389">
                  <c:v>7.8465990000000003</c:v>
                </c:pt>
                <c:pt idx="5390">
                  <c:v>7.8483739999999997</c:v>
                </c:pt>
                <c:pt idx="5391">
                  <c:v>7.859356</c:v>
                </c:pt>
                <c:pt idx="5392">
                  <c:v>7.8579309999999998</c:v>
                </c:pt>
                <c:pt idx="5393">
                  <c:v>7.8456270000000004</c:v>
                </c:pt>
                <c:pt idx="5394">
                  <c:v>7.8522759999999998</c:v>
                </c:pt>
                <c:pt idx="5395">
                  <c:v>7.8478089999999998</c:v>
                </c:pt>
                <c:pt idx="5396">
                  <c:v>7.8456229999999998</c:v>
                </c:pt>
                <c:pt idx="5397">
                  <c:v>7.851394</c:v>
                </c:pt>
                <c:pt idx="5398">
                  <c:v>7.8429609999999998</c:v>
                </c:pt>
                <c:pt idx="5399">
                  <c:v>7.8374699999999997</c:v>
                </c:pt>
                <c:pt idx="5400">
                  <c:v>7.834168</c:v>
                </c:pt>
                <c:pt idx="5401">
                  <c:v>7.8416889999999997</c:v>
                </c:pt>
                <c:pt idx="5402">
                  <c:v>7.8436700000000004</c:v>
                </c:pt>
                <c:pt idx="5403">
                  <c:v>7.8349679999999999</c:v>
                </c:pt>
                <c:pt idx="5404">
                  <c:v>7.8410060000000001</c:v>
                </c:pt>
                <c:pt idx="5405">
                  <c:v>7.8413959999999996</c:v>
                </c:pt>
                <c:pt idx="5406">
                  <c:v>7.8497519999999996</c:v>
                </c:pt>
                <c:pt idx="5407">
                  <c:v>7.8512719999999998</c:v>
                </c:pt>
                <c:pt idx="5408">
                  <c:v>7.8540320000000001</c:v>
                </c:pt>
                <c:pt idx="5409">
                  <c:v>7.8486180000000001</c:v>
                </c:pt>
                <c:pt idx="5410">
                  <c:v>7.8473090000000001</c:v>
                </c:pt>
                <c:pt idx="5411">
                  <c:v>7.8593700000000002</c:v>
                </c:pt>
                <c:pt idx="5412">
                  <c:v>7.8550709999999997</c:v>
                </c:pt>
                <c:pt idx="5413">
                  <c:v>7.851845</c:v>
                </c:pt>
                <c:pt idx="5414">
                  <c:v>7.8510359999999997</c:v>
                </c:pt>
                <c:pt idx="5415">
                  <c:v>7.8538860000000001</c:v>
                </c:pt>
                <c:pt idx="5416">
                  <c:v>7.849418</c:v>
                </c:pt>
                <c:pt idx="5417">
                  <c:v>7.8382959999999997</c:v>
                </c:pt>
                <c:pt idx="5418">
                  <c:v>7.8376549999999998</c:v>
                </c:pt>
                <c:pt idx="5419">
                  <c:v>7.8437999999999999</c:v>
                </c:pt>
                <c:pt idx="5420">
                  <c:v>7.8478500000000002</c:v>
                </c:pt>
                <c:pt idx="5421">
                  <c:v>7.8538100000000002</c:v>
                </c:pt>
                <c:pt idx="5422">
                  <c:v>7.8536580000000002</c:v>
                </c:pt>
                <c:pt idx="5423">
                  <c:v>7.8647320000000001</c:v>
                </c:pt>
                <c:pt idx="5424">
                  <c:v>7.8694639999999998</c:v>
                </c:pt>
                <c:pt idx="5425">
                  <c:v>7.874174</c:v>
                </c:pt>
                <c:pt idx="5426">
                  <c:v>7.8830859999999996</c:v>
                </c:pt>
                <c:pt idx="5427">
                  <c:v>7.8925559999999999</c:v>
                </c:pt>
                <c:pt idx="5428">
                  <c:v>7.9006850000000002</c:v>
                </c:pt>
                <c:pt idx="5429">
                  <c:v>7.9054330000000004</c:v>
                </c:pt>
                <c:pt idx="5430">
                  <c:v>7.910533</c:v>
                </c:pt>
                <c:pt idx="5431">
                  <c:v>7.9110360000000002</c:v>
                </c:pt>
                <c:pt idx="5432">
                  <c:v>7.9122700000000004</c:v>
                </c:pt>
                <c:pt idx="5433">
                  <c:v>7.9180979999999996</c:v>
                </c:pt>
                <c:pt idx="5434">
                  <c:v>7.932328</c:v>
                </c:pt>
                <c:pt idx="5435">
                  <c:v>7.9435450000000003</c:v>
                </c:pt>
                <c:pt idx="5436">
                  <c:v>7.9509179999999997</c:v>
                </c:pt>
                <c:pt idx="5437">
                  <c:v>7.9517129999999998</c:v>
                </c:pt>
                <c:pt idx="5438">
                  <c:v>7.9489599999999996</c:v>
                </c:pt>
                <c:pt idx="5439">
                  <c:v>7.9314859999999996</c:v>
                </c:pt>
                <c:pt idx="5440">
                  <c:v>7.9543509999999999</c:v>
                </c:pt>
                <c:pt idx="5441">
                  <c:v>7.9624829999999998</c:v>
                </c:pt>
                <c:pt idx="5442">
                  <c:v>7.96624</c:v>
                </c:pt>
                <c:pt idx="5443">
                  <c:v>7.9755229999999999</c:v>
                </c:pt>
                <c:pt idx="5444">
                  <c:v>7.9788560000000004</c:v>
                </c:pt>
                <c:pt idx="5445">
                  <c:v>7.9898170000000004</c:v>
                </c:pt>
                <c:pt idx="5446">
                  <c:v>8.0011600000000005</c:v>
                </c:pt>
                <c:pt idx="5447">
                  <c:v>8.0033119999999993</c:v>
                </c:pt>
                <c:pt idx="5448">
                  <c:v>8.0132580000000004</c:v>
                </c:pt>
                <c:pt idx="5449">
                  <c:v>8.0223189999999995</c:v>
                </c:pt>
                <c:pt idx="5450">
                  <c:v>8.0312260000000002</c:v>
                </c:pt>
                <c:pt idx="5451">
                  <c:v>8.0412870000000005</c:v>
                </c:pt>
                <c:pt idx="5452">
                  <c:v>8.0372090000000007</c:v>
                </c:pt>
                <c:pt idx="5453">
                  <c:v>8.037839</c:v>
                </c:pt>
                <c:pt idx="5454">
                  <c:v>8.0413700000000006</c:v>
                </c:pt>
                <c:pt idx="5455">
                  <c:v>8.0442750000000007</c:v>
                </c:pt>
                <c:pt idx="5456">
                  <c:v>8.0502819999999993</c:v>
                </c:pt>
                <c:pt idx="5457">
                  <c:v>8.0434509999999992</c:v>
                </c:pt>
                <c:pt idx="5458">
                  <c:v>8.0474809999999994</c:v>
                </c:pt>
                <c:pt idx="5459">
                  <c:v>8.0480959999999993</c:v>
                </c:pt>
                <c:pt idx="5460">
                  <c:v>8.0537030000000005</c:v>
                </c:pt>
                <c:pt idx="5461">
                  <c:v>8.0632619999999999</c:v>
                </c:pt>
                <c:pt idx="5462">
                  <c:v>8.0718080000000008</c:v>
                </c:pt>
                <c:pt idx="5463">
                  <c:v>8.0659639999999992</c:v>
                </c:pt>
                <c:pt idx="5464">
                  <c:v>8.0685920000000007</c:v>
                </c:pt>
                <c:pt idx="5465">
                  <c:v>8.0744179999999997</c:v>
                </c:pt>
                <c:pt idx="5466">
                  <c:v>8.0841600000000007</c:v>
                </c:pt>
                <c:pt idx="5467">
                  <c:v>8.0883889999999994</c:v>
                </c:pt>
                <c:pt idx="5468">
                  <c:v>8.1088989999999992</c:v>
                </c:pt>
                <c:pt idx="5469">
                  <c:v>8.1221910000000008</c:v>
                </c:pt>
                <c:pt idx="5470">
                  <c:v>8.1257599999999996</c:v>
                </c:pt>
                <c:pt idx="5471">
                  <c:v>8.1317140000000006</c:v>
                </c:pt>
                <c:pt idx="5472">
                  <c:v>8.1412809999999993</c:v>
                </c:pt>
                <c:pt idx="5473">
                  <c:v>8.1311210000000003</c:v>
                </c:pt>
                <c:pt idx="5474">
                  <c:v>8.1306410000000007</c:v>
                </c:pt>
                <c:pt idx="5475">
                  <c:v>8.1345930000000006</c:v>
                </c:pt>
                <c:pt idx="5476">
                  <c:v>8.1380199999999991</c:v>
                </c:pt>
                <c:pt idx="5477">
                  <c:v>8.1324819999999995</c:v>
                </c:pt>
                <c:pt idx="5478">
                  <c:v>8.1345449999999992</c:v>
                </c:pt>
                <c:pt idx="5479">
                  <c:v>8.1324640000000006</c:v>
                </c:pt>
                <c:pt idx="5480">
                  <c:v>8.1336410000000008</c:v>
                </c:pt>
                <c:pt idx="5481">
                  <c:v>8.1392600000000002</c:v>
                </c:pt>
                <c:pt idx="5482">
                  <c:v>8.1473589999999998</c:v>
                </c:pt>
                <c:pt idx="5483">
                  <c:v>8.1563479999999995</c:v>
                </c:pt>
                <c:pt idx="5484">
                  <c:v>8.1635489999999997</c:v>
                </c:pt>
                <c:pt idx="5485">
                  <c:v>8.1692079999999994</c:v>
                </c:pt>
                <c:pt idx="5486">
                  <c:v>8.1745029999999996</c:v>
                </c:pt>
                <c:pt idx="5487">
                  <c:v>8.1794630000000002</c:v>
                </c:pt>
                <c:pt idx="5488">
                  <c:v>8.1834360000000004</c:v>
                </c:pt>
                <c:pt idx="5489">
                  <c:v>8.1916060000000002</c:v>
                </c:pt>
                <c:pt idx="5490">
                  <c:v>8.1846800000000002</c:v>
                </c:pt>
                <c:pt idx="5491">
                  <c:v>8.1771499999999993</c:v>
                </c:pt>
                <c:pt idx="5492">
                  <c:v>8.1833659999999995</c:v>
                </c:pt>
                <c:pt idx="5493">
                  <c:v>8.1759740000000001</c:v>
                </c:pt>
                <c:pt idx="5494">
                  <c:v>8.1903410000000001</c:v>
                </c:pt>
                <c:pt idx="5495">
                  <c:v>8.2025830000000006</c:v>
                </c:pt>
                <c:pt idx="5496">
                  <c:v>8.207929</c:v>
                </c:pt>
                <c:pt idx="5497">
                  <c:v>8.2080210000000005</c:v>
                </c:pt>
                <c:pt idx="5498">
                  <c:v>8.2036689999999997</c:v>
                </c:pt>
                <c:pt idx="5499">
                  <c:v>8.209301</c:v>
                </c:pt>
                <c:pt idx="5500">
                  <c:v>8.2091879999999993</c:v>
                </c:pt>
                <c:pt idx="5501">
                  <c:v>8.2039720000000003</c:v>
                </c:pt>
                <c:pt idx="5502">
                  <c:v>8.199109</c:v>
                </c:pt>
                <c:pt idx="5503">
                  <c:v>8.1824940000000002</c:v>
                </c:pt>
                <c:pt idx="5504">
                  <c:v>8.1760830000000002</c:v>
                </c:pt>
                <c:pt idx="5505">
                  <c:v>8.1855220000000006</c:v>
                </c:pt>
                <c:pt idx="5506">
                  <c:v>8.1937879999999996</c:v>
                </c:pt>
                <c:pt idx="5507">
                  <c:v>8.2079889999999995</c:v>
                </c:pt>
                <c:pt idx="5508">
                  <c:v>8.2106739999999991</c:v>
                </c:pt>
                <c:pt idx="5509">
                  <c:v>8.204447</c:v>
                </c:pt>
                <c:pt idx="5510">
                  <c:v>8.2135210000000001</c:v>
                </c:pt>
                <c:pt idx="5511">
                  <c:v>8.2115729999999996</c:v>
                </c:pt>
                <c:pt idx="5512">
                  <c:v>8.2086190000000006</c:v>
                </c:pt>
                <c:pt idx="5513">
                  <c:v>8.2100829999999991</c:v>
                </c:pt>
                <c:pt idx="5514">
                  <c:v>8.2099840000000004</c:v>
                </c:pt>
                <c:pt idx="5515">
                  <c:v>8.2157900000000001</c:v>
                </c:pt>
                <c:pt idx="5516">
                  <c:v>8.2113359999999993</c:v>
                </c:pt>
                <c:pt idx="5517">
                  <c:v>8.2256239999999998</c:v>
                </c:pt>
                <c:pt idx="5518">
                  <c:v>8.2235870000000002</c:v>
                </c:pt>
                <c:pt idx="5519">
                  <c:v>8.1927710000000005</c:v>
                </c:pt>
                <c:pt idx="5520">
                  <c:v>8.1916080000000004</c:v>
                </c:pt>
                <c:pt idx="5521">
                  <c:v>8.195805</c:v>
                </c:pt>
                <c:pt idx="5522">
                  <c:v>8.2031360000000006</c:v>
                </c:pt>
                <c:pt idx="5523">
                  <c:v>8.1970209999999994</c:v>
                </c:pt>
                <c:pt idx="5524">
                  <c:v>8.2047869999999996</c:v>
                </c:pt>
                <c:pt idx="5525">
                  <c:v>8.2025450000000006</c:v>
                </c:pt>
                <c:pt idx="5526">
                  <c:v>8.202477</c:v>
                </c:pt>
                <c:pt idx="5527">
                  <c:v>8.2082820000000005</c:v>
                </c:pt>
                <c:pt idx="5528">
                  <c:v>8.2065190000000001</c:v>
                </c:pt>
                <c:pt idx="5529">
                  <c:v>8.1977390000000003</c:v>
                </c:pt>
                <c:pt idx="5530">
                  <c:v>8.1869300000000003</c:v>
                </c:pt>
                <c:pt idx="5531">
                  <c:v>8.186966</c:v>
                </c:pt>
                <c:pt idx="5532">
                  <c:v>8.1863119999999991</c:v>
                </c:pt>
                <c:pt idx="5533">
                  <c:v>8.1793379999999996</c:v>
                </c:pt>
                <c:pt idx="5534">
                  <c:v>8.1880539999999993</c:v>
                </c:pt>
                <c:pt idx="5535">
                  <c:v>8.1910050000000005</c:v>
                </c:pt>
                <c:pt idx="5536">
                  <c:v>8.1953759999999996</c:v>
                </c:pt>
                <c:pt idx="5537">
                  <c:v>8.1927990000000008</c:v>
                </c:pt>
                <c:pt idx="5538">
                  <c:v>8.1913719999999994</c:v>
                </c:pt>
                <c:pt idx="5539">
                  <c:v>8.1814579999999992</c:v>
                </c:pt>
                <c:pt idx="5540">
                  <c:v>8.1720649999999999</c:v>
                </c:pt>
                <c:pt idx="5541">
                  <c:v>8.1657779999999995</c:v>
                </c:pt>
                <c:pt idx="5542">
                  <c:v>8.1589010000000002</c:v>
                </c:pt>
                <c:pt idx="5543">
                  <c:v>8.1563230000000004</c:v>
                </c:pt>
                <c:pt idx="5544">
                  <c:v>8.1511209999999998</c:v>
                </c:pt>
                <c:pt idx="5545">
                  <c:v>8.1505150000000004</c:v>
                </c:pt>
                <c:pt idx="5546">
                  <c:v>8.1508470000000006</c:v>
                </c:pt>
                <c:pt idx="5547">
                  <c:v>8.1481659999999998</c:v>
                </c:pt>
                <c:pt idx="5548">
                  <c:v>8.1447439999999993</c:v>
                </c:pt>
                <c:pt idx="5549">
                  <c:v>8.1338460000000001</c:v>
                </c:pt>
                <c:pt idx="5550">
                  <c:v>8.1291659999999997</c:v>
                </c:pt>
                <c:pt idx="5551">
                  <c:v>8.1190829999999998</c:v>
                </c:pt>
                <c:pt idx="5552">
                  <c:v>8.1026000000000007</c:v>
                </c:pt>
                <c:pt idx="5553">
                  <c:v>8.0734750000000002</c:v>
                </c:pt>
                <c:pt idx="5554">
                  <c:v>8.0640070000000001</c:v>
                </c:pt>
                <c:pt idx="5555">
                  <c:v>8.0608269999999997</c:v>
                </c:pt>
                <c:pt idx="5556">
                  <c:v>8.0536709999999996</c:v>
                </c:pt>
                <c:pt idx="5557">
                  <c:v>8.0430879999999991</c:v>
                </c:pt>
                <c:pt idx="5558">
                  <c:v>8.0267710000000001</c:v>
                </c:pt>
                <c:pt idx="5559">
                  <c:v>8.0268110000000004</c:v>
                </c:pt>
                <c:pt idx="5560">
                  <c:v>8.0242629999999995</c:v>
                </c:pt>
                <c:pt idx="5561">
                  <c:v>8.0340640000000008</c:v>
                </c:pt>
                <c:pt idx="5562">
                  <c:v>8.0247960000000003</c:v>
                </c:pt>
                <c:pt idx="5563">
                  <c:v>8.0190750000000008</c:v>
                </c:pt>
                <c:pt idx="5564">
                  <c:v>8.0146420000000003</c:v>
                </c:pt>
                <c:pt idx="5565">
                  <c:v>8.0130350000000004</c:v>
                </c:pt>
                <c:pt idx="5566">
                  <c:v>8.0243789999999997</c:v>
                </c:pt>
                <c:pt idx="5567">
                  <c:v>8.0297389999999993</c:v>
                </c:pt>
                <c:pt idx="5568">
                  <c:v>8.0346410000000006</c:v>
                </c:pt>
                <c:pt idx="5569">
                  <c:v>8.0410950000000003</c:v>
                </c:pt>
                <c:pt idx="5570">
                  <c:v>8.0371290000000002</c:v>
                </c:pt>
                <c:pt idx="5571">
                  <c:v>8.0304970000000004</c:v>
                </c:pt>
                <c:pt idx="5572">
                  <c:v>8.0294399999999992</c:v>
                </c:pt>
                <c:pt idx="5573">
                  <c:v>8.0176409999999994</c:v>
                </c:pt>
                <c:pt idx="5574">
                  <c:v>7.9953349999999999</c:v>
                </c:pt>
                <c:pt idx="5575">
                  <c:v>7.9775879999999999</c:v>
                </c:pt>
                <c:pt idx="5576">
                  <c:v>7.9763919999999997</c:v>
                </c:pt>
                <c:pt idx="5577">
                  <c:v>7.9870570000000001</c:v>
                </c:pt>
                <c:pt idx="5578">
                  <c:v>7.9893830000000001</c:v>
                </c:pt>
                <c:pt idx="5579">
                  <c:v>7.9870720000000004</c:v>
                </c:pt>
                <c:pt idx="5580">
                  <c:v>7.982253</c:v>
                </c:pt>
                <c:pt idx="5581">
                  <c:v>7.9876870000000002</c:v>
                </c:pt>
                <c:pt idx="5582">
                  <c:v>7.9918040000000001</c:v>
                </c:pt>
                <c:pt idx="5583">
                  <c:v>7.9898389999999999</c:v>
                </c:pt>
                <c:pt idx="5584">
                  <c:v>7.9855520000000002</c:v>
                </c:pt>
                <c:pt idx="5585">
                  <c:v>7.9821939999999998</c:v>
                </c:pt>
                <c:pt idx="5586">
                  <c:v>7.9843289999999998</c:v>
                </c:pt>
                <c:pt idx="5587">
                  <c:v>7.9849730000000001</c:v>
                </c:pt>
                <c:pt idx="5588">
                  <c:v>7.9763869999999999</c:v>
                </c:pt>
                <c:pt idx="5589">
                  <c:v>7.9730980000000002</c:v>
                </c:pt>
                <c:pt idx="5590">
                  <c:v>7.9618599999999997</c:v>
                </c:pt>
                <c:pt idx="5591">
                  <c:v>7.9699359999999997</c:v>
                </c:pt>
                <c:pt idx="5592">
                  <c:v>7.9734290000000003</c:v>
                </c:pt>
                <c:pt idx="5593">
                  <c:v>7.9748229999999998</c:v>
                </c:pt>
                <c:pt idx="5594">
                  <c:v>7.9648890000000003</c:v>
                </c:pt>
                <c:pt idx="5595">
                  <c:v>7.9583149999999998</c:v>
                </c:pt>
                <c:pt idx="5596">
                  <c:v>7.9748390000000002</c:v>
                </c:pt>
                <c:pt idx="5597">
                  <c:v>7.9788059999999996</c:v>
                </c:pt>
                <c:pt idx="5598">
                  <c:v>7.9714080000000003</c:v>
                </c:pt>
                <c:pt idx="5599">
                  <c:v>7.978383</c:v>
                </c:pt>
                <c:pt idx="5600">
                  <c:v>7.9781430000000002</c:v>
                </c:pt>
                <c:pt idx="5601">
                  <c:v>7.9659329999999997</c:v>
                </c:pt>
                <c:pt idx="5602">
                  <c:v>7.9639239999999996</c:v>
                </c:pt>
                <c:pt idx="5603">
                  <c:v>7.9666240000000004</c:v>
                </c:pt>
                <c:pt idx="5604">
                  <c:v>7.9673870000000004</c:v>
                </c:pt>
                <c:pt idx="5605">
                  <c:v>7.9577640000000001</c:v>
                </c:pt>
                <c:pt idx="5606">
                  <c:v>7.9482290000000004</c:v>
                </c:pt>
                <c:pt idx="5607">
                  <c:v>7.9581480000000004</c:v>
                </c:pt>
                <c:pt idx="5608">
                  <c:v>7.9652459999999996</c:v>
                </c:pt>
                <c:pt idx="5609">
                  <c:v>7.9605240000000004</c:v>
                </c:pt>
                <c:pt idx="5610">
                  <c:v>7.9633269999999996</c:v>
                </c:pt>
                <c:pt idx="5611">
                  <c:v>7.9617719999999998</c:v>
                </c:pt>
                <c:pt idx="5612">
                  <c:v>7.9613319999999996</c:v>
                </c:pt>
                <c:pt idx="5613">
                  <c:v>7.9538500000000001</c:v>
                </c:pt>
                <c:pt idx="5614">
                  <c:v>7.9437119999999997</c:v>
                </c:pt>
                <c:pt idx="5615">
                  <c:v>7.9380660000000001</c:v>
                </c:pt>
                <c:pt idx="5616">
                  <c:v>7.935918</c:v>
                </c:pt>
                <c:pt idx="5617">
                  <c:v>7.9408110000000001</c:v>
                </c:pt>
                <c:pt idx="5618">
                  <c:v>7.9402080000000002</c:v>
                </c:pt>
                <c:pt idx="5619">
                  <c:v>7.9463730000000004</c:v>
                </c:pt>
                <c:pt idx="5620">
                  <c:v>7.9422280000000001</c:v>
                </c:pt>
                <c:pt idx="5621">
                  <c:v>7.9433870000000004</c:v>
                </c:pt>
                <c:pt idx="5622">
                  <c:v>7.9416019999999996</c:v>
                </c:pt>
                <c:pt idx="5623">
                  <c:v>7.9468969999999999</c:v>
                </c:pt>
                <c:pt idx="5624">
                  <c:v>7.9380790000000001</c:v>
                </c:pt>
                <c:pt idx="5625">
                  <c:v>7.928617</c:v>
                </c:pt>
                <c:pt idx="5626">
                  <c:v>7.9394299999999998</c:v>
                </c:pt>
                <c:pt idx="5627">
                  <c:v>7.9375830000000001</c:v>
                </c:pt>
                <c:pt idx="5628">
                  <c:v>7.944153</c:v>
                </c:pt>
                <c:pt idx="5629">
                  <c:v>7.9275039999999999</c:v>
                </c:pt>
                <c:pt idx="5630">
                  <c:v>7.9333109999999998</c:v>
                </c:pt>
                <c:pt idx="5631">
                  <c:v>7.9402540000000004</c:v>
                </c:pt>
                <c:pt idx="5632">
                  <c:v>7.9394799999999996</c:v>
                </c:pt>
                <c:pt idx="5633">
                  <c:v>7.9421169999999996</c:v>
                </c:pt>
                <c:pt idx="5634">
                  <c:v>7.944458</c:v>
                </c:pt>
                <c:pt idx="5635">
                  <c:v>7.9338749999999996</c:v>
                </c:pt>
                <c:pt idx="5636">
                  <c:v>7.9270259999999997</c:v>
                </c:pt>
                <c:pt idx="5637">
                  <c:v>7.9318609999999996</c:v>
                </c:pt>
                <c:pt idx="5638">
                  <c:v>7.9297700000000004</c:v>
                </c:pt>
                <c:pt idx="5639">
                  <c:v>7.9253410000000004</c:v>
                </c:pt>
                <c:pt idx="5640">
                  <c:v>7.9312719999999999</c:v>
                </c:pt>
                <c:pt idx="5641">
                  <c:v>7.9203390000000002</c:v>
                </c:pt>
                <c:pt idx="5642">
                  <c:v>7.9265239999999997</c:v>
                </c:pt>
                <c:pt idx="5643">
                  <c:v>7.9265930000000004</c:v>
                </c:pt>
                <c:pt idx="5644">
                  <c:v>7.9251459999999998</c:v>
                </c:pt>
                <c:pt idx="5645">
                  <c:v>7.9251719999999999</c:v>
                </c:pt>
                <c:pt idx="5646">
                  <c:v>7.9286719999999997</c:v>
                </c:pt>
                <c:pt idx="5647">
                  <c:v>7.9276109999999997</c:v>
                </c:pt>
                <c:pt idx="5648">
                  <c:v>7.9306469999999996</c:v>
                </c:pt>
                <c:pt idx="5649">
                  <c:v>7.9266779999999999</c:v>
                </c:pt>
                <c:pt idx="5650">
                  <c:v>7.9238600000000003</c:v>
                </c:pt>
                <c:pt idx="5651">
                  <c:v>7.9131260000000001</c:v>
                </c:pt>
                <c:pt idx="5652">
                  <c:v>7.9209459999999998</c:v>
                </c:pt>
                <c:pt idx="5653">
                  <c:v>7.9211669999999996</c:v>
                </c:pt>
                <c:pt idx="5654">
                  <c:v>7.9192410000000004</c:v>
                </c:pt>
                <c:pt idx="5655">
                  <c:v>7.9205110000000003</c:v>
                </c:pt>
                <c:pt idx="5656">
                  <c:v>7.9171310000000004</c:v>
                </c:pt>
                <c:pt idx="5657">
                  <c:v>7.9133420000000001</c:v>
                </c:pt>
                <c:pt idx="5658">
                  <c:v>7.9034740000000001</c:v>
                </c:pt>
                <c:pt idx="5659">
                  <c:v>7.9082869999999996</c:v>
                </c:pt>
                <c:pt idx="5660">
                  <c:v>7.9087459999999998</c:v>
                </c:pt>
                <c:pt idx="5661">
                  <c:v>7.907076</c:v>
                </c:pt>
                <c:pt idx="5662">
                  <c:v>7.905697</c:v>
                </c:pt>
                <c:pt idx="5663">
                  <c:v>7.904846</c:v>
                </c:pt>
                <c:pt idx="5664">
                  <c:v>7.9026949999999996</c:v>
                </c:pt>
                <c:pt idx="5665">
                  <c:v>7.9083589999999999</c:v>
                </c:pt>
                <c:pt idx="5666">
                  <c:v>7.9034779999999998</c:v>
                </c:pt>
                <c:pt idx="5667">
                  <c:v>7.9056119999999996</c:v>
                </c:pt>
                <c:pt idx="5668">
                  <c:v>7.9027710000000004</c:v>
                </c:pt>
                <c:pt idx="5669">
                  <c:v>7.9042130000000004</c:v>
                </c:pt>
                <c:pt idx="5670">
                  <c:v>7.9059379999999999</c:v>
                </c:pt>
                <c:pt idx="5671">
                  <c:v>7.8986400000000003</c:v>
                </c:pt>
                <c:pt idx="5672">
                  <c:v>7.8949090000000002</c:v>
                </c:pt>
                <c:pt idx="5673">
                  <c:v>7.9001239999999999</c:v>
                </c:pt>
                <c:pt idx="5674">
                  <c:v>7.8992000000000004</c:v>
                </c:pt>
                <c:pt idx="5675">
                  <c:v>7.9000139999999996</c:v>
                </c:pt>
                <c:pt idx="5676">
                  <c:v>7.8886979999999998</c:v>
                </c:pt>
                <c:pt idx="5677">
                  <c:v>7.8879900000000003</c:v>
                </c:pt>
                <c:pt idx="5678">
                  <c:v>7.8918379999999999</c:v>
                </c:pt>
                <c:pt idx="5679">
                  <c:v>7.8824829999999997</c:v>
                </c:pt>
                <c:pt idx="5680">
                  <c:v>7.8841419999999998</c:v>
                </c:pt>
                <c:pt idx="5681">
                  <c:v>7.8857369999999998</c:v>
                </c:pt>
                <c:pt idx="5682">
                  <c:v>7.889208</c:v>
                </c:pt>
                <c:pt idx="5683">
                  <c:v>7.89588</c:v>
                </c:pt>
                <c:pt idx="5684">
                  <c:v>7.900347</c:v>
                </c:pt>
                <c:pt idx="5685">
                  <c:v>7.8970320000000003</c:v>
                </c:pt>
                <c:pt idx="5686">
                  <c:v>7.8980560000000004</c:v>
                </c:pt>
                <c:pt idx="5687">
                  <c:v>7.9042870000000001</c:v>
                </c:pt>
                <c:pt idx="5688">
                  <c:v>7.8973139999999997</c:v>
                </c:pt>
                <c:pt idx="5689">
                  <c:v>7.8981339999999998</c:v>
                </c:pt>
                <c:pt idx="5690">
                  <c:v>7.8973589999999998</c:v>
                </c:pt>
                <c:pt idx="5691">
                  <c:v>7.8973899999999997</c:v>
                </c:pt>
                <c:pt idx="5692">
                  <c:v>7.897068</c:v>
                </c:pt>
                <c:pt idx="5693">
                  <c:v>7.8899660000000003</c:v>
                </c:pt>
                <c:pt idx="5694">
                  <c:v>7.8870469999999999</c:v>
                </c:pt>
                <c:pt idx="5695">
                  <c:v>7.8858949999999997</c:v>
                </c:pt>
                <c:pt idx="5696">
                  <c:v>7.8803429999999999</c:v>
                </c:pt>
                <c:pt idx="5697">
                  <c:v>7.8840459999999997</c:v>
                </c:pt>
                <c:pt idx="5698">
                  <c:v>7.8811299999999997</c:v>
                </c:pt>
                <c:pt idx="5699">
                  <c:v>7.8718469999999998</c:v>
                </c:pt>
                <c:pt idx="5700">
                  <c:v>7.8663970000000001</c:v>
                </c:pt>
                <c:pt idx="5701">
                  <c:v>7.8723650000000003</c:v>
                </c:pt>
                <c:pt idx="5702">
                  <c:v>7.869618</c:v>
                </c:pt>
                <c:pt idx="5703">
                  <c:v>7.8661370000000002</c:v>
                </c:pt>
                <c:pt idx="5704">
                  <c:v>7.8628049999999998</c:v>
                </c:pt>
                <c:pt idx="5705">
                  <c:v>7.8692010000000003</c:v>
                </c:pt>
                <c:pt idx="5706">
                  <c:v>7.8770020000000001</c:v>
                </c:pt>
                <c:pt idx="5707">
                  <c:v>7.8763829999999997</c:v>
                </c:pt>
                <c:pt idx="5708">
                  <c:v>7.8715520000000003</c:v>
                </c:pt>
                <c:pt idx="5709">
                  <c:v>7.8716419999999996</c:v>
                </c:pt>
                <c:pt idx="5710">
                  <c:v>7.8756950000000003</c:v>
                </c:pt>
                <c:pt idx="5711">
                  <c:v>7.884487</c:v>
                </c:pt>
                <c:pt idx="5712">
                  <c:v>7.8913120000000001</c:v>
                </c:pt>
                <c:pt idx="5713">
                  <c:v>7.8973339999999999</c:v>
                </c:pt>
                <c:pt idx="5714">
                  <c:v>7.8905440000000002</c:v>
                </c:pt>
                <c:pt idx="5715">
                  <c:v>7.9051470000000004</c:v>
                </c:pt>
                <c:pt idx="5716">
                  <c:v>7.9117870000000003</c:v>
                </c:pt>
                <c:pt idx="5717">
                  <c:v>7.9143270000000001</c:v>
                </c:pt>
                <c:pt idx="5718">
                  <c:v>7.9267580000000004</c:v>
                </c:pt>
                <c:pt idx="5719">
                  <c:v>7.9345809999999997</c:v>
                </c:pt>
                <c:pt idx="5720">
                  <c:v>7.9468969999999999</c:v>
                </c:pt>
                <c:pt idx="5721">
                  <c:v>7.959244</c:v>
                </c:pt>
                <c:pt idx="5722">
                  <c:v>7.9720639999999996</c:v>
                </c:pt>
                <c:pt idx="5723">
                  <c:v>7.9724589999999997</c:v>
                </c:pt>
                <c:pt idx="5724">
                  <c:v>7.9760669999999996</c:v>
                </c:pt>
                <c:pt idx="5725">
                  <c:v>7.9789320000000004</c:v>
                </c:pt>
                <c:pt idx="5726">
                  <c:v>7.9857659999999999</c:v>
                </c:pt>
                <c:pt idx="5727">
                  <c:v>7.985697</c:v>
                </c:pt>
                <c:pt idx="5728">
                  <c:v>7.994523</c:v>
                </c:pt>
                <c:pt idx="5729">
                  <c:v>8.0094169999999991</c:v>
                </c:pt>
                <c:pt idx="5730">
                  <c:v>8.014227</c:v>
                </c:pt>
                <c:pt idx="5731">
                  <c:v>8.0200759999999995</c:v>
                </c:pt>
                <c:pt idx="5732">
                  <c:v>8.0304900000000004</c:v>
                </c:pt>
                <c:pt idx="5733">
                  <c:v>8.0434750000000008</c:v>
                </c:pt>
                <c:pt idx="5734">
                  <c:v>8.0408969999999993</c:v>
                </c:pt>
                <c:pt idx="5735">
                  <c:v>8.0483849999999997</c:v>
                </c:pt>
                <c:pt idx="5736">
                  <c:v>8.056953</c:v>
                </c:pt>
                <c:pt idx="5737">
                  <c:v>8.0646339999999999</c:v>
                </c:pt>
                <c:pt idx="5738">
                  <c:v>8.0771879999999996</c:v>
                </c:pt>
                <c:pt idx="5739">
                  <c:v>8.082808</c:v>
                </c:pt>
                <c:pt idx="5740">
                  <c:v>8.0827760000000008</c:v>
                </c:pt>
                <c:pt idx="5741">
                  <c:v>8.0816280000000003</c:v>
                </c:pt>
                <c:pt idx="5742">
                  <c:v>8.0807350000000007</c:v>
                </c:pt>
                <c:pt idx="5743">
                  <c:v>8.087809</c:v>
                </c:pt>
                <c:pt idx="5744">
                  <c:v>8.0997880000000002</c:v>
                </c:pt>
                <c:pt idx="5745">
                  <c:v>8.1031949999999995</c:v>
                </c:pt>
                <c:pt idx="5746">
                  <c:v>8.1035719999999998</c:v>
                </c:pt>
                <c:pt idx="5747">
                  <c:v>8.1020839999999996</c:v>
                </c:pt>
                <c:pt idx="5748">
                  <c:v>8.1046549999999993</c:v>
                </c:pt>
                <c:pt idx="5749">
                  <c:v>8.1108539999999998</c:v>
                </c:pt>
                <c:pt idx="5750">
                  <c:v>8.1169510000000002</c:v>
                </c:pt>
                <c:pt idx="5751">
                  <c:v>8.1173590000000004</c:v>
                </c:pt>
                <c:pt idx="5752">
                  <c:v>8.1223399999999994</c:v>
                </c:pt>
                <c:pt idx="5753">
                  <c:v>8.1232290000000003</c:v>
                </c:pt>
                <c:pt idx="5754">
                  <c:v>8.1271129999999996</c:v>
                </c:pt>
                <c:pt idx="5755">
                  <c:v>8.1323709999999991</c:v>
                </c:pt>
                <c:pt idx="5756">
                  <c:v>8.1332079999999998</c:v>
                </c:pt>
                <c:pt idx="5757">
                  <c:v>8.1359220000000008</c:v>
                </c:pt>
                <c:pt idx="5758">
                  <c:v>8.1352639999999994</c:v>
                </c:pt>
                <c:pt idx="5759">
                  <c:v>8.1324369999999995</c:v>
                </c:pt>
                <c:pt idx="5760">
                  <c:v>8.1352419999999999</c:v>
                </c:pt>
                <c:pt idx="5761">
                  <c:v>8.1413650000000004</c:v>
                </c:pt>
                <c:pt idx="5762">
                  <c:v>8.1461629999999996</c:v>
                </c:pt>
                <c:pt idx="5763">
                  <c:v>8.146649</c:v>
                </c:pt>
                <c:pt idx="5764">
                  <c:v>8.1443569999999994</c:v>
                </c:pt>
                <c:pt idx="5765">
                  <c:v>8.1565270000000005</c:v>
                </c:pt>
                <c:pt idx="5766">
                  <c:v>8.1600940000000008</c:v>
                </c:pt>
                <c:pt idx="5767">
                  <c:v>8.1606280000000009</c:v>
                </c:pt>
                <c:pt idx="5768">
                  <c:v>8.1607029999999998</c:v>
                </c:pt>
                <c:pt idx="5769">
                  <c:v>8.1597860000000004</c:v>
                </c:pt>
                <c:pt idx="5770">
                  <c:v>8.1659170000000003</c:v>
                </c:pt>
                <c:pt idx="5771">
                  <c:v>8.1697919999999993</c:v>
                </c:pt>
                <c:pt idx="5772">
                  <c:v>8.1679010000000005</c:v>
                </c:pt>
                <c:pt idx="5773">
                  <c:v>8.1661140000000003</c:v>
                </c:pt>
                <c:pt idx="5774">
                  <c:v>8.1765430000000006</c:v>
                </c:pt>
                <c:pt idx="5775">
                  <c:v>8.1943219999999997</c:v>
                </c:pt>
                <c:pt idx="5776">
                  <c:v>8.2038779999999996</c:v>
                </c:pt>
                <c:pt idx="5777">
                  <c:v>8.2174150000000008</c:v>
                </c:pt>
                <c:pt idx="5778">
                  <c:v>8.2092779999999994</c:v>
                </c:pt>
                <c:pt idx="5779">
                  <c:v>8.2065490000000008</c:v>
                </c:pt>
                <c:pt idx="5780">
                  <c:v>8.2039790000000004</c:v>
                </c:pt>
                <c:pt idx="5781">
                  <c:v>8.2018210000000007</c:v>
                </c:pt>
                <c:pt idx="5782">
                  <c:v>8.2011749999999992</c:v>
                </c:pt>
                <c:pt idx="5783">
                  <c:v>8.2059350000000002</c:v>
                </c:pt>
                <c:pt idx="5784">
                  <c:v>8.2137949999999993</c:v>
                </c:pt>
                <c:pt idx="5785">
                  <c:v>8.2120329999999999</c:v>
                </c:pt>
                <c:pt idx="5786">
                  <c:v>8.2181639999999998</c:v>
                </c:pt>
                <c:pt idx="5787">
                  <c:v>8.2230209999999992</c:v>
                </c:pt>
                <c:pt idx="5788">
                  <c:v>8.2216199999999997</c:v>
                </c:pt>
                <c:pt idx="5789">
                  <c:v>8.2297910000000005</c:v>
                </c:pt>
                <c:pt idx="5790">
                  <c:v>8.2270509999999994</c:v>
                </c:pt>
                <c:pt idx="5791">
                  <c:v>8.2309800000000006</c:v>
                </c:pt>
                <c:pt idx="5792">
                  <c:v>8.2271219999999996</c:v>
                </c:pt>
                <c:pt idx="5793">
                  <c:v>8.2358539999999998</c:v>
                </c:pt>
                <c:pt idx="5794">
                  <c:v>8.2324540000000006</c:v>
                </c:pt>
                <c:pt idx="5795">
                  <c:v>8.2324479999999998</c:v>
                </c:pt>
                <c:pt idx="5796">
                  <c:v>8.2326800000000002</c:v>
                </c:pt>
                <c:pt idx="5797">
                  <c:v>8.2337679999999995</c:v>
                </c:pt>
                <c:pt idx="5798">
                  <c:v>8.2489299999999997</c:v>
                </c:pt>
                <c:pt idx="5799">
                  <c:v>8.2420530000000003</c:v>
                </c:pt>
                <c:pt idx="5800">
                  <c:v>8.2535209999999992</c:v>
                </c:pt>
                <c:pt idx="5801">
                  <c:v>8.2481299999999997</c:v>
                </c:pt>
                <c:pt idx="5802">
                  <c:v>8.2473860000000005</c:v>
                </c:pt>
                <c:pt idx="5803">
                  <c:v>8.2473369999999999</c:v>
                </c:pt>
                <c:pt idx="5804">
                  <c:v>8.2475360000000002</c:v>
                </c:pt>
                <c:pt idx="5805">
                  <c:v>8.2535030000000003</c:v>
                </c:pt>
                <c:pt idx="5806">
                  <c:v>8.2494829999999997</c:v>
                </c:pt>
                <c:pt idx="5807">
                  <c:v>8.2393269999999994</c:v>
                </c:pt>
                <c:pt idx="5808">
                  <c:v>8.2440460000000009</c:v>
                </c:pt>
                <c:pt idx="5809">
                  <c:v>8.2481650000000002</c:v>
                </c:pt>
                <c:pt idx="5810">
                  <c:v>8.2536179999999995</c:v>
                </c:pt>
                <c:pt idx="5811">
                  <c:v>8.2515549999999998</c:v>
                </c:pt>
                <c:pt idx="5812">
                  <c:v>8.2553610000000006</c:v>
                </c:pt>
                <c:pt idx="5813">
                  <c:v>8.2413690000000006</c:v>
                </c:pt>
                <c:pt idx="5814">
                  <c:v>8.249466</c:v>
                </c:pt>
                <c:pt idx="5815">
                  <c:v>8.2657779999999992</c:v>
                </c:pt>
                <c:pt idx="5816">
                  <c:v>8.2617860000000007</c:v>
                </c:pt>
                <c:pt idx="5817">
                  <c:v>8.2570630000000005</c:v>
                </c:pt>
                <c:pt idx="5818">
                  <c:v>8.2552660000000007</c:v>
                </c:pt>
                <c:pt idx="5819">
                  <c:v>8.2495180000000001</c:v>
                </c:pt>
                <c:pt idx="5820">
                  <c:v>8.2576169999999998</c:v>
                </c:pt>
                <c:pt idx="5821">
                  <c:v>8.2576090000000004</c:v>
                </c:pt>
                <c:pt idx="5822">
                  <c:v>8.2333429999999996</c:v>
                </c:pt>
                <c:pt idx="5823">
                  <c:v>8.2231089999999991</c:v>
                </c:pt>
                <c:pt idx="5824">
                  <c:v>8.2067809999999994</c:v>
                </c:pt>
                <c:pt idx="5825">
                  <c:v>8.2040179999999996</c:v>
                </c:pt>
                <c:pt idx="5826">
                  <c:v>8.1992999999999991</c:v>
                </c:pt>
                <c:pt idx="5827">
                  <c:v>8.2005669999999995</c:v>
                </c:pt>
                <c:pt idx="5828">
                  <c:v>8.1959769999999992</c:v>
                </c:pt>
                <c:pt idx="5829">
                  <c:v>8.1916480000000007</c:v>
                </c:pt>
                <c:pt idx="5830">
                  <c:v>8.1843419999999991</c:v>
                </c:pt>
                <c:pt idx="5831">
                  <c:v>8.1773050000000005</c:v>
                </c:pt>
                <c:pt idx="5832">
                  <c:v>8.1743240000000004</c:v>
                </c:pt>
                <c:pt idx="5833">
                  <c:v>8.1743159999999992</c:v>
                </c:pt>
                <c:pt idx="5834">
                  <c:v>8.1745979999999996</c:v>
                </c:pt>
                <c:pt idx="5835">
                  <c:v>8.1684789999999996</c:v>
                </c:pt>
                <c:pt idx="5836">
                  <c:v>8.1631619999999998</c:v>
                </c:pt>
                <c:pt idx="5837">
                  <c:v>8.1780650000000001</c:v>
                </c:pt>
                <c:pt idx="5838">
                  <c:v>8.1719869999999997</c:v>
                </c:pt>
                <c:pt idx="5839">
                  <c:v>8.1699199999999994</c:v>
                </c:pt>
                <c:pt idx="5840">
                  <c:v>8.1692020000000003</c:v>
                </c:pt>
                <c:pt idx="5841">
                  <c:v>8.1597410000000004</c:v>
                </c:pt>
                <c:pt idx="5842">
                  <c:v>8.1522269999999999</c:v>
                </c:pt>
                <c:pt idx="5843">
                  <c:v>8.1427779999999998</c:v>
                </c:pt>
                <c:pt idx="5844">
                  <c:v>8.1264529999999997</c:v>
                </c:pt>
                <c:pt idx="5845">
                  <c:v>8.1108150000000006</c:v>
                </c:pt>
                <c:pt idx="5846">
                  <c:v>8.0999580000000009</c:v>
                </c:pt>
                <c:pt idx="5847">
                  <c:v>8.1040240000000008</c:v>
                </c:pt>
                <c:pt idx="5848">
                  <c:v>8.0998370000000008</c:v>
                </c:pt>
                <c:pt idx="5849">
                  <c:v>8.0992309999999996</c:v>
                </c:pt>
                <c:pt idx="5850">
                  <c:v>8.1089800000000007</c:v>
                </c:pt>
                <c:pt idx="5851">
                  <c:v>8.1033790000000003</c:v>
                </c:pt>
                <c:pt idx="5852">
                  <c:v>8.1024039999999999</c:v>
                </c:pt>
                <c:pt idx="5853">
                  <c:v>8.1005529999999997</c:v>
                </c:pt>
                <c:pt idx="5854">
                  <c:v>8.1005350000000007</c:v>
                </c:pt>
                <c:pt idx="5855">
                  <c:v>8.0851019999999991</c:v>
                </c:pt>
                <c:pt idx="5856">
                  <c:v>8.0719519999999996</c:v>
                </c:pt>
                <c:pt idx="5857">
                  <c:v>8.0614830000000008</c:v>
                </c:pt>
                <c:pt idx="5858">
                  <c:v>8.0562850000000008</c:v>
                </c:pt>
                <c:pt idx="5859">
                  <c:v>8.0539810000000003</c:v>
                </c:pt>
                <c:pt idx="5860">
                  <c:v>8.0533070000000002</c:v>
                </c:pt>
                <c:pt idx="5861">
                  <c:v>8.0561539999999994</c:v>
                </c:pt>
                <c:pt idx="5862">
                  <c:v>8.0537299999999998</c:v>
                </c:pt>
                <c:pt idx="5863">
                  <c:v>8.0507950000000008</c:v>
                </c:pt>
                <c:pt idx="5864">
                  <c:v>8.0433090000000007</c:v>
                </c:pt>
                <c:pt idx="5865">
                  <c:v>8.0402419999999992</c:v>
                </c:pt>
                <c:pt idx="5866">
                  <c:v>8.0426800000000007</c:v>
                </c:pt>
                <c:pt idx="5867">
                  <c:v>8.0434079999999994</c:v>
                </c:pt>
                <c:pt idx="5868">
                  <c:v>8.0426509999999993</c:v>
                </c:pt>
                <c:pt idx="5869">
                  <c:v>8.0269700000000004</c:v>
                </c:pt>
                <c:pt idx="5870">
                  <c:v>8.0215560000000004</c:v>
                </c:pt>
                <c:pt idx="5871">
                  <c:v>8.0299960000000006</c:v>
                </c:pt>
                <c:pt idx="5872">
                  <c:v>8.0365710000000004</c:v>
                </c:pt>
                <c:pt idx="5873">
                  <c:v>8.0442119999999999</c:v>
                </c:pt>
                <c:pt idx="5874">
                  <c:v>8.0344060000000006</c:v>
                </c:pt>
                <c:pt idx="5875">
                  <c:v>8.0360049999999994</c:v>
                </c:pt>
                <c:pt idx="5876">
                  <c:v>8.0377069999999993</c:v>
                </c:pt>
                <c:pt idx="5877">
                  <c:v>8.0358029999999996</c:v>
                </c:pt>
                <c:pt idx="5878">
                  <c:v>8.0368169999999992</c:v>
                </c:pt>
                <c:pt idx="5879">
                  <c:v>8.038062</c:v>
                </c:pt>
                <c:pt idx="5880">
                  <c:v>8.0329660000000001</c:v>
                </c:pt>
                <c:pt idx="5881">
                  <c:v>8.0261169999999993</c:v>
                </c:pt>
                <c:pt idx="5882">
                  <c:v>8.0312800000000006</c:v>
                </c:pt>
                <c:pt idx="5883">
                  <c:v>8.0323180000000001</c:v>
                </c:pt>
                <c:pt idx="5884">
                  <c:v>8.0271550000000005</c:v>
                </c:pt>
                <c:pt idx="5885">
                  <c:v>8.0268940000000004</c:v>
                </c:pt>
                <c:pt idx="5886">
                  <c:v>8.0244630000000008</c:v>
                </c:pt>
                <c:pt idx="5887">
                  <c:v>8.0235789999999998</c:v>
                </c:pt>
                <c:pt idx="5888">
                  <c:v>8.0186390000000003</c:v>
                </c:pt>
                <c:pt idx="5889">
                  <c:v>8.0152429999999999</c:v>
                </c:pt>
                <c:pt idx="5890">
                  <c:v>8.0147929999999992</c:v>
                </c:pt>
                <c:pt idx="5891">
                  <c:v>8.0030599999999996</c:v>
                </c:pt>
                <c:pt idx="5892">
                  <c:v>8.0003489999999999</c:v>
                </c:pt>
                <c:pt idx="5893">
                  <c:v>7.9988770000000002</c:v>
                </c:pt>
                <c:pt idx="5894">
                  <c:v>7.9971649999999999</c:v>
                </c:pt>
                <c:pt idx="5895">
                  <c:v>7.9970679999999996</c:v>
                </c:pt>
                <c:pt idx="5896">
                  <c:v>7.9950929999999998</c:v>
                </c:pt>
                <c:pt idx="5897">
                  <c:v>7.9859840000000002</c:v>
                </c:pt>
                <c:pt idx="5898">
                  <c:v>7.9949560000000002</c:v>
                </c:pt>
                <c:pt idx="5899">
                  <c:v>7.9855200000000002</c:v>
                </c:pt>
                <c:pt idx="5900">
                  <c:v>7.9822470000000001</c:v>
                </c:pt>
                <c:pt idx="5901">
                  <c:v>7.9907769999999996</c:v>
                </c:pt>
                <c:pt idx="5902">
                  <c:v>7.9826959999999998</c:v>
                </c:pt>
                <c:pt idx="5903">
                  <c:v>7.9868009999999998</c:v>
                </c:pt>
                <c:pt idx="5904">
                  <c:v>7.9886369999999998</c:v>
                </c:pt>
                <c:pt idx="5905">
                  <c:v>7.9867939999999997</c:v>
                </c:pt>
                <c:pt idx="5906">
                  <c:v>7.9868240000000004</c:v>
                </c:pt>
                <c:pt idx="5907">
                  <c:v>7.986872</c:v>
                </c:pt>
                <c:pt idx="5908">
                  <c:v>7.9833819999999998</c:v>
                </c:pt>
                <c:pt idx="5909">
                  <c:v>7.9820729999999998</c:v>
                </c:pt>
                <c:pt idx="5910">
                  <c:v>7.9875499999999997</c:v>
                </c:pt>
                <c:pt idx="5911">
                  <c:v>7.9899319999999996</c:v>
                </c:pt>
                <c:pt idx="5912">
                  <c:v>7.9919250000000002</c:v>
                </c:pt>
                <c:pt idx="5913">
                  <c:v>7.989528</c:v>
                </c:pt>
                <c:pt idx="5914">
                  <c:v>7.9747870000000001</c:v>
                </c:pt>
                <c:pt idx="5915">
                  <c:v>7.9752460000000003</c:v>
                </c:pt>
                <c:pt idx="5916">
                  <c:v>7.9750740000000002</c:v>
                </c:pt>
                <c:pt idx="5917">
                  <c:v>7.9698640000000003</c:v>
                </c:pt>
                <c:pt idx="5918">
                  <c:v>7.9591719999999997</c:v>
                </c:pt>
                <c:pt idx="5919">
                  <c:v>7.9685819999999996</c:v>
                </c:pt>
                <c:pt idx="5920">
                  <c:v>7.968756</c:v>
                </c:pt>
                <c:pt idx="5921">
                  <c:v>7.964353</c:v>
                </c:pt>
                <c:pt idx="5922">
                  <c:v>7.9650930000000004</c:v>
                </c:pt>
                <c:pt idx="5923">
                  <c:v>7.9739930000000001</c:v>
                </c:pt>
                <c:pt idx="5924">
                  <c:v>7.9706169999999998</c:v>
                </c:pt>
                <c:pt idx="5925">
                  <c:v>7.9740469999999997</c:v>
                </c:pt>
                <c:pt idx="5926">
                  <c:v>7.9722790000000003</c:v>
                </c:pt>
                <c:pt idx="5927">
                  <c:v>7.9481909999999996</c:v>
                </c:pt>
                <c:pt idx="5928">
                  <c:v>7.9498819999999997</c:v>
                </c:pt>
                <c:pt idx="5929">
                  <c:v>7.9527159999999997</c:v>
                </c:pt>
                <c:pt idx="5930">
                  <c:v>7.9521379999999997</c:v>
                </c:pt>
                <c:pt idx="5931">
                  <c:v>7.9435209999999996</c:v>
                </c:pt>
                <c:pt idx="5932">
                  <c:v>7.9441030000000001</c:v>
                </c:pt>
                <c:pt idx="5933">
                  <c:v>7.9445949999999996</c:v>
                </c:pt>
                <c:pt idx="5934">
                  <c:v>7.9446389999999996</c:v>
                </c:pt>
                <c:pt idx="5935">
                  <c:v>7.9435529999999996</c:v>
                </c:pt>
                <c:pt idx="5936">
                  <c:v>7.9316300000000002</c:v>
                </c:pt>
                <c:pt idx="5937">
                  <c:v>7.9279479999999998</c:v>
                </c:pt>
                <c:pt idx="5938">
                  <c:v>7.9249450000000001</c:v>
                </c:pt>
                <c:pt idx="5939">
                  <c:v>7.9290690000000001</c:v>
                </c:pt>
                <c:pt idx="5940">
                  <c:v>7.9223059999999998</c:v>
                </c:pt>
                <c:pt idx="5941">
                  <c:v>7.9134609999999999</c:v>
                </c:pt>
                <c:pt idx="5942">
                  <c:v>7.9187630000000002</c:v>
                </c:pt>
                <c:pt idx="5943">
                  <c:v>7.9242010000000001</c:v>
                </c:pt>
                <c:pt idx="5944">
                  <c:v>7.9284359999999996</c:v>
                </c:pt>
                <c:pt idx="5945">
                  <c:v>7.9232300000000002</c:v>
                </c:pt>
                <c:pt idx="5946">
                  <c:v>7.9194570000000004</c:v>
                </c:pt>
                <c:pt idx="5947">
                  <c:v>7.9298659999999996</c:v>
                </c:pt>
                <c:pt idx="5948">
                  <c:v>7.9264289999999997</c:v>
                </c:pt>
                <c:pt idx="5949">
                  <c:v>7.9195779999999996</c:v>
                </c:pt>
                <c:pt idx="5950">
                  <c:v>7.9250470000000002</c:v>
                </c:pt>
                <c:pt idx="5951">
                  <c:v>7.9270230000000002</c:v>
                </c:pt>
                <c:pt idx="5952">
                  <c:v>7.9255959999999996</c:v>
                </c:pt>
                <c:pt idx="5953">
                  <c:v>7.9281949999999997</c:v>
                </c:pt>
                <c:pt idx="5954">
                  <c:v>7.9271459999999996</c:v>
                </c:pt>
                <c:pt idx="5955">
                  <c:v>7.9289990000000001</c:v>
                </c:pt>
                <c:pt idx="5956">
                  <c:v>7.9271820000000002</c:v>
                </c:pt>
                <c:pt idx="5957">
                  <c:v>7.9280109999999997</c:v>
                </c:pt>
                <c:pt idx="5958">
                  <c:v>7.9193030000000002</c:v>
                </c:pt>
                <c:pt idx="5959">
                  <c:v>7.919924</c:v>
                </c:pt>
                <c:pt idx="5960">
                  <c:v>7.9240649999999997</c:v>
                </c:pt>
                <c:pt idx="5961">
                  <c:v>7.9208720000000001</c:v>
                </c:pt>
                <c:pt idx="5962">
                  <c:v>7.9181999999999997</c:v>
                </c:pt>
                <c:pt idx="5963">
                  <c:v>7.9044059999999998</c:v>
                </c:pt>
                <c:pt idx="5964">
                  <c:v>7.909338</c:v>
                </c:pt>
                <c:pt idx="5965">
                  <c:v>7.9017419999999996</c:v>
                </c:pt>
                <c:pt idx="5966">
                  <c:v>7.8970760000000002</c:v>
                </c:pt>
                <c:pt idx="5967">
                  <c:v>7.903149</c:v>
                </c:pt>
                <c:pt idx="5968">
                  <c:v>7.9051819999999999</c:v>
                </c:pt>
                <c:pt idx="5969">
                  <c:v>7.9148350000000001</c:v>
                </c:pt>
                <c:pt idx="5970">
                  <c:v>7.9165260000000002</c:v>
                </c:pt>
                <c:pt idx="5971">
                  <c:v>7.9144610000000002</c:v>
                </c:pt>
                <c:pt idx="5972">
                  <c:v>7.9124530000000002</c:v>
                </c:pt>
                <c:pt idx="5973">
                  <c:v>7.9107240000000001</c:v>
                </c:pt>
                <c:pt idx="5974">
                  <c:v>7.9097099999999996</c:v>
                </c:pt>
                <c:pt idx="5975">
                  <c:v>7.898987</c:v>
                </c:pt>
                <c:pt idx="5976">
                  <c:v>7.8769790000000004</c:v>
                </c:pt>
                <c:pt idx="5977">
                  <c:v>7.8842179999999997</c:v>
                </c:pt>
                <c:pt idx="5978">
                  <c:v>7.8880970000000001</c:v>
                </c:pt>
                <c:pt idx="5979">
                  <c:v>7.8937540000000004</c:v>
                </c:pt>
                <c:pt idx="5980">
                  <c:v>7.9005850000000004</c:v>
                </c:pt>
                <c:pt idx="5981">
                  <c:v>7.8877119999999996</c:v>
                </c:pt>
                <c:pt idx="5982">
                  <c:v>7.8904649999999998</c:v>
                </c:pt>
                <c:pt idx="5983">
                  <c:v>7.8874649999999997</c:v>
                </c:pt>
                <c:pt idx="5984">
                  <c:v>7.9015389999999996</c:v>
                </c:pt>
                <c:pt idx="5985">
                  <c:v>7.9067049999999997</c:v>
                </c:pt>
                <c:pt idx="5986">
                  <c:v>7.9065500000000002</c:v>
                </c:pt>
                <c:pt idx="5987">
                  <c:v>7.9032479999999996</c:v>
                </c:pt>
                <c:pt idx="5988">
                  <c:v>7.8930829999999998</c:v>
                </c:pt>
                <c:pt idx="5989">
                  <c:v>7.9006340000000002</c:v>
                </c:pt>
                <c:pt idx="5990">
                  <c:v>7.9048189999999998</c:v>
                </c:pt>
                <c:pt idx="5991">
                  <c:v>7.9036280000000003</c:v>
                </c:pt>
                <c:pt idx="5992">
                  <c:v>7.888363</c:v>
                </c:pt>
                <c:pt idx="5993">
                  <c:v>7.8589589999999996</c:v>
                </c:pt>
                <c:pt idx="5994">
                  <c:v>7.8765700000000001</c:v>
                </c:pt>
                <c:pt idx="5995">
                  <c:v>7.8788689999999999</c:v>
                </c:pt>
                <c:pt idx="5996">
                  <c:v>7.8854519999999999</c:v>
                </c:pt>
                <c:pt idx="5997">
                  <c:v>7.8978149999999996</c:v>
                </c:pt>
                <c:pt idx="5998">
                  <c:v>7.9032119999999999</c:v>
                </c:pt>
                <c:pt idx="5999">
                  <c:v>7.8951789999999997</c:v>
                </c:pt>
                <c:pt idx="6000">
                  <c:v>7.9199039999999998</c:v>
                </c:pt>
                <c:pt idx="6001">
                  <c:v>7.928439</c:v>
                </c:pt>
                <c:pt idx="6002">
                  <c:v>7.9379220000000004</c:v>
                </c:pt>
                <c:pt idx="6003">
                  <c:v>7.9290479999999999</c:v>
                </c:pt>
                <c:pt idx="6004">
                  <c:v>7.9349610000000004</c:v>
                </c:pt>
                <c:pt idx="6005">
                  <c:v>7.9469640000000004</c:v>
                </c:pt>
                <c:pt idx="6006">
                  <c:v>7.9557330000000004</c:v>
                </c:pt>
                <c:pt idx="6007">
                  <c:v>7.9720890000000004</c:v>
                </c:pt>
                <c:pt idx="6008">
                  <c:v>7.9874960000000002</c:v>
                </c:pt>
                <c:pt idx="6009">
                  <c:v>7.9911989999999999</c:v>
                </c:pt>
                <c:pt idx="6010">
                  <c:v>7.9881890000000002</c:v>
                </c:pt>
                <c:pt idx="6011">
                  <c:v>8.0093449999999997</c:v>
                </c:pt>
                <c:pt idx="6012">
                  <c:v>8.0188120000000005</c:v>
                </c:pt>
                <c:pt idx="6013">
                  <c:v>8.0263659999999994</c:v>
                </c:pt>
                <c:pt idx="6014">
                  <c:v>8.0342900000000004</c:v>
                </c:pt>
                <c:pt idx="6015">
                  <c:v>8.0445829999999994</c:v>
                </c:pt>
                <c:pt idx="6016">
                  <c:v>8.0384209999999996</c:v>
                </c:pt>
                <c:pt idx="6017">
                  <c:v>8.0424699999999998</c:v>
                </c:pt>
                <c:pt idx="6018">
                  <c:v>8.0404260000000001</c:v>
                </c:pt>
                <c:pt idx="6019">
                  <c:v>8.0432030000000001</c:v>
                </c:pt>
                <c:pt idx="6020">
                  <c:v>8.0657530000000008</c:v>
                </c:pt>
                <c:pt idx="6021">
                  <c:v>8.0798880000000004</c:v>
                </c:pt>
                <c:pt idx="6022">
                  <c:v>8.0887279999999997</c:v>
                </c:pt>
                <c:pt idx="6023">
                  <c:v>8.0984119999999997</c:v>
                </c:pt>
                <c:pt idx="6024">
                  <c:v>8.1077379999999994</c:v>
                </c:pt>
                <c:pt idx="6025">
                  <c:v>8.1045499999999997</c:v>
                </c:pt>
                <c:pt idx="6026">
                  <c:v>8.1071080000000002</c:v>
                </c:pt>
                <c:pt idx="6027">
                  <c:v>8.1290929999999992</c:v>
                </c:pt>
                <c:pt idx="6028">
                  <c:v>8.130179</c:v>
                </c:pt>
                <c:pt idx="6029">
                  <c:v>8.1360960000000002</c:v>
                </c:pt>
                <c:pt idx="6030">
                  <c:v>8.1356269999999995</c:v>
                </c:pt>
                <c:pt idx="6031">
                  <c:v>8.1366460000000007</c:v>
                </c:pt>
                <c:pt idx="6032">
                  <c:v>8.1424669999999999</c:v>
                </c:pt>
                <c:pt idx="6033">
                  <c:v>8.1515609999999992</c:v>
                </c:pt>
                <c:pt idx="6034">
                  <c:v>8.1465689999999995</c:v>
                </c:pt>
                <c:pt idx="6035">
                  <c:v>8.1493920000000006</c:v>
                </c:pt>
                <c:pt idx="6036">
                  <c:v>8.1443200000000004</c:v>
                </c:pt>
                <c:pt idx="6037">
                  <c:v>8.1560579999999998</c:v>
                </c:pt>
                <c:pt idx="6038">
                  <c:v>8.1615900000000003</c:v>
                </c:pt>
                <c:pt idx="6039">
                  <c:v>8.1724789999999992</c:v>
                </c:pt>
                <c:pt idx="6040">
                  <c:v>8.1691219999999998</c:v>
                </c:pt>
                <c:pt idx="6041">
                  <c:v>8.1675380000000004</c:v>
                </c:pt>
                <c:pt idx="6042">
                  <c:v>8.1710119999999993</c:v>
                </c:pt>
                <c:pt idx="6043">
                  <c:v>8.1873339999999999</c:v>
                </c:pt>
                <c:pt idx="6044">
                  <c:v>8.2057859999999998</c:v>
                </c:pt>
                <c:pt idx="6045">
                  <c:v>8.2117950000000004</c:v>
                </c:pt>
                <c:pt idx="6046">
                  <c:v>8.1894860000000005</c:v>
                </c:pt>
                <c:pt idx="6047">
                  <c:v>8.1989669999999997</c:v>
                </c:pt>
                <c:pt idx="6048">
                  <c:v>8.2036510000000007</c:v>
                </c:pt>
                <c:pt idx="6049">
                  <c:v>8.2112470000000002</c:v>
                </c:pt>
                <c:pt idx="6050">
                  <c:v>8.2145510000000002</c:v>
                </c:pt>
                <c:pt idx="6051">
                  <c:v>8.2099379999999993</c:v>
                </c:pt>
                <c:pt idx="6052">
                  <c:v>8.2057859999999998</c:v>
                </c:pt>
                <c:pt idx="6053">
                  <c:v>8.2225599999999996</c:v>
                </c:pt>
                <c:pt idx="6054">
                  <c:v>8.2308109999999992</c:v>
                </c:pt>
                <c:pt idx="6055">
                  <c:v>8.2329450000000008</c:v>
                </c:pt>
                <c:pt idx="6056">
                  <c:v>8.2274670000000008</c:v>
                </c:pt>
                <c:pt idx="6057">
                  <c:v>8.2283200000000001</c:v>
                </c:pt>
                <c:pt idx="6058">
                  <c:v>8.2225070000000002</c:v>
                </c:pt>
                <c:pt idx="6059">
                  <c:v>8.2327870000000001</c:v>
                </c:pt>
                <c:pt idx="6060">
                  <c:v>8.2319829999999996</c:v>
                </c:pt>
                <c:pt idx="6061">
                  <c:v>8.2384330000000006</c:v>
                </c:pt>
                <c:pt idx="6062">
                  <c:v>8.2309319999999992</c:v>
                </c:pt>
                <c:pt idx="6063">
                  <c:v>8.2376330000000006</c:v>
                </c:pt>
                <c:pt idx="6064">
                  <c:v>8.2296840000000007</c:v>
                </c:pt>
                <c:pt idx="6065">
                  <c:v>8.2446169999999999</c:v>
                </c:pt>
                <c:pt idx="6066">
                  <c:v>8.2451150000000002</c:v>
                </c:pt>
                <c:pt idx="6067">
                  <c:v>8.2642229999999994</c:v>
                </c:pt>
                <c:pt idx="6068">
                  <c:v>8.2615250000000007</c:v>
                </c:pt>
                <c:pt idx="6069">
                  <c:v>8.2606090000000005</c:v>
                </c:pt>
                <c:pt idx="6070">
                  <c:v>8.2683330000000002</c:v>
                </c:pt>
                <c:pt idx="6071">
                  <c:v>8.2731200000000005</c:v>
                </c:pt>
                <c:pt idx="6072">
                  <c:v>8.2605380000000004</c:v>
                </c:pt>
                <c:pt idx="6073">
                  <c:v>8.2521660000000008</c:v>
                </c:pt>
                <c:pt idx="6074">
                  <c:v>8.2624289999999991</c:v>
                </c:pt>
                <c:pt idx="6075">
                  <c:v>8.2760809999999996</c:v>
                </c:pt>
                <c:pt idx="6076">
                  <c:v>8.2801840000000002</c:v>
                </c:pt>
                <c:pt idx="6077">
                  <c:v>8.2850859999999997</c:v>
                </c:pt>
                <c:pt idx="6078">
                  <c:v>8.2778790000000004</c:v>
                </c:pt>
                <c:pt idx="6079">
                  <c:v>8.2819009999999995</c:v>
                </c:pt>
                <c:pt idx="6080">
                  <c:v>8.2778399999999994</c:v>
                </c:pt>
                <c:pt idx="6081">
                  <c:v>8.2811380000000003</c:v>
                </c:pt>
                <c:pt idx="6082">
                  <c:v>8.2884899999999995</c:v>
                </c:pt>
                <c:pt idx="6083">
                  <c:v>8.2847519999999992</c:v>
                </c:pt>
                <c:pt idx="6084">
                  <c:v>8.2710869999999996</c:v>
                </c:pt>
                <c:pt idx="6085">
                  <c:v>8.2704009999999997</c:v>
                </c:pt>
                <c:pt idx="6086">
                  <c:v>8.27501</c:v>
                </c:pt>
                <c:pt idx="6087">
                  <c:v>8.2961369999999999</c:v>
                </c:pt>
                <c:pt idx="6088">
                  <c:v>8.36876</c:v>
                </c:pt>
                <c:pt idx="6089">
                  <c:v>8.4266500000000004</c:v>
                </c:pt>
                <c:pt idx="6090">
                  <c:v>8.4847990000000006</c:v>
                </c:pt>
                <c:pt idx="6091">
                  <c:v>8.5152750000000008</c:v>
                </c:pt>
                <c:pt idx="6092">
                  <c:v>8.4291599999999995</c:v>
                </c:pt>
                <c:pt idx="6093">
                  <c:v>8.3546700000000005</c:v>
                </c:pt>
                <c:pt idx="6094">
                  <c:v>8.3019099999999995</c:v>
                </c:pt>
                <c:pt idx="6095">
                  <c:v>8.2634109999999996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7A1-B742-A334-1BCDFC407781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T4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sheet1!$A$2:$A$6097</c:f>
              <c:numCache>
                <c:formatCode>m/d/yyyy\ hh:mm:ss.000</c:formatCode>
                <c:ptCount val="6096"/>
                <c:pt idx="0">
                  <c:v>43239.441112357403</c:v>
                </c:pt>
                <c:pt idx="1">
                  <c:v>43239.444556983799</c:v>
                </c:pt>
                <c:pt idx="2">
                  <c:v>43239.448019221803</c:v>
                </c:pt>
                <c:pt idx="3">
                  <c:v>43239.451506087098</c:v>
                </c:pt>
                <c:pt idx="4">
                  <c:v>43239.454985169599</c:v>
                </c:pt>
                <c:pt idx="5">
                  <c:v>43239.458445003896</c:v>
                </c:pt>
                <c:pt idx="6">
                  <c:v>43239.461954587401</c:v>
                </c:pt>
                <c:pt idx="7">
                  <c:v>43239.4653777356</c:v>
                </c:pt>
                <c:pt idx="8">
                  <c:v>43239.468830819198</c:v>
                </c:pt>
                <c:pt idx="9">
                  <c:v>43239.4722986458</c:v>
                </c:pt>
                <c:pt idx="10">
                  <c:v>43239.475782825102</c:v>
                </c:pt>
                <c:pt idx="11">
                  <c:v>43239.4792391144</c:v>
                </c:pt>
                <c:pt idx="12">
                  <c:v>43239.482758703998</c:v>
                </c:pt>
                <c:pt idx="13">
                  <c:v>43239.486243960098</c:v>
                </c:pt>
                <c:pt idx="14">
                  <c:v>43239.489713695199</c:v>
                </c:pt>
                <c:pt idx="15">
                  <c:v>43239.493179894802</c:v>
                </c:pt>
                <c:pt idx="16">
                  <c:v>43239.496663475802</c:v>
                </c:pt>
                <c:pt idx="17">
                  <c:v>43239.500123206097</c:v>
                </c:pt>
                <c:pt idx="18">
                  <c:v>43239.503594705398</c:v>
                </c:pt>
                <c:pt idx="19">
                  <c:v>43239.507061742101</c:v>
                </c:pt>
                <c:pt idx="20">
                  <c:v>43239.510523478799</c:v>
                </c:pt>
                <c:pt idx="21">
                  <c:v>43239.514016569898</c:v>
                </c:pt>
                <c:pt idx="22">
                  <c:v>43239.517481506198</c:v>
                </c:pt>
                <c:pt idx="23">
                  <c:v>43239.520931275998</c:v>
                </c:pt>
                <c:pt idx="24">
                  <c:v>43239.524425681098</c:v>
                </c:pt>
                <c:pt idx="25">
                  <c:v>43239.527877614601</c:v>
                </c:pt>
                <c:pt idx="26">
                  <c:v>43239.531360058703</c:v>
                </c:pt>
                <c:pt idx="27">
                  <c:v>43239.534845872397</c:v>
                </c:pt>
                <c:pt idx="28">
                  <c:v>43239.538325550799</c:v>
                </c:pt>
                <c:pt idx="29">
                  <c:v>43239.541798935301</c:v>
                </c:pt>
                <c:pt idx="30">
                  <c:v>43239.545251051597</c:v>
                </c:pt>
                <c:pt idx="31">
                  <c:v>43239.548719476399</c:v>
                </c:pt>
                <c:pt idx="32">
                  <c:v>43239.552164672103</c:v>
                </c:pt>
                <c:pt idx="33">
                  <c:v>43239.555672293704</c:v>
                </c:pt>
                <c:pt idx="34">
                  <c:v>43239.559139849698</c:v>
                </c:pt>
                <c:pt idx="35">
                  <c:v>43239.562618796801</c:v>
                </c:pt>
                <c:pt idx="36">
                  <c:v>43239.566120408002</c:v>
                </c:pt>
                <c:pt idx="37">
                  <c:v>43239.569523453698</c:v>
                </c:pt>
                <c:pt idx="38">
                  <c:v>43239.5729960483</c:v>
                </c:pt>
                <c:pt idx="39">
                  <c:v>43239.576463464196</c:v>
                </c:pt>
                <c:pt idx="40">
                  <c:v>43239.579988817903</c:v>
                </c:pt>
                <c:pt idx="41">
                  <c:v>43239.5834643169</c:v>
                </c:pt>
                <c:pt idx="42">
                  <c:v>43239.586940879301</c:v>
                </c:pt>
                <c:pt idx="43">
                  <c:v>43239.590405803501</c:v>
                </c:pt>
                <c:pt idx="44">
                  <c:v>43239.593839143497</c:v>
                </c:pt>
                <c:pt idx="45">
                  <c:v>43239.5972957712</c:v>
                </c:pt>
                <c:pt idx="46">
                  <c:v>43239.600831590004</c:v>
                </c:pt>
                <c:pt idx="47">
                  <c:v>43239.604302225598</c:v>
                </c:pt>
                <c:pt idx="48">
                  <c:v>43239.607759470098</c:v>
                </c:pt>
                <c:pt idx="49">
                  <c:v>43239.611226013199</c:v>
                </c:pt>
                <c:pt idx="50">
                  <c:v>43239.614704571803</c:v>
                </c:pt>
                <c:pt idx="51">
                  <c:v>43239.618151639297</c:v>
                </c:pt>
                <c:pt idx="52">
                  <c:v>43239.621628851099</c:v>
                </c:pt>
                <c:pt idx="53">
                  <c:v>43239.625105426698</c:v>
                </c:pt>
                <c:pt idx="54">
                  <c:v>43239.628588012303</c:v>
                </c:pt>
                <c:pt idx="55">
                  <c:v>43239.6320159303</c:v>
                </c:pt>
                <c:pt idx="56">
                  <c:v>43239.635493267597</c:v>
                </c:pt>
                <c:pt idx="57">
                  <c:v>43239.639024649201</c:v>
                </c:pt>
                <c:pt idx="58">
                  <c:v>43239.642472218802</c:v>
                </c:pt>
                <c:pt idx="59">
                  <c:v>43239.645923887001</c:v>
                </c:pt>
                <c:pt idx="60">
                  <c:v>43239.649388115198</c:v>
                </c:pt>
                <c:pt idx="61">
                  <c:v>43239.6528740172</c:v>
                </c:pt>
                <c:pt idx="62">
                  <c:v>43239.656329746998</c:v>
                </c:pt>
                <c:pt idx="63">
                  <c:v>43239.659806479198</c:v>
                </c:pt>
                <c:pt idx="64">
                  <c:v>43239.663283939197</c:v>
                </c:pt>
                <c:pt idx="65">
                  <c:v>43239.666779856299</c:v>
                </c:pt>
                <c:pt idx="66">
                  <c:v>43239.670225366797</c:v>
                </c:pt>
                <c:pt idx="67">
                  <c:v>43239.673718923703</c:v>
                </c:pt>
                <c:pt idx="68">
                  <c:v>43239.677204032298</c:v>
                </c:pt>
                <c:pt idx="69">
                  <c:v>43239.680664591498</c:v>
                </c:pt>
                <c:pt idx="70">
                  <c:v>43239.6841527859</c:v>
                </c:pt>
                <c:pt idx="71">
                  <c:v>43239.687623237303</c:v>
                </c:pt>
                <c:pt idx="72">
                  <c:v>43239.691077704199</c:v>
                </c:pt>
                <c:pt idx="73">
                  <c:v>43239.6945659755</c:v>
                </c:pt>
                <c:pt idx="74">
                  <c:v>43239.698008053601</c:v>
                </c:pt>
                <c:pt idx="75">
                  <c:v>43239.701479639603</c:v>
                </c:pt>
                <c:pt idx="76">
                  <c:v>43239.704952715299</c:v>
                </c:pt>
                <c:pt idx="77">
                  <c:v>43239.708470325102</c:v>
                </c:pt>
                <c:pt idx="78">
                  <c:v>43239.711923249597</c:v>
                </c:pt>
                <c:pt idx="79">
                  <c:v>43239.715410851903</c:v>
                </c:pt>
                <c:pt idx="80">
                  <c:v>43239.718872728103</c:v>
                </c:pt>
                <c:pt idx="81">
                  <c:v>43239.722334962797</c:v>
                </c:pt>
                <c:pt idx="82">
                  <c:v>43239.725789486198</c:v>
                </c:pt>
                <c:pt idx="83">
                  <c:v>43239.729307249698</c:v>
                </c:pt>
                <c:pt idx="84">
                  <c:v>43239.732751354299</c:v>
                </c:pt>
                <c:pt idx="85">
                  <c:v>43239.736206355701</c:v>
                </c:pt>
                <c:pt idx="86">
                  <c:v>43239.739686284804</c:v>
                </c:pt>
                <c:pt idx="87">
                  <c:v>43239.7431583824</c:v>
                </c:pt>
                <c:pt idx="88">
                  <c:v>43239.746638214303</c:v>
                </c:pt>
                <c:pt idx="89">
                  <c:v>43239.750120594203</c:v>
                </c:pt>
                <c:pt idx="90">
                  <c:v>43239.753582965001</c:v>
                </c:pt>
                <c:pt idx="91">
                  <c:v>43239.757065870297</c:v>
                </c:pt>
                <c:pt idx="92">
                  <c:v>43239.760531533902</c:v>
                </c:pt>
                <c:pt idx="93">
                  <c:v>43239.764008318103</c:v>
                </c:pt>
                <c:pt idx="94">
                  <c:v>43239.767474166998</c:v>
                </c:pt>
                <c:pt idx="95">
                  <c:v>43239.770935697699</c:v>
                </c:pt>
                <c:pt idx="96">
                  <c:v>43239.774381831703</c:v>
                </c:pt>
                <c:pt idx="97">
                  <c:v>43239.777889489102</c:v>
                </c:pt>
                <c:pt idx="98">
                  <c:v>43239.781377309198</c:v>
                </c:pt>
                <c:pt idx="99">
                  <c:v>43239.784843126297</c:v>
                </c:pt>
                <c:pt idx="100">
                  <c:v>43239.788319716798</c:v>
                </c:pt>
                <c:pt idx="101">
                  <c:v>43239.791788815703</c:v>
                </c:pt>
                <c:pt idx="102">
                  <c:v>43239.795269752001</c:v>
                </c:pt>
                <c:pt idx="103">
                  <c:v>43239.7987046485</c:v>
                </c:pt>
                <c:pt idx="104">
                  <c:v>43239.802191450697</c:v>
                </c:pt>
                <c:pt idx="105">
                  <c:v>43239.805682651102</c:v>
                </c:pt>
                <c:pt idx="106">
                  <c:v>43239.8091669364</c:v>
                </c:pt>
                <c:pt idx="107">
                  <c:v>43239.812633795598</c:v>
                </c:pt>
                <c:pt idx="108">
                  <c:v>43239.816117619499</c:v>
                </c:pt>
                <c:pt idx="109">
                  <c:v>43239.819572841501</c:v>
                </c:pt>
                <c:pt idx="110">
                  <c:v>43239.823040622097</c:v>
                </c:pt>
                <c:pt idx="111">
                  <c:v>43239.826490713902</c:v>
                </c:pt>
                <c:pt idx="112">
                  <c:v>43239.829981445597</c:v>
                </c:pt>
                <c:pt idx="113">
                  <c:v>43239.833458007997</c:v>
                </c:pt>
                <c:pt idx="114">
                  <c:v>43239.836932697202</c:v>
                </c:pt>
                <c:pt idx="115">
                  <c:v>43239.840394305902</c:v>
                </c:pt>
                <c:pt idx="116">
                  <c:v>43239.843856209503</c:v>
                </c:pt>
                <c:pt idx="117">
                  <c:v>43239.847337789397</c:v>
                </c:pt>
                <c:pt idx="118">
                  <c:v>43239.850776785999</c:v>
                </c:pt>
                <c:pt idx="119">
                  <c:v>43239.854270774696</c:v>
                </c:pt>
                <c:pt idx="120">
                  <c:v>43239.857717282699</c:v>
                </c:pt>
                <c:pt idx="121">
                  <c:v>43239.861239612299</c:v>
                </c:pt>
                <c:pt idx="122">
                  <c:v>43239.8646619555</c:v>
                </c:pt>
                <c:pt idx="123">
                  <c:v>43239.868189834997</c:v>
                </c:pt>
                <c:pt idx="124">
                  <c:v>43239.8716270191</c:v>
                </c:pt>
                <c:pt idx="125">
                  <c:v>43239.875130802298</c:v>
                </c:pt>
                <c:pt idx="126">
                  <c:v>43239.8785723619</c:v>
                </c:pt>
                <c:pt idx="127">
                  <c:v>43239.882084942299</c:v>
                </c:pt>
                <c:pt idx="128">
                  <c:v>43239.885565971301</c:v>
                </c:pt>
                <c:pt idx="129">
                  <c:v>43239.888965548802</c:v>
                </c:pt>
                <c:pt idx="130">
                  <c:v>43239.892492861101</c:v>
                </c:pt>
                <c:pt idx="131">
                  <c:v>43239.895978598099</c:v>
                </c:pt>
                <c:pt idx="132">
                  <c:v>43239.899448025397</c:v>
                </c:pt>
                <c:pt idx="133">
                  <c:v>43239.902849012004</c:v>
                </c:pt>
                <c:pt idx="134">
                  <c:v>43239.906390483797</c:v>
                </c:pt>
                <c:pt idx="135">
                  <c:v>43239.909868314899</c:v>
                </c:pt>
                <c:pt idx="136">
                  <c:v>43239.913312095603</c:v>
                </c:pt>
                <c:pt idx="137">
                  <c:v>43239.916773930301</c:v>
                </c:pt>
                <c:pt idx="138">
                  <c:v>43239.920245287103</c:v>
                </c:pt>
                <c:pt idx="139">
                  <c:v>43239.923721179199</c:v>
                </c:pt>
                <c:pt idx="140">
                  <c:v>43239.927178614802</c:v>
                </c:pt>
                <c:pt idx="141">
                  <c:v>43239.930633224198</c:v>
                </c:pt>
                <c:pt idx="142">
                  <c:v>43239.9341216307</c:v>
                </c:pt>
                <c:pt idx="143">
                  <c:v>43239.937581971302</c:v>
                </c:pt>
                <c:pt idx="144">
                  <c:v>43239.941109957399</c:v>
                </c:pt>
                <c:pt idx="145">
                  <c:v>43239.944529374203</c:v>
                </c:pt>
                <c:pt idx="146">
                  <c:v>43239.948018983203</c:v>
                </c:pt>
                <c:pt idx="147">
                  <c:v>43239.951479086798</c:v>
                </c:pt>
                <c:pt idx="148">
                  <c:v>43239.955000844697</c:v>
                </c:pt>
                <c:pt idx="149">
                  <c:v>43239.9584211006</c:v>
                </c:pt>
                <c:pt idx="150">
                  <c:v>43239.961911810497</c:v>
                </c:pt>
                <c:pt idx="151">
                  <c:v>43239.965357767403</c:v>
                </c:pt>
                <c:pt idx="152">
                  <c:v>43239.968831652201</c:v>
                </c:pt>
                <c:pt idx="153">
                  <c:v>43239.972316346903</c:v>
                </c:pt>
                <c:pt idx="154">
                  <c:v>43239.975787155599</c:v>
                </c:pt>
                <c:pt idx="155">
                  <c:v>43239.979263101901</c:v>
                </c:pt>
                <c:pt idx="156">
                  <c:v>43239.982720111999</c:v>
                </c:pt>
                <c:pt idx="157">
                  <c:v>43239.986204401997</c:v>
                </c:pt>
                <c:pt idx="158">
                  <c:v>43239.989670290102</c:v>
                </c:pt>
                <c:pt idx="159">
                  <c:v>43239.993171508097</c:v>
                </c:pt>
                <c:pt idx="160">
                  <c:v>43239.996642808001</c:v>
                </c:pt>
                <c:pt idx="161">
                  <c:v>43240.0001173161</c:v>
                </c:pt>
                <c:pt idx="162">
                  <c:v>43240.0035782864</c:v>
                </c:pt>
                <c:pt idx="163">
                  <c:v>43240.007091657302</c:v>
                </c:pt>
                <c:pt idx="164">
                  <c:v>43240.010535531503</c:v>
                </c:pt>
                <c:pt idx="165">
                  <c:v>43240.013999100403</c:v>
                </c:pt>
                <c:pt idx="166">
                  <c:v>43240.017504211399</c:v>
                </c:pt>
                <c:pt idx="167">
                  <c:v>43240.020903773198</c:v>
                </c:pt>
                <c:pt idx="168">
                  <c:v>43240.024455647399</c:v>
                </c:pt>
                <c:pt idx="169">
                  <c:v>43240.0278582018</c:v>
                </c:pt>
                <c:pt idx="170">
                  <c:v>43240.031344742798</c:v>
                </c:pt>
                <c:pt idx="171">
                  <c:v>43240.0347939493</c:v>
                </c:pt>
                <c:pt idx="172">
                  <c:v>43240.038270503399</c:v>
                </c:pt>
                <c:pt idx="173">
                  <c:v>43240.041760523804</c:v>
                </c:pt>
                <c:pt idx="174">
                  <c:v>43240.045270682604</c:v>
                </c:pt>
                <c:pt idx="175">
                  <c:v>43240.048691602096</c:v>
                </c:pt>
                <c:pt idx="176">
                  <c:v>43240.052215402102</c:v>
                </c:pt>
                <c:pt idx="177">
                  <c:v>43240.055674269199</c:v>
                </c:pt>
                <c:pt idx="178">
                  <c:v>43240.059132651302</c:v>
                </c:pt>
                <c:pt idx="179">
                  <c:v>43240.062575281998</c:v>
                </c:pt>
                <c:pt idx="180">
                  <c:v>43240.066104379199</c:v>
                </c:pt>
                <c:pt idx="181">
                  <c:v>43240.069527519401</c:v>
                </c:pt>
                <c:pt idx="182">
                  <c:v>43240.073047809703</c:v>
                </c:pt>
                <c:pt idx="183">
                  <c:v>43240.076507985803</c:v>
                </c:pt>
                <c:pt idx="184">
                  <c:v>43240.079943859797</c:v>
                </c:pt>
                <c:pt idx="185">
                  <c:v>43240.083422654199</c:v>
                </c:pt>
                <c:pt idx="186">
                  <c:v>43240.086888578597</c:v>
                </c:pt>
                <c:pt idx="187">
                  <c:v>43240.090374048203</c:v>
                </c:pt>
                <c:pt idx="188">
                  <c:v>43240.093894019097</c:v>
                </c:pt>
                <c:pt idx="189">
                  <c:v>43240.097299989699</c:v>
                </c:pt>
                <c:pt idx="190">
                  <c:v>43240.1008102056</c:v>
                </c:pt>
                <c:pt idx="191">
                  <c:v>43240.104281926302</c:v>
                </c:pt>
                <c:pt idx="192">
                  <c:v>43240.107730736003</c:v>
                </c:pt>
                <c:pt idx="193">
                  <c:v>43240.1112398982</c:v>
                </c:pt>
                <c:pt idx="194">
                  <c:v>43240.114702442399</c:v>
                </c:pt>
                <c:pt idx="195">
                  <c:v>43240.118155250602</c:v>
                </c:pt>
                <c:pt idx="196">
                  <c:v>43240.121658853503</c:v>
                </c:pt>
                <c:pt idx="197">
                  <c:v>43240.125108102497</c:v>
                </c:pt>
                <c:pt idx="198">
                  <c:v>43240.128596509901</c:v>
                </c:pt>
                <c:pt idx="199">
                  <c:v>43240.132036851501</c:v>
                </c:pt>
                <c:pt idx="200">
                  <c:v>43240.135544226498</c:v>
                </c:pt>
                <c:pt idx="201">
                  <c:v>43240.138994241097</c:v>
                </c:pt>
                <c:pt idx="202">
                  <c:v>43240.142439283998</c:v>
                </c:pt>
                <c:pt idx="203">
                  <c:v>43240.145936059896</c:v>
                </c:pt>
                <c:pt idx="204">
                  <c:v>43240.149384816097</c:v>
                </c:pt>
                <c:pt idx="205">
                  <c:v>43240.152903096001</c:v>
                </c:pt>
                <c:pt idx="206">
                  <c:v>43240.156327672201</c:v>
                </c:pt>
                <c:pt idx="207">
                  <c:v>43240.159859969302</c:v>
                </c:pt>
                <c:pt idx="208">
                  <c:v>43240.163322267603</c:v>
                </c:pt>
                <c:pt idx="209">
                  <c:v>43240.166806217901</c:v>
                </c:pt>
                <c:pt idx="210">
                  <c:v>43240.1702476996</c:v>
                </c:pt>
                <c:pt idx="211">
                  <c:v>43240.173699913001</c:v>
                </c:pt>
                <c:pt idx="212">
                  <c:v>43240.177212465402</c:v>
                </c:pt>
                <c:pt idx="213">
                  <c:v>43240.180660513302</c:v>
                </c:pt>
                <c:pt idx="214">
                  <c:v>43240.1841621571</c:v>
                </c:pt>
                <c:pt idx="215">
                  <c:v>43240.1876085775</c:v>
                </c:pt>
                <c:pt idx="216">
                  <c:v>43240.191054184703</c:v>
                </c:pt>
                <c:pt idx="217">
                  <c:v>43240.194553728201</c:v>
                </c:pt>
                <c:pt idx="218">
                  <c:v>43240.1980553842</c:v>
                </c:pt>
                <c:pt idx="219">
                  <c:v>43240.2014934736</c:v>
                </c:pt>
                <c:pt idx="220">
                  <c:v>43240.204934671099</c:v>
                </c:pt>
                <c:pt idx="221">
                  <c:v>43240.208450834602</c:v>
                </c:pt>
                <c:pt idx="222">
                  <c:v>43240.211912239603</c:v>
                </c:pt>
                <c:pt idx="223">
                  <c:v>43240.215356773399</c:v>
                </c:pt>
                <c:pt idx="224">
                  <c:v>43240.218858820699</c:v>
                </c:pt>
                <c:pt idx="225">
                  <c:v>43240.222293543098</c:v>
                </c:pt>
                <c:pt idx="226">
                  <c:v>43240.225823949397</c:v>
                </c:pt>
                <c:pt idx="227">
                  <c:v>43240.229272858604</c:v>
                </c:pt>
                <c:pt idx="228">
                  <c:v>43240.232771418698</c:v>
                </c:pt>
                <c:pt idx="229">
                  <c:v>43240.2362491608</c:v>
                </c:pt>
                <c:pt idx="230">
                  <c:v>43240.2396642409</c:v>
                </c:pt>
                <c:pt idx="231">
                  <c:v>43240.243182862803</c:v>
                </c:pt>
                <c:pt idx="232">
                  <c:v>43240.246672732799</c:v>
                </c:pt>
                <c:pt idx="233">
                  <c:v>43240.250108033702</c:v>
                </c:pt>
                <c:pt idx="234">
                  <c:v>43240.253613425499</c:v>
                </c:pt>
                <c:pt idx="235">
                  <c:v>43240.2570682921</c:v>
                </c:pt>
                <c:pt idx="236">
                  <c:v>43240.260516543101</c:v>
                </c:pt>
                <c:pt idx="237">
                  <c:v>43240.263963896999</c:v>
                </c:pt>
                <c:pt idx="238">
                  <c:v>43240.267477361696</c:v>
                </c:pt>
                <c:pt idx="239">
                  <c:v>43240.270917860202</c:v>
                </c:pt>
                <c:pt idx="240">
                  <c:v>43240.2744230385</c:v>
                </c:pt>
                <c:pt idx="241">
                  <c:v>43240.277875392399</c:v>
                </c:pt>
                <c:pt idx="242">
                  <c:v>43240.281361752197</c:v>
                </c:pt>
                <c:pt idx="243">
                  <c:v>43240.2848029913</c:v>
                </c:pt>
                <c:pt idx="244">
                  <c:v>43240.288273527301</c:v>
                </c:pt>
                <c:pt idx="245">
                  <c:v>43240.291771545402</c:v>
                </c:pt>
                <c:pt idx="246">
                  <c:v>43240.2952781235</c:v>
                </c:pt>
                <c:pt idx="247">
                  <c:v>43240.298734692798</c:v>
                </c:pt>
                <c:pt idx="248">
                  <c:v>43240.302156821599</c:v>
                </c:pt>
                <c:pt idx="249">
                  <c:v>43240.3056555195</c:v>
                </c:pt>
                <c:pt idx="250">
                  <c:v>43240.309163400299</c:v>
                </c:pt>
                <c:pt idx="251">
                  <c:v>43240.312610458503</c:v>
                </c:pt>
                <c:pt idx="252">
                  <c:v>43240.3160724849</c:v>
                </c:pt>
                <c:pt idx="253">
                  <c:v>43240.319587727798</c:v>
                </c:pt>
                <c:pt idx="254">
                  <c:v>43240.322994229697</c:v>
                </c:pt>
                <c:pt idx="255">
                  <c:v>43240.326514805398</c:v>
                </c:pt>
                <c:pt idx="256">
                  <c:v>43240.329974543602</c:v>
                </c:pt>
                <c:pt idx="257">
                  <c:v>43240.333429330902</c:v>
                </c:pt>
                <c:pt idx="258">
                  <c:v>43240.336904090102</c:v>
                </c:pt>
                <c:pt idx="259">
                  <c:v>43240.340376989101</c:v>
                </c:pt>
                <c:pt idx="260">
                  <c:v>43240.343865701798</c:v>
                </c:pt>
                <c:pt idx="261">
                  <c:v>43240.347365624802</c:v>
                </c:pt>
                <c:pt idx="262">
                  <c:v>43240.3507903102</c:v>
                </c:pt>
                <c:pt idx="263">
                  <c:v>43240.354263633599</c:v>
                </c:pt>
                <c:pt idx="264">
                  <c:v>43240.357769235598</c:v>
                </c:pt>
                <c:pt idx="265">
                  <c:v>43240.361210147501</c:v>
                </c:pt>
                <c:pt idx="266">
                  <c:v>43240.364689976297</c:v>
                </c:pt>
                <c:pt idx="267">
                  <c:v>43240.368185279702</c:v>
                </c:pt>
                <c:pt idx="268">
                  <c:v>43240.371658048804</c:v>
                </c:pt>
                <c:pt idx="269">
                  <c:v>43240.375079137397</c:v>
                </c:pt>
                <c:pt idx="270">
                  <c:v>43240.378553581497</c:v>
                </c:pt>
                <c:pt idx="271">
                  <c:v>43240.382082222401</c:v>
                </c:pt>
                <c:pt idx="272">
                  <c:v>43240.385530191903</c:v>
                </c:pt>
                <c:pt idx="273">
                  <c:v>43240.389017814101</c:v>
                </c:pt>
                <c:pt idx="274">
                  <c:v>43240.392505159798</c:v>
                </c:pt>
                <c:pt idx="275">
                  <c:v>43240.395943636096</c:v>
                </c:pt>
                <c:pt idx="276">
                  <c:v>43240.399403381103</c:v>
                </c:pt>
                <c:pt idx="277">
                  <c:v>43240.4029043544</c:v>
                </c:pt>
                <c:pt idx="278">
                  <c:v>43240.406360652902</c:v>
                </c:pt>
                <c:pt idx="279">
                  <c:v>43240.409812424499</c:v>
                </c:pt>
                <c:pt idx="280">
                  <c:v>43240.413298102001</c:v>
                </c:pt>
                <c:pt idx="281">
                  <c:v>43240.416755435603</c:v>
                </c:pt>
                <c:pt idx="282">
                  <c:v>43240.420255200399</c:v>
                </c:pt>
                <c:pt idx="283">
                  <c:v>43240.423696769998</c:v>
                </c:pt>
                <c:pt idx="284">
                  <c:v>43240.427192785603</c:v>
                </c:pt>
                <c:pt idx="285">
                  <c:v>43240.430692134003</c:v>
                </c:pt>
                <c:pt idx="286">
                  <c:v>43240.434142418097</c:v>
                </c:pt>
                <c:pt idx="287">
                  <c:v>43240.437632462599</c:v>
                </c:pt>
                <c:pt idx="288">
                  <c:v>43240.441114818699</c:v>
                </c:pt>
                <c:pt idx="289">
                  <c:v>43240.444537315299</c:v>
                </c:pt>
                <c:pt idx="290">
                  <c:v>43240.448053379201</c:v>
                </c:pt>
                <c:pt idx="291">
                  <c:v>43240.451508018799</c:v>
                </c:pt>
                <c:pt idx="292">
                  <c:v>43240.454938024603</c:v>
                </c:pt>
                <c:pt idx="293">
                  <c:v>43240.458461981398</c:v>
                </c:pt>
                <c:pt idx="294">
                  <c:v>43240.4618918286</c:v>
                </c:pt>
                <c:pt idx="295">
                  <c:v>43240.465414592298</c:v>
                </c:pt>
                <c:pt idx="296">
                  <c:v>43240.468848352299</c:v>
                </c:pt>
                <c:pt idx="297">
                  <c:v>43240.472335308899</c:v>
                </c:pt>
                <c:pt idx="298">
                  <c:v>43240.475807506104</c:v>
                </c:pt>
                <c:pt idx="299">
                  <c:v>43240.479245289403</c:v>
                </c:pt>
                <c:pt idx="300">
                  <c:v>43240.482783211999</c:v>
                </c:pt>
                <c:pt idx="301">
                  <c:v>43240.486235445504</c:v>
                </c:pt>
                <c:pt idx="302">
                  <c:v>43240.489719048797</c:v>
                </c:pt>
                <c:pt idx="303">
                  <c:v>43240.4931427419</c:v>
                </c:pt>
                <c:pt idx="304">
                  <c:v>43240.496653041599</c:v>
                </c:pt>
                <c:pt idx="305">
                  <c:v>43240.500069119</c:v>
                </c:pt>
                <c:pt idx="306">
                  <c:v>43240.503580865603</c:v>
                </c:pt>
                <c:pt idx="307">
                  <c:v>43240.507014411502</c:v>
                </c:pt>
                <c:pt idx="308">
                  <c:v>43240.5105290715</c:v>
                </c:pt>
                <c:pt idx="309">
                  <c:v>43240.513961794401</c:v>
                </c:pt>
                <c:pt idx="310">
                  <c:v>43240.517478326299</c:v>
                </c:pt>
                <c:pt idx="311">
                  <c:v>43240.520967729397</c:v>
                </c:pt>
                <c:pt idx="312">
                  <c:v>43240.524414117499</c:v>
                </c:pt>
                <c:pt idx="313">
                  <c:v>43240.527905763302</c:v>
                </c:pt>
                <c:pt idx="314">
                  <c:v>43240.5313317373</c:v>
                </c:pt>
                <c:pt idx="315">
                  <c:v>43240.534836091203</c:v>
                </c:pt>
                <c:pt idx="316">
                  <c:v>43240.538291018602</c:v>
                </c:pt>
                <c:pt idx="317">
                  <c:v>43240.541774351797</c:v>
                </c:pt>
                <c:pt idx="318">
                  <c:v>43240.545215844802</c:v>
                </c:pt>
                <c:pt idx="319">
                  <c:v>43240.548741442799</c:v>
                </c:pt>
                <c:pt idx="320">
                  <c:v>43240.552172347903</c:v>
                </c:pt>
                <c:pt idx="321">
                  <c:v>43240.555677432902</c:v>
                </c:pt>
                <c:pt idx="322">
                  <c:v>43240.559111827497</c:v>
                </c:pt>
                <c:pt idx="323">
                  <c:v>43240.5626259048</c:v>
                </c:pt>
                <c:pt idx="324">
                  <c:v>43240.566054818897</c:v>
                </c:pt>
                <c:pt idx="325">
                  <c:v>43240.569568102997</c:v>
                </c:pt>
                <c:pt idx="326">
                  <c:v>43240.572989743901</c:v>
                </c:pt>
                <c:pt idx="327">
                  <c:v>43240.576491242296</c:v>
                </c:pt>
                <c:pt idx="328">
                  <c:v>43240.579996205</c:v>
                </c:pt>
                <c:pt idx="329">
                  <c:v>43240.583412879001</c:v>
                </c:pt>
                <c:pt idx="330">
                  <c:v>43240.586883929303</c:v>
                </c:pt>
                <c:pt idx="331">
                  <c:v>43240.5903825571</c:v>
                </c:pt>
                <c:pt idx="332">
                  <c:v>43240.59383405</c:v>
                </c:pt>
                <c:pt idx="333">
                  <c:v>43240.597334257203</c:v>
                </c:pt>
                <c:pt idx="334">
                  <c:v>43240.600811390199</c:v>
                </c:pt>
                <c:pt idx="335">
                  <c:v>43240.604273296798</c:v>
                </c:pt>
                <c:pt idx="336">
                  <c:v>43240.607771481198</c:v>
                </c:pt>
                <c:pt idx="337">
                  <c:v>43240.6111976826</c:v>
                </c:pt>
                <c:pt idx="338">
                  <c:v>43240.614685541797</c:v>
                </c:pt>
                <c:pt idx="339">
                  <c:v>43240.618176362797</c:v>
                </c:pt>
                <c:pt idx="340">
                  <c:v>43240.621675034301</c:v>
                </c:pt>
                <c:pt idx="341">
                  <c:v>43240.625102896403</c:v>
                </c:pt>
                <c:pt idx="342">
                  <c:v>43240.628595251503</c:v>
                </c:pt>
                <c:pt idx="343">
                  <c:v>43240.6320192899</c:v>
                </c:pt>
                <c:pt idx="344">
                  <c:v>43240.635513914</c:v>
                </c:pt>
                <c:pt idx="345">
                  <c:v>43240.639020389703</c:v>
                </c:pt>
                <c:pt idx="346">
                  <c:v>43240.642490167098</c:v>
                </c:pt>
                <c:pt idx="347">
                  <c:v>43240.645970493897</c:v>
                </c:pt>
                <c:pt idx="348">
                  <c:v>43240.649392922198</c:v>
                </c:pt>
                <c:pt idx="349">
                  <c:v>43240.652884229297</c:v>
                </c:pt>
                <c:pt idx="350">
                  <c:v>43240.656340323403</c:v>
                </c:pt>
                <c:pt idx="351">
                  <c:v>43240.659842268396</c:v>
                </c:pt>
                <c:pt idx="352">
                  <c:v>43240.663269652003</c:v>
                </c:pt>
                <c:pt idx="353">
                  <c:v>43240.666774646001</c:v>
                </c:pt>
                <c:pt idx="354">
                  <c:v>43240.670269020302</c:v>
                </c:pt>
                <c:pt idx="355">
                  <c:v>43240.673698688501</c:v>
                </c:pt>
                <c:pt idx="356">
                  <c:v>43240.677168942799</c:v>
                </c:pt>
                <c:pt idx="357">
                  <c:v>43240.680661849801</c:v>
                </c:pt>
                <c:pt idx="358">
                  <c:v>43240.684164947699</c:v>
                </c:pt>
                <c:pt idx="359">
                  <c:v>43240.687592610098</c:v>
                </c:pt>
                <c:pt idx="360">
                  <c:v>43240.6910920675</c:v>
                </c:pt>
                <c:pt idx="361">
                  <c:v>43240.694521027399</c:v>
                </c:pt>
                <c:pt idx="362">
                  <c:v>43240.698028489503</c:v>
                </c:pt>
                <c:pt idx="363">
                  <c:v>43240.701455551804</c:v>
                </c:pt>
                <c:pt idx="364">
                  <c:v>43240.704968395497</c:v>
                </c:pt>
                <c:pt idx="365">
                  <c:v>43240.708401978402</c:v>
                </c:pt>
                <c:pt idx="366">
                  <c:v>43240.711932561702</c:v>
                </c:pt>
                <c:pt idx="367">
                  <c:v>43240.715373194696</c:v>
                </c:pt>
                <c:pt idx="368">
                  <c:v>43240.718883245099</c:v>
                </c:pt>
                <c:pt idx="369">
                  <c:v>43240.722328079297</c:v>
                </c:pt>
                <c:pt idx="370">
                  <c:v>43240.725832091899</c:v>
                </c:pt>
                <c:pt idx="371">
                  <c:v>43240.729275568199</c:v>
                </c:pt>
                <c:pt idx="372">
                  <c:v>43240.732781138198</c:v>
                </c:pt>
                <c:pt idx="373">
                  <c:v>43240.7361984983</c:v>
                </c:pt>
                <c:pt idx="374">
                  <c:v>43240.739726989697</c:v>
                </c:pt>
                <c:pt idx="375">
                  <c:v>43240.743174811199</c:v>
                </c:pt>
                <c:pt idx="376">
                  <c:v>43240.746609046997</c:v>
                </c:pt>
                <c:pt idx="377">
                  <c:v>43240.7501110386</c:v>
                </c:pt>
                <c:pt idx="378">
                  <c:v>43240.753591170302</c:v>
                </c:pt>
                <c:pt idx="379">
                  <c:v>43240.757043599398</c:v>
                </c:pt>
                <c:pt idx="380">
                  <c:v>43240.760544869001</c:v>
                </c:pt>
                <c:pt idx="381">
                  <c:v>43240.764001202697</c:v>
                </c:pt>
                <c:pt idx="382">
                  <c:v>43240.767487489902</c:v>
                </c:pt>
                <c:pt idx="383">
                  <c:v>43240.770927017897</c:v>
                </c:pt>
                <c:pt idx="384">
                  <c:v>43240.774437298598</c:v>
                </c:pt>
                <c:pt idx="385">
                  <c:v>43240.777865994904</c:v>
                </c:pt>
                <c:pt idx="386">
                  <c:v>43240.781331945298</c:v>
                </c:pt>
                <c:pt idx="387">
                  <c:v>43240.784848748997</c:v>
                </c:pt>
                <c:pt idx="388">
                  <c:v>43240.7882794986</c:v>
                </c:pt>
                <c:pt idx="389">
                  <c:v>43240.791786205598</c:v>
                </c:pt>
                <c:pt idx="390">
                  <c:v>43240.795219369997</c:v>
                </c:pt>
                <c:pt idx="391">
                  <c:v>43240.798701077401</c:v>
                </c:pt>
                <c:pt idx="392">
                  <c:v>43240.802188138798</c:v>
                </c:pt>
                <c:pt idx="393">
                  <c:v>43240.805673501804</c:v>
                </c:pt>
                <c:pt idx="394">
                  <c:v>43240.809118484001</c:v>
                </c:pt>
                <c:pt idx="395">
                  <c:v>43240.812594260002</c:v>
                </c:pt>
                <c:pt idx="396">
                  <c:v>43240.816066295898</c:v>
                </c:pt>
                <c:pt idx="397">
                  <c:v>43240.819576287598</c:v>
                </c:pt>
                <c:pt idx="398">
                  <c:v>43240.823005429498</c:v>
                </c:pt>
                <c:pt idx="399">
                  <c:v>43240.826527814497</c:v>
                </c:pt>
                <c:pt idx="400">
                  <c:v>43240.829963555901</c:v>
                </c:pt>
                <c:pt idx="401">
                  <c:v>43240.833415288798</c:v>
                </c:pt>
                <c:pt idx="402">
                  <c:v>43240.836930498197</c:v>
                </c:pt>
                <c:pt idx="403">
                  <c:v>43240.8403557364</c:v>
                </c:pt>
                <c:pt idx="404">
                  <c:v>43240.843850948899</c:v>
                </c:pt>
                <c:pt idx="405">
                  <c:v>43240.847331425401</c:v>
                </c:pt>
                <c:pt idx="406">
                  <c:v>43240.850779004802</c:v>
                </c:pt>
                <c:pt idx="407">
                  <c:v>43240.854269344003</c:v>
                </c:pt>
                <c:pt idx="408">
                  <c:v>43240.857767732799</c:v>
                </c:pt>
                <c:pt idx="409">
                  <c:v>43240.861222835701</c:v>
                </c:pt>
                <c:pt idx="410">
                  <c:v>43240.864669760398</c:v>
                </c:pt>
                <c:pt idx="411">
                  <c:v>43240.868178033903</c:v>
                </c:pt>
                <c:pt idx="412">
                  <c:v>43240.871619283702</c:v>
                </c:pt>
                <c:pt idx="413">
                  <c:v>43240.875100230602</c:v>
                </c:pt>
                <c:pt idx="414">
                  <c:v>43240.878550967303</c:v>
                </c:pt>
                <c:pt idx="415">
                  <c:v>43240.882056239803</c:v>
                </c:pt>
                <c:pt idx="416">
                  <c:v>43240.885503321202</c:v>
                </c:pt>
                <c:pt idx="417">
                  <c:v>43240.888966171799</c:v>
                </c:pt>
                <c:pt idx="418">
                  <c:v>43240.892478988899</c:v>
                </c:pt>
                <c:pt idx="419">
                  <c:v>43240.895977727698</c:v>
                </c:pt>
                <c:pt idx="420">
                  <c:v>43240.899422239199</c:v>
                </c:pt>
                <c:pt idx="421">
                  <c:v>43240.902870996601</c:v>
                </c:pt>
                <c:pt idx="422">
                  <c:v>43240.906382956498</c:v>
                </c:pt>
                <c:pt idx="423">
                  <c:v>43240.909807384996</c:v>
                </c:pt>
                <c:pt idx="424">
                  <c:v>43240.913319303203</c:v>
                </c:pt>
                <c:pt idx="425">
                  <c:v>43240.916778175197</c:v>
                </c:pt>
                <c:pt idx="426">
                  <c:v>43240.920263787302</c:v>
                </c:pt>
                <c:pt idx="427">
                  <c:v>43240.923697497601</c:v>
                </c:pt>
                <c:pt idx="428">
                  <c:v>43240.927190556897</c:v>
                </c:pt>
                <c:pt idx="429">
                  <c:v>43240.9306817467</c:v>
                </c:pt>
                <c:pt idx="430">
                  <c:v>43240.934104242202</c:v>
                </c:pt>
                <c:pt idx="431">
                  <c:v>43240.937601667501</c:v>
                </c:pt>
                <c:pt idx="432">
                  <c:v>43240.941047672801</c:v>
                </c:pt>
                <c:pt idx="433">
                  <c:v>43240.9445516099</c:v>
                </c:pt>
                <c:pt idx="434">
                  <c:v>43240.948049742503</c:v>
                </c:pt>
                <c:pt idx="435">
                  <c:v>43240.951474447902</c:v>
                </c:pt>
                <c:pt idx="436">
                  <c:v>43240.954982837196</c:v>
                </c:pt>
                <c:pt idx="437">
                  <c:v>43240.958446735604</c:v>
                </c:pt>
                <c:pt idx="438">
                  <c:v>43240.961881547199</c:v>
                </c:pt>
                <c:pt idx="439">
                  <c:v>43240.965404725401</c:v>
                </c:pt>
                <c:pt idx="440">
                  <c:v>43240.968843000301</c:v>
                </c:pt>
                <c:pt idx="441">
                  <c:v>43240.9723745628</c:v>
                </c:pt>
                <c:pt idx="442">
                  <c:v>43240.975817309802</c:v>
                </c:pt>
                <c:pt idx="443">
                  <c:v>43240.979300630301</c:v>
                </c:pt>
                <c:pt idx="444">
                  <c:v>43240.982723495203</c:v>
                </c:pt>
                <c:pt idx="445">
                  <c:v>43240.986233969998</c:v>
                </c:pt>
                <c:pt idx="446">
                  <c:v>43240.989664161702</c:v>
                </c:pt>
                <c:pt idx="447">
                  <c:v>43240.993204196602</c:v>
                </c:pt>
                <c:pt idx="448">
                  <c:v>43240.996650463298</c:v>
                </c:pt>
                <c:pt idx="449">
                  <c:v>43241.000084634601</c:v>
                </c:pt>
                <c:pt idx="450">
                  <c:v>43241.003557195902</c:v>
                </c:pt>
                <c:pt idx="451">
                  <c:v>43241.007084987999</c:v>
                </c:pt>
                <c:pt idx="452">
                  <c:v>43241.010518888303</c:v>
                </c:pt>
                <c:pt idx="453">
                  <c:v>43241.014009589999</c:v>
                </c:pt>
                <c:pt idx="454">
                  <c:v>43241.017440866002</c:v>
                </c:pt>
                <c:pt idx="455">
                  <c:v>43241.020958611</c:v>
                </c:pt>
                <c:pt idx="456">
                  <c:v>43241.024418987297</c:v>
                </c:pt>
                <c:pt idx="457">
                  <c:v>43241.027855534099</c:v>
                </c:pt>
                <c:pt idx="458">
                  <c:v>43241.031373332698</c:v>
                </c:pt>
                <c:pt idx="459">
                  <c:v>43241.034811675898</c:v>
                </c:pt>
                <c:pt idx="460">
                  <c:v>43241.038315765698</c:v>
                </c:pt>
                <c:pt idx="461">
                  <c:v>43241.041756898201</c:v>
                </c:pt>
                <c:pt idx="462">
                  <c:v>43241.045254289202</c:v>
                </c:pt>
                <c:pt idx="463">
                  <c:v>43241.048684882197</c:v>
                </c:pt>
                <c:pt idx="464">
                  <c:v>43241.052185381799</c:v>
                </c:pt>
                <c:pt idx="465">
                  <c:v>43241.055641302199</c:v>
                </c:pt>
                <c:pt idx="466">
                  <c:v>43241.0591614812</c:v>
                </c:pt>
                <c:pt idx="467">
                  <c:v>43241.062571146504</c:v>
                </c:pt>
                <c:pt idx="468">
                  <c:v>43241.066062444399</c:v>
                </c:pt>
                <c:pt idx="469">
                  <c:v>43241.069548476997</c:v>
                </c:pt>
                <c:pt idx="470">
                  <c:v>43241.073001544901</c:v>
                </c:pt>
                <c:pt idx="471">
                  <c:v>43241.076531332903</c:v>
                </c:pt>
                <c:pt idx="472">
                  <c:v>43241.079942103403</c:v>
                </c:pt>
                <c:pt idx="473">
                  <c:v>43241.083462513503</c:v>
                </c:pt>
                <c:pt idx="474">
                  <c:v>43241.086913785999</c:v>
                </c:pt>
                <c:pt idx="475">
                  <c:v>43241.090389826197</c:v>
                </c:pt>
                <c:pt idx="476">
                  <c:v>43241.0938601909</c:v>
                </c:pt>
                <c:pt idx="477">
                  <c:v>43241.097358170897</c:v>
                </c:pt>
                <c:pt idx="478">
                  <c:v>43241.100825459202</c:v>
                </c:pt>
                <c:pt idx="479">
                  <c:v>43241.1042620566</c:v>
                </c:pt>
                <c:pt idx="480">
                  <c:v>43241.107725378999</c:v>
                </c:pt>
                <c:pt idx="481">
                  <c:v>43241.111255381496</c:v>
                </c:pt>
                <c:pt idx="482">
                  <c:v>43241.114667838498</c:v>
                </c:pt>
                <c:pt idx="483">
                  <c:v>43241.118164273401</c:v>
                </c:pt>
                <c:pt idx="484">
                  <c:v>43241.121635542397</c:v>
                </c:pt>
                <c:pt idx="485">
                  <c:v>43241.125136779599</c:v>
                </c:pt>
                <c:pt idx="486">
                  <c:v>43241.128561088997</c:v>
                </c:pt>
                <c:pt idx="487">
                  <c:v>43241.132072717497</c:v>
                </c:pt>
                <c:pt idx="488">
                  <c:v>43241.135527464801</c:v>
                </c:pt>
                <c:pt idx="489">
                  <c:v>43241.138992571898</c:v>
                </c:pt>
                <c:pt idx="490">
                  <c:v>43241.142449300401</c:v>
                </c:pt>
                <c:pt idx="491">
                  <c:v>43241.145942850497</c:v>
                </c:pt>
                <c:pt idx="492">
                  <c:v>43241.149394157197</c:v>
                </c:pt>
                <c:pt idx="493">
                  <c:v>43241.152906362797</c:v>
                </c:pt>
                <c:pt idx="494">
                  <c:v>43241.156364855298</c:v>
                </c:pt>
                <c:pt idx="495">
                  <c:v>43241.159798692999</c:v>
                </c:pt>
                <c:pt idx="496">
                  <c:v>43241.163310868302</c:v>
                </c:pt>
                <c:pt idx="497">
                  <c:v>43241.166754249003</c:v>
                </c:pt>
                <c:pt idx="498">
                  <c:v>43241.170265379697</c:v>
                </c:pt>
                <c:pt idx="499">
                  <c:v>43241.173700895</c:v>
                </c:pt>
                <c:pt idx="500">
                  <c:v>43241.1772056025</c:v>
                </c:pt>
                <c:pt idx="501">
                  <c:v>43241.180637518199</c:v>
                </c:pt>
                <c:pt idx="502">
                  <c:v>43241.1841158241</c:v>
                </c:pt>
                <c:pt idx="503">
                  <c:v>43241.1875808474</c:v>
                </c:pt>
                <c:pt idx="504">
                  <c:v>43241.191072408299</c:v>
                </c:pt>
                <c:pt idx="505">
                  <c:v>43241.194523767597</c:v>
                </c:pt>
                <c:pt idx="506">
                  <c:v>43241.198035309302</c:v>
                </c:pt>
                <c:pt idx="507">
                  <c:v>43241.201519612601</c:v>
                </c:pt>
                <c:pt idx="508">
                  <c:v>43241.204965885103</c:v>
                </c:pt>
                <c:pt idx="509">
                  <c:v>43241.208471710299</c:v>
                </c:pt>
                <c:pt idx="510">
                  <c:v>43241.211885696903</c:v>
                </c:pt>
                <c:pt idx="511">
                  <c:v>43241.215366926102</c:v>
                </c:pt>
                <c:pt idx="512">
                  <c:v>43241.218861973903</c:v>
                </c:pt>
                <c:pt idx="513">
                  <c:v>43241.222305396303</c:v>
                </c:pt>
                <c:pt idx="514">
                  <c:v>43241.225770896897</c:v>
                </c:pt>
                <c:pt idx="515">
                  <c:v>43241.229276848899</c:v>
                </c:pt>
                <c:pt idx="516">
                  <c:v>43241.232770354203</c:v>
                </c:pt>
                <c:pt idx="517">
                  <c:v>43241.236186609203</c:v>
                </c:pt>
                <c:pt idx="518">
                  <c:v>43241.239689925802</c:v>
                </c:pt>
                <c:pt idx="519">
                  <c:v>43241.243197096897</c:v>
                </c:pt>
                <c:pt idx="520">
                  <c:v>43241.246632611597</c:v>
                </c:pt>
                <c:pt idx="521">
                  <c:v>43241.250120724697</c:v>
                </c:pt>
                <c:pt idx="522">
                  <c:v>43241.253575495502</c:v>
                </c:pt>
                <c:pt idx="523">
                  <c:v>43241.257030627901</c:v>
                </c:pt>
                <c:pt idx="524">
                  <c:v>43241.260512076798</c:v>
                </c:pt>
                <c:pt idx="525">
                  <c:v>43241.264010921397</c:v>
                </c:pt>
                <c:pt idx="526">
                  <c:v>43241.267482852098</c:v>
                </c:pt>
                <c:pt idx="527">
                  <c:v>43241.270943383097</c:v>
                </c:pt>
                <c:pt idx="528">
                  <c:v>43241.274405886601</c:v>
                </c:pt>
                <c:pt idx="529">
                  <c:v>43241.277854446504</c:v>
                </c:pt>
                <c:pt idx="530">
                  <c:v>43241.2813809785</c:v>
                </c:pt>
                <c:pt idx="531">
                  <c:v>43241.284810018202</c:v>
                </c:pt>
                <c:pt idx="532">
                  <c:v>43241.288299952801</c:v>
                </c:pt>
                <c:pt idx="533">
                  <c:v>43241.291742120397</c:v>
                </c:pt>
                <c:pt idx="534">
                  <c:v>43241.295260969498</c:v>
                </c:pt>
                <c:pt idx="535">
                  <c:v>43241.298706162299</c:v>
                </c:pt>
                <c:pt idx="536">
                  <c:v>43241.302218145698</c:v>
                </c:pt>
                <c:pt idx="537">
                  <c:v>43241.305637170903</c:v>
                </c:pt>
                <c:pt idx="538">
                  <c:v>43241.309164878403</c:v>
                </c:pt>
                <c:pt idx="539">
                  <c:v>43241.312633432099</c:v>
                </c:pt>
                <c:pt idx="540">
                  <c:v>43241.316082206002</c:v>
                </c:pt>
                <c:pt idx="541">
                  <c:v>43241.319589553597</c:v>
                </c:pt>
                <c:pt idx="542">
                  <c:v>43241.323035842499</c:v>
                </c:pt>
                <c:pt idx="543">
                  <c:v>43241.326494895999</c:v>
                </c:pt>
                <c:pt idx="544">
                  <c:v>43241.329945313802</c:v>
                </c:pt>
                <c:pt idx="545">
                  <c:v>43241.3334086795</c:v>
                </c:pt>
                <c:pt idx="546">
                  <c:v>43241.336915792999</c:v>
                </c:pt>
                <c:pt idx="547">
                  <c:v>43241.340410443903</c:v>
                </c:pt>
                <c:pt idx="548">
                  <c:v>43241.343868841599</c:v>
                </c:pt>
                <c:pt idx="549">
                  <c:v>43241.347320634697</c:v>
                </c:pt>
                <c:pt idx="550">
                  <c:v>43241.350821629603</c:v>
                </c:pt>
                <c:pt idx="551">
                  <c:v>43241.354307889502</c:v>
                </c:pt>
                <c:pt idx="552">
                  <c:v>43241.357761339699</c:v>
                </c:pt>
                <c:pt idx="553">
                  <c:v>43241.36121245</c:v>
                </c:pt>
                <c:pt idx="554">
                  <c:v>43241.364687354398</c:v>
                </c:pt>
                <c:pt idx="555">
                  <c:v>43241.368197831398</c:v>
                </c:pt>
                <c:pt idx="556">
                  <c:v>43241.371649071203</c:v>
                </c:pt>
                <c:pt idx="557">
                  <c:v>43241.375086278</c:v>
                </c:pt>
                <c:pt idx="558">
                  <c:v>43241.378591745997</c:v>
                </c:pt>
                <c:pt idx="559">
                  <c:v>43241.382020210702</c:v>
                </c:pt>
                <c:pt idx="560">
                  <c:v>43241.385543028999</c:v>
                </c:pt>
                <c:pt idx="561">
                  <c:v>43241.388960529497</c:v>
                </c:pt>
                <c:pt idx="562">
                  <c:v>43241.392490042701</c:v>
                </c:pt>
                <c:pt idx="563">
                  <c:v>43241.395920886498</c:v>
                </c:pt>
                <c:pt idx="564">
                  <c:v>43241.399436395601</c:v>
                </c:pt>
                <c:pt idx="565">
                  <c:v>43241.4028494964</c:v>
                </c:pt>
                <c:pt idx="566">
                  <c:v>43241.406369467702</c:v>
                </c:pt>
                <c:pt idx="567">
                  <c:v>43241.409843104797</c:v>
                </c:pt>
                <c:pt idx="568">
                  <c:v>43241.413285202201</c:v>
                </c:pt>
                <c:pt idx="569">
                  <c:v>43241.416740837602</c:v>
                </c:pt>
                <c:pt idx="570">
                  <c:v>43241.420243475397</c:v>
                </c:pt>
                <c:pt idx="571">
                  <c:v>43241.423691085103</c:v>
                </c:pt>
                <c:pt idx="572">
                  <c:v>43241.427199044403</c:v>
                </c:pt>
                <c:pt idx="573">
                  <c:v>43241.430648210902</c:v>
                </c:pt>
                <c:pt idx="574">
                  <c:v>43241.434166297098</c:v>
                </c:pt>
                <c:pt idx="575">
                  <c:v>43241.437579163801</c:v>
                </c:pt>
                <c:pt idx="576">
                  <c:v>43241.441085940998</c:v>
                </c:pt>
                <c:pt idx="577">
                  <c:v>43241.444583529003</c:v>
                </c:pt>
                <c:pt idx="578">
                  <c:v>43241.448042357297</c:v>
                </c:pt>
                <c:pt idx="579">
                  <c:v>43241.451517925801</c:v>
                </c:pt>
                <c:pt idx="580">
                  <c:v>43241.4549663332</c:v>
                </c:pt>
                <c:pt idx="581">
                  <c:v>43241.458456617103</c:v>
                </c:pt>
                <c:pt idx="582">
                  <c:v>43241.4618826515</c:v>
                </c:pt>
                <c:pt idx="583">
                  <c:v>43241.465411951598</c:v>
                </c:pt>
                <c:pt idx="584">
                  <c:v>43241.4688537111</c:v>
                </c:pt>
                <c:pt idx="585">
                  <c:v>43241.472359958898</c:v>
                </c:pt>
                <c:pt idx="586">
                  <c:v>43241.475806131297</c:v>
                </c:pt>
                <c:pt idx="587">
                  <c:v>43241.4792968779</c:v>
                </c:pt>
                <c:pt idx="588">
                  <c:v>43241.4827456571</c:v>
                </c:pt>
                <c:pt idx="589">
                  <c:v>43241.486244567197</c:v>
                </c:pt>
                <c:pt idx="590">
                  <c:v>43241.489667599497</c:v>
                </c:pt>
                <c:pt idx="591">
                  <c:v>43241.493176910597</c:v>
                </c:pt>
                <c:pt idx="592">
                  <c:v>43241.496667627398</c:v>
                </c:pt>
                <c:pt idx="593">
                  <c:v>43241.500089759502</c:v>
                </c:pt>
                <c:pt idx="594">
                  <c:v>43241.503562682199</c:v>
                </c:pt>
                <c:pt idx="595">
                  <c:v>43241.5070595422</c:v>
                </c:pt>
                <c:pt idx="596">
                  <c:v>43241.510551594103</c:v>
                </c:pt>
                <c:pt idx="597">
                  <c:v>43241.514005887999</c:v>
                </c:pt>
                <c:pt idx="598">
                  <c:v>43241.5174440829</c:v>
                </c:pt>
                <c:pt idx="599">
                  <c:v>43241.520973950697</c:v>
                </c:pt>
                <c:pt idx="600">
                  <c:v>43241.524418283298</c:v>
                </c:pt>
                <c:pt idx="601">
                  <c:v>43241.527860099399</c:v>
                </c:pt>
                <c:pt idx="602">
                  <c:v>43241.531324001</c:v>
                </c:pt>
                <c:pt idx="603">
                  <c:v>43241.5348484559</c:v>
                </c:pt>
                <c:pt idx="604">
                  <c:v>43241.538300948101</c:v>
                </c:pt>
                <c:pt idx="605">
                  <c:v>43241.541742741603</c:v>
                </c:pt>
                <c:pt idx="606">
                  <c:v>43241.545270638002</c:v>
                </c:pt>
                <c:pt idx="607">
                  <c:v>43241.548730611903</c:v>
                </c:pt>
                <c:pt idx="608">
                  <c:v>43241.552228900502</c:v>
                </c:pt>
                <c:pt idx="609">
                  <c:v>43241.5556687231</c:v>
                </c:pt>
                <c:pt idx="610">
                  <c:v>43241.559124522202</c:v>
                </c:pt>
                <c:pt idx="611">
                  <c:v>43241.5626331928</c:v>
                </c:pt>
                <c:pt idx="612">
                  <c:v>43241.566094650603</c:v>
                </c:pt>
                <c:pt idx="613">
                  <c:v>43241.569540204102</c:v>
                </c:pt>
                <c:pt idx="614">
                  <c:v>43241.573050886203</c:v>
                </c:pt>
                <c:pt idx="615">
                  <c:v>43241.576466837301</c:v>
                </c:pt>
                <c:pt idx="616">
                  <c:v>43241.579977369802</c:v>
                </c:pt>
                <c:pt idx="617">
                  <c:v>43241.583405775702</c:v>
                </c:pt>
                <c:pt idx="618">
                  <c:v>43241.586924791198</c:v>
                </c:pt>
                <c:pt idx="619">
                  <c:v>43241.590379727299</c:v>
                </c:pt>
                <c:pt idx="620">
                  <c:v>43241.5938876984</c:v>
                </c:pt>
                <c:pt idx="621">
                  <c:v>43241.597313700302</c:v>
                </c:pt>
                <c:pt idx="622">
                  <c:v>43241.600816197599</c:v>
                </c:pt>
                <c:pt idx="623">
                  <c:v>43241.6042532559</c:v>
                </c:pt>
                <c:pt idx="624">
                  <c:v>43241.607705863004</c:v>
                </c:pt>
                <c:pt idx="625">
                  <c:v>43241.6112141884</c:v>
                </c:pt>
                <c:pt idx="626">
                  <c:v>43241.614711266702</c:v>
                </c:pt>
                <c:pt idx="627">
                  <c:v>43241.618145725297</c:v>
                </c:pt>
                <c:pt idx="628">
                  <c:v>43241.621664610102</c:v>
                </c:pt>
                <c:pt idx="629">
                  <c:v>43241.625119140997</c:v>
                </c:pt>
                <c:pt idx="630">
                  <c:v>43241.628575771203</c:v>
                </c:pt>
                <c:pt idx="631">
                  <c:v>43241.632079025498</c:v>
                </c:pt>
                <c:pt idx="632">
                  <c:v>43241.635529975698</c:v>
                </c:pt>
                <c:pt idx="633">
                  <c:v>43241.638959219803</c:v>
                </c:pt>
                <c:pt idx="634">
                  <c:v>43241.642478730399</c:v>
                </c:pt>
                <c:pt idx="635">
                  <c:v>43241.645926651297</c:v>
                </c:pt>
                <c:pt idx="636">
                  <c:v>43241.649449621997</c:v>
                </c:pt>
                <c:pt idx="637">
                  <c:v>43241.652903854098</c:v>
                </c:pt>
                <c:pt idx="638">
                  <c:v>43241.656334637897</c:v>
                </c:pt>
                <c:pt idx="639">
                  <c:v>43241.659839991298</c:v>
                </c:pt>
                <c:pt idx="640">
                  <c:v>43241.663304044298</c:v>
                </c:pt>
                <c:pt idx="641">
                  <c:v>43241.666757902902</c:v>
                </c:pt>
                <c:pt idx="642">
                  <c:v>43241.670263936503</c:v>
                </c:pt>
                <c:pt idx="643">
                  <c:v>43241.673701998603</c:v>
                </c:pt>
                <c:pt idx="644">
                  <c:v>43241.677209267</c:v>
                </c:pt>
                <c:pt idx="645">
                  <c:v>43241.680642625499</c:v>
                </c:pt>
                <c:pt idx="646">
                  <c:v>43241.684167854</c:v>
                </c:pt>
                <c:pt idx="647">
                  <c:v>43241.6876266045</c:v>
                </c:pt>
                <c:pt idx="648">
                  <c:v>43241.691076871102</c:v>
                </c:pt>
                <c:pt idx="649">
                  <c:v>43241.694577762501</c:v>
                </c:pt>
                <c:pt idx="650">
                  <c:v>43241.698022729099</c:v>
                </c:pt>
                <c:pt idx="651">
                  <c:v>43241.701459256503</c:v>
                </c:pt>
                <c:pt idx="652">
                  <c:v>43241.704988591497</c:v>
                </c:pt>
                <c:pt idx="653">
                  <c:v>43241.7084282082</c:v>
                </c:pt>
                <c:pt idx="654">
                  <c:v>43241.711947058502</c:v>
                </c:pt>
                <c:pt idx="655">
                  <c:v>43241.715404593197</c:v>
                </c:pt>
                <c:pt idx="656">
                  <c:v>43241.718834636296</c:v>
                </c:pt>
                <c:pt idx="657">
                  <c:v>43241.722322172798</c:v>
                </c:pt>
                <c:pt idx="658">
                  <c:v>43241.725840355801</c:v>
                </c:pt>
                <c:pt idx="659">
                  <c:v>43241.729271055898</c:v>
                </c:pt>
                <c:pt idx="660">
                  <c:v>43241.7327251967</c:v>
                </c:pt>
                <c:pt idx="661">
                  <c:v>43241.736230140901</c:v>
                </c:pt>
                <c:pt idx="662">
                  <c:v>43241.739694638098</c:v>
                </c:pt>
                <c:pt idx="663">
                  <c:v>43241.743145942099</c:v>
                </c:pt>
                <c:pt idx="664">
                  <c:v>43241.746611569703</c:v>
                </c:pt>
                <c:pt idx="665">
                  <c:v>43241.750125276099</c:v>
                </c:pt>
                <c:pt idx="666">
                  <c:v>43241.753595251699</c:v>
                </c:pt>
                <c:pt idx="667">
                  <c:v>43241.7570358054</c:v>
                </c:pt>
                <c:pt idx="668">
                  <c:v>43241.760554312699</c:v>
                </c:pt>
                <c:pt idx="669">
                  <c:v>43241.7640059408</c:v>
                </c:pt>
                <c:pt idx="670">
                  <c:v>43241.767476283298</c:v>
                </c:pt>
                <c:pt idx="671">
                  <c:v>43241.770915206303</c:v>
                </c:pt>
                <c:pt idx="672">
                  <c:v>43241.774442277798</c:v>
                </c:pt>
                <c:pt idx="673">
                  <c:v>43241.7779095605</c:v>
                </c:pt>
                <c:pt idx="674">
                  <c:v>43241.781363120397</c:v>
                </c:pt>
                <c:pt idx="675">
                  <c:v>43241.784869209798</c:v>
                </c:pt>
                <c:pt idx="676">
                  <c:v>43241.788294183098</c:v>
                </c:pt>
                <c:pt idx="677">
                  <c:v>43241.7917541559</c:v>
                </c:pt>
                <c:pt idx="678">
                  <c:v>43241.795278916601</c:v>
                </c:pt>
                <c:pt idx="679">
                  <c:v>43241.798733494899</c:v>
                </c:pt>
                <c:pt idx="680">
                  <c:v>43241.802157709797</c:v>
                </c:pt>
                <c:pt idx="681">
                  <c:v>43241.8056843663</c:v>
                </c:pt>
                <c:pt idx="682">
                  <c:v>43241.809144424296</c:v>
                </c:pt>
                <c:pt idx="683">
                  <c:v>43241.812581159204</c:v>
                </c:pt>
                <c:pt idx="684">
                  <c:v>43241.8161084846</c:v>
                </c:pt>
                <c:pt idx="685">
                  <c:v>43241.819557517403</c:v>
                </c:pt>
                <c:pt idx="686">
                  <c:v>43241.822995000497</c:v>
                </c:pt>
                <c:pt idx="687">
                  <c:v>43241.826502010503</c:v>
                </c:pt>
                <c:pt idx="688">
                  <c:v>43241.8299682488</c:v>
                </c:pt>
                <c:pt idx="689">
                  <c:v>43241.833473356302</c:v>
                </c:pt>
                <c:pt idx="690">
                  <c:v>43241.836909371901</c:v>
                </c:pt>
                <c:pt idx="691">
                  <c:v>43241.840348141297</c:v>
                </c:pt>
                <c:pt idx="692">
                  <c:v>43241.843866517796</c:v>
                </c:pt>
                <c:pt idx="693">
                  <c:v>43241.847305773597</c:v>
                </c:pt>
                <c:pt idx="694">
                  <c:v>43241.850834199198</c:v>
                </c:pt>
                <c:pt idx="695">
                  <c:v>43241.854281093503</c:v>
                </c:pt>
                <c:pt idx="696">
                  <c:v>43241.8577728089</c:v>
                </c:pt>
                <c:pt idx="697">
                  <c:v>43241.861213249103</c:v>
                </c:pt>
                <c:pt idx="698">
                  <c:v>43241.864718957702</c:v>
                </c:pt>
                <c:pt idx="699">
                  <c:v>43241.868161203602</c:v>
                </c:pt>
                <c:pt idx="700">
                  <c:v>43241.871645409999</c:v>
                </c:pt>
                <c:pt idx="701">
                  <c:v>43241.875088270303</c:v>
                </c:pt>
                <c:pt idx="702">
                  <c:v>43241.878615816597</c:v>
                </c:pt>
                <c:pt idx="703">
                  <c:v>43241.882057989998</c:v>
                </c:pt>
                <c:pt idx="704">
                  <c:v>43241.885491432302</c:v>
                </c:pt>
                <c:pt idx="705">
                  <c:v>43241.888980007301</c:v>
                </c:pt>
                <c:pt idx="706">
                  <c:v>43241.892478574802</c:v>
                </c:pt>
                <c:pt idx="707">
                  <c:v>43241.895939414302</c:v>
                </c:pt>
                <c:pt idx="708">
                  <c:v>43241.899402520299</c:v>
                </c:pt>
                <c:pt idx="709">
                  <c:v>43241.902914220504</c:v>
                </c:pt>
                <c:pt idx="710">
                  <c:v>43241.906360604298</c:v>
                </c:pt>
                <c:pt idx="711">
                  <c:v>43241.909853051802</c:v>
                </c:pt>
                <c:pt idx="712">
                  <c:v>43241.913283144699</c:v>
                </c:pt>
                <c:pt idx="713">
                  <c:v>43241.916782464003</c:v>
                </c:pt>
                <c:pt idx="714">
                  <c:v>43241.920228878698</c:v>
                </c:pt>
                <c:pt idx="715">
                  <c:v>43241.923728095302</c:v>
                </c:pt>
                <c:pt idx="716">
                  <c:v>43241.9271893978</c:v>
                </c:pt>
                <c:pt idx="717">
                  <c:v>43241.9306825983</c:v>
                </c:pt>
                <c:pt idx="718">
                  <c:v>43241.934135273099</c:v>
                </c:pt>
                <c:pt idx="719">
                  <c:v>43241.937574553798</c:v>
                </c:pt>
                <c:pt idx="720">
                  <c:v>43241.941091000299</c:v>
                </c:pt>
                <c:pt idx="721">
                  <c:v>43241.944522541497</c:v>
                </c:pt>
                <c:pt idx="722">
                  <c:v>43241.948025616497</c:v>
                </c:pt>
                <c:pt idx="723">
                  <c:v>43241.951461721597</c:v>
                </c:pt>
                <c:pt idx="724">
                  <c:v>43241.9549995712</c:v>
                </c:pt>
                <c:pt idx="725">
                  <c:v>43241.958414563902</c:v>
                </c:pt>
                <c:pt idx="726">
                  <c:v>43241.961945689902</c:v>
                </c:pt>
                <c:pt idx="727">
                  <c:v>43241.965395967803</c:v>
                </c:pt>
                <c:pt idx="728">
                  <c:v>43241.968823752897</c:v>
                </c:pt>
                <c:pt idx="729">
                  <c:v>43241.972362811997</c:v>
                </c:pt>
                <c:pt idx="730">
                  <c:v>43241.975802003901</c:v>
                </c:pt>
                <c:pt idx="731">
                  <c:v>43241.9793022136</c:v>
                </c:pt>
                <c:pt idx="732">
                  <c:v>43241.9827288776</c:v>
                </c:pt>
                <c:pt idx="733">
                  <c:v>43241.986237350298</c:v>
                </c:pt>
                <c:pt idx="734">
                  <c:v>43241.989668840099</c:v>
                </c:pt>
                <c:pt idx="735">
                  <c:v>43241.993178237797</c:v>
                </c:pt>
                <c:pt idx="736">
                  <c:v>43241.996672131201</c:v>
                </c:pt>
                <c:pt idx="737">
                  <c:v>43242.000115168899</c:v>
                </c:pt>
                <c:pt idx="738">
                  <c:v>43242.003600805299</c:v>
                </c:pt>
                <c:pt idx="739">
                  <c:v>43242.007087600199</c:v>
                </c:pt>
                <c:pt idx="740">
                  <c:v>43242.010533777102</c:v>
                </c:pt>
                <c:pt idx="741">
                  <c:v>43242.013972088796</c:v>
                </c:pt>
                <c:pt idx="742">
                  <c:v>43242.017483775096</c:v>
                </c:pt>
                <c:pt idx="743">
                  <c:v>43242.020954805201</c:v>
                </c:pt>
                <c:pt idx="744">
                  <c:v>43242.0243874894</c:v>
                </c:pt>
                <c:pt idx="745">
                  <c:v>43242.027865578202</c:v>
                </c:pt>
                <c:pt idx="746">
                  <c:v>43242.031325222699</c:v>
                </c:pt>
                <c:pt idx="747">
                  <c:v>43242.034851578203</c:v>
                </c:pt>
                <c:pt idx="748">
                  <c:v>43242.038303204703</c:v>
                </c:pt>
                <c:pt idx="749">
                  <c:v>43242.0417959447</c:v>
                </c:pt>
                <c:pt idx="750">
                  <c:v>43242.045250528798</c:v>
                </c:pt>
                <c:pt idx="751">
                  <c:v>43242.048739580801</c:v>
                </c:pt>
                <c:pt idx="752">
                  <c:v>43242.052188318099</c:v>
                </c:pt>
                <c:pt idx="753">
                  <c:v>43242.055669135902</c:v>
                </c:pt>
                <c:pt idx="754">
                  <c:v>43242.059138989302</c:v>
                </c:pt>
                <c:pt idx="755">
                  <c:v>43242.062566501198</c:v>
                </c:pt>
                <c:pt idx="756">
                  <c:v>43242.0660981498</c:v>
                </c:pt>
                <c:pt idx="757">
                  <c:v>43242.069514446703</c:v>
                </c:pt>
                <c:pt idx="758">
                  <c:v>43242.0730276596</c:v>
                </c:pt>
                <c:pt idx="759">
                  <c:v>43242.076462161203</c:v>
                </c:pt>
                <c:pt idx="760">
                  <c:v>43242.079939325398</c:v>
                </c:pt>
                <c:pt idx="761">
                  <c:v>43242.083452257102</c:v>
                </c:pt>
                <c:pt idx="762">
                  <c:v>43242.086910039201</c:v>
                </c:pt>
                <c:pt idx="763">
                  <c:v>43242.090405021598</c:v>
                </c:pt>
                <c:pt idx="764">
                  <c:v>43242.0938652076</c:v>
                </c:pt>
                <c:pt idx="765">
                  <c:v>43242.09729374</c:v>
                </c:pt>
                <c:pt idx="766">
                  <c:v>43242.100819648898</c:v>
                </c:pt>
                <c:pt idx="767">
                  <c:v>43242.1042360789</c:v>
                </c:pt>
                <c:pt idx="768">
                  <c:v>43242.107762913402</c:v>
                </c:pt>
                <c:pt idx="769">
                  <c:v>43242.1111876668</c:v>
                </c:pt>
                <c:pt idx="770">
                  <c:v>43242.1147193875</c:v>
                </c:pt>
                <c:pt idx="771">
                  <c:v>43242.118157098601</c:v>
                </c:pt>
                <c:pt idx="772">
                  <c:v>43242.121604113803</c:v>
                </c:pt>
                <c:pt idx="773">
                  <c:v>43242.1251198522</c:v>
                </c:pt>
                <c:pt idx="774">
                  <c:v>43242.128589009997</c:v>
                </c:pt>
                <c:pt idx="775">
                  <c:v>43242.132031953101</c:v>
                </c:pt>
                <c:pt idx="776">
                  <c:v>43242.135541655902</c:v>
                </c:pt>
                <c:pt idx="777">
                  <c:v>43242.138989578802</c:v>
                </c:pt>
                <c:pt idx="778">
                  <c:v>43242.142501438597</c:v>
                </c:pt>
                <c:pt idx="779">
                  <c:v>43242.145973359497</c:v>
                </c:pt>
                <c:pt idx="780">
                  <c:v>43242.149423367002</c:v>
                </c:pt>
                <c:pt idx="781">
                  <c:v>43242.152859013797</c:v>
                </c:pt>
                <c:pt idx="782">
                  <c:v>43242.156377639803</c:v>
                </c:pt>
                <c:pt idx="783">
                  <c:v>43242.159834188198</c:v>
                </c:pt>
                <c:pt idx="784">
                  <c:v>43242.163290595403</c:v>
                </c:pt>
                <c:pt idx="785">
                  <c:v>43242.166808202099</c:v>
                </c:pt>
                <c:pt idx="786">
                  <c:v>43242.170236579303</c:v>
                </c:pt>
                <c:pt idx="787">
                  <c:v>43242.173747701003</c:v>
                </c:pt>
                <c:pt idx="788">
                  <c:v>43242.177181368599</c:v>
                </c:pt>
                <c:pt idx="789">
                  <c:v>43242.180636775403</c:v>
                </c:pt>
                <c:pt idx="790">
                  <c:v>43242.184166680003</c:v>
                </c:pt>
                <c:pt idx="791">
                  <c:v>43242.187629592001</c:v>
                </c:pt>
                <c:pt idx="792">
                  <c:v>43242.191095725197</c:v>
                </c:pt>
                <c:pt idx="793">
                  <c:v>43242.194558880801</c:v>
                </c:pt>
                <c:pt idx="794">
                  <c:v>43242.198003546</c:v>
                </c:pt>
                <c:pt idx="795">
                  <c:v>43242.201518507303</c:v>
                </c:pt>
                <c:pt idx="796">
                  <c:v>43242.2049535306</c:v>
                </c:pt>
                <c:pt idx="797">
                  <c:v>43242.208477254499</c:v>
                </c:pt>
                <c:pt idx="798">
                  <c:v>43242.211918553301</c:v>
                </c:pt>
                <c:pt idx="799">
                  <c:v>43242.215359899201</c:v>
                </c:pt>
                <c:pt idx="800">
                  <c:v>43242.218831213999</c:v>
                </c:pt>
                <c:pt idx="801">
                  <c:v>43242.222338756903</c:v>
                </c:pt>
                <c:pt idx="802">
                  <c:v>43242.225771726298</c:v>
                </c:pt>
                <c:pt idx="803">
                  <c:v>43242.229295385601</c:v>
                </c:pt>
                <c:pt idx="804">
                  <c:v>43242.2327376674</c:v>
                </c:pt>
                <c:pt idx="805">
                  <c:v>43242.236182120098</c:v>
                </c:pt>
                <c:pt idx="806">
                  <c:v>43242.239719705998</c:v>
                </c:pt>
                <c:pt idx="807">
                  <c:v>43242.243180861697</c:v>
                </c:pt>
                <c:pt idx="808">
                  <c:v>43242.246639846097</c:v>
                </c:pt>
                <c:pt idx="809">
                  <c:v>43242.250100024299</c:v>
                </c:pt>
                <c:pt idx="810">
                  <c:v>43242.253603402103</c:v>
                </c:pt>
                <c:pt idx="811">
                  <c:v>43242.257021359699</c:v>
                </c:pt>
                <c:pt idx="812">
                  <c:v>43242.260529610801</c:v>
                </c:pt>
                <c:pt idx="813">
                  <c:v>43242.2639877283</c:v>
                </c:pt>
                <c:pt idx="814">
                  <c:v>43242.267447480801</c:v>
                </c:pt>
                <c:pt idx="815">
                  <c:v>43242.270973568302</c:v>
                </c:pt>
                <c:pt idx="816">
                  <c:v>43242.274453037302</c:v>
                </c:pt>
                <c:pt idx="817">
                  <c:v>43242.277892259801</c:v>
                </c:pt>
                <c:pt idx="818">
                  <c:v>43242.281320289701</c:v>
                </c:pt>
                <c:pt idx="819">
                  <c:v>43242.284815716899</c:v>
                </c:pt>
                <c:pt idx="820">
                  <c:v>43242.288290406701</c:v>
                </c:pt>
                <c:pt idx="821">
                  <c:v>43242.291755389801</c:v>
                </c:pt>
                <c:pt idx="822">
                  <c:v>43242.295249765601</c:v>
                </c:pt>
                <c:pt idx="823">
                  <c:v>43242.298706275498</c:v>
                </c:pt>
                <c:pt idx="824">
                  <c:v>43242.302149718402</c:v>
                </c:pt>
                <c:pt idx="825">
                  <c:v>43242.305654326701</c:v>
                </c:pt>
                <c:pt idx="826">
                  <c:v>43242.309147775901</c:v>
                </c:pt>
                <c:pt idx="827">
                  <c:v>43242.312583814899</c:v>
                </c:pt>
                <c:pt idx="828">
                  <c:v>43242.316081769801</c:v>
                </c:pt>
                <c:pt idx="829">
                  <c:v>43242.319525598497</c:v>
                </c:pt>
                <c:pt idx="830">
                  <c:v>43242.323000779601</c:v>
                </c:pt>
                <c:pt idx="831">
                  <c:v>43242.326508814302</c:v>
                </c:pt>
                <c:pt idx="832">
                  <c:v>43242.329948178703</c:v>
                </c:pt>
                <c:pt idx="833">
                  <c:v>43242.333405753801</c:v>
                </c:pt>
                <c:pt idx="834">
                  <c:v>43242.336921055401</c:v>
                </c:pt>
                <c:pt idx="835">
                  <c:v>43242.3404207032</c:v>
                </c:pt>
                <c:pt idx="836">
                  <c:v>43242.343827950099</c:v>
                </c:pt>
                <c:pt idx="837">
                  <c:v>43242.347329454598</c:v>
                </c:pt>
                <c:pt idx="838">
                  <c:v>43242.350776537998</c:v>
                </c:pt>
                <c:pt idx="839">
                  <c:v>43242.354268039497</c:v>
                </c:pt>
                <c:pt idx="840">
                  <c:v>43242.357765679699</c:v>
                </c:pt>
                <c:pt idx="841">
                  <c:v>43242.361195166399</c:v>
                </c:pt>
                <c:pt idx="842">
                  <c:v>43242.364713888099</c:v>
                </c:pt>
                <c:pt idx="843">
                  <c:v>43242.368174428302</c:v>
                </c:pt>
                <c:pt idx="844">
                  <c:v>43242.371645892003</c:v>
                </c:pt>
                <c:pt idx="845">
                  <c:v>43242.375140031902</c:v>
                </c:pt>
                <c:pt idx="846">
                  <c:v>43242.378576907999</c:v>
                </c:pt>
                <c:pt idx="847">
                  <c:v>43242.3820900106</c:v>
                </c:pt>
                <c:pt idx="848">
                  <c:v>43242.385558844602</c:v>
                </c:pt>
                <c:pt idx="849">
                  <c:v>43242.388989426399</c:v>
                </c:pt>
                <c:pt idx="850">
                  <c:v>43242.392502864997</c:v>
                </c:pt>
                <c:pt idx="851">
                  <c:v>43242.395918925402</c:v>
                </c:pt>
                <c:pt idx="852">
                  <c:v>43242.399427086602</c:v>
                </c:pt>
                <c:pt idx="853">
                  <c:v>43242.402875868604</c:v>
                </c:pt>
                <c:pt idx="854">
                  <c:v>43242.406360096298</c:v>
                </c:pt>
                <c:pt idx="855">
                  <c:v>43242.409854453399</c:v>
                </c:pt>
                <c:pt idx="856">
                  <c:v>43242.413287141899</c:v>
                </c:pt>
                <c:pt idx="857">
                  <c:v>43242.4167966557</c:v>
                </c:pt>
                <c:pt idx="858">
                  <c:v>43242.420273023701</c:v>
                </c:pt>
                <c:pt idx="859">
                  <c:v>43242.423708538598</c:v>
                </c:pt>
                <c:pt idx="860">
                  <c:v>43242.427153070697</c:v>
                </c:pt>
                <c:pt idx="861">
                  <c:v>43242.430628288697</c:v>
                </c:pt>
                <c:pt idx="862">
                  <c:v>43242.434117192497</c:v>
                </c:pt>
                <c:pt idx="863">
                  <c:v>43242.437649434498</c:v>
                </c:pt>
                <c:pt idx="864">
                  <c:v>43242.441108677602</c:v>
                </c:pt>
                <c:pt idx="865">
                  <c:v>43242.444577715702</c:v>
                </c:pt>
                <c:pt idx="866">
                  <c:v>43242.4480398753</c:v>
                </c:pt>
                <c:pt idx="867">
                  <c:v>43242.4514986902</c:v>
                </c:pt>
                <c:pt idx="868">
                  <c:v>43242.454961505297</c:v>
                </c:pt>
                <c:pt idx="869">
                  <c:v>43242.458418911898</c:v>
                </c:pt>
                <c:pt idx="870">
                  <c:v>43242.461887399499</c:v>
                </c:pt>
                <c:pt idx="871">
                  <c:v>43242.465360983297</c:v>
                </c:pt>
                <c:pt idx="872">
                  <c:v>43242.468883243899</c:v>
                </c:pt>
                <c:pt idx="873">
                  <c:v>43242.472335423401</c:v>
                </c:pt>
                <c:pt idx="874">
                  <c:v>43242.475817925602</c:v>
                </c:pt>
                <c:pt idx="875">
                  <c:v>43242.4792956663</c:v>
                </c:pt>
                <c:pt idx="876">
                  <c:v>43242.482751219803</c:v>
                </c:pt>
                <c:pt idx="877">
                  <c:v>43242.486218871003</c:v>
                </c:pt>
                <c:pt idx="878">
                  <c:v>43242.489673378499</c:v>
                </c:pt>
                <c:pt idx="879">
                  <c:v>43242.493193746901</c:v>
                </c:pt>
                <c:pt idx="880">
                  <c:v>43242.496599520899</c:v>
                </c:pt>
                <c:pt idx="881">
                  <c:v>43242.500129894797</c:v>
                </c:pt>
                <c:pt idx="882">
                  <c:v>43242.5035843265</c:v>
                </c:pt>
                <c:pt idx="883">
                  <c:v>43242.507044036502</c:v>
                </c:pt>
                <c:pt idx="884">
                  <c:v>43242.510516654002</c:v>
                </c:pt>
                <c:pt idx="885">
                  <c:v>43242.513995645102</c:v>
                </c:pt>
                <c:pt idx="886">
                  <c:v>43242.517492539599</c:v>
                </c:pt>
                <c:pt idx="887">
                  <c:v>43242.520954056898</c:v>
                </c:pt>
                <c:pt idx="888">
                  <c:v>43242.524405909702</c:v>
                </c:pt>
                <c:pt idx="889">
                  <c:v>43242.527856052802</c:v>
                </c:pt>
                <c:pt idx="890">
                  <c:v>43242.531337047003</c:v>
                </c:pt>
                <c:pt idx="891">
                  <c:v>43242.534829704797</c:v>
                </c:pt>
                <c:pt idx="892">
                  <c:v>43242.538323426503</c:v>
                </c:pt>
                <c:pt idx="893">
                  <c:v>43242.541775911901</c:v>
                </c:pt>
                <c:pt idx="894">
                  <c:v>43242.545247396403</c:v>
                </c:pt>
                <c:pt idx="895">
                  <c:v>43242.548722692598</c:v>
                </c:pt>
                <c:pt idx="896">
                  <c:v>43242.552224862397</c:v>
                </c:pt>
                <c:pt idx="897">
                  <c:v>43242.555696404903</c:v>
                </c:pt>
                <c:pt idx="898">
                  <c:v>43242.559165829203</c:v>
                </c:pt>
                <c:pt idx="899">
                  <c:v>43242.562639068798</c:v>
                </c:pt>
                <c:pt idx="900">
                  <c:v>43242.566084847902</c:v>
                </c:pt>
                <c:pt idx="901">
                  <c:v>43242.569559708099</c:v>
                </c:pt>
                <c:pt idx="902">
                  <c:v>43242.573021094096</c:v>
                </c:pt>
                <c:pt idx="903">
                  <c:v>43242.576485599398</c:v>
                </c:pt>
                <c:pt idx="904">
                  <c:v>43242.579943384902</c:v>
                </c:pt>
                <c:pt idx="905">
                  <c:v>43242.583400982097</c:v>
                </c:pt>
                <c:pt idx="906">
                  <c:v>43242.586938662302</c:v>
                </c:pt>
                <c:pt idx="907">
                  <c:v>43242.590396847801</c:v>
                </c:pt>
                <c:pt idx="908">
                  <c:v>43242.593867530799</c:v>
                </c:pt>
                <c:pt idx="909">
                  <c:v>43242.597334797298</c:v>
                </c:pt>
                <c:pt idx="910">
                  <c:v>43242.600766374097</c:v>
                </c:pt>
                <c:pt idx="911">
                  <c:v>43242.604240610999</c:v>
                </c:pt>
                <c:pt idx="912">
                  <c:v>43242.607757825899</c:v>
                </c:pt>
                <c:pt idx="913">
                  <c:v>43242.611241679399</c:v>
                </c:pt>
                <c:pt idx="914">
                  <c:v>43242.614665399196</c:v>
                </c:pt>
                <c:pt idx="915">
                  <c:v>43242.618132796197</c:v>
                </c:pt>
                <c:pt idx="916">
                  <c:v>43242.621656299198</c:v>
                </c:pt>
                <c:pt idx="917">
                  <c:v>43242.625113888498</c:v>
                </c:pt>
                <c:pt idx="918">
                  <c:v>43242.628571424997</c:v>
                </c:pt>
                <c:pt idx="919">
                  <c:v>43242.632037682997</c:v>
                </c:pt>
                <c:pt idx="920">
                  <c:v>43242.635508884501</c:v>
                </c:pt>
                <c:pt idx="921">
                  <c:v>43242.638958629199</c:v>
                </c:pt>
                <c:pt idx="922">
                  <c:v>43242.642504956799</c:v>
                </c:pt>
                <c:pt idx="923">
                  <c:v>43242.645960258997</c:v>
                </c:pt>
                <c:pt idx="924">
                  <c:v>43242.649430030702</c:v>
                </c:pt>
                <c:pt idx="925">
                  <c:v>43242.652892578699</c:v>
                </c:pt>
                <c:pt idx="926">
                  <c:v>43242.656361451198</c:v>
                </c:pt>
                <c:pt idx="927">
                  <c:v>43242.659845915899</c:v>
                </c:pt>
                <c:pt idx="928">
                  <c:v>43242.663319230502</c:v>
                </c:pt>
                <c:pt idx="929">
                  <c:v>43242.666786688897</c:v>
                </c:pt>
                <c:pt idx="930">
                  <c:v>43242.670257099096</c:v>
                </c:pt>
                <c:pt idx="931">
                  <c:v>43242.673729267102</c:v>
                </c:pt>
                <c:pt idx="932">
                  <c:v>43242.677175563498</c:v>
                </c:pt>
                <c:pt idx="933">
                  <c:v>43242.680644238899</c:v>
                </c:pt>
                <c:pt idx="934">
                  <c:v>43242.684101437197</c:v>
                </c:pt>
                <c:pt idx="935">
                  <c:v>43242.687629255801</c:v>
                </c:pt>
                <c:pt idx="936">
                  <c:v>43242.691103572703</c:v>
                </c:pt>
                <c:pt idx="937">
                  <c:v>43242.694571614498</c:v>
                </c:pt>
                <c:pt idx="938">
                  <c:v>43242.6980191693</c:v>
                </c:pt>
                <c:pt idx="939">
                  <c:v>43242.701471108303</c:v>
                </c:pt>
                <c:pt idx="940">
                  <c:v>43242.704992625098</c:v>
                </c:pt>
                <c:pt idx="941">
                  <c:v>43242.7084281727</c:v>
                </c:pt>
                <c:pt idx="942">
                  <c:v>43242.711930381098</c:v>
                </c:pt>
                <c:pt idx="943">
                  <c:v>43242.7153919513</c:v>
                </c:pt>
                <c:pt idx="944">
                  <c:v>43242.718830172002</c:v>
                </c:pt>
                <c:pt idx="945">
                  <c:v>43242.722357961</c:v>
                </c:pt>
                <c:pt idx="946">
                  <c:v>43242.725780645203</c:v>
                </c:pt>
                <c:pt idx="947">
                  <c:v>43242.729243583002</c:v>
                </c:pt>
                <c:pt idx="948">
                  <c:v>43242.732719667903</c:v>
                </c:pt>
                <c:pt idx="949">
                  <c:v>43242.736195523299</c:v>
                </c:pt>
                <c:pt idx="950">
                  <c:v>43242.739721595899</c:v>
                </c:pt>
                <c:pt idx="951">
                  <c:v>43242.743188751003</c:v>
                </c:pt>
                <c:pt idx="952">
                  <c:v>43242.746633329298</c:v>
                </c:pt>
                <c:pt idx="953">
                  <c:v>43242.750083415398</c:v>
                </c:pt>
                <c:pt idx="954">
                  <c:v>43242.753558297802</c:v>
                </c:pt>
                <c:pt idx="955">
                  <c:v>43242.757052287503</c:v>
                </c:pt>
                <c:pt idx="956">
                  <c:v>43242.760539420597</c:v>
                </c:pt>
                <c:pt idx="957">
                  <c:v>43242.764011687199</c:v>
                </c:pt>
                <c:pt idx="958">
                  <c:v>43242.767479734699</c:v>
                </c:pt>
                <c:pt idx="959">
                  <c:v>43242.770955612701</c:v>
                </c:pt>
                <c:pt idx="960">
                  <c:v>43242.774444881703</c:v>
                </c:pt>
                <c:pt idx="961">
                  <c:v>43242.777911814199</c:v>
                </c:pt>
                <c:pt idx="962">
                  <c:v>43242.781359706001</c:v>
                </c:pt>
                <c:pt idx="963">
                  <c:v>43242.784843913898</c:v>
                </c:pt>
                <c:pt idx="964">
                  <c:v>43242.788310435899</c:v>
                </c:pt>
                <c:pt idx="965">
                  <c:v>43242.7917681533</c:v>
                </c:pt>
                <c:pt idx="966">
                  <c:v>43242.795247079499</c:v>
                </c:pt>
                <c:pt idx="967">
                  <c:v>43242.798733290903</c:v>
                </c:pt>
                <c:pt idx="968">
                  <c:v>43242.8022044877</c:v>
                </c:pt>
                <c:pt idx="969">
                  <c:v>43242.805657904399</c:v>
                </c:pt>
                <c:pt idx="970">
                  <c:v>43242.8091368979</c:v>
                </c:pt>
                <c:pt idx="971">
                  <c:v>43242.812576564102</c:v>
                </c:pt>
                <c:pt idx="972">
                  <c:v>43242.8161049966</c:v>
                </c:pt>
                <c:pt idx="973">
                  <c:v>43242.819570607797</c:v>
                </c:pt>
                <c:pt idx="974">
                  <c:v>43242.823027311897</c:v>
                </c:pt>
                <c:pt idx="975">
                  <c:v>43242.826508402402</c:v>
                </c:pt>
                <c:pt idx="976">
                  <c:v>43242.8299682332</c:v>
                </c:pt>
                <c:pt idx="977">
                  <c:v>43242.833436785899</c:v>
                </c:pt>
                <c:pt idx="978">
                  <c:v>43242.836891258899</c:v>
                </c:pt>
                <c:pt idx="979">
                  <c:v>43242.840403944399</c:v>
                </c:pt>
                <c:pt idx="980">
                  <c:v>43242.843856842701</c:v>
                </c:pt>
                <c:pt idx="981">
                  <c:v>43242.847309754397</c:v>
                </c:pt>
                <c:pt idx="982">
                  <c:v>43242.850825550202</c:v>
                </c:pt>
                <c:pt idx="983">
                  <c:v>43242.854300655898</c:v>
                </c:pt>
                <c:pt idx="984">
                  <c:v>43242.857750588097</c:v>
                </c:pt>
                <c:pt idx="985">
                  <c:v>43242.861218657003</c:v>
                </c:pt>
                <c:pt idx="986">
                  <c:v>43242.864669820301</c:v>
                </c:pt>
                <c:pt idx="987">
                  <c:v>43242.868183150102</c:v>
                </c:pt>
                <c:pt idx="988">
                  <c:v>43242.871649381501</c:v>
                </c:pt>
                <c:pt idx="989">
                  <c:v>43242.875091432303</c:v>
                </c:pt>
                <c:pt idx="990">
                  <c:v>43242.878572491602</c:v>
                </c:pt>
                <c:pt idx="991">
                  <c:v>43242.882046721003</c:v>
                </c:pt>
                <c:pt idx="992">
                  <c:v>43242.885496284202</c:v>
                </c:pt>
                <c:pt idx="993">
                  <c:v>43242.888977630202</c:v>
                </c:pt>
                <c:pt idx="994">
                  <c:v>43242.892435253903</c:v>
                </c:pt>
                <c:pt idx="995">
                  <c:v>43242.8959633798</c:v>
                </c:pt>
                <c:pt idx="996">
                  <c:v>43242.899418802801</c:v>
                </c:pt>
                <c:pt idx="997">
                  <c:v>43242.902865612501</c:v>
                </c:pt>
                <c:pt idx="998">
                  <c:v>43242.906342488503</c:v>
                </c:pt>
                <c:pt idx="999">
                  <c:v>43242.9098279514</c:v>
                </c:pt>
                <c:pt idx="1000">
                  <c:v>43242.913313106903</c:v>
                </c:pt>
                <c:pt idx="1001">
                  <c:v>43242.916791926204</c:v>
                </c:pt>
                <c:pt idx="1002">
                  <c:v>43242.920233108904</c:v>
                </c:pt>
                <c:pt idx="1003">
                  <c:v>43242.923687300703</c:v>
                </c:pt>
                <c:pt idx="1004">
                  <c:v>43242.927224333704</c:v>
                </c:pt>
                <c:pt idx="1005">
                  <c:v>43242.930689857298</c:v>
                </c:pt>
                <c:pt idx="1006">
                  <c:v>43242.934149140099</c:v>
                </c:pt>
                <c:pt idx="1007">
                  <c:v>43242.937620718898</c:v>
                </c:pt>
                <c:pt idx="1008">
                  <c:v>43242.941076848998</c:v>
                </c:pt>
                <c:pt idx="1009">
                  <c:v>43242.944589961597</c:v>
                </c:pt>
                <c:pt idx="1010">
                  <c:v>43242.948044311401</c:v>
                </c:pt>
                <c:pt idx="1011">
                  <c:v>43242.951489879197</c:v>
                </c:pt>
                <c:pt idx="1012">
                  <c:v>43242.954962057302</c:v>
                </c:pt>
                <c:pt idx="1013">
                  <c:v>43242.958476268199</c:v>
                </c:pt>
                <c:pt idx="1014">
                  <c:v>43242.961879583898</c:v>
                </c:pt>
                <c:pt idx="1015">
                  <c:v>43242.965353006897</c:v>
                </c:pt>
                <c:pt idx="1016">
                  <c:v>43242.968875011298</c:v>
                </c:pt>
                <c:pt idx="1017">
                  <c:v>43242.972350100201</c:v>
                </c:pt>
                <c:pt idx="1018">
                  <c:v>43242.975810127697</c:v>
                </c:pt>
                <c:pt idx="1019">
                  <c:v>43242.979278925399</c:v>
                </c:pt>
                <c:pt idx="1020">
                  <c:v>43242.9827378829</c:v>
                </c:pt>
                <c:pt idx="1021">
                  <c:v>43242.986202869797</c:v>
                </c:pt>
                <c:pt idx="1022">
                  <c:v>43242.989711244503</c:v>
                </c:pt>
                <c:pt idx="1023">
                  <c:v>43242.993184105297</c:v>
                </c:pt>
                <c:pt idx="1024">
                  <c:v>43242.996650194596</c:v>
                </c:pt>
                <c:pt idx="1025">
                  <c:v>43243.000068827801</c:v>
                </c:pt>
                <c:pt idx="1026">
                  <c:v>43243.003548929897</c:v>
                </c:pt>
                <c:pt idx="1027">
                  <c:v>43243.007041477802</c:v>
                </c:pt>
                <c:pt idx="1028">
                  <c:v>43243.010522086501</c:v>
                </c:pt>
                <c:pt idx="1029">
                  <c:v>43243.014022384101</c:v>
                </c:pt>
                <c:pt idx="1030">
                  <c:v>43243.017450699997</c:v>
                </c:pt>
                <c:pt idx="1031">
                  <c:v>43243.020949712802</c:v>
                </c:pt>
                <c:pt idx="1032">
                  <c:v>43243.024424267802</c:v>
                </c:pt>
                <c:pt idx="1033">
                  <c:v>43243.027911720099</c:v>
                </c:pt>
                <c:pt idx="1034">
                  <c:v>43243.031379732602</c:v>
                </c:pt>
                <c:pt idx="1035">
                  <c:v>43243.034830612502</c:v>
                </c:pt>
                <c:pt idx="1036">
                  <c:v>43243.038303729903</c:v>
                </c:pt>
                <c:pt idx="1037">
                  <c:v>43243.041757510902</c:v>
                </c:pt>
                <c:pt idx="1038">
                  <c:v>43243.045222967099</c:v>
                </c:pt>
                <c:pt idx="1039">
                  <c:v>43243.048689726798</c:v>
                </c:pt>
                <c:pt idx="1040">
                  <c:v>43243.052226848798</c:v>
                </c:pt>
                <c:pt idx="1041">
                  <c:v>43243.055680520403</c:v>
                </c:pt>
                <c:pt idx="1042">
                  <c:v>43243.0591581115</c:v>
                </c:pt>
                <c:pt idx="1043">
                  <c:v>43243.062616238298</c:v>
                </c:pt>
                <c:pt idx="1044">
                  <c:v>43243.0661024976</c:v>
                </c:pt>
                <c:pt idx="1045">
                  <c:v>43243.069561284501</c:v>
                </c:pt>
                <c:pt idx="1046">
                  <c:v>43243.0730578437</c:v>
                </c:pt>
                <c:pt idx="1047">
                  <c:v>43243.0765342019</c:v>
                </c:pt>
                <c:pt idx="1048">
                  <c:v>43243.079991024897</c:v>
                </c:pt>
                <c:pt idx="1049">
                  <c:v>43243.083428783299</c:v>
                </c:pt>
                <c:pt idx="1050">
                  <c:v>43243.086914328502</c:v>
                </c:pt>
                <c:pt idx="1051">
                  <c:v>43243.090398058899</c:v>
                </c:pt>
                <c:pt idx="1052">
                  <c:v>43243.093873338599</c:v>
                </c:pt>
                <c:pt idx="1053">
                  <c:v>43243.097299954097</c:v>
                </c:pt>
                <c:pt idx="1054">
                  <c:v>43243.100836412501</c:v>
                </c:pt>
                <c:pt idx="1055">
                  <c:v>43243.104282377899</c:v>
                </c:pt>
                <c:pt idx="1056">
                  <c:v>43243.107754792502</c:v>
                </c:pt>
                <c:pt idx="1057">
                  <c:v>43243.111228369198</c:v>
                </c:pt>
                <c:pt idx="1058">
                  <c:v>43243.114699342499</c:v>
                </c:pt>
                <c:pt idx="1059">
                  <c:v>43243.118178974801</c:v>
                </c:pt>
                <c:pt idx="1060">
                  <c:v>43243.121648144399</c:v>
                </c:pt>
                <c:pt idx="1061">
                  <c:v>43243.125131739696</c:v>
                </c:pt>
                <c:pt idx="1062">
                  <c:v>43243.128611987602</c:v>
                </c:pt>
                <c:pt idx="1063">
                  <c:v>43243.132090054904</c:v>
                </c:pt>
                <c:pt idx="1064">
                  <c:v>43243.135556749301</c:v>
                </c:pt>
                <c:pt idx="1065">
                  <c:v>43243.139029026403</c:v>
                </c:pt>
                <c:pt idx="1066">
                  <c:v>43243.142489372498</c:v>
                </c:pt>
                <c:pt idx="1067">
                  <c:v>43243.145975353596</c:v>
                </c:pt>
                <c:pt idx="1068">
                  <c:v>43243.1493781518</c:v>
                </c:pt>
                <c:pt idx="1069">
                  <c:v>43243.152917471503</c:v>
                </c:pt>
                <c:pt idx="1070">
                  <c:v>43243.1563685004</c:v>
                </c:pt>
                <c:pt idx="1071">
                  <c:v>43243.159852602199</c:v>
                </c:pt>
                <c:pt idx="1072">
                  <c:v>43243.163337261998</c:v>
                </c:pt>
                <c:pt idx="1073">
                  <c:v>43243.166743149603</c:v>
                </c:pt>
                <c:pt idx="1074">
                  <c:v>43243.1702095238</c:v>
                </c:pt>
                <c:pt idx="1075">
                  <c:v>43243.173695962301</c:v>
                </c:pt>
                <c:pt idx="1076">
                  <c:v>43243.177170990602</c:v>
                </c:pt>
                <c:pt idx="1077">
                  <c:v>43243.180665876796</c:v>
                </c:pt>
                <c:pt idx="1078">
                  <c:v>43243.184153423703</c:v>
                </c:pt>
                <c:pt idx="1079">
                  <c:v>43243.187610100598</c:v>
                </c:pt>
                <c:pt idx="1080">
                  <c:v>43243.191035836899</c:v>
                </c:pt>
                <c:pt idx="1081">
                  <c:v>43243.194538462201</c:v>
                </c:pt>
                <c:pt idx="1082">
                  <c:v>43243.197996084098</c:v>
                </c:pt>
                <c:pt idx="1083">
                  <c:v>43243.201487627601</c:v>
                </c:pt>
                <c:pt idx="1084">
                  <c:v>43243.204941704003</c:v>
                </c:pt>
                <c:pt idx="1085">
                  <c:v>43243.208472261998</c:v>
                </c:pt>
                <c:pt idx="1086">
                  <c:v>43243.211937348402</c:v>
                </c:pt>
                <c:pt idx="1087">
                  <c:v>43243.215353597901</c:v>
                </c:pt>
                <c:pt idx="1088">
                  <c:v>43243.218835521497</c:v>
                </c:pt>
                <c:pt idx="1089">
                  <c:v>43243.2223286847</c:v>
                </c:pt>
                <c:pt idx="1090">
                  <c:v>43243.225801838402</c:v>
                </c:pt>
                <c:pt idx="1091">
                  <c:v>43243.229239833403</c:v>
                </c:pt>
                <c:pt idx="1092">
                  <c:v>43243.232782219697</c:v>
                </c:pt>
                <c:pt idx="1093">
                  <c:v>43243.236235867502</c:v>
                </c:pt>
                <c:pt idx="1094">
                  <c:v>43243.239700587801</c:v>
                </c:pt>
                <c:pt idx="1095">
                  <c:v>43243.243171120099</c:v>
                </c:pt>
                <c:pt idx="1096">
                  <c:v>43243.246632877497</c:v>
                </c:pt>
                <c:pt idx="1097">
                  <c:v>43243.250090067799</c:v>
                </c:pt>
                <c:pt idx="1098">
                  <c:v>43243.253569209097</c:v>
                </c:pt>
                <c:pt idx="1099">
                  <c:v>43243.257030713001</c:v>
                </c:pt>
                <c:pt idx="1100">
                  <c:v>43243.2605563908</c:v>
                </c:pt>
                <c:pt idx="1101">
                  <c:v>43243.264029352598</c:v>
                </c:pt>
                <c:pt idx="1102">
                  <c:v>43243.267435328897</c:v>
                </c:pt>
                <c:pt idx="1103">
                  <c:v>43243.270946392397</c:v>
                </c:pt>
                <c:pt idx="1104">
                  <c:v>43243.274427306802</c:v>
                </c:pt>
                <c:pt idx="1105">
                  <c:v>43243.277898830398</c:v>
                </c:pt>
                <c:pt idx="1106">
                  <c:v>43243.281391926197</c:v>
                </c:pt>
                <c:pt idx="1107">
                  <c:v>43243.284792281098</c:v>
                </c:pt>
                <c:pt idx="1108">
                  <c:v>43243.2883234931</c:v>
                </c:pt>
                <c:pt idx="1109">
                  <c:v>43243.291732991798</c:v>
                </c:pt>
                <c:pt idx="1110">
                  <c:v>43243.295275427001</c:v>
                </c:pt>
                <c:pt idx="1111">
                  <c:v>43243.298736262397</c:v>
                </c:pt>
                <c:pt idx="1112">
                  <c:v>43243.302222163002</c:v>
                </c:pt>
                <c:pt idx="1113">
                  <c:v>43243.305635329503</c:v>
                </c:pt>
                <c:pt idx="1114">
                  <c:v>43243.309122254097</c:v>
                </c:pt>
                <c:pt idx="1115">
                  <c:v>43243.312590225403</c:v>
                </c:pt>
                <c:pt idx="1116">
                  <c:v>43243.316065065002</c:v>
                </c:pt>
                <c:pt idx="1117">
                  <c:v>43243.319534228598</c:v>
                </c:pt>
                <c:pt idx="1118">
                  <c:v>43243.323031539097</c:v>
                </c:pt>
                <c:pt idx="1119">
                  <c:v>43243.326507298698</c:v>
                </c:pt>
                <c:pt idx="1120">
                  <c:v>43243.330000248301</c:v>
                </c:pt>
                <c:pt idx="1121">
                  <c:v>43243.333466176198</c:v>
                </c:pt>
                <c:pt idx="1122">
                  <c:v>43243.3368788109</c:v>
                </c:pt>
                <c:pt idx="1123">
                  <c:v>43243.340362787298</c:v>
                </c:pt>
                <c:pt idx="1124">
                  <c:v>43243.343852832397</c:v>
                </c:pt>
                <c:pt idx="1125">
                  <c:v>43243.347309238197</c:v>
                </c:pt>
                <c:pt idx="1126">
                  <c:v>43243.350787497096</c:v>
                </c:pt>
                <c:pt idx="1127">
                  <c:v>43243.354302260501</c:v>
                </c:pt>
                <c:pt idx="1128">
                  <c:v>43243.357776692697</c:v>
                </c:pt>
                <c:pt idx="1129">
                  <c:v>43243.361242518004</c:v>
                </c:pt>
                <c:pt idx="1130">
                  <c:v>43243.364717781798</c:v>
                </c:pt>
                <c:pt idx="1131">
                  <c:v>43243.368144861197</c:v>
                </c:pt>
                <c:pt idx="1132">
                  <c:v>43243.371639859499</c:v>
                </c:pt>
                <c:pt idx="1133">
                  <c:v>43243.375116003001</c:v>
                </c:pt>
                <c:pt idx="1134">
                  <c:v>43243.378563571503</c:v>
                </c:pt>
                <c:pt idx="1135">
                  <c:v>43243.382022098398</c:v>
                </c:pt>
                <c:pt idx="1136">
                  <c:v>43243.3855349429</c:v>
                </c:pt>
                <c:pt idx="1137">
                  <c:v>43243.388999028299</c:v>
                </c:pt>
                <c:pt idx="1138">
                  <c:v>43243.392436309099</c:v>
                </c:pt>
                <c:pt idx="1139">
                  <c:v>43243.395945853299</c:v>
                </c:pt>
                <c:pt idx="1140">
                  <c:v>43243.399412999301</c:v>
                </c:pt>
                <c:pt idx="1141">
                  <c:v>43243.402892819402</c:v>
                </c:pt>
                <c:pt idx="1142">
                  <c:v>43243.406363086498</c:v>
                </c:pt>
                <c:pt idx="1143">
                  <c:v>43243.409810936697</c:v>
                </c:pt>
                <c:pt idx="1144">
                  <c:v>43243.413290036297</c:v>
                </c:pt>
                <c:pt idx="1145">
                  <c:v>43243.416773938799</c:v>
                </c:pt>
                <c:pt idx="1146">
                  <c:v>43243.420240516098</c:v>
                </c:pt>
                <c:pt idx="1147">
                  <c:v>43243.423716603596</c:v>
                </c:pt>
                <c:pt idx="1148">
                  <c:v>43243.4271874275</c:v>
                </c:pt>
                <c:pt idx="1149">
                  <c:v>43243.430657496901</c:v>
                </c:pt>
                <c:pt idx="1150">
                  <c:v>43243.434138245102</c:v>
                </c:pt>
                <c:pt idx="1151">
                  <c:v>43243.437617763797</c:v>
                </c:pt>
                <c:pt idx="1152">
                  <c:v>43243.441084291801</c:v>
                </c:pt>
                <c:pt idx="1153">
                  <c:v>43243.444536315801</c:v>
                </c:pt>
                <c:pt idx="1154">
                  <c:v>43243.448054625398</c:v>
                </c:pt>
                <c:pt idx="1155">
                  <c:v>43243.451519440903</c:v>
                </c:pt>
                <c:pt idx="1156">
                  <c:v>43243.455004301097</c:v>
                </c:pt>
                <c:pt idx="1157">
                  <c:v>43243.458462304698</c:v>
                </c:pt>
                <c:pt idx="1158">
                  <c:v>43243.461934928098</c:v>
                </c:pt>
                <c:pt idx="1159">
                  <c:v>43243.465374760599</c:v>
                </c:pt>
                <c:pt idx="1160">
                  <c:v>43243.468861266098</c:v>
                </c:pt>
                <c:pt idx="1161">
                  <c:v>43243.472325495699</c:v>
                </c:pt>
                <c:pt idx="1162">
                  <c:v>43243.475778558903</c:v>
                </c:pt>
                <c:pt idx="1163">
                  <c:v>43243.479240865701</c:v>
                </c:pt>
                <c:pt idx="1164">
                  <c:v>43243.482758617698</c:v>
                </c:pt>
                <c:pt idx="1165">
                  <c:v>43243.486233850301</c:v>
                </c:pt>
                <c:pt idx="1166">
                  <c:v>43243.489713704002</c:v>
                </c:pt>
                <c:pt idx="1167">
                  <c:v>43243.493168200999</c:v>
                </c:pt>
                <c:pt idx="1168">
                  <c:v>43243.496610298098</c:v>
                </c:pt>
                <c:pt idx="1169">
                  <c:v>43243.5000817201</c:v>
                </c:pt>
                <c:pt idx="1170">
                  <c:v>43243.503556827098</c:v>
                </c:pt>
                <c:pt idx="1171">
                  <c:v>43243.507064186699</c:v>
                </c:pt>
                <c:pt idx="1172">
                  <c:v>43243.510507634302</c:v>
                </c:pt>
                <c:pt idx="1173">
                  <c:v>43243.513956119903</c:v>
                </c:pt>
                <c:pt idx="1174">
                  <c:v>43243.517497189299</c:v>
                </c:pt>
                <c:pt idx="1175">
                  <c:v>43243.520979030203</c:v>
                </c:pt>
                <c:pt idx="1176">
                  <c:v>43243.5244445668</c:v>
                </c:pt>
                <c:pt idx="1177">
                  <c:v>43243.527903047201</c:v>
                </c:pt>
                <c:pt idx="1178">
                  <c:v>43243.5313671158</c:v>
                </c:pt>
                <c:pt idx="1179">
                  <c:v>43243.534801385998</c:v>
                </c:pt>
                <c:pt idx="1180">
                  <c:v>43243.538283791902</c:v>
                </c:pt>
                <c:pt idx="1181">
                  <c:v>43243.541765495</c:v>
                </c:pt>
                <c:pt idx="1182">
                  <c:v>43243.545219063497</c:v>
                </c:pt>
                <c:pt idx="1183">
                  <c:v>43243.548695620702</c:v>
                </c:pt>
                <c:pt idx="1184">
                  <c:v>43243.552217457698</c:v>
                </c:pt>
                <c:pt idx="1185">
                  <c:v>43243.555670563503</c:v>
                </c:pt>
                <c:pt idx="1186">
                  <c:v>43243.559099271799</c:v>
                </c:pt>
                <c:pt idx="1187">
                  <c:v>43243.5625689968</c:v>
                </c:pt>
                <c:pt idx="1188">
                  <c:v>43243.566112995402</c:v>
                </c:pt>
                <c:pt idx="1189">
                  <c:v>43243.569583365497</c:v>
                </c:pt>
                <c:pt idx="1190">
                  <c:v>43243.573058822003</c:v>
                </c:pt>
                <c:pt idx="1191">
                  <c:v>43243.5765254707</c:v>
                </c:pt>
                <c:pt idx="1192">
                  <c:v>43243.580001952003</c:v>
                </c:pt>
                <c:pt idx="1193">
                  <c:v>43243.583453318701</c:v>
                </c:pt>
                <c:pt idx="1194">
                  <c:v>43243.586881778203</c:v>
                </c:pt>
                <c:pt idx="1195">
                  <c:v>43243.590414231403</c:v>
                </c:pt>
                <c:pt idx="1196">
                  <c:v>43243.5938258479</c:v>
                </c:pt>
                <c:pt idx="1197">
                  <c:v>43243.597315444298</c:v>
                </c:pt>
                <c:pt idx="1198">
                  <c:v>43243.600792996796</c:v>
                </c:pt>
                <c:pt idx="1199">
                  <c:v>43243.604265923699</c:v>
                </c:pt>
                <c:pt idx="1200">
                  <c:v>43243.607760528001</c:v>
                </c:pt>
                <c:pt idx="1201">
                  <c:v>43243.611234325901</c:v>
                </c:pt>
                <c:pt idx="1202">
                  <c:v>43243.614723368897</c:v>
                </c:pt>
                <c:pt idx="1203">
                  <c:v>43243.618134372096</c:v>
                </c:pt>
                <c:pt idx="1204">
                  <c:v>43243.6216225112</c:v>
                </c:pt>
                <c:pt idx="1205">
                  <c:v>43243.625104460298</c:v>
                </c:pt>
                <c:pt idx="1206">
                  <c:v>43243.6285747566</c:v>
                </c:pt>
                <c:pt idx="1207">
                  <c:v>43243.632045310398</c:v>
                </c:pt>
                <c:pt idx="1208">
                  <c:v>43243.635489067201</c:v>
                </c:pt>
                <c:pt idx="1209">
                  <c:v>43243.638960014498</c:v>
                </c:pt>
                <c:pt idx="1210">
                  <c:v>43243.642431393702</c:v>
                </c:pt>
                <c:pt idx="1211">
                  <c:v>43243.645909058301</c:v>
                </c:pt>
                <c:pt idx="1212">
                  <c:v>43243.6494532508</c:v>
                </c:pt>
                <c:pt idx="1213">
                  <c:v>43243.652871340899</c:v>
                </c:pt>
                <c:pt idx="1214">
                  <c:v>43243.656321994902</c:v>
                </c:pt>
                <c:pt idx="1215">
                  <c:v>43243.659795966101</c:v>
                </c:pt>
                <c:pt idx="1216">
                  <c:v>43243.663268571399</c:v>
                </c:pt>
                <c:pt idx="1217">
                  <c:v>43243.666805606103</c:v>
                </c:pt>
                <c:pt idx="1218">
                  <c:v>43243.670274638403</c:v>
                </c:pt>
                <c:pt idx="1219">
                  <c:v>43243.673690075499</c:v>
                </c:pt>
                <c:pt idx="1220">
                  <c:v>43243.6771893474</c:v>
                </c:pt>
                <c:pt idx="1221">
                  <c:v>43243.680641659703</c:v>
                </c:pt>
                <c:pt idx="1222">
                  <c:v>43243.684113872798</c:v>
                </c:pt>
                <c:pt idx="1223">
                  <c:v>43243.687609580003</c:v>
                </c:pt>
                <c:pt idx="1224">
                  <c:v>43243.691096891002</c:v>
                </c:pt>
                <c:pt idx="1225">
                  <c:v>43243.694575541202</c:v>
                </c:pt>
                <c:pt idx="1226">
                  <c:v>43243.698017274102</c:v>
                </c:pt>
                <c:pt idx="1227">
                  <c:v>43243.701509501203</c:v>
                </c:pt>
                <c:pt idx="1228">
                  <c:v>43243.705006163</c:v>
                </c:pt>
                <c:pt idx="1229">
                  <c:v>43243.708407826402</c:v>
                </c:pt>
                <c:pt idx="1230">
                  <c:v>43243.7119364967</c:v>
                </c:pt>
                <c:pt idx="1231">
                  <c:v>43243.715363989999</c:v>
                </c:pt>
                <c:pt idx="1232">
                  <c:v>43243.718849112003</c:v>
                </c:pt>
                <c:pt idx="1233">
                  <c:v>43243.722311167701</c:v>
                </c:pt>
                <c:pt idx="1234">
                  <c:v>43243.725779480199</c:v>
                </c:pt>
                <c:pt idx="1235">
                  <c:v>43243.729256331499</c:v>
                </c:pt>
                <c:pt idx="1236">
                  <c:v>43243.7327161844</c:v>
                </c:pt>
                <c:pt idx="1237">
                  <c:v>43243.736239960897</c:v>
                </c:pt>
                <c:pt idx="1238">
                  <c:v>43243.739664113797</c:v>
                </c:pt>
                <c:pt idx="1239">
                  <c:v>43243.743146467998</c:v>
                </c:pt>
                <c:pt idx="1240">
                  <c:v>43243.746675035203</c:v>
                </c:pt>
                <c:pt idx="1241">
                  <c:v>43243.750099669298</c:v>
                </c:pt>
                <c:pt idx="1242">
                  <c:v>43243.753554387004</c:v>
                </c:pt>
                <c:pt idx="1243">
                  <c:v>43243.757035163297</c:v>
                </c:pt>
                <c:pt idx="1244">
                  <c:v>43243.760524826299</c:v>
                </c:pt>
                <c:pt idx="1245">
                  <c:v>43243.764008485901</c:v>
                </c:pt>
                <c:pt idx="1246">
                  <c:v>43243.767437265</c:v>
                </c:pt>
                <c:pt idx="1247">
                  <c:v>43243.770975546598</c:v>
                </c:pt>
                <c:pt idx="1248">
                  <c:v>43243.774436642299</c:v>
                </c:pt>
                <c:pt idx="1249">
                  <c:v>43243.777869238198</c:v>
                </c:pt>
                <c:pt idx="1250">
                  <c:v>43243.781372149999</c:v>
                </c:pt>
                <c:pt idx="1251">
                  <c:v>43243.784848095202</c:v>
                </c:pt>
                <c:pt idx="1252">
                  <c:v>43243.788335285702</c:v>
                </c:pt>
                <c:pt idx="1253">
                  <c:v>43243.791741348199</c:v>
                </c:pt>
                <c:pt idx="1254">
                  <c:v>43243.795265315799</c:v>
                </c:pt>
                <c:pt idx="1255">
                  <c:v>43243.798748396803</c:v>
                </c:pt>
                <c:pt idx="1256">
                  <c:v>43243.802197412602</c:v>
                </c:pt>
                <c:pt idx="1257">
                  <c:v>43243.8056742439</c:v>
                </c:pt>
                <c:pt idx="1258">
                  <c:v>43243.809110802198</c:v>
                </c:pt>
                <c:pt idx="1259">
                  <c:v>43243.812621050602</c:v>
                </c:pt>
                <c:pt idx="1260">
                  <c:v>43243.816106215301</c:v>
                </c:pt>
                <c:pt idx="1261">
                  <c:v>43243.819528370703</c:v>
                </c:pt>
                <c:pt idx="1262">
                  <c:v>43243.8230026167</c:v>
                </c:pt>
                <c:pt idx="1263">
                  <c:v>43243.8264953916</c:v>
                </c:pt>
                <c:pt idx="1264">
                  <c:v>43243.830000330898</c:v>
                </c:pt>
                <c:pt idx="1265">
                  <c:v>43243.8334703367</c:v>
                </c:pt>
                <c:pt idx="1266">
                  <c:v>43243.836938401997</c:v>
                </c:pt>
                <c:pt idx="1267">
                  <c:v>43243.8404257824</c:v>
                </c:pt>
                <c:pt idx="1268">
                  <c:v>43243.843834949497</c:v>
                </c:pt>
                <c:pt idx="1269">
                  <c:v>43243.847328030097</c:v>
                </c:pt>
                <c:pt idx="1270">
                  <c:v>43243.850808712101</c:v>
                </c:pt>
                <c:pt idx="1271">
                  <c:v>43243.854307346199</c:v>
                </c:pt>
                <c:pt idx="1272">
                  <c:v>43243.8577137842</c:v>
                </c:pt>
                <c:pt idx="1273">
                  <c:v>43243.861203991699</c:v>
                </c:pt>
                <c:pt idx="1274">
                  <c:v>43243.864724995503</c:v>
                </c:pt>
                <c:pt idx="1275">
                  <c:v>43243.868142022402</c:v>
                </c:pt>
                <c:pt idx="1276">
                  <c:v>43243.871632818002</c:v>
                </c:pt>
                <c:pt idx="1277">
                  <c:v>43243.875122740297</c:v>
                </c:pt>
                <c:pt idx="1278">
                  <c:v>43243.8786052859</c:v>
                </c:pt>
                <c:pt idx="1279">
                  <c:v>43243.882062643803</c:v>
                </c:pt>
                <c:pt idx="1280">
                  <c:v>43243.885535656402</c:v>
                </c:pt>
                <c:pt idx="1281">
                  <c:v>43243.888976470203</c:v>
                </c:pt>
                <c:pt idx="1282">
                  <c:v>43243.892434950802</c:v>
                </c:pt>
                <c:pt idx="1283">
                  <c:v>43243.895918964103</c:v>
                </c:pt>
                <c:pt idx="1284">
                  <c:v>43243.899412749597</c:v>
                </c:pt>
                <c:pt idx="1285">
                  <c:v>43243.902900122899</c:v>
                </c:pt>
                <c:pt idx="1286">
                  <c:v>43243.906393548503</c:v>
                </c:pt>
                <c:pt idx="1287">
                  <c:v>43243.9098011034</c:v>
                </c:pt>
                <c:pt idx="1288">
                  <c:v>43243.913288014897</c:v>
                </c:pt>
                <c:pt idx="1289">
                  <c:v>43243.916779487503</c:v>
                </c:pt>
                <c:pt idx="1290">
                  <c:v>43243.920279535901</c:v>
                </c:pt>
                <c:pt idx="1291">
                  <c:v>43243.9237430332</c:v>
                </c:pt>
                <c:pt idx="1292">
                  <c:v>43243.9272088824</c:v>
                </c:pt>
                <c:pt idx="1293">
                  <c:v>43243.930641945801</c:v>
                </c:pt>
                <c:pt idx="1294">
                  <c:v>43243.934127225897</c:v>
                </c:pt>
                <c:pt idx="1295">
                  <c:v>43243.937621055004</c:v>
                </c:pt>
                <c:pt idx="1296">
                  <c:v>43243.941042520499</c:v>
                </c:pt>
                <c:pt idx="1297">
                  <c:v>43243.944552658199</c:v>
                </c:pt>
                <c:pt idx="1298">
                  <c:v>43243.9480061711</c:v>
                </c:pt>
                <c:pt idx="1299">
                  <c:v>43243.951510749801</c:v>
                </c:pt>
                <c:pt idx="1300">
                  <c:v>43243.955005397198</c:v>
                </c:pt>
                <c:pt idx="1301">
                  <c:v>43243.958411782398</c:v>
                </c:pt>
                <c:pt idx="1302">
                  <c:v>43243.961915570399</c:v>
                </c:pt>
                <c:pt idx="1303">
                  <c:v>43243.965406315103</c:v>
                </c:pt>
                <c:pt idx="1304">
                  <c:v>43243.968884532398</c:v>
                </c:pt>
                <c:pt idx="1305">
                  <c:v>43243.972336054001</c:v>
                </c:pt>
                <c:pt idx="1306">
                  <c:v>43243.975822755499</c:v>
                </c:pt>
                <c:pt idx="1307">
                  <c:v>43243.979245423201</c:v>
                </c:pt>
                <c:pt idx="1308">
                  <c:v>43243.9827282564</c:v>
                </c:pt>
                <c:pt idx="1309">
                  <c:v>43243.986188786403</c:v>
                </c:pt>
                <c:pt idx="1310">
                  <c:v>43243.989678391597</c:v>
                </c:pt>
                <c:pt idx="1311">
                  <c:v>43243.9931603281</c:v>
                </c:pt>
                <c:pt idx="1312">
                  <c:v>43243.996639451303</c:v>
                </c:pt>
                <c:pt idx="1313">
                  <c:v>43244.000075489697</c:v>
                </c:pt>
                <c:pt idx="1314">
                  <c:v>43244.003612934299</c:v>
                </c:pt>
                <c:pt idx="1315">
                  <c:v>43244.0070755696</c:v>
                </c:pt>
                <c:pt idx="1316">
                  <c:v>43244.010547524602</c:v>
                </c:pt>
                <c:pt idx="1317">
                  <c:v>43244.0139715572</c:v>
                </c:pt>
                <c:pt idx="1318">
                  <c:v>43244.017485934499</c:v>
                </c:pt>
                <c:pt idx="1319">
                  <c:v>43244.020958162</c:v>
                </c:pt>
                <c:pt idx="1320">
                  <c:v>43244.024432537401</c:v>
                </c:pt>
                <c:pt idx="1321">
                  <c:v>43244.027902332498</c:v>
                </c:pt>
                <c:pt idx="1322">
                  <c:v>43244.0313589082</c:v>
                </c:pt>
                <c:pt idx="1323">
                  <c:v>43244.0348509545</c:v>
                </c:pt>
                <c:pt idx="1324">
                  <c:v>43244.038266239499</c:v>
                </c:pt>
                <c:pt idx="1325">
                  <c:v>43244.0418009106</c:v>
                </c:pt>
                <c:pt idx="1326">
                  <c:v>43244.045289443202</c:v>
                </c:pt>
                <c:pt idx="1327">
                  <c:v>43244.048742627703</c:v>
                </c:pt>
                <c:pt idx="1328">
                  <c:v>43244.0522084884</c:v>
                </c:pt>
                <c:pt idx="1329">
                  <c:v>43244.055658550002</c:v>
                </c:pt>
                <c:pt idx="1330">
                  <c:v>43244.059119085301</c:v>
                </c:pt>
                <c:pt idx="1331">
                  <c:v>43244.062644935198</c:v>
                </c:pt>
                <c:pt idx="1332">
                  <c:v>43244.0661088419</c:v>
                </c:pt>
                <c:pt idx="1333">
                  <c:v>43244.069560876698</c:v>
                </c:pt>
                <c:pt idx="1334">
                  <c:v>43244.073064008</c:v>
                </c:pt>
                <c:pt idx="1335">
                  <c:v>43244.076460855598</c:v>
                </c:pt>
                <c:pt idx="1336">
                  <c:v>43244.079967397702</c:v>
                </c:pt>
                <c:pt idx="1337">
                  <c:v>43244.083453339903</c:v>
                </c:pt>
                <c:pt idx="1338">
                  <c:v>43244.086920076799</c:v>
                </c:pt>
                <c:pt idx="1339">
                  <c:v>43244.090411290403</c:v>
                </c:pt>
                <c:pt idx="1340">
                  <c:v>43244.093822913703</c:v>
                </c:pt>
                <c:pt idx="1341">
                  <c:v>43244.0973689522</c:v>
                </c:pt>
                <c:pt idx="1342">
                  <c:v>43244.100839063802</c:v>
                </c:pt>
                <c:pt idx="1343">
                  <c:v>43244.104314857301</c:v>
                </c:pt>
                <c:pt idx="1344">
                  <c:v>43244.107723572997</c:v>
                </c:pt>
                <c:pt idx="1345">
                  <c:v>43244.111244644198</c:v>
                </c:pt>
                <c:pt idx="1346">
                  <c:v>43244.114659636798</c:v>
                </c:pt>
                <c:pt idx="1347">
                  <c:v>43244.1181474841</c:v>
                </c:pt>
                <c:pt idx="1348">
                  <c:v>43244.121620412399</c:v>
                </c:pt>
                <c:pt idx="1349">
                  <c:v>43244.125092197901</c:v>
                </c:pt>
                <c:pt idx="1350">
                  <c:v>43244.128583394602</c:v>
                </c:pt>
                <c:pt idx="1351">
                  <c:v>43244.1320607089</c:v>
                </c:pt>
                <c:pt idx="1352">
                  <c:v>43244.135550056802</c:v>
                </c:pt>
                <c:pt idx="1353">
                  <c:v>43244.138970980697</c:v>
                </c:pt>
                <c:pt idx="1354">
                  <c:v>43244.142451501699</c:v>
                </c:pt>
                <c:pt idx="1355">
                  <c:v>43244.145951964703</c:v>
                </c:pt>
                <c:pt idx="1356">
                  <c:v>43244.149425460098</c:v>
                </c:pt>
                <c:pt idx="1357">
                  <c:v>43244.152850112601</c:v>
                </c:pt>
                <c:pt idx="1358">
                  <c:v>43244.156332704799</c:v>
                </c:pt>
                <c:pt idx="1359">
                  <c:v>43244.159820055</c:v>
                </c:pt>
                <c:pt idx="1360">
                  <c:v>43244.163268771401</c:v>
                </c:pt>
                <c:pt idx="1361">
                  <c:v>43244.166742767396</c:v>
                </c:pt>
                <c:pt idx="1362">
                  <c:v>43244.170269808499</c:v>
                </c:pt>
                <c:pt idx="1363">
                  <c:v>43244.173746256201</c:v>
                </c:pt>
                <c:pt idx="1364">
                  <c:v>43244.177234370502</c:v>
                </c:pt>
                <c:pt idx="1365">
                  <c:v>43244.180694386203</c:v>
                </c:pt>
                <c:pt idx="1366">
                  <c:v>43244.184101801897</c:v>
                </c:pt>
                <c:pt idx="1367">
                  <c:v>43244.187574546202</c:v>
                </c:pt>
                <c:pt idx="1368">
                  <c:v>43244.191069326698</c:v>
                </c:pt>
                <c:pt idx="1369">
                  <c:v>43244.194547489598</c:v>
                </c:pt>
                <c:pt idx="1370">
                  <c:v>43244.198042351702</c:v>
                </c:pt>
                <c:pt idx="1371">
                  <c:v>43244.2014623781</c:v>
                </c:pt>
                <c:pt idx="1372">
                  <c:v>43244.205000285598</c:v>
                </c:pt>
                <c:pt idx="1373">
                  <c:v>43244.208481013899</c:v>
                </c:pt>
                <c:pt idx="1374">
                  <c:v>43244.211907485602</c:v>
                </c:pt>
                <c:pt idx="1375">
                  <c:v>43244.215403466202</c:v>
                </c:pt>
                <c:pt idx="1376">
                  <c:v>43244.218825111202</c:v>
                </c:pt>
                <c:pt idx="1377">
                  <c:v>43244.222328699398</c:v>
                </c:pt>
                <c:pt idx="1378">
                  <c:v>43244.225837231803</c:v>
                </c:pt>
                <c:pt idx="1379">
                  <c:v>43244.229265469097</c:v>
                </c:pt>
                <c:pt idx="1380">
                  <c:v>43244.232766706897</c:v>
                </c:pt>
                <c:pt idx="1381">
                  <c:v>43244.236254764299</c:v>
                </c:pt>
                <c:pt idx="1382">
                  <c:v>43244.239723027502</c:v>
                </c:pt>
                <c:pt idx="1383">
                  <c:v>43244.243198664502</c:v>
                </c:pt>
                <c:pt idx="1384">
                  <c:v>43244.246648128297</c:v>
                </c:pt>
                <c:pt idx="1385">
                  <c:v>43244.2501358683</c:v>
                </c:pt>
                <c:pt idx="1386">
                  <c:v>43244.2535558975</c:v>
                </c:pt>
                <c:pt idx="1387">
                  <c:v>43244.257024444101</c:v>
                </c:pt>
                <c:pt idx="1388">
                  <c:v>43244.260506111801</c:v>
                </c:pt>
                <c:pt idx="1389">
                  <c:v>43244.264010366503</c:v>
                </c:pt>
                <c:pt idx="1390">
                  <c:v>43244.267494610896</c:v>
                </c:pt>
                <c:pt idx="1391">
                  <c:v>43244.270971969403</c:v>
                </c:pt>
                <c:pt idx="1392">
                  <c:v>43244.274440024201</c:v>
                </c:pt>
                <c:pt idx="1393">
                  <c:v>43244.277860730297</c:v>
                </c:pt>
                <c:pt idx="1394">
                  <c:v>43244.281365070703</c:v>
                </c:pt>
                <c:pt idx="1395">
                  <c:v>43244.284848649499</c:v>
                </c:pt>
                <c:pt idx="1396">
                  <c:v>43244.2883187138</c:v>
                </c:pt>
                <c:pt idx="1397">
                  <c:v>43244.291799601997</c:v>
                </c:pt>
                <c:pt idx="1398">
                  <c:v>43244.295281631799</c:v>
                </c:pt>
                <c:pt idx="1399">
                  <c:v>43244.2987454022</c:v>
                </c:pt>
                <c:pt idx="1400">
                  <c:v>43244.302218228899</c:v>
                </c:pt>
                <c:pt idx="1401">
                  <c:v>43244.305633271601</c:v>
                </c:pt>
                <c:pt idx="1402">
                  <c:v>43244.309126755797</c:v>
                </c:pt>
                <c:pt idx="1403">
                  <c:v>43244.312632751797</c:v>
                </c:pt>
                <c:pt idx="1404">
                  <c:v>43244.316043644198</c:v>
                </c:pt>
                <c:pt idx="1405">
                  <c:v>43244.319577378999</c:v>
                </c:pt>
                <c:pt idx="1406">
                  <c:v>43244.323030179403</c:v>
                </c:pt>
                <c:pt idx="1407">
                  <c:v>43244.326526823897</c:v>
                </c:pt>
                <c:pt idx="1408">
                  <c:v>43244.329998408299</c:v>
                </c:pt>
                <c:pt idx="1409">
                  <c:v>43244.333444185897</c:v>
                </c:pt>
                <c:pt idx="1410">
                  <c:v>43244.336949532299</c:v>
                </c:pt>
                <c:pt idx="1411">
                  <c:v>43244.340415909297</c:v>
                </c:pt>
                <c:pt idx="1412">
                  <c:v>43244.343834807303</c:v>
                </c:pt>
                <c:pt idx="1413">
                  <c:v>43244.347298893503</c:v>
                </c:pt>
                <c:pt idx="1414">
                  <c:v>43244.350786220202</c:v>
                </c:pt>
                <c:pt idx="1415">
                  <c:v>43244.3542641936</c:v>
                </c:pt>
                <c:pt idx="1416">
                  <c:v>43244.357768232803</c:v>
                </c:pt>
                <c:pt idx="1417">
                  <c:v>43244.361232582698</c:v>
                </c:pt>
                <c:pt idx="1418">
                  <c:v>43244.364659441497</c:v>
                </c:pt>
                <c:pt idx="1419">
                  <c:v>43244.368170346803</c:v>
                </c:pt>
                <c:pt idx="1420">
                  <c:v>43244.3716436623</c:v>
                </c:pt>
                <c:pt idx="1421">
                  <c:v>43244.375128286301</c:v>
                </c:pt>
                <c:pt idx="1422">
                  <c:v>43244.378543861501</c:v>
                </c:pt>
                <c:pt idx="1423">
                  <c:v>43244.382052034402</c:v>
                </c:pt>
                <c:pt idx="1424">
                  <c:v>43244.385543875702</c:v>
                </c:pt>
                <c:pt idx="1425">
                  <c:v>43244.389000518102</c:v>
                </c:pt>
                <c:pt idx="1426">
                  <c:v>43244.392484274496</c:v>
                </c:pt>
                <c:pt idx="1427">
                  <c:v>43244.395977167798</c:v>
                </c:pt>
                <c:pt idx="1428">
                  <c:v>43244.399380144001</c:v>
                </c:pt>
                <c:pt idx="1429">
                  <c:v>43244.402866951103</c:v>
                </c:pt>
                <c:pt idx="1430">
                  <c:v>43244.406326196498</c:v>
                </c:pt>
                <c:pt idx="1431">
                  <c:v>43244.409813792801</c:v>
                </c:pt>
                <c:pt idx="1432">
                  <c:v>43244.413292486097</c:v>
                </c:pt>
                <c:pt idx="1433">
                  <c:v>43244.416769607102</c:v>
                </c:pt>
                <c:pt idx="1434">
                  <c:v>43244.420266918401</c:v>
                </c:pt>
                <c:pt idx="1435">
                  <c:v>43244.423744729596</c:v>
                </c:pt>
                <c:pt idx="1436">
                  <c:v>43244.427164752102</c:v>
                </c:pt>
                <c:pt idx="1437">
                  <c:v>43244.430660328901</c:v>
                </c:pt>
                <c:pt idx="1438">
                  <c:v>43244.434150074703</c:v>
                </c:pt>
                <c:pt idx="1439">
                  <c:v>43244.437633285001</c:v>
                </c:pt>
                <c:pt idx="1440">
                  <c:v>43244.441042756996</c:v>
                </c:pt>
                <c:pt idx="1441">
                  <c:v>43244.444579130599</c:v>
                </c:pt>
                <c:pt idx="1442">
                  <c:v>43244.448018422998</c:v>
                </c:pt>
                <c:pt idx="1443">
                  <c:v>43244.451496627902</c:v>
                </c:pt>
                <c:pt idx="1444">
                  <c:v>43244.454986682598</c:v>
                </c:pt>
                <c:pt idx="1445">
                  <c:v>43244.458414183799</c:v>
                </c:pt>
                <c:pt idx="1446">
                  <c:v>43244.461891658997</c:v>
                </c:pt>
                <c:pt idx="1447">
                  <c:v>43244.465356547997</c:v>
                </c:pt>
                <c:pt idx="1448">
                  <c:v>43244.468835351901</c:v>
                </c:pt>
                <c:pt idx="1449">
                  <c:v>43244.472317655098</c:v>
                </c:pt>
                <c:pt idx="1450">
                  <c:v>43244.475774659302</c:v>
                </c:pt>
                <c:pt idx="1451">
                  <c:v>43244.479292273398</c:v>
                </c:pt>
                <c:pt idx="1452">
                  <c:v>43244.482770804803</c:v>
                </c:pt>
                <c:pt idx="1453">
                  <c:v>43244.486188952498</c:v>
                </c:pt>
                <c:pt idx="1454">
                  <c:v>43244.4896974316</c:v>
                </c:pt>
                <c:pt idx="1455">
                  <c:v>43244.493176998301</c:v>
                </c:pt>
                <c:pt idx="1456">
                  <c:v>43244.496634454103</c:v>
                </c:pt>
                <c:pt idx="1457">
                  <c:v>43244.500080106998</c:v>
                </c:pt>
                <c:pt idx="1458">
                  <c:v>43244.503583892503</c:v>
                </c:pt>
                <c:pt idx="1459">
                  <c:v>43244.507058491603</c:v>
                </c:pt>
                <c:pt idx="1460">
                  <c:v>43244.510502951402</c:v>
                </c:pt>
                <c:pt idx="1461">
                  <c:v>43244.513981012198</c:v>
                </c:pt>
                <c:pt idx="1462">
                  <c:v>43244.517481732197</c:v>
                </c:pt>
                <c:pt idx="1463">
                  <c:v>43244.520904674901</c:v>
                </c:pt>
                <c:pt idx="1464">
                  <c:v>43244.524375843503</c:v>
                </c:pt>
                <c:pt idx="1465">
                  <c:v>43244.527912159298</c:v>
                </c:pt>
                <c:pt idx="1466">
                  <c:v>43244.531372968697</c:v>
                </c:pt>
                <c:pt idx="1467">
                  <c:v>43244.534794991603</c:v>
                </c:pt>
                <c:pt idx="1468">
                  <c:v>43244.538278453998</c:v>
                </c:pt>
                <c:pt idx="1469">
                  <c:v>43244.541733512699</c:v>
                </c:pt>
                <c:pt idx="1470">
                  <c:v>43244.545218504303</c:v>
                </c:pt>
                <c:pt idx="1471">
                  <c:v>43244.548737466102</c:v>
                </c:pt>
                <c:pt idx="1472">
                  <c:v>43244.552174217803</c:v>
                </c:pt>
                <c:pt idx="1473">
                  <c:v>43244.555679804398</c:v>
                </c:pt>
                <c:pt idx="1474">
                  <c:v>43244.559113748903</c:v>
                </c:pt>
                <c:pt idx="1475">
                  <c:v>43244.562588529698</c:v>
                </c:pt>
                <c:pt idx="1476">
                  <c:v>43244.566082281803</c:v>
                </c:pt>
                <c:pt idx="1477">
                  <c:v>43244.569574486697</c:v>
                </c:pt>
                <c:pt idx="1478">
                  <c:v>43244.573049383798</c:v>
                </c:pt>
                <c:pt idx="1479">
                  <c:v>43244.576498315597</c:v>
                </c:pt>
                <c:pt idx="1480">
                  <c:v>43244.579954764202</c:v>
                </c:pt>
                <c:pt idx="1481">
                  <c:v>43244.583404412697</c:v>
                </c:pt>
                <c:pt idx="1482">
                  <c:v>43244.586940341404</c:v>
                </c:pt>
                <c:pt idx="1483">
                  <c:v>43244.590412544901</c:v>
                </c:pt>
                <c:pt idx="1484">
                  <c:v>43244.593905026297</c:v>
                </c:pt>
                <c:pt idx="1485">
                  <c:v>43244.597363847803</c:v>
                </c:pt>
                <c:pt idx="1486">
                  <c:v>43244.600827811802</c:v>
                </c:pt>
                <c:pt idx="1487">
                  <c:v>43244.604243989597</c:v>
                </c:pt>
                <c:pt idx="1488">
                  <c:v>43244.607746636902</c:v>
                </c:pt>
                <c:pt idx="1489">
                  <c:v>43244.611223310501</c:v>
                </c:pt>
                <c:pt idx="1490">
                  <c:v>43244.614685221197</c:v>
                </c:pt>
                <c:pt idx="1491">
                  <c:v>43244.6181741896</c:v>
                </c:pt>
                <c:pt idx="1492">
                  <c:v>43244.621677585899</c:v>
                </c:pt>
                <c:pt idx="1493">
                  <c:v>43244.625075191398</c:v>
                </c:pt>
                <c:pt idx="1494">
                  <c:v>43244.628563354599</c:v>
                </c:pt>
                <c:pt idx="1495">
                  <c:v>43244.632086086203</c:v>
                </c:pt>
                <c:pt idx="1496">
                  <c:v>43244.635507484199</c:v>
                </c:pt>
                <c:pt idx="1497">
                  <c:v>43244.639014811903</c:v>
                </c:pt>
                <c:pt idx="1498">
                  <c:v>43244.642483977099</c:v>
                </c:pt>
                <c:pt idx="1499">
                  <c:v>43244.645959645597</c:v>
                </c:pt>
                <c:pt idx="1500">
                  <c:v>43244.6493845933</c:v>
                </c:pt>
                <c:pt idx="1501">
                  <c:v>43244.652896813401</c:v>
                </c:pt>
                <c:pt idx="1502">
                  <c:v>43244.656382933703</c:v>
                </c:pt>
                <c:pt idx="1503">
                  <c:v>43244.659806170203</c:v>
                </c:pt>
                <c:pt idx="1504">
                  <c:v>43244.663300508902</c:v>
                </c:pt>
                <c:pt idx="1505">
                  <c:v>43244.666795430698</c:v>
                </c:pt>
                <c:pt idx="1506">
                  <c:v>43244.670260240702</c:v>
                </c:pt>
                <c:pt idx="1507">
                  <c:v>43244.673723705702</c:v>
                </c:pt>
                <c:pt idx="1508">
                  <c:v>43244.677212299997</c:v>
                </c:pt>
                <c:pt idx="1509">
                  <c:v>43244.680699450997</c:v>
                </c:pt>
                <c:pt idx="1510">
                  <c:v>43244.6841515458</c:v>
                </c:pt>
                <c:pt idx="1511">
                  <c:v>43244.687642088298</c:v>
                </c:pt>
                <c:pt idx="1512">
                  <c:v>43244.691119584197</c:v>
                </c:pt>
                <c:pt idx="1513">
                  <c:v>43244.694526544401</c:v>
                </c:pt>
                <c:pt idx="1514">
                  <c:v>43244.697994531904</c:v>
                </c:pt>
                <c:pt idx="1515">
                  <c:v>43244.701486104699</c:v>
                </c:pt>
                <c:pt idx="1516">
                  <c:v>43244.704946981197</c:v>
                </c:pt>
                <c:pt idx="1517">
                  <c:v>43244.708449849197</c:v>
                </c:pt>
                <c:pt idx="1518">
                  <c:v>43244.7119323078</c:v>
                </c:pt>
                <c:pt idx="1519">
                  <c:v>43244.715397863401</c:v>
                </c:pt>
                <c:pt idx="1520">
                  <c:v>43244.718870209399</c:v>
                </c:pt>
                <c:pt idx="1521">
                  <c:v>43244.722294642903</c:v>
                </c:pt>
                <c:pt idx="1522">
                  <c:v>43244.7257901419</c:v>
                </c:pt>
                <c:pt idx="1523">
                  <c:v>43244.729291623698</c:v>
                </c:pt>
                <c:pt idx="1524">
                  <c:v>43244.732718382002</c:v>
                </c:pt>
                <c:pt idx="1525">
                  <c:v>43244.736199692299</c:v>
                </c:pt>
                <c:pt idx="1526">
                  <c:v>43244.739651175398</c:v>
                </c:pt>
                <c:pt idx="1527">
                  <c:v>43244.743152005401</c:v>
                </c:pt>
                <c:pt idx="1528">
                  <c:v>43244.746661311699</c:v>
                </c:pt>
                <c:pt idx="1529">
                  <c:v>43244.750067242901</c:v>
                </c:pt>
                <c:pt idx="1530">
                  <c:v>43244.753577311902</c:v>
                </c:pt>
                <c:pt idx="1531">
                  <c:v>43244.757053908201</c:v>
                </c:pt>
                <c:pt idx="1532">
                  <c:v>43244.760506627797</c:v>
                </c:pt>
                <c:pt idx="1533">
                  <c:v>43244.7640082699</c:v>
                </c:pt>
                <c:pt idx="1534">
                  <c:v>43244.767452838001</c:v>
                </c:pt>
                <c:pt idx="1535">
                  <c:v>43244.770931544102</c:v>
                </c:pt>
                <c:pt idx="1536">
                  <c:v>43244.774374923203</c:v>
                </c:pt>
                <c:pt idx="1537">
                  <c:v>43244.777906909003</c:v>
                </c:pt>
                <c:pt idx="1538">
                  <c:v>43244.781383376001</c:v>
                </c:pt>
                <c:pt idx="1539">
                  <c:v>43244.784849244097</c:v>
                </c:pt>
                <c:pt idx="1540">
                  <c:v>43244.788331915799</c:v>
                </c:pt>
                <c:pt idx="1541">
                  <c:v>43244.7917932442</c:v>
                </c:pt>
                <c:pt idx="1542">
                  <c:v>43244.795213797697</c:v>
                </c:pt>
                <c:pt idx="1543">
                  <c:v>43244.798683165202</c:v>
                </c:pt>
                <c:pt idx="1544">
                  <c:v>43244.802223247003</c:v>
                </c:pt>
                <c:pt idx="1545">
                  <c:v>43244.805667128298</c:v>
                </c:pt>
                <c:pt idx="1546">
                  <c:v>43244.809131057802</c:v>
                </c:pt>
                <c:pt idx="1547">
                  <c:v>43244.8125839731</c:v>
                </c:pt>
                <c:pt idx="1548">
                  <c:v>43244.8160632406</c:v>
                </c:pt>
                <c:pt idx="1549">
                  <c:v>43244.819551374101</c:v>
                </c:pt>
                <c:pt idx="1550">
                  <c:v>43244.823038652197</c:v>
                </c:pt>
                <c:pt idx="1551">
                  <c:v>43244.826466263803</c:v>
                </c:pt>
                <c:pt idx="1552">
                  <c:v>43244.829960014104</c:v>
                </c:pt>
                <c:pt idx="1553">
                  <c:v>43244.833441881499</c:v>
                </c:pt>
                <c:pt idx="1554">
                  <c:v>43244.8369157294</c:v>
                </c:pt>
                <c:pt idx="1555">
                  <c:v>43244.840396521802</c:v>
                </c:pt>
                <c:pt idx="1556">
                  <c:v>43244.843878318199</c:v>
                </c:pt>
                <c:pt idx="1557">
                  <c:v>43244.847361495798</c:v>
                </c:pt>
                <c:pt idx="1558">
                  <c:v>43244.850786901799</c:v>
                </c:pt>
                <c:pt idx="1559">
                  <c:v>43244.854261086301</c:v>
                </c:pt>
                <c:pt idx="1560">
                  <c:v>43244.857762890999</c:v>
                </c:pt>
                <c:pt idx="1561">
                  <c:v>43244.861241045197</c:v>
                </c:pt>
                <c:pt idx="1562">
                  <c:v>43244.864726201602</c:v>
                </c:pt>
                <c:pt idx="1563">
                  <c:v>43244.868143490101</c:v>
                </c:pt>
                <c:pt idx="1564">
                  <c:v>43244.871649630397</c:v>
                </c:pt>
                <c:pt idx="1565">
                  <c:v>43244.875143618199</c:v>
                </c:pt>
                <c:pt idx="1566">
                  <c:v>43244.878609248801</c:v>
                </c:pt>
                <c:pt idx="1567">
                  <c:v>43244.882050095002</c:v>
                </c:pt>
                <c:pt idx="1568">
                  <c:v>43244.885527049999</c:v>
                </c:pt>
                <c:pt idx="1569">
                  <c:v>43244.889024750002</c:v>
                </c:pt>
                <c:pt idx="1570">
                  <c:v>43244.892436571499</c:v>
                </c:pt>
                <c:pt idx="1571">
                  <c:v>43244.895913398097</c:v>
                </c:pt>
                <c:pt idx="1572">
                  <c:v>43244.899420765098</c:v>
                </c:pt>
                <c:pt idx="1573">
                  <c:v>43244.9029044118</c:v>
                </c:pt>
                <c:pt idx="1574">
                  <c:v>43244.906390713702</c:v>
                </c:pt>
                <c:pt idx="1575">
                  <c:v>43244.909862979897</c:v>
                </c:pt>
                <c:pt idx="1576">
                  <c:v>43244.913299110303</c:v>
                </c:pt>
                <c:pt idx="1577">
                  <c:v>43244.916753915502</c:v>
                </c:pt>
                <c:pt idx="1578">
                  <c:v>43244.920243905501</c:v>
                </c:pt>
                <c:pt idx="1579">
                  <c:v>43244.923727555601</c:v>
                </c:pt>
                <c:pt idx="1580">
                  <c:v>43244.927151741103</c:v>
                </c:pt>
                <c:pt idx="1581">
                  <c:v>43244.930690735499</c:v>
                </c:pt>
                <c:pt idx="1582">
                  <c:v>43244.9341215151</c:v>
                </c:pt>
                <c:pt idx="1583">
                  <c:v>43244.93764176</c:v>
                </c:pt>
                <c:pt idx="1584">
                  <c:v>43244.941055763498</c:v>
                </c:pt>
                <c:pt idx="1585">
                  <c:v>43244.9445518711</c:v>
                </c:pt>
                <c:pt idx="1586">
                  <c:v>43244.948033097498</c:v>
                </c:pt>
                <c:pt idx="1587">
                  <c:v>43244.951517681598</c:v>
                </c:pt>
                <c:pt idx="1588">
                  <c:v>43244.9549912691</c:v>
                </c:pt>
                <c:pt idx="1589">
                  <c:v>43244.958462552997</c:v>
                </c:pt>
                <c:pt idx="1590">
                  <c:v>43244.961925532298</c:v>
                </c:pt>
                <c:pt idx="1591">
                  <c:v>43244.965375105297</c:v>
                </c:pt>
                <c:pt idx="1592">
                  <c:v>43244.968869117503</c:v>
                </c:pt>
                <c:pt idx="1593">
                  <c:v>43244.972298848901</c:v>
                </c:pt>
                <c:pt idx="1594">
                  <c:v>43244.975800434302</c:v>
                </c:pt>
                <c:pt idx="1595">
                  <c:v>43244.979273402998</c:v>
                </c:pt>
                <c:pt idx="1596">
                  <c:v>43244.982773096803</c:v>
                </c:pt>
                <c:pt idx="1597">
                  <c:v>43244.9862373695</c:v>
                </c:pt>
                <c:pt idx="1598">
                  <c:v>43244.989722973303</c:v>
                </c:pt>
                <c:pt idx="1599">
                  <c:v>43244.993132859701</c:v>
                </c:pt>
                <c:pt idx="1600">
                  <c:v>43244.996630845199</c:v>
                </c:pt>
                <c:pt idx="1601">
                  <c:v>43245.000122828802</c:v>
                </c:pt>
                <c:pt idx="1602">
                  <c:v>43245.003609105603</c:v>
                </c:pt>
                <c:pt idx="1603">
                  <c:v>43245.007031257199</c:v>
                </c:pt>
                <c:pt idx="1604">
                  <c:v>43245.010531621701</c:v>
                </c:pt>
                <c:pt idx="1605">
                  <c:v>43245.014003056502</c:v>
                </c:pt>
                <c:pt idx="1606">
                  <c:v>43245.017468768499</c:v>
                </c:pt>
                <c:pt idx="1607">
                  <c:v>43245.020956690598</c:v>
                </c:pt>
                <c:pt idx="1608">
                  <c:v>43245.024441389098</c:v>
                </c:pt>
                <c:pt idx="1609">
                  <c:v>43245.027903862698</c:v>
                </c:pt>
                <c:pt idx="1610">
                  <c:v>43245.031381693901</c:v>
                </c:pt>
                <c:pt idx="1611">
                  <c:v>43245.0348391316</c:v>
                </c:pt>
                <c:pt idx="1612">
                  <c:v>43245.038269670898</c:v>
                </c:pt>
                <c:pt idx="1613">
                  <c:v>43245.041775552098</c:v>
                </c:pt>
                <c:pt idx="1614">
                  <c:v>43245.045265399502</c:v>
                </c:pt>
                <c:pt idx="1615">
                  <c:v>43245.048691464697</c:v>
                </c:pt>
                <c:pt idx="1616">
                  <c:v>43245.052181339997</c:v>
                </c:pt>
                <c:pt idx="1617">
                  <c:v>43245.055679261997</c:v>
                </c:pt>
                <c:pt idx="1618">
                  <c:v>43245.059131685703</c:v>
                </c:pt>
                <c:pt idx="1619">
                  <c:v>43245.062607359097</c:v>
                </c:pt>
                <c:pt idx="1620">
                  <c:v>43245.066050121</c:v>
                </c:pt>
                <c:pt idx="1621">
                  <c:v>43245.069516001</c:v>
                </c:pt>
                <c:pt idx="1622">
                  <c:v>43245.073031519802</c:v>
                </c:pt>
                <c:pt idx="1623">
                  <c:v>43245.076466929997</c:v>
                </c:pt>
                <c:pt idx="1624">
                  <c:v>43245.079946760197</c:v>
                </c:pt>
                <c:pt idx="1625">
                  <c:v>43245.083440725502</c:v>
                </c:pt>
                <c:pt idx="1626">
                  <c:v>43245.086883386401</c:v>
                </c:pt>
                <c:pt idx="1627">
                  <c:v>43245.090355348599</c:v>
                </c:pt>
                <c:pt idx="1628">
                  <c:v>43245.093828597099</c:v>
                </c:pt>
                <c:pt idx="1629">
                  <c:v>43245.097300706198</c:v>
                </c:pt>
                <c:pt idx="1630">
                  <c:v>43245.100782097797</c:v>
                </c:pt>
                <c:pt idx="1631">
                  <c:v>43245.1042797275</c:v>
                </c:pt>
                <c:pt idx="1632">
                  <c:v>43245.107726328599</c:v>
                </c:pt>
                <c:pt idx="1633">
                  <c:v>43245.111226587898</c:v>
                </c:pt>
                <c:pt idx="1634">
                  <c:v>43245.114719609701</c:v>
                </c:pt>
                <c:pt idx="1635">
                  <c:v>43245.118150995702</c:v>
                </c:pt>
                <c:pt idx="1636">
                  <c:v>43245.1216119905</c:v>
                </c:pt>
                <c:pt idx="1637">
                  <c:v>43245.125097215001</c:v>
                </c:pt>
                <c:pt idx="1638">
                  <c:v>43245.128595711503</c:v>
                </c:pt>
                <c:pt idx="1639">
                  <c:v>43245.132050502398</c:v>
                </c:pt>
                <c:pt idx="1640">
                  <c:v>43245.135541238</c:v>
                </c:pt>
                <c:pt idx="1641">
                  <c:v>43245.138972211796</c:v>
                </c:pt>
                <c:pt idx="1642">
                  <c:v>43245.1424710344</c:v>
                </c:pt>
                <c:pt idx="1643">
                  <c:v>43245.145914239401</c:v>
                </c:pt>
                <c:pt idx="1644">
                  <c:v>43245.149368371</c:v>
                </c:pt>
                <c:pt idx="1645">
                  <c:v>43245.152847146703</c:v>
                </c:pt>
                <c:pt idx="1646">
                  <c:v>43245.156353236503</c:v>
                </c:pt>
                <c:pt idx="1647">
                  <c:v>43245.159841741101</c:v>
                </c:pt>
                <c:pt idx="1648">
                  <c:v>43245.163317402599</c:v>
                </c:pt>
                <c:pt idx="1649">
                  <c:v>43245.166735459599</c:v>
                </c:pt>
                <c:pt idx="1650">
                  <c:v>43245.170215175698</c:v>
                </c:pt>
                <c:pt idx="1651">
                  <c:v>43245.173701713204</c:v>
                </c:pt>
                <c:pt idx="1652">
                  <c:v>43245.177197611498</c:v>
                </c:pt>
                <c:pt idx="1653">
                  <c:v>43245.180690104396</c:v>
                </c:pt>
                <c:pt idx="1654">
                  <c:v>43245.184143378297</c:v>
                </c:pt>
                <c:pt idx="1655">
                  <c:v>43245.187636768103</c:v>
                </c:pt>
                <c:pt idx="1656">
                  <c:v>43245.191067252403</c:v>
                </c:pt>
                <c:pt idx="1657">
                  <c:v>43245.1945726923</c:v>
                </c:pt>
                <c:pt idx="1658">
                  <c:v>43245.198057906498</c:v>
                </c:pt>
                <c:pt idx="1659">
                  <c:v>43245.2014777601</c:v>
                </c:pt>
                <c:pt idx="1660">
                  <c:v>43245.204950786501</c:v>
                </c:pt>
                <c:pt idx="1661">
                  <c:v>43245.208434893299</c:v>
                </c:pt>
                <c:pt idx="1662">
                  <c:v>43245.211926976997</c:v>
                </c:pt>
                <c:pt idx="1663">
                  <c:v>43245.215407817603</c:v>
                </c:pt>
                <c:pt idx="1664">
                  <c:v>43245.218826079399</c:v>
                </c:pt>
                <c:pt idx="1665">
                  <c:v>43245.222344473703</c:v>
                </c:pt>
                <c:pt idx="1666">
                  <c:v>43245.225821388602</c:v>
                </c:pt>
                <c:pt idx="1667">
                  <c:v>43245.2292421163</c:v>
                </c:pt>
                <c:pt idx="1668">
                  <c:v>43245.232753568896</c:v>
                </c:pt>
                <c:pt idx="1669">
                  <c:v>43245.2362151536</c:v>
                </c:pt>
                <c:pt idx="1670">
                  <c:v>43245.239727634696</c:v>
                </c:pt>
                <c:pt idx="1671">
                  <c:v>43245.243157172597</c:v>
                </c:pt>
                <c:pt idx="1672">
                  <c:v>43245.246616233897</c:v>
                </c:pt>
                <c:pt idx="1673">
                  <c:v>43245.250118449097</c:v>
                </c:pt>
                <c:pt idx="1674">
                  <c:v>43245.253594255802</c:v>
                </c:pt>
                <c:pt idx="1675">
                  <c:v>43245.2570207135</c:v>
                </c:pt>
                <c:pt idx="1676">
                  <c:v>43245.260492607798</c:v>
                </c:pt>
                <c:pt idx="1677">
                  <c:v>43245.264033755397</c:v>
                </c:pt>
                <c:pt idx="1678">
                  <c:v>43245.267513097999</c:v>
                </c:pt>
                <c:pt idx="1679">
                  <c:v>43245.270939208698</c:v>
                </c:pt>
                <c:pt idx="1680">
                  <c:v>43245.274425639996</c:v>
                </c:pt>
                <c:pt idx="1681">
                  <c:v>43245.277919995897</c:v>
                </c:pt>
                <c:pt idx="1682">
                  <c:v>43245.2813849452</c:v>
                </c:pt>
                <c:pt idx="1683">
                  <c:v>43245.284862889697</c:v>
                </c:pt>
                <c:pt idx="1684">
                  <c:v>43245.288311367804</c:v>
                </c:pt>
                <c:pt idx="1685">
                  <c:v>43245.291754942002</c:v>
                </c:pt>
                <c:pt idx="1686">
                  <c:v>43245.295232359596</c:v>
                </c:pt>
                <c:pt idx="1687">
                  <c:v>43245.298717681602</c:v>
                </c:pt>
                <c:pt idx="1688">
                  <c:v>43245.302190778602</c:v>
                </c:pt>
                <c:pt idx="1689">
                  <c:v>43245.305657628</c:v>
                </c:pt>
                <c:pt idx="1690">
                  <c:v>43245.309161080797</c:v>
                </c:pt>
                <c:pt idx="1691">
                  <c:v>43245.312591455397</c:v>
                </c:pt>
                <c:pt idx="1692">
                  <c:v>43245.316069830304</c:v>
                </c:pt>
                <c:pt idx="1693">
                  <c:v>43245.319553096502</c:v>
                </c:pt>
                <c:pt idx="1694">
                  <c:v>43245.323035232097</c:v>
                </c:pt>
                <c:pt idx="1695">
                  <c:v>43245.3265100344</c:v>
                </c:pt>
                <c:pt idx="1696">
                  <c:v>43245.329983871401</c:v>
                </c:pt>
                <c:pt idx="1697">
                  <c:v>43245.333472638296</c:v>
                </c:pt>
                <c:pt idx="1698">
                  <c:v>43245.336921164999</c:v>
                </c:pt>
                <c:pt idx="1699">
                  <c:v>43245.340419250599</c:v>
                </c:pt>
                <c:pt idx="1700">
                  <c:v>43245.343825691401</c:v>
                </c:pt>
                <c:pt idx="1701">
                  <c:v>43245.347316210798</c:v>
                </c:pt>
                <c:pt idx="1702">
                  <c:v>43245.3508014092</c:v>
                </c:pt>
                <c:pt idx="1703">
                  <c:v>43245.354268605297</c:v>
                </c:pt>
                <c:pt idx="1704">
                  <c:v>43245.357741360101</c:v>
                </c:pt>
                <c:pt idx="1705">
                  <c:v>43245.361180784203</c:v>
                </c:pt>
                <c:pt idx="1706">
                  <c:v>43245.364652773998</c:v>
                </c:pt>
                <c:pt idx="1707">
                  <c:v>43245.368146460998</c:v>
                </c:pt>
                <c:pt idx="1708">
                  <c:v>43245.371626164597</c:v>
                </c:pt>
                <c:pt idx="1709">
                  <c:v>43245.375138698102</c:v>
                </c:pt>
                <c:pt idx="1710">
                  <c:v>43245.378616391397</c:v>
                </c:pt>
                <c:pt idx="1711">
                  <c:v>43245.382053948</c:v>
                </c:pt>
                <c:pt idx="1712">
                  <c:v>43245.385520769698</c:v>
                </c:pt>
                <c:pt idx="1713">
                  <c:v>43245.389026523502</c:v>
                </c:pt>
                <c:pt idx="1714">
                  <c:v>43245.392446921403</c:v>
                </c:pt>
                <c:pt idx="1715">
                  <c:v>43245.395948012098</c:v>
                </c:pt>
                <c:pt idx="1716">
                  <c:v>43245.399444347502</c:v>
                </c:pt>
                <c:pt idx="1717">
                  <c:v>43245.4028559902</c:v>
                </c:pt>
                <c:pt idx="1718">
                  <c:v>43245.406377279498</c:v>
                </c:pt>
                <c:pt idx="1719">
                  <c:v>43245.409850772397</c:v>
                </c:pt>
                <c:pt idx="1720">
                  <c:v>43245.413322434397</c:v>
                </c:pt>
                <c:pt idx="1721">
                  <c:v>43245.416737603002</c:v>
                </c:pt>
                <c:pt idx="1722">
                  <c:v>43245.4202634459</c:v>
                </c:pt>
                <c:pt idx="1723">
                  <c:v>43245.4237323571</c:v>
                </c:pt>
                <c:pt idx="1724">
                  <c:v>43245.427158446197</c:v>
                </c:pt>
                <c:pt idx="1725">
                  <c:v>43245.430631128103</c:v>
                </c:pt>
                <c:pt idx="1726">
                  <c:v>43245.434156025498</c:v>
                </c:pt>
                <c:pt idx="1727">
                  <c:v>43245.437620487799</c:v>
                </c:pt>
                <c:pt idx="1728">
                  <c:v>43245.441111736603</c:v>
                </c:pt>
                <c:pt idx="1729">
                  <c:v>43245.444583550598</c:v>
                </c:pt>
                <c:pt idx="1730">
                  <c:v>43245.448008873602</c:v>
                </c:pt>
                <c:pt idx="1731">
                  <c:v>43245.451487769002</c:v>
                </c:pt>
                <c:pt idx="1732">
                  <c:v>43245.454975139903</c:v>
                </c:pt>
                <c:pt idx="1733">
                  <c:v>43245.458426095101</c:v>
                </c:pt>
                <c:pt idx="1734">
                  <c:v>43245.461925489297</c:v>
                </c:pt>
                <c:pt idx="1735">
                  <c:v>43245.4654037855</c:v>
                </c:pt>
                <c:pt idx="1736">
                  <c:v>43245.468867181502</c:v>
                </c:pt>
                <c:pt idx="1737">
                  <c:v>43245.472359479201</c:v>
                </c:pt>
                <c:pt idx="1738">
                  <c:v>43245.475792788602</c:v>
                </c:pt>
                <c:pt idx="1739">
                  <c:v>43245.479269404401</c:v>
                </c:pt>
                <c:pt idx="1740">
                  <c:v>43245.4827271584</c:v>
                </c:pt>
                <c:pt idx="1741">
                  <c:v>43245.486218003702</c:v>
                </c:pt>
                <c:pt idx="1742">
                  <c:v>43245.489701205901</c:v>
                </c:pt>
                <c:pt idx="1743">
                  <c:v>43245.493191859103</c:v>
                </c:pt>
                <c:pt idx="1744">
                  <c:v>43245.496632141898</c:v>
                </c:pt>
                <c:pt idx="1745">
                  <c:v>43245.5001233</c:v>
                </c:pt>
                <c:pt idx="1746">
                  <c:v>43245.503543909603</c:v>
                </c:pt>
                <c:pt idx="1747">
                  <c:v>43245.507031099303</c:v>
                </c:pt>
                <c:pt idx="1748">
                  <c:v>43245.510508284598</c:v>
                </c:pt>
                <c:pt idx="1749">
                  <c:v>43245.513974467198</c:v>
                </c:pt>
                <c:pt idx="1750">
                  <c:v>43245.517484614</c:v>
                </c:pt>
                <c:pt idx="1751">
                  <c:v>43245.520976829903</c:v>
                </c:pt>
                <c:pt idx="1752">
                  <c:v>43245.524391062499</c:v>
                </c:pt>
                <c:pt idx="1753">
                  <c:v>43245.527904635797</c:v>
                </c:pt>
                <c:pt idx="1754">
                  <c:v>43245.531339105401</c:v>
                </c:pt>
                <c:pt idx="1755">
                  <c:v>43245.534853682999</c:v>
                </c:pt>
                <c:pt idx="1756">
                  <c:v>43245.538292561199</c:v>
                </c:pt>
                <c:pt idx="1757">
                  <c:v>43245.541778832798</c:v>
                </c:pt>
                <c:pt idx="1758">
                  <c:v>43245.545225308</c:v>
                </c:pt>
                <c:pt idx="1759">
                  <c:v>43245.548733159303</c:v>
                </c:pt>
                <c:pt idx="1760">
                  <c:v>43245.552212339797</c:v>
                </c:pt>
                <c:pt idx="1761">
                  <c:v>43245.555635471101</c:v>
                </c:pt>
                <c:pt idx="1762">
                  <c:v>43245.559113716903</c:v>
                </c:pt>
                <c:pt idx="1763">
                  <c:v>43245.562614451301</c:v>
                </c:pt>
                <c:pt idx="1764">
                  <c:v>43245.566101466102</c:v>
                </c:pt>
                <c:pt idx="1765">
                  <c:v>43245.5695616503</c:v>
                </c:pt>
                <c:pt idx="1766">
                  <c:v>43245.573050198</c:v>
                </c:pt>
                <c:pt idx="1767">
                  <c:v>43245.5765261337</c:v>
                </c:pt>
                <c:pt idx="1768">
                  <c:v>43245.579953567903</c:v>
                </c:pt>
                <c:pt idx="1769">
                  <c:v>43245.583424087497</c:v>
                </c:pt>
                <c:pt idx="1770">
                  <c:v>43245.586917888497</c:v>
                </c:pt>
                <c:pt idx="1771">
                  <c:v>43245.590372953797</c:v>
                </c:pt>
                <c:pt idx="1772">
                  <c:v>43245.593870500699</c:v>
                </c:pt>
                <c:pt idx="1773">
                  <c:v>43245.597359316598</c:v>
                </c:pt>
                <c:pt idx="1774">
                  <c:v>43245.600767171403</c:v>
                </c:pt>
                <c:pt idx="1775">
                  <c:v>43245.604271447897</c:v>
                </c:pt>
                <c:pt idx="1776">
                  <c:v>43245.607754986901</c:v>
                </c:pt>
                <c:pt idx="1777">
                  <c:v>43245.611193369099</c:v>
                </c:pt>
                <c:pt idx="1778">
                  <c:v>43245.614724900901</c:v>
                </c:pt>
                <c:pt idx="1779">
                  <c:v>43245.618171272101</c:v>
                </c:pt>
                <c:pt idx="1780">
                  <c:v>43245.621651998503</c:v>
                </c:pt>
                <c:pt idx="1781">
                  <c:v>43245.625090104499</c:v>
                </c:pt>
                <c:pt idx="1782">
                  <c:v>43245.6286015812</c:v>
                </c:pt>
                <c:pt idx="1783">
                  <c:v>43245.632040410099</c:v>
                </c:pt>
                <c:pt idx="1784">
                  <c:v>43245.635493486203</c:v>
                </c:pt>
                <c:pt idx="1785">
                  <c:v>43245.638962265599</c:v>
                </c:pt>
                <c:pt idx="1786">
                  <c:v>43245.642449500498</c:v>
                </c:pt>
                <c:pt idx="1787">
                  <c:v>43245.6459254375</c:v>
                </c:pt>
                <c:pt idx="1788">
                  <c:v>43245.649384668999</c:v>
                </c:pt>
                <c:pt idx="1789">
                  <c:v>43245.652892915503</c:v>
                </c:pt>
                <c:pt idx="1790">
                  <c:v>43245.656333969302</c:v>
                </c:pt>
                <c:pt idx="1791">
                  <c:v>43245.659852054698</c:v>
                </c:pt>
                <c:pt idx="1792">
                  <c:v>43245.663277400898</c:v>
                </c:pt>
                <c:pt idx="1793">
                  <c:v>43245.666737063802</c:v>
                </c:pt>
                <c:pt idx="1794">
                  <c:v>43245.6702400168</c:v>
                </c:pt>
                <c:pt idx="1795">
                  <c:v>43245.673752791401</c:v>
                </c:pt>
                <c:pt idx="1796">
                  <c:v>43245.677186667701</c:v>
                </c:pt>
                <c:pt idx="1797">
                  <c:v>43245.680674117299</c:v>
                </c:pt>
                <c:pt idx="1798">
                  <c:v>43245.684147152802</c:v>
                </c:pt>
                <c:pt idx="1799">
                  <c:v>43245.687573560099</c:v>
                </c:pt>
                <c:pt idx="1800">
                  <c:v>43245.691098147297</c:v>
                </c:pt>
                <c:pt idx="1801">
                  <c:v>43245.694524553801</c:v>
                </c:pt>
                <c:pt idx="1802">
                  <c:v>43245.698010867898</c:v>
                </c:pt>
                <c:pt idx="1803">
                  <c:v>43245.701503906297</c:v>
                </c:pt>
                <c:pt idx="1804">
                  <c:v>43245.704983779302</c:v>
                </c:pt>
                <c:pt idx="1805">
                  <c:v>43245.708468213299</c:v>
                </c:pt>
                <c:pt idx="1806">
                  <c:v>43245.711904777498</c:v>
                </c:pt>
                <c:pt idx="1807">
                  <c:v>43245.715413247599</c:v>
                </c:pt>
                <c:pt idx="1808">
                  <c:v>43245.718852000202</c:v>
                </c:pt>
                <c:pt idx="1809">
                  <c:v>43245.722308573502</c:v>
                </c:pt>
                <c:pt idx="1810">
                  <c:v>43245.725844450899</c:v>
                </c:pt>
                <c:pt idx="1811">
                  <c:v>43245.729273454301</c:v>
                </c:pt>
                <c:pt idx="1812">
                  <c:v>43245.732727997602</c:v>
                </c:pt>
                <c:pt idx="1813">
                  <c:v>43245.736237554898</c:v>
                </c:pt>
                <c:pt idx="1814">
                  <c:v>43245.739671080097</c:v>
                </c:pt>
                <c:pt idx="1815">
                  <c:v>43245.743161278297</c:v>
                </c:pt>
                <c:pt idx="1816">
                  <c:v>43245.746656358999</c:v>
                </c:pt>
                <c:pt idx="1817">
                  <c:v>43245.750151108099</c:v>
                </c:pt>
                <c:pt idx="1818">
                  <c:v>43245.753603866702</c:v>
                </c:pt>
                <c:pt idx="1819">
                  <c:v>43245.757036983101</c:v>
                </c:pt>
                <c:pt idx="1820">
                  <c:v>43245.760523526798</c:v>
                </c:pt>
                <c:pt idx="1821">
                  <c:v>43245.764027392703</c:v>
                </c:pt>
                <c:pt idx="1822">
                  <c:v>43245.767469608203</c:v>
                </c:pt>
                <c:pt idx="1823">
                  <c:v>43245.770952615698</c:v>
                </c:pt>
                <c:pt idx="1824">
                  <c:v>43245.774436600499</c:v>
                </c:pt>
                <c:pt idx="1825">
                  <c:v>43245.777854742497</c:v>
                </c:pt>
                <c:pt idx="1826">
                  <c:v>43245.781360525703</c:v>
                </c:pt>
                <c:pt idx="1827">
                  <c:v>43245.784846632399</c:v>
                </c:pt>
                <c:pt idx="1828">
                  <c:v>43245.788314668098</c:v>
                </c:pt>
                <c:pt idx="1829">
                  <c:v>43245.7917872787</c:v>
                </c:pt>
                <c:pt idx="1830">
                  <c:v>43245.795268911599</c:v>
                </c:pt>
                <c:pt idx="1831">
                  <c:v>43245.798711900497</c:v>
                </c:pt>
                <c:pt idx="1832">
                  <c:v>43245.802187759298</c:v>
                </c:pt>
                <c:pt idx="1833">
                  <c:v>43245.805690467801</c:v>
                </c:pt>
                <c:pt idx="1834">
                  <c:v>43245.809166041101</c:v>
                </c:pt>
                <c:pt idx="1835">
                  <c:v>43245.812594021103</c:v>
                </c:pt>
                <c:pt idx="1836">
                  <c:v>43245.816097269701</c:v>
                </c:pt>
                <c:pt idx="1837">
                  <c:v>43245.819591488602</c:v>
                </c:pt>
                <c:pt idx="1838">
                  <c:v>43245.823000887001</c:v>
                </c:pt>
                <c:pt idx="1839">
                  <c:v>43245.826524043798</c:v>
                </c:pt>
                <c:pt idx="1840">
                  <c:v>43245.829991261598</c:v>
                </c:pt>
                <c:pt idx="1841">
                  <c:v>43245.833479263201</c:v>
                </c:pt>
                <c:pt idx="1842">
                  <c:v>43245.836914737003</c:v>
                </c:pt>
                <c:pt idx="1843">
                  <c:v>43245.840410768797</c:v>
                </c:pt>
                <c:pt idx="1844">
                  <c:v>43245.843825112897</c:v>
                </c:pt>
                <c:pt idx="1845">
                  <c:v>43245.847301270202</c:v>
                </c:pt>
                <c:pt idx="1846">
                  <c:v>43245.850832484</c:v>
                </c:pt>
                <c:pt idx="1847">
                  <c:v>43245.854310527699</c:v>
                </c:pt>
                <c:pt idx="1848">
                  <c:v>43245.857717531202</c:v>
                </c:pt>
                <c:pt idx="1849">
                  <c:v>43245.861235936798</c:v>
                </c:pt>
                <c:pt idx="1850">
                  <c:v>43245.864660984102</c:v>
                </c:pt>
                <c:pt idx="1851">
                  <c:v>43245.868145622597</c:v>
                </c:pt>
                <c:pt idx="1852">
                  <c:v>43245.871650099398</c:v>
                </c:pt>
                <c:pt idx="1853">
                  <c:v>43245.875088868102</c:v>
                </c:pt>
                <c:pt idx="1854">
                  <c:v>43245.878560435602</c:v>
                </c:pt>
                <c:pt idx="1855">
                  <c:v>43245.8820619045</c:v>
                </c:pt>
                <c:pt idx="1856">
                  <c:v>43245.8855426218</c:v>
                </c:pt>
                <c:pt idx="1857">
                  <c:v>43245.888965458202</c:v>
                </c:pt>
                <c:pt idx="1858">
                  <c:v>43245.892451972897</c:v>
                </c:pt>
                <c:pt idx="1859">
                  <c:v>43245.895951963801</c:v>
                </c:pt>
                <c:pt idx="1860">
                  <c:v>43245.899395137501</c:v>
                </c:pt>
                <c:pt idx="1861">
                  <c:v>43245.902878333203</c:v>
                </c:pt>
                <c:pt idx="1862">
                  <c:v>43245.9063166368</c:v>
                </c:pt>
                <c:pt idx="1863">
                  <c:v>43245.909865558002</c:v>
                </c:pt>
                <c:pt idx="1864">
                  <c:v>43245.913295358303</c:v>
                </c:pt>
                <c:pt idx="1865">
                  <c:v>43245.916797840699</c:v>
                </c:pt>
                <c:pt idx="1866">
                  <c:v>43245.920272103598</c:v>
                </c:pt>
                <c:pt idx="1867">
                  <c:v>43245.923723134198</c:v>
                </c:pt>
                <c:pt idx="1868">
                  <c:v>43245.927170306597</c:v>
                </c:pt>
                <c:pt idx="1869">
                  <c:v>43245.9306746617</c:v>
                </c:pt>
                <c:pt idx="1870">
                  <c:v>43245.934103828797</c:v>
                </c:pt>
                <c:pt idx="1871">
                  <c:v>43245.937599161603</c:v>
                </c:pt>
                <c:pt idx="1872">
                  <c:v>43245.941100467797</c:v>
                </c:pt>
                <c:pt idx="1873">
                  <c:v>43245.944591400097</c:v>
                </c:pt>
                <c:pt idx="1874">
                  <c:v>43245.948034987203</c:v>
                </c:pt>
                <c:pt idx="1875">
                  <c:v>43245.951523504802</c:v>
                </c:pt>
                <c:pt idx="1876">
                  <c:v>43245.954989825797</c:v>
                </c:pt>
                <c:pt idx="1877">
                  <c:v>43245.958413031301</c:v>
                </c:pt>
                <c:pt idx="1878">
                  <c:v>43245.9619513047</c:v>
                </c:pt>
                <c:pt idx="1879">
                  <c:v>43245.965384419404</c:v>
                </c:pt>
                <c:pt idx="1880">
                  <c:v>43245.968881826098</c:v>
                </c:pt>
                <c:pt idx="1881">
                  <c:v>43245.972332138597</c:v>
                </c:pt>
                <c:pt idx="1882">
                  <c:v>43245.975842178297</c:v>
                </c:pt>
                <c:pt idx="1883">
                  <c:v>43245.979270477997</c:v>
                </c:pt>
                <c:pt idx="1884">
                  <c:v>43245.982763792097</c:v>
                </c:pt>
                <c:pt idx="1885">
                  <c:v>43245.986196708101</c:v>
                </c:pt>
                <c:pt idx="1886">
                  <c:v>43245.989699598002</c:v>
                </c:pt>
                <c:pt idx="1887">
                  <c:v>43245.993180219797</c:v>
                </c:pt>
                <c:pt idx="1888">
                  <c:v>43245.996600528102</c:v>
                </c:pt>
                <c:pt idx="1889">
                  <c:v>43246.000081432801</c:v>
                </c:pt>
                <c:pt idx="1890">
                  <c:v>43246.003566795</c:v>
                </c:pt>
                <c:pt idx="1891">
                  <c:v>43246.007076351299</c:v>
                </c:pt>
                <c:pt idx="1892">
                  <c:v>43246.010519383097</c:v>
                </c:pt>
                <c:pt idx="1893">
                  <c:v>43246.014018165399</c:v>
                </c:pt>
                <c:pt idx="1894">
                  <c:v>43246.017445319798</c:v>
                </c:pt>
                <c:pt idx="1895">
                  <c:v>43246.020934926499</c:v>
                </c:pt>
                <c:pt idx="1896">
                  <c:v>43246.024417685498</c:v>
                </c:pt>
                <c:pt idx="1897">
                  <c:v>43246.027858547299</c:v>
                </c:pt>
                <c:pt idx="1898">
                  <c:v>43246.031347663498</c:v>
                </c:pt>
                <c:pt idx="1899">
                  <c:v>43246.034791976199</c:v>
                </c:pt>
                <c:pt idx="1900">
                  <c:v>43246.038314560603</c:v>
                </c:pt>
                <c:pt idx="1901">
                  <c:v>43246.041794354103</c:v>
                </c:pt>
                <c:pt idx="1902">
                  <c:v>43246.045214093298</c:v>
                </c:pt>
                <c:pt idx="1903">
                  <c:v>43246.048726724803</c:v>
                </c:pt>
                <c:pt idx="1904">
                  <c:v>43246.052229815999</c:v>
                </c:pt>
                <c:pt idx="1905">
                  <c:v>43246.055644028798</c:v>
                </c:pt>
                <c:pt idx="1906">
                  <c:v>43246.059139453297</c:v>
                </c:pt>
                <c:pt idx="1907">
                  <c:v>43246.062636407703</c:v>
                </c:pt>
                <c:pt idx="1908">
                  <c:v>43246.066103024903</c:v>
                </c:pt>
                <c:pt idx="1909">
                  <c:v>43246.069588654696</c:v>
                </c:pt>
                <c:pt idx="1910">
                  <c:v>43246.072995549803</c:v>
                </c:pt>
                <c:pt idx="1911">
                  <c:v>43246.0764677845</c:v>
                </c:pt>
                <c:pt idx="1912">
                  <c:v>43246.079964404998</c:v>
                </c:pt>
                <c:pt idx="1913">
                  <c:v>43246.083440934999</c:v>
                </c:pt>
                <c:pt idx="1914">
                  <c:v>43246.086952437603</c:v>
                </c:pt>
                <c:pt idx="1915">
                  <c:v>43246.090399462599</c:v>
                </c:pt>
                <c:pt idx="1916">
                  <c:v>43246.093844668001</c:v>
                </c:pt>
                <c:pt idx="1917">
                  <c:v>43246.097298536501</c:v>
                </c:pt>
                <c:pt idx="1918">
                  <c:v>43246.100810643402</c:v>
                </c:pt>
                <c:pt idx="1919">
                  <c:v>43246.104291306801</c:v>
                </c:pt>
                <c:pt idx="1920">
                  <c:v>43246.107766498499</c:v>
                </c:pt>
                <c:pt idx="1921">
                  <c:v>43246.111235365701</c:v>
                </c:pt>
                <c:pt idx="1922">
                  <c:v>43246.114670814401</c:v>
                </c:pt>
                <c:pt idx="1923">
                  <c:v>43246.118149730297</c:v>
                </c:pt>
                <c:pt idx="1924">
                  <c:v>43246.121672971203</c:v>
                </c:pt>
                <c:pt idx="1925">
                  <c:v>43246.125080710197</c:v>
                </c:pt>
                <c:pt idx="1926">
                  <c:v>43246.128597286901</c:v>
                </c:pt>
                <c:pt idx="1927">
                  <c:v>43246.132079962401</c:v>
                </c:pt>
                <c:pt idx="1928">
                  <c:v>43246.135545642399</c:v>
                </c:pt>
                <c:pt idx="1929">
                  <c:v>43246.139016075198</c:v>
                </c:pt>
                <c:pt idx="1930">
                  <c:v>43246.142498522102</c:v>
                </c:pt>
                <c:pt idx="1931">
                  <c:v>43246.1459647105</c:v>
                </c:pt>
                <c:pt idx="1932">
                  <c:v>43246.149396535402</c:v>
                </c:pt>
                <c:pt idx="1933">
                  <c:v>43246.152895972897</c:v>
                </c:pt>
                <c:pt idx="1934">
                  <c:v>43246.156322297997</c:v>
                </c:pt>
                <c:pt idx="1935">
                  <c:v>43246.1598126561</c:v>
                </c:pt>
                <c:pt idx="1936">
                  <c:v>43246.163328640701</c:v>
                </c:pt>
                <c:pt idx="1937">
                  <c:v>43246.166742689798</c:v>
                </c:pt>
                <c:pt idx="1938">
                  <c:v>43246.170227553601</c:v>
                </c:pt>
                <c:pt idx="1939">
                  <c:v>43246.1737353309</c:v>
                </c:pt>
                <c:pt idx="1940">
                  <c:v>43246.1772002691</c:v>
                </c:pt>
                <c:pt idx="1941">
                  <c:v>43246.180685095002</c:v>
                </c:pt>
                <c:pt idx="1942">
                  <c:v>43246.184149102097</c:v>
                </c:pt>
                <c:pt idx="1943">
                  <c:v>43246.187596662203</c:v>
                </c:pt>
                <c:pt idx="1944">
                  <c:v>43246.191081795201</c:v>
                </c:pt>
                <c:pt idx="1945">
                  <c:v>43246.194558228199</c:v>
                </c:pt>
                <c:pt idx="1946">
                  <c:v>43246.197994439201</c:v>
                </c:pt>
                <c:pt idx="1947">
                  <c:v>43246.201516756402</c:v>
                </c:pt>
                <c:pt idx="1948">
                  <c:v>43246.204932437198</c:v>
                </c:pt>
                <c:pt idx="1949">
                  <c:v>43246.208436786699</c:v>
                </c:pt>
                <c:pt idx="1950">
                  <c:v>43246.2118973338</c:v>
                </c:pt>
                <c:pt idx="1951">
                  <c:v>43246.215394915504</c:v>
                </c:pt>
                <c:pt idx="1952">
                  <c:v>43246.218890181503</c:v>
                </c:pt>
                <c:pt idx="1953">
                  <c:v>43246.222326327101</c:v>
                </c:pt>
                <c:pt idx="1954">
                  <c:v>43246.225822539403</c:v>
                </c:pt>
                <c:pt idx="1955">
                  <c:v>43246.229276867103</c:v>
                </c:pt>
                <c:pt idx="1956">
                  <c:v>43246.232780355</c:v>
                </c:pt>
                <c:pt idx="1957">
                  <c:v>43246.236228690701</c:v>
                </c:pt>
                <c:pt idx="1958">
                  <c:v>43246.239657051599</c:v>
                </c:pt>
                <c:pt idx="1959">
                  <c:v>43246.243160239697</c:v>
                </c:pt>
                <c:pt idx="1960">
                  <c:v>43246.246635789699</c:v>
                </c:pt>
                <c:pt idx="1961">
                  <c:v>43246.250139301002</c:v>
                </c:pt>
                <c:pt idx="1962">
                  <c:v>43246.253550690701</c:v>
                </c:pt>
                <c:pt idx="1963">
                  <c:v>43246.257033227499</c:v>
                </c:pt>
                <c:pt idx="1964">
                  <c:v>43246.260547755701</c:v>
                </c:pt>
                <c:pt idx="1965">
                  <c:v>43246.263982582401</c:v>
                </c:pt>
                <c:pt idx="1966">
                  <c:v>43246.267448443403</c:v>
                </c:pt>
                <c:pt idx="1967">
                  <c:v>43246.270964809999</c:v>
                </c:pt>
                <c:pt idx="1968">
                  <c:v>43246.274392580803</c:v>
                </c:pt>
                <c:pt idx="1969">
                  <c:v>43246.277886603501</c:v>
                </c:pt>
                <c:pt idx="1970">
                  <c:v>43246.281336728702</c:v>
                </c:pt>
                <c:pt idx="1971">
                  <c:v>43246.284832582802</c:v>
                </c:pt>
                <c:pt idx="1972">
                  <c:v>43246.288318751402</c:v>
                </c:pt>
                <c:pt idx="1973">
                  <c:v>43246.291805194996</c:v>
                </c:pt>
                <c:pt idx="1974">
                  <c:v>43246.295234264202</c:v>
                </c:pt>
                <c:pt idx="1975">
                  <c:v>43246.298722261199</c:v>
                </c:pt>
                <c:pt idx="1976">
                  <c:v>43246.302223058497</c:v>
                </c:pt>
                <c:pt idx="1977">
                  <c:v>43246.3056570279</c:v>
                </c:pt>
                <c:pt idx="1978">
                  <c:v>43246.309105865301</c:v>
                </c:pt>
                <c:pt idx="1979">
                  <c:v>43246.3126042074</c:v>
                </c:pt>
                <c:pt idx="1980">
                  <c:v>43246.316094192603</c:v>
                </c:pt>
                <c:pt idx="1981">
                  <c:v>43246.319516875199</c:v>
                </c:pt>
                <c:pt idx="1982">
                  <c:v>43246.323041454401</c:v>
                </c:pt>
                <c:pt idx="1983">
                  <c:v>43246.326462269302</c:v>
                </c:pt>
                <c:pt idx="1984">
                  <c:v>43246.3299827499</c:v>
                </c:pt>
                <c:pt idx="1985">
                  <c:v>43246.333411385698</c:v>
                </c:pt>
                <c:pt idx="1986">
                  <c:v>43246.336946577598</c:v>
                </c:pt>
                <c:pt idx="1987">
                  <c:v>43246.340400778703</c:v>
                </c:pt>
                <c:pt idx="1988">
                  <c:v>43246.343845540199</c:v>
                </c:pt>
                <c:pt idx="1989">
                  <c:v>43246.347359114799</c:v>
                </c:pt>
                <c:pt idx="1990">
                  <c:v>43246.3507849612</c:v>
                </c:pt>
                <c:pt idx="1991">
                  <c:v>43246.354280783999</c:v>
                </c:pt>
                <c:pt idx="1992">
                  <c:v>43246.357761031002</c:v>
                </c:pt>
                <c:pt idx="1993">
                  <c:v>43246.361231466697</c:v>
                </c:pt>
                <c:pt idx="1994">
                  <c:v>43246.364716783602</c:v>
                </c:pt>
                <c:pt idx="1995">
                  <c:v>43246.3681471011</c:v>
                </c:pt>
                <c:pt idx="1996">
                  <c:v>43246.371649821202</c:v>
                </c:pt>
                <c:pt idx="1997">
                  <c:v>43246.375080948499</c:v>
                </c:pt>
                <c:pt idx="1998">
                  <c:v>43246.378600569398</c:v>
                </c:pt>
                <c:pt idx="1999">
                  <c:v>43246.382085921599</c:v>
                </c:pt>
                <c:pt idx="2000">
                  <c:v>43246.385514519003</c:v>
                </c:pt>
                <c:pt idx="2001">
                  <c:v>43246.3890178164</c:v>
                </c:pt>
                <c:pt idx="2002">
                  <c:v>43246.392500247101</c:v>
                </c:pt>
                <c:pt idx="2003">
                  <c:v>43246.395928244499</c:v>
                </c:pt>
                <c:pt idx="2004">
                  <c:v>43246.399427206597</c:v>
                </c:pt>
                <c:pt idx="2005">
                  <c:v>43246.402843794</c:v>
                </c:pt>
                <c:pt idx="2006">
                  <c:v>43246.406333772102</c:v>
                </c:pt>
                <c:pt idx="2007">
                  <c:v>43246.409808211203</c:v>
                </c:pt>
                <c:pt idx="2008">
                  <c:v>43246.4132921173</c:v>
                </c:pt>
                <c:pt idx="2009">
                  <c:v>43246.416783873203</c:v>
                </c:pt>
                <c:pt idx="2010">
                  <c:v>43246.4202862112</c:v>
                </c:pt>
                <c:pt idx="2011">
                  <c:v>43246.423680499502</c:v>
                </c:pt>
                <c:pt idx="2012">
                  <c:v>43246.427198801997</c:v>
                </c:pt>
                <c:pt idx="2013">
                  <c:v>43246.430649181297</c:v>
                </c:pt>
                <c:pt idx="2014">
                  <c:v>43246.434124307503</c:v>
                </c:pt>
                <c:pt idx="2015">
                  <c:v>43246.437632189904</c:v>
                </c:pt>
                <c:pt idx="2016">
                  <c:v>43246.441113284003</c:v>
                </c:pt>
                <c:pt idx="2017">
                  <c:v>43246.444538093303</c:v>
                </c:pt>
                <c:pt idx="2018">
                  <c:v>43246.448032806598</c:v>
                </c:pt>
                <c:pt idx="2019">
                  <c:v>43246.451520466297</c:v>
                </c:pt>
                <c:pt idx="2020">
                  <c:v>43246.454950615902</c:v>
                </c:pt>
                <c:pt idx="2021">
                  <c:v>43246.4584399007</c:v>
                </c:pt>
                <c:pt idx="2022">
                  <c:v>43246.461934344399</c:v>
                </c:pt>
                <c:pt idx="2023">
                  <c:v>43246.465356731002</c:v>
                </c:pt>
                <c:pt idx="2024">
                  <c:v>43246.468855173203</c:v>
                </c:pt>
                <c:pt idx="2025">
                  <c:v>43246.472350828597</c:v>
                </c:pt>
                <c:pt idx="2026">
                  <c:v>43246.475840210602</c:v>
                </c:pt>
                <c:pt idx="2027">
                  <c:v>43246.4792868</c:v>
                </c:pt>
                <c:pt idx="2028">
                  <c:v>43246.482716604303</c:v>
                </c:pt>
                <c:pt idx="2029">
                  <c:v>43246.486201467204</c:v>
                </c:pt>
                <c:pt idx="2030">
                  <c:v>43246.489681450897</c:v>
                </c:pt>
                <c:pt idx="2031">
                  <c:v>43246.493153387702</c:v>
                </c:pt>
                <c:pt idx="2032">
                  <c:v>43246.496653438298</c:v>
                </c:pt>
                <c:pt idx="2033">
                  <c:v>43246.500087777698</c:v>
                </c:pt>
                <c:pt idx="2034">
                  <c:v>43246.503580529701</c:v>
                </c:pt>
                <c:pt idx="2035">
                  <c:v>43246.507045817401</c:v>
                </c:pt>
                <c:pt idx="2036">
                  <c:v>43246.510559405098</c:v>
                </c:pt>
                <c:pt idx="2037">
                  <c:v>43246.514011849897</c:v>
                </c:pt>
                <c:pt idx="2038">
                  <c:v>43246.5175013751</c:v>
                </c:pt>
                <c:pt idx="2039">
                  <c:v>43246.520927981699</c:v>
                </c:pt>
                <c:pt idx="2040">
                  <c:v>43246.524433688297</c:v>
                </c:pt>
                <c:pt idx="2041">
                  <c:v>43246.527864001298</c:v>
                </c:pt>
                <c:pt idx="2042">
                  <c:v>43246.531362897404</c:v>
                </c:pt>
                <c:pt idx="2043">
                  <c:v>43246.534851707802</c:v>
                </c:pt>
                <c:pt idx="2044">
                  <c:v>43246.538286369803</c:v>
                </c:pt>
                <c:pt idx="2045">
                  <c:v>43246.5417827028</c:v>
                </c:pt>
                <c:pt idx="2046">
                  <c:v>43246.545287045898</c:v>
                </c:pt>
                <c:pt idx="2047">
                  <c:v>43246.548706060203</c:v>
                </c:pt>
                <c:pt idx="2048">
                  <c:v>43246.552225212297</c:v>
                </c:pt>
                <c:pt idx="2049">
                  <c:v>43246.5556462319</c:v>
                </c:pt>
                <c:pt idx="2050">
                  <c:v>43246.559157313197</c:v>
                </c:pt>
                <c:pt idx="2051">
                  <c:v>43246.562600826503</c:v>
                </c:pt>
                <c:pt idx="2052">
                  <c:v>43246.566072306698</c:v>
                </c:pt>
                <c:pt idx="2053">
                  <c:v>43246.569523371698</c:v>
                </c:pt>
                <c:pt idx="2054">
                  <c:v>43246.573052624997</c:v>
                </c:pt>
                <c:pt idx="2055">
                  <c:v>43246.576514001499</c:v>
                </c:pt>
                <c:pt idx="2056">
                  <c:v>43246.579981860297</c:v>
                </c:pt>
                <c:pt idx="2057">
                  <c:v>43246.5834297447</c:v>
                </c:pt>
                <c:pt idx="2058">
                  <c:v>43246.586927728204</c:v>
                </c:pt>
                <c:pt idx="2059">
                  <c:v>43246.590422908601</c:v>
                </c:pt>
                <c:pt idx="2060">
                  <c:v>43246.593859694098</c:v>
                </c:pt>
                <c:pt idx="2061">
                  <c:v>43246.597336791499</c:v>
                </c:pt>
                <c:pt idx="2062">
                  <c:v>43246.600777649102</c:v>
                </c:pt>
                <c:pt idx="2063">
                  <c:v>43246.604260343702</c:v>
                </c:pt>
                <c:pt idx="2064">
                  <c:v>43246.607762445899</c:v>
                </c:pt>
                <c:pt idx="2065">
                  <c:v>43246.611251176502</c:v>
                </c:pt>
                <c:pt idx="2066">
                  <c:v>43246.614726243402</c:v>
                </c:pt>
                <c:pt idx="2067">
                  <c:v>43246.618148888301</c:v>
                </c:pt>
                <c:pt idx="2068">
                  <c:v>43246.621645180297</c:v>
                </c:pt>
                <c:pt idx="2069">
                  <c:v>43246.625066865301</c:v>
                </c:pt>
                <c:pt idx="2070">
                  <c:v>43246.628574103503</c:v>
                </c:pt>
                <c:pt idx="2071">
                  <c:v>43246.632054836198</c:v>
                </c:pt>
                <c:pt idx="2072">
                  <c:v>43246.635542655698</c:v>
                </c:pt>
                <c:pt idx="2073">
                  <c:v>43246.639024960103</c:v>
                </c:pt>
                <c:pt idx="2074">
                  <c:v>43246.6424428303</c:v>
                </c:pt>
                <c:pt idx="2075">
                  <c:v>43246.645958285</c:v>
                </c:pt>
                <c:pt idx="2076">
                  <c:v>43246.649434348801</c:v>
                </c:pt>
                <c:pt idx="2077">
                  <c:v>43246.652851024701</c:v>
                </c:pt>
                <c:pt idx="2078">
                  <c:v>43246.656326135402</c:v>
                </c:pt>
                <c:pt idx="2079">
                  <c:v>43246.659835457198</c:v>
                </c:pt>
                <c:pt idx="2080">
                  <c:v>43246.663324638801</c:v>
                </c:pt>
                <c:pt idx="2081">
                  <c:v>43246.666804156899</c:v>
                </c:pt>
                <c:pt idx="2082">
                  <c:v>43246.670214207603</c:v>
                </c:pt>
                <c:pt idx="2083">
                  <c:v>43246.673690895899</c:v>
                </c:pt>
                <c:pt idx="2084">
                  <c:v>43246.677198199097</c:v>
                </c:pt>
                <c:pt idx="2085">
                  <c:v>43246.680695221803</c:v>
                </c:pt>
                <c:pt idx="2086">
                  <c:v>43246.684107652502</c:v>
                </c:pt>
                <c:pt idx="2087">
                  <c:v>43246.687579962701</c:v>
                </c:pt>
                <c:pt idx="2088">
                  <c:v>43246.691101191398</c:v>
                </c:pt>
                <c:pt idx="2089">
                  <c:v>43246.694526229301</c:v>
                </c:pt>
                <c:pt idx="2090">
                  <c:v>43246.698016534698</c:v>
                </c:pt>
                <c:pt idx="2091">
                  <c:v>43246.701503723401</c:v>
                </c:pt>
                <c:pt idx="2092">
                  <c:v>43246.704974196997</c:v>
                </c:pt>
                <c:pt idx="2093">
                  <c:v>43246.708413325498</c:v>
                </c:pt>
                <c:pt idx="2094">
                  <c:v>43246.711940496498</c:v>
                </c:pt>
                <c:pt idx="2095">
                  <c:v>43246.715424374299</c:v>
                </c:pt>
                <c:pt idx="2096">
                  <c:v>43246.718852330298</c:v>
                </c:pt>
                <c:pt idx="2097">
                  <c:v>43246.722352750301</c:v>
                </c:pt>
                <c:pt idx="2098">
                  <c:v>43246.725808573501</c:v>
                </c:pt>
                <c:pt idx="2099">
                  <c:v>43246.729291388699</c:v>
                </c:pt>
                <c:pt idx="2100">
                  <c:v>43246.732779291597</c:v>
                </c:pt>
                <c:pt idx="2101">
                  <c:v>43246.736201733198</c:v>
                </c:pt>
                <c:pt idx="2102">
                  <c:v>43246.739706519897</c:v>
                </c:pt>
                <c:pt idx="2103">
                  <c:v>43246.743124102097</c:v>
                </c:pt>
                <c:pt idx="2104">
                  <c:v>43246.7466287528</c:v>
                </c:pt>
                <c:pt idx="2105">
                  <c:v>43246.750117375101</c:v>
                </c:pt>
                <c:pt idx="2106">
                  <c:v>43246.753591181303</c:v>
                </c:pt>
                <c:pt idx="2107">
                  <c:v>43246.757071342399</c:v>
                </c:pt>
                <c:pt idx="2108">
                  <c:v>43246.760488592103</c:v>
                </c:pt>
                <c:pt idx="2109">
                  <c:v>43246.763993189001</c:v>
                </c:pt>
                <c:pt idx="2110">
                  <c:v>43246.767472686799</c:v>
                </c:pt>
                <c:pt idx="2111">
                  <c:v>43246.7709719087</c:v>
                </c:pt>
                <c:pt idx="2112">
                  <c:v>43246.774395165703</c:v>
                </c:pt>
                <c:pt idx="2113">
                  <c:v>43246.777863697302</c:v>
                </c:pt>
                <c:pt idx="2114">
                  <c:v>43246.781377972198</c:v>
                </c:pt>
                <c:pt idx="2115">
                  <c:v>43246.784856964099</c:v>
                </c:pt>
                <c:pt idx="2116">
                  <c:v>43246.788293940401</c:v>
                </c:pt>
                <c:pt idx="2117">
                  <c:v>43246.791770336102</c:v>
                </c:pt>
                <c:pt idx="2118">
                  <c:v>43246.795255403697</c:v>
                </c:pt>
                <c:pt idx="2119">
                  <c:v>43246.798752843701</c:v>
                </c:pt>
                <c:pt idx="2120">
                  <c:v>43246.802158892198</c:v>
                </c:pt>
                <c:pt idx="2121">
                  <c:v>43246.805632495802</c:v>
                </c:pt>
                <c:pt idx="2122">
                  <c:v>43246.8091436881</c:v>
                </c:pt>
                <c:pt idx="2123">
                  <c:v>43246.812611218702</c:v>
                </c:pt>
                <c:pt idx="2124">
                  <c:v>43246.816057126802</c:v>
                </c:pt>
                <c:pt idx="2125">
                  <c:v>43246.819573879497</c:v>
                </c:pt>
                <c:pt idx="2126">
                  <c:v>43246.822999186399</c:v>
                </c:pt>
                <c:pt idx="2127">
                  <c:v>43246.826517908899</c:v>
                </c:pt>
                <c:pt idx="2128">
                  <c:v>43246.829978041198</c:v>
                </c:pt>
                <c:pt idx="2129">
                  <c:v>43246.833409819199</c:v>
                </c:pt>
                <c:pt idx="2130">
                  <c:v>43246.8368919036</c:v>
                </c:pt>
                <c:pt idx="2131">
                  <c:v>43246.840383181203</c:v>
                </c:pt>
                <c:pt idx="2132">
                  <c:v>43246.843869286298</c:v>
                </c:pt>
                <c:pt idx="2133">
                  <c:v>43246.8473096526</c:v>
                </c:pt>
                <c:pt idx="2134">
                  <c:v>43246.850812503202</c:v>
                </c:pt>
                <c:pt idx="2135">
                  <c:v>43246.854292291398</c:v>
                </c:pt>
                <c:pt idx="2136">
                  <c:v>43246.857763120199</c:v>
                </c:pt>
                <c:pt idx="2137">
                  <c:v>43246.861194045698</c:v>
                </c:pt>
                <c:pt idx="2138">
                  <c:v>43246.864686312598</c:v>
                </c:pt>
                <c:pt idx="2139">
                  <c:v>43246.868186522697</c:v>
                </c:pt>
                <c:pt idx="2140">
                  <c:v>43246.8716166753</c:v>
                </c:pt>
                <c:pt idx="2141">
                  <c:v>43246.875120598903</c:v>
                </c:pt>
                <c:pt idx="2142">
                  <c:v>43246.8785746047</c:v>
                </c:pt>
                <c:pt idx="2143">
                  <c:v>43246.882036950403</c:v>
                </c:pt>
                <c:pt idx="2144">
                  <c:v>43246.885501217002</c:v>
                </c:pt>
                <c:pt idx="2145">
                  <c:v>43246.889018963098</c:v>
                </c:pt>
                <c:pt idx="2146">
                  <c:v>43246.8925022271</c:v>
                </c:pt>
                <c:pt idx="2147">
                  <c:v>43246.895932785803</c:v>
                </c:pt>
                <c:pt idx="2148">
                  <c:v>43246.899403366901</c:v>
                </c:pt>
                <c:pt idx="2149">
                  <c:v>43246.902869414</c:v>
                </c:pt>
                <c:pt idx="2150">
                  <c:v>43246.906368555297</c:v>
                </c:pt>
                <c:pt idx="2151">
                  <c:v>43246.909859327898</c:v>
                </c:pt>
                <c:pt idx="2152">
                  <c:v>43246.913328499002</c:v>
                </c:pt>
                <c:pt idx="2153">
                  <c:v>43246.916748422103</c:v>
                </c:pt>
                <c:pt idx="2154">
                  <c:v>43246.920235571</c:v>
                </c:pt>
                <c:pt idx="2155">
                  <c:v>43246.9236867531</c:v>
                </c:pt>
                <c:pt idx="2156">
                  <c:v>43246.927169572897</c:v>
                </c:pt>
                <c:pt idx="2157">
                  <c:v>43246.930662621497</c:v>
                </c:pt>
                <c:pt idx="2158">
                  <c:v>43246.934145031802</c:v>
                </c:pt>
                <c:pt idx="2159">
                  <c:v>43246.9375834272</c:v>
                </c:pt>
                <c:pt idx="2160">
                  <c:v>43246.941093290799</c:v>
                </c:pt>
                <c:pt idx="2161">
                  <c:v>43246.944519681601</c:v>
                </c:pt>
                <c:pt idx="2162">
                  <c:v>43246.948022333199</c:v>
                </c:pt>
                <c:pt idx="2163">
                  <c:v>43246.9515178332</c:v>
                </c:pt>
                <c:pt idx="2164">
                  <c:v>43246.954968221602</c:v>
                </c:pt>
                <c:pt idx="2165">
                  <c:v>43246.958471472302</c:v>
                </c:pt>
                <c:pt idx="2166">
                  <c:v>43246.961877210801</c:v>
                </c:pt>
                <c:pt idx="2167">
                  <c:v>43246.965362922303</c:v>
                </c:pt>
                <c:pt idx="2168">
                  <c:v>43246.968843608403</c:v>
                </c:pt>
                <c:pt idx="2169">
                  <c:v>43246.972318166903</c:v>
                </c:pt>
                <c:pt idx="2170">
                  <c:v>43246.975833529097</c:v>
                </c:pt>
                <c:pt idx="2171">
                  <c:v>43246.979247893898</c:v>
                </c:pt>
                <c:pt idx="2172">
                  <c:v>43246.982727074603</c:v>
                </c:pt>
                <c:pt idx="2173">
                  <c:v>43246.986225167399</c:v>
                </c:pt>
                <c:pt idx="2174">
                  <c:v>43246.9897244124</c:v>
                </c:pt>
                <c:pt idx="2175">
                  <c:v>43246.993130667302</c:v>
                </c:pt>
                <c:pt idx="2176">
                  <c:v>43246.996671216999</c:v>
                </c:pt>
                <c:pt idx="2177">
                  <c:v>43247.000116375202</c:v>
                </c:pt>
                <c:pt idx="2178">
                  <c:v>43247.003597017501</c:v>
                </c:pt>
                <c:pt idx="2179">
                  <c:v>43247.007064618403</c:v>
                </c:pt>
                <c:pt idx="2180">
                  <c:v>43247.010556079702</c:v>
                </c:pt>
                <c:pt idx="2181">
                  <c:v>43247.013973830202</c:v>
                </c:pt>
                <c:pt idx="2182">
                  <c:v>43247.017436885697</c:v>
                </c:pt>
                <c:pt idx="2183">
                  <c:v>43247.020955227599</c:v>
                </c:pt>
                <c:pt idx="2184">
                  <c:v>43247.024404654701</c:v>
                </c:pt>
                <c:pt idx="2185">
                  <c:v>43247.027898082997</c:v>
                </c:pt>
                <c:pt idx="2186">
                  <c:v>43247.031362180998</c:v>
                </c:pt>
                <c:pt idx="2187">
                  <c:v>43247.034798070999</c:v>
                </c:pt>
                <c:pt idx="2188">
                  <c:v>43247.038329602299</c:v>
                </c:pt>
                <c:pt idx="2189">
                  <c:v>43247.041736403502</c:v>
                </c:pt>
                <c:pt idx="2190">
                  <c:v>43247.045227247901</c:v>
                </c:pt>
                <c:pt idx="2191">
                  <c:v>43247.048748894398</c:v>
                </c:pt>
                <c:pt idx="2192">
                  <c:v>43247.0521692537</c:v>
                </c:pt>
                <c:pt idx="2193">
                  <c:v>43247.055677298798</c:v>
                </c:pt>
                <c:pt idx="2194">
                  <c:v>43247.059108936199</c:v>
                </c:pt>
                <c:pt idx="2195">
                  <c:v>43247.062599416902</c:v>
                </c:pt>
                <c:pt idx="2196">
                  <c:v>43247.066114214103</c:v>
                </c:pt>
                <c:pt idx="2197">
                  <c:v>43247.069590914703</c:v>
                </c:pt>
                <c:pt idx="2198">
                  <c:v>43247.0730330281</c:v>
                </c:pt>
                <c:pt idx="2199">
                  <c:v>43247.076475575799</c:v>
                </c:pt>
                <c:pt idx="2200">
                  <c:v>43247.079990387399</c:v>
                </c:pt>
                <c:pt idx="2201">
                  <c:v>43247.083426514997</c:v>
                </c:pt>
                <c:pt idx="2202">
                  <c:v>43247.086942206297</c:v>
                </c:pt>
                <c:pt idx="2203">
                  <c:v>43247.090412305901</c:v>
                </c:pt>
                <c:pt idx="2204">
                  <c:v>43247.093836965098</c:v>
                </c:pt>
                <c:pt idx="2205">
                  <c:v>43247.097329466698</c:v>
                </c:pt>
                <c:pt idx="2206">
                  <c:v>43247.1008142555</c:v>
                </c:pt>
                <c:pt idx="2207">
                  <c:v>43247.104306951602</c:v>
                </c:pt>
                <c:pt idx="2208">
                  <c:v>43247.107730724398</c:v>
                </c:pt>
                <c:pt idx="2209">
                  <c:v>43247.111239918799</c:v>
                </c:pt>
                <c:pt idx="2210">
                  <c:v>43247.114667521098</c:v>
                </c:pt>
                <c:pt idx="2211">
                  <c:v>43247.118175500502</c:v>
                </c:pt>
                <c:pt idx="2212">
                  <c:v>43247.121662894497</c:v>
                </c:pt>
                <c:pt idx="2213">
                  <c:v>43247.125135664202</c:v>
                </c:pt>
                <c:pt idx="2214">
                  <c:v>43247.128602683602</c:v>
                </c:pt>
                <c:pt idx="2215">
                  <c:v>43247.132033015099</c:v>
                </c:pt>
                <c:pt idx="2216">
                  <c:v>43247.135513411798</c:v>
                </c:pt>
                <c:pt idx="2217">
                  <c:v>43247.138966893399</c:v>
                </c:pt>
                <c:pt idx="2218">
                  <c:v>43247.142464964003</c:v>
                </c:pt>
                <c:pt idx="2219">
                  <c:v>43247.145942081501</c:v>
                </c:pt>
                <c:pt idx="2220">
                  <c:v>43247.1494044508</c:v>
                </c:pt>
                <c:pt idx="2221">
                  <c:v>43247.152887837801</c:v>
                </c:pt>
                <c:pt idx="2222">
                  <c:v>43247.156349294099</c:v>
                </c:pt>
                <c:pt idx="2223">
                  <c:v>43247.159797018299</c:v>
                </c:pt>
                <c:pt idx="2224">
                  <c:v>43247.163317015998</c:v>
                </c:pt>
                <c:pt idx="2225">
                  <c:v>43247.1667652916</c:v>
                </c:pt>
                <c:pt idx="2226">
                  <c:v>43247.170259851897</c:v>
                </c:pt>
                <c:pt idx="2227">
                  <c:v>43247.173755326701</c:v>
                </c:pt>
                <c:pt idx="2228">
                  <c:v>43247.177175133897</c:v>
                </c:pt>
                <c:pt idx="2229">
                  <c:v>43247.180651276998</c:v>
                </c:pt>
                <c:pt idx="2230">
                  <c:v>43247.184124212603</c:v>
                </c:pt>
                <c:pt idx="2231">
                  <c:v>43247.187623128899</c:v>
                </c:pt>
                <c:pt idx="2232">
                  <c:v>43247.191109979103</c:v>
                </c:pt>
                <c:pt idx="2233">
                  <c:v>43247.194516825897</c:v>
                </c:pt>
                <c:pt idx="2234">
                  <c:v>43247.198031634201</c:v>
                </c:pt>
                <c:pt idx="2235">
                  <c:v>43247.201505357298</c:v>
                </c:pt>
                <c:pt idx="2236">
                  <c:v>43247.204933240799</c:v>
                </c:pt>
                <c:pt idx="2237">
                  <c:v>43247.208403760102</c:v>
                </c:pt>
                <c:pt idx="2238">
                  <c:v>43247.211905860502</c:v>
                </c:pt>
                <c:pt idx="2239">
                  <c:v>43247.215371084203</c:v>
                </c:pt>
                <c:pt idx="2240">
                  <c:v>43247.2188725011</c:v>
                </c:pt>
                <c:pt idx="2241">
                  <c:v>43247.222304837102</c:v>
                </c:pt>
                <c:pt idx="2242">
                  <c:v>43247.225807213697</c:v>
                </c:pt>
                <c:pt idx="2243">
                  <c:v>43247.229303213302</c:v>
                </c:pt>
                <c:pt idx="2244">
                  <c:v>43247.232723837296</c:v>
                </c:pt>
                <c:pt idx="2245">
                  <c:v>43247.236226684203</c:v>
                </c:pt>
                <c:pt idx="2246">
                  <c:v>43247.239653808203</c:v>
                </c:pt>
                <c:pt idx="2247">
                  <c:v>43247.243152746902</c:v>
                </c:pt>
                <c:pt idx="2248">
                  <c:v>43247.246666855302</c:v>
                </c:pt>
                <c:pt idx="2249">
                  <c:v>43247.2501430556</c:v>
                </c:pt>
                <c:pt idx="2250">
                  <c:v>43247.253602066798</c:v>
                </c:pt>
                <c:pt idx="2251">
                  <c:v>43247.257051441702</c:v>
                </c:pt>
                <c:pt idx="2252">
                  <c:v>43247.260533865403</c:v>
                </c:pt>
                <c:pt idx="2253">
                  <c:v>43247.264004584496</c:v>
                </c:pt>
                <c:pt idx="2254">
                  <c:v>43247.2674826156</c:v>
                </c:pt>
                <c:pt idx="2255">
                  <c:v>43247.270972309299</c:v>
                </c:pt>
                <c:pt idx="2256">
                  <c:v>43247.274396024099</c:v>
                </c:pt>
                <c:pt idx="2257">
                  <c:v>43247.2778752011</c:v>
                </c:pt>
                <c:pt idx="2258">
                  <c:v>43247.281365134397</c:v>
                </c:pt>
                <c:pt idx="2259">
                  <c:v>43247.284852138502</c:v>
                </c:pt>
                <c:pt idx="2260">
                  <c:v>43247.288293766098</c:v>
                </c:pt>
                <c:pt idx="2261">
                  <c:v>43247.291781260297</c:v>
                </c:pt>
                <c:pt idx="2262">
                  <c:v>43247.295275324599</c:v>
                </c:pt>
                <c:pt idx="2263">
                  <c:v>43247.2986888581</c:v>
                </c:pt>
                <c:pt idx="2264">
                  <c:v>43247.302204742002</c:v>
                </c:pt>
                <c:pt idx="2265">
                  <c:v>43247.305696299001</c:v>
                </c:pt>
                <c:pt idx="2266">
                  <c:v>43247.309115582801</c:v>
                </c:pt>
                <c:pt idx="2267">
                  <c:v>43247.3125879773</c:v>
                </c:pt>
                <c:pt idx="2268">
                  <c:v>43247.316115090398</c:v>
                </c:pt>
                <c:pt idx="2269">
                  <c:v>43247.319556463903</c:v>
                </c:pt>
                <c:pt idx="2270">
                  <c:v>43247.323051868101</c:v>
                </c:pt>
                <c:pt idx="2271">
                  <c:v>43247.326468350402</c:v>
                </c:pt>
                <c:pt idx="2272">
                  <c:v>43247.329971102299</c:v>
                </c:pt>
                <c:pt idx="2273">
                  <c:v>43247.333454676103</c:v>
                </c:pt>
                <c:pt idx="2274">
                  <c:v>43247.336926605203</c:v>
                </c:pt>
                <c:pt idx="2275">
                  <c:v>43247.340360017399</c:v>
                </c:pt>
                <c:pt idx="2276">
                  <c:v>43247.343844539202</c:v>
                </c:pt>
                <c:pt idx="2277">
                  <c:v>43247.347337860097</c:v>
                </c:pt>
                <c:pt idx="2278">
                  <c:v>43247.350831828699</c:v>
                </c:pt>
                <c:pt idx="2279">
                  <c:v>43247.354302998297</c:v>
                </c:pt>
                <c:pt idx="2280">
                  <c:v>43247.357727279603</c:v>
                </c:pt>
                <c:pt idx="2281">
                  <c:v>43247.361242444502</c:v>
                </c:pt>
                <c:pt idx="2282">
                  <c:v>43247.364717819</c:v>
                </c:pt>
                <c:pt idx="2283">
                  <c:v>43247.368146570101</c:v>
                </c:pt>
                <c:pt idx="2284">
                  <c:v>43247.371648009997</c:v>
                </c:pt>
                <c:pt idx="2285">
                  <c:v>43247.375136799499</c:v>
                </c:pt>
                <c:pt idx="2286">
                  <c:v>43247.378584455102</c:v>
                </c:pt>
                <c:pt idx="2287">
                  <c:v>43247.382020581797</c:v>
                </c:pt>
                <c:pt idx="2288">
                  <c:v>43247.385519247196</c:v>
                </c:pt>
                <c:pt idx="2289">
                  <c:v>43247.388967745297</c:v>
                </c:pt>
                <c:pt idx="2290">
                  <c:v>43247.392484559699</c:v>
                </c:pt>
                <c:pt idx="2291">
                  <c:v>43247.395977913802</c:v>
                </c:pt>
                <c:pt idx="2292">
                  <c:v>43247.399422456001</c:v>
                </c:pt>
                <c:pt idx="2293">
                  <c:v>43247.402852594802</c:v>
                </c:pt>
                <c:pt idx="2294">
                  <c:v>43247.406349891498</c:v>
                </c:pt>
                <c:pt idx="2295">
                  <c:v>43247.409853370802</c:v>
                </c:pt>
                <c:pt idx="2296">
                  <c:v>43247.413283524897</c:v>
                </c:pt>
                <c:pt idx="2297">
                  <c:v>43247.416792948701</c:v>
                </c:pt>
                <c:pt idx="2298">
                  <c:v>43247.420266934801</c:v>
                </c:pt>
                <c:pt idx="2299">
                  <c:v>43247.423748778703</c:v>
                </c:pt>
                <c:pt idx="2300">
                  <c:v>43247.427164864697</c:v>
                </c:pt>
                <c:pt idx="2301">
                  <c:v>43247.430655026699</c:v>
                </c:pt>
                <c:pt idx="2302">
                  <c:v>43247.434151856098</c:v>
                </c:pt>
                <c:pt idx="2303">
                  <c:v>43247.437577594901</c:v>
                </c:pt>
                <c:pt idx="2304">
                  <c:v>43247.441063944003</c:v>
                </c:pt>
                <c:pt idx="2305">
                  <c:v>43247.444534082097</c:v>
                </c:pt>
                <c:pt idx="2306">
                  <c:v>43247.4479976765</c:v>
                </c:pt>
                <c:pt idx="2307">
                  <c:v>43247.451486585</c:v>
                </c:pt>
                <c:pt idx="2308">
                  <c:v>43247.454947338701</c:v>
                </c:pt>
                <c:pt idx="2309">
                  <c:v>43247.4584061352</c:v>
                </c:pt>
                <c:pt idx="2310">
                  <c:v>43247.461940048299</c:v>
                </c:pt>
                <c:pt idx="2311">
                  <c:v>43247.465429316901</c:v>
                </c:pt>
                <c:pt idx="2312">
                  <c:v>43247.4688510591</c:v>
                </c:pt>
                <c:pt idx="2313">
                  <c:v>43247.472357560102</c:v>
                </c:pt>
                <c:pt idx="2314">
                  <c:v>43247.475816400802</c:v>
                </c:pt>
                <c:pt idx="2315">
                  <c:v>43247.479308780399</c:v>
                </c:pt>
                <c:pt idx="2316">
                  <c:v>43247.482765299297</c:v>
                </c:pt>
                <c:pt idx="2317">
                  <c:v>43247.486204515502</c:v>
                </c:pt>
                <c:pt idx="2318">
                  <c:v>43247.4896596377</c:v>
                </c:pt>
                <c:pt idx="2319">
                  <c:v>43247.493150519098</c:v>
                </c:pt>
                <c:pt idx="2320">
                  <c:v>43247.496642140497</c:v>
                </c:pt>
                <c:pt idx="2321">
                  <c:v>43247.500067553898</c:v>
                </c:pt>
                <c:pt idx="2322">
                  <c:v>43247.503594813003</c:v>
                </c:pt>
                <c:pt idx="2323">
                  <c:v>43247.507015228599</c:v>
                </c:pt>
                <c:pt idx="2324">
                  <c:v>43247.510557964</c:v>
                </c:pt>
                <c:pt idx="2325">
                  <c:v>43247.514035932298</c:v>
                </c:pt>
                <c:pt idx="2326">
                  <c:v>43247.5174391459</c:v>
                </c:pt>
                <c:pt idx="2327">
                  <c:v>43247.520911793101</c:v>
                </c:pt>
                <c:pt idx="2328">
                  <c:v>43247.524387406098</c:v>
                </c:pt>
                <c:pt idx="2329">
                  <c:v>43247.527884260002</c:v>
                </c:pt>
                <c:pt idx="2330">
                  <c:v>43247.531318461697</c:v>
                </c:pt>
                <c:pt idx="2331">
                  <c:v>43247.534799562403</c:v>
                </c:pt>
                <c:pt idx="2332">
                  <c:v>43247.538300197702</c:v>
                </c:pt>
                <c:pt idx="2333">
                  <c:v>43247.541787802598</c:v>
                </c:pt>
                <c:pt idx="2334">
                  <c:v>43247.545261909399</c:v>
                </c:pt>
                <c:pt idx="2335">
                  <c:v>43247.548688815899</c:v>
                </c:pt>
                <c:pt idx="2336">
                  <c:v>43247.552175638397</c:v>
                </c:pt>
                <c:pt idx="2337">
                  <c:v>43247.555676529002</c:v>
                </c:pt>
                <c:pt idx="2338">
                  <c:v>43247.5591066872</c:v>
                </c:pt>
                <c:pt idx="2339">
                  <c:v>43247.562603673803</c:v>
                </c:pt>
                <c:pt idx="2340">
                  <c:v>43247.566079129298</c:v>
                </c:pt>
                <c:pt idx="2341">
                  <c:v>43247.569588539402</c:v>
                </c:pt>
                <c:pt idx="2342">
                  <c:v>43247.572993407899</c:v>
                </c:pt>
                <c:pt idx="2343">
                  <c:v>43247.576525766002</c:v>
                </c:pt>
                <c:pt idx="2344">
                  <c:v>43247.579958529299</c:v>
                </c:pt>
                <c:pt idx="2345">
                  <c:v>43247.583445664503</c:v>
                </c:pt>
                <c:pt idx="2346">
                  <c:v>43247.586937082197</c:v>
                </c:pt>
                <c:pt idx="2347">
                  <c:v>43247.590415548497</c:v>
                </c:pt>
                <c:pt idx="2348">
                  <c:v>43247.593864455601</c:v>
                </c:pt>
                <c:pt idx="2349">
                  <c:v>43247.597330787801</c:v>
                </c:pt>
                <c:pt idx="2350">
                  <c:v>43247.600805305497</c:v>
                </c:pt>
                <c:pt idx="2351">
                  <c:v>43247.604290867297</c:v>
                </c:pt>
                <c:pt idx="2352">
                  <c:v>43247.607770340699</c:v>
                </c:pt>
                <c:pt idx="2353">
                  <c:v>43247.611235849101</c:v>
                </c:pt>
                <c:pt idx="2354">
                  <c:v>43247.614672940901</c:v>
                </c:pt>
                <c:pt idx="2355">
                  <c:v>43247.618149378599</c:v>
                </c:pt>
                <c:pt idx="2356">
                  <c:v>43247.6216449044</c:v>
                </c:pt>
                <c:pt idx="2357">
                  <c:v>43247.625097097902</c:v>
                </c:pt>
                <c:pt idx="2358">
                  <c:v>43247.628580231503</c:v>
                </c:pt>
                <c:pt idx="2359">
                  <c:v>43247.632089113598</c:v>
                </c:pt>
                <c:pt idx="2360">
                  <c:v>43247.635509655498</c:v>
                </c:pt>
                <c:pt idx="2361">
                  <c:v>43247.638997684197</c:v>
                </c:pt>
                <c:pt idx="2362">
                  <c:v>43247.642480192801</c:v>
                </c:pt>
                <c:pt idx="2363">
                  <c:v>43247.645937593101</c:v>
                </c:pt>
                <c:pt idx="2364">
                  <c:v>43247.649435077801</c:v>
                </c:pt>
                <c:pt idx="2365">
                  <c:v>43247.652918079002</c:v>
                </c:pt>
                <c:pt idx="2366">
                  <c:v>43247.656361665897</c:v>
                </c:pt>
                <c:pt idx="2367">
                  <c:v>43247.659856651997</c:v>
                </c:pt>
                <c:pt idx="2368">
                  <c:v>43247.663290411001</c:v>
                </c:pt>
                <c:pt idx="2369">
                  <c:v>43247.666780667001</c:v>
                </c:pt>
                <c:pt idx="2370">
                  <c:v>43247.670276382698</c:v>
                </c:pt>
                <c:pt idx="2371">
                  <c:v>43247.673701710497</c:v>
                </c:pt>
                <c:pt idx="2372">
                  <c:v>43247.677227285101</c:v>
                </c:pt>
                <c:pt idx="2373">
                  <c:v>43247.680631444498</c:v>
                </c:pt>
                <c:pt idx="2374">
                  <c:v>43247.684123809697</c:v>
                </c:pt>
                <c:pt idx="2375">
                  <c:v>43247.687625232204</c:v>
                </c:pt>
                <c:pt idx="2376">
                  <c:v>43247.691111051703</c:v>
                </c:pt>
                <c:pt idx="2377">
                  <c:v>43247.694578085699</c:v>
                </c:pt>
                <c:pt idx="2378">
                  <c:v>43247.698047119797</c:v>
                </c:pt>
                <c:pt idx="2379">
                  <c:v>43247.701473532798</c:v>
                </c:pt>
                <c:pt idx="2380">
                  <c:v>43247.704979169801</c:v>
                </c:pt>
                <c:pt idx="2381">
                  <c:v>43247.708413460598</c:v>
                </c:pt>
                <c:pt idx="2382">
                  <c:v>43247.7118895112</c:v>
                </c:pt>
                <c:pt idx="2383">
                  <c:v>43247.715400240697</c:v>
                </c:pt>
                <c:pt idx="2384">
                  <c:v>43247.718826875702</c:v>
                </c:pt>
                <c:pt idx="2385">
                  <c:v>43247.722296503802</c:v>
                </c:pt>
                <c:pt idx="2386">
                  <c:v>43247.725790062301</c:v>
                </c:pt>
                <c:pt idx="2387">
                  <c:v>43247.729280041603</c:v>
                </c:pt>
                <c:pt idx="2388">
                  <c:v>43247.732730275398</c:v>
                </c:pt>
                <c:pt idx="2389">
                  <c:v>43247.736237282399</c:v>
                </c:pt>
                <c:pt idx="2390">
                  <c:v>43247.739709662797</c:v>
                </c:pt>
                <c:pt idx="2391">
                  <c:v>43247.743196919298</c:v>
                </c:pt>
                <c:pt idx="2392">
                  <c:v>43247.746628422901</c:v>
                </c:pt>
                <c:pt idx="2393">
                  <c:v>43247.750141272802</c:v>
                </c:pt>
                <c:pt idx="2394">
                  <c:v>43247.753566453503</c:v>
                </c:pt>
                <c:pt idx="2395">
                  <c:v>43247.757073163099</c:v>
                </c:pt>
                <c:pt idx="2396">
                  <c:v>43247.760525354199</c:v>
                </c:pt>
                <c:pt idx="2397">
                  <c:v>43247.764025172102</c:v>
                </c:pt>
                <c:pt idx="2398">
                  <c:v>43247.767508001903</c:v>
                </c:pt>
                <c:pt idx="2399">
                  <c:v>43247.770983218201</c:v>
                </c:pt>
                <c:pt idx="2400">
                  <c:v>43247.774413116204</c:v>
                </c:pt>
                <c:pt idx="2401">
                  <c:v>43247.777916237101</c:v>
                </c:pt>
                <c:pt idx="2402">
                  <c:v>43247.781344453899</c:v>
                </c:pt>
                <c:pt idx="2403">
                  <c:v>43247.784829017401</c:v>
                </c:pt>
                <c:pt idx="2404">
                  <c:v>43247.788288104697</c:v>
                </c:pt>
                <c:pt idx="2405">
                  <c:v>43247.791754108097</c:v>
                </c:pt>
                <c:pt idx="2406">
                  <c:v>43247.795239849402</c:v>
                </c:pt>
                <c:pt idx="2407">
                  <c:v>43247.798713538097</c:v>
                </c:pt>
                <c:pt idx="2408">
                  <c:v>43247.8022056068</c:v>
                </c:pt>
                <c:pt idx="2409">
                  <c:v>43247.805665961998</c:v>
                </c:pt>
                <c:pt idx="2410">
                  <c:v>43247.809156852702</c:v>
                </c:pt>
                <c:pt idx="2411">
                  <c:v>43247.812632186797</c:v>
                </c:pt>
                <c:pt idx="2412">
                  <c:v>43247.816096500203</c:v>
                </c:pt>
                <c:pt idx="2413">
                  <c:v>43247.819521923702</c:v>
                </c:pt>
                <c:pt idx="2414">
                  <c:v>43247.823019804498</c:v>
                </c:pt>
                <c:pt idx="2415">
                  <c:v>43247.826515787798</c:v>
                </c:pt>
                <c:pt idx="2416">
                  <c:v>43247.830006750402</c:v>
                </c:pt>
                <c:pt idx="2417">
                  <c:v>43247.833466395597</c:v>
                </c:pt>
                <c:pt idx="2418">
                  <c:v>43247.836875154702</c:v>
                </c:pt>
                <c:pt idx="2419">
                  <c:v>43247.840362823299</c:v>
                </c:pt>
                <c:pt idx="2420">
                  <c:v>43247.8438654969</c:v>
                </c:pt>
                <c:pt idx="2421">
                  <c:v>43247.847302514703</c:v>
                </c:pt>
                <c:pt idx="2422">
                  <c:v>43247.850789057498</c:v>
                </c:pt>
                <c:pt idx="2423">
                  <c:v>43247.854259557302</c:v>
                </c:pt>
                <c:pt idx="2424">
                  <c:v>43247.857706680101</c:v>
                </c:pt>
                <c:pt idx="2425">
                  <c:v>43247.861202796899</c:v>
                </c:pt>
                <c:pt idx="2426">
                  <c:v>43247.864687778601</c:v>
                </c:pt>
                <c:pt idx="2427">
                  <c:v>43247.868130171097</c:v>
                </c:pt>
                <c:pt idx="2428">
                  <c:v>43247.8716529788</c:v>
                </c:pt>
                <c:pt idx="2429">
                  <c:v>43247.875135119299</c:v>
                </c:pt>
                <c:pt idx="2430">
                  <c:v>43247.878550402398</c:v>
                </c:pt>
                <c:pt idx="2431">
                  <c:v>43247.882085868099</c:v>
                </c:pt>
                <c:pt idx="2432">
                  <c:v>43247.885503660902</c:v>
                </c:pt>
                <c:pt idx="2433">
                  <c:v>43247.8889907833</c:v>
                </c:pt>
                <c:pt idx="2434">
                  <c:v>43247.892473529799</c:v>
                </c:pt>
                <c:pt idx="2435">
                  <c:v>43247.895970799</c:v>
                </c:pt>
                <c:pt idx="2436">
                  <c:v>43247.899433033301</c:v>
                </c:pt>
                <c:pt idx="2437">
                  <c:v>43247.9028772928</c:v>
                </c:pt>
                <c:pt idx="2438">
                  <c:v>43247.906364002403</c:v>
                </c:pt>
                <c:pt idx="2439">
                  <c:v>43247.9098076148</c:v>
                </c:pt>
                <c:pt idx="2440">
                  <c:v>43247.913286962597</c:v>
                </c:pt>
                <c:pt idx="2441">
                  <c:v>43247.916795923396</c:v>
                </c:pt>
                <c:pt idx="2442">
                  <c:v>43247.920266185603</c:v>
                </c:pt>
                <c:pt idx="2443">
                  <c:v>43247.923702735701</c:v>
                </c:pt>
                <c:pt idx="2444">
                  <c:v>43247.927206182001</c:v>
                </c:pt>
                <c:pt idx="2445">
                  <c:v>43247.930634586497</c:v>
                </c:pt>
                <c:pt idx="2446">
                  <c:v>43247.934149264198</c:v>
                </c:pt>
                <c:pt idx="2447">
                  <c:v>43247.9375774543</c:v>
                </c:pt>
                <c:pt idx="2448">
                  <c:v>43247.9410782583</c:v>
                </c:pt>
                <c:pt idx="2449">
                  <c:v>43247.9445593364</c:v>
                </c:pt>
                <c:pt idx="2450">
                  <c:v>43247.9479909324</c:v>
                </c:pt>
                <c:pt idx="2451">
                  <c:v>43247.951493991401</c:v>
                </c:pt>
                <c:pt idx="2452">
                  <c:v>43247.954936572503</c:v>
                </c:pt>
                <c:pt idx="2453">
                  <c:v>43247.958439954302</c:v>
                </c:pt>
                <c:pt idx="2454">
                  <c:v>43247.961944703697</c:v>
                </c:pt>
                <c:pt idx="2455">
                  <c:v>43247.965371693397</c:v>
                </c:pt>
                <c:pt idx="2456">
                  <c:v>43247.968894134203</c:v>
                </c:pt>
                <c:pt idx="2457">
                  <c:v>43247.972319783403</c:v>
                </c:pt>
                <c:pt idx="2458">
                  <c:v>43247.975811018703</c:v>
                </c:pt>
                <c:pt idx="2459">
                  <c:v>43247.979273080702</c:v>
                </c:pt>
                <c:pt idx="2460">
                  <c:v>43247.9827217848</c:v>
                </c:pt>
                <c:pt idx="2461">
                  <c:v>43247.986241922103</c:v>
                </c:pt>
                <c:pt idx="2462">
                  <c:v>43247.989688327798</c:v>
                </c:pt>
                <c:pt idx="2463">
                  <c:v>43247.993149988397</c:v>
                </c:pt>
                <c:pt idx="2464">
                  <c:v>43247.996630758003</c:v>
                </c:pt>
                <c:pt idx="2465">
                  <c:v>43248.000121333098</c:v>
                </c:pt>
                <c:pt idx="2466">
                  <c:v>43248.0035923049</c:v>
                </c:pt>
                <c:pt idx="2467">
                  <c:v>43248.007018953998</c:v>
                </c:pt>
                <c:pt idx="2468">
                  <c:v>43248.010508261897</c:v>
                </c:pt>
                <c:pt idx="2469">
                  <c:v>43248.013977640803</c:v>
                </c:pt>
                <c:pt idx="2470">
                  <c:v>43248.017476109599</c:v>
                </c:pt>
                <c:pt idx="2471">
                  <c:v>43248.0209498037</c:v>
                </c:pt>
                <c:pt idx="2472">
                  <c:v>43248.024385268996</c:v>
                </c:pt>
                <c:pt idx="2473">
                  <c:v>43248.027869738602</c:v>
                </c:pt>
                <c:pt idx="2474">
                  <c:v>43248.031377968502</c:v>
                </c:pt>
                <c:pt idx="2475">
                  <c:v>43248.034863134199</c:v>
                </c:pt>
                <c:pt idx="2476">
                  <c:v>43248.038313888799</c:v>
                </c:pt>
                <c:pt idx="2477">
                  <c:v>43248.041794711498</c:v>
                </c:pt>
                <c:pt idx="2478">
                  <c:v>43248.045275798402</c:v>
                </c:pt>
                <c:pt idx="2479">
                  <c:v>43248.048693008197</c:v>
                </c:pt>
                <c:pt idx="2480">
                  <c:v>43248.052227222899</c:v>
                </c:pt>
                <c:pt idx="2481">
                  <c:v>43248.0556623546</c:v>
                </c:pt>
                <c:pt idx="2482">
                  <c:v>43248.059168307504</c:v>
                </c:pt>
                <c:pt idx="2483">
                  <c:v>43248.062602649101</c:v>
                </c:pt>
                <c:pt idx="2484">
                  <c:v>43248.066091482098</c:v>
                </c:pt>
                <c:pt idx="2485">
                  <c:v>43248.069511685397</c:v>
                </c:pt>
                <c:pt idx="2486">
                  <c:v>43248.073023830097</c:v>
                </c:pt>
                <c:pt idx="2487">
                  <c:v>43248.076484168203</c:v>
                </c:pt>
                <c:pt idx="2488">
                  <c:v>43248.079960626499</c:v>
                </c:pt>
                <c:pt idx="2489">
                  <c:v>43248.083465352604</c:v>
                </c:pt>
                <c:pt idx="2490">
                  <c:v>43248.086918749003</c:v>
                </c:pt>
                <c:pt idx="2491">
                  <c:v>43248.090420984598</c:v>
                </c:pt>
                <c:pt idx="2492">
                  <c:v>43248.093858264401</c:v>
                </c:pt>
                <c:pt idx="2493">
                  <c:v>43248.097345396098</c:v>
                </c:pt>
                <c:pt idx="2494">
                  <c:v>43248.100810660799</c:v>
                </c:pt>
                <c:pt idx="2495">
                  <c:v>43248.104279096602</c:v>
                </c:pt>
                <c:pt idx="2496">
                  <c:v>43248.107785635002</c:v>
                </c:pt>
                <c:pt idx="2497">
                  <c:v>43248.111232454597</c:v>
                </c:pt>
                <c:pt idx="2498">
                  <c:v>43248.114726156899</c:v>
                </c:pt>
                <c:pt idx="2499">
                  <c:v>43248.118167913301</c:v>
                </c:pt>
                <c:pt idx="2500">
                  <c:v>43248.1216042702</c:v>
                </c:pt>
                <c:pt idx="2501">
                  <c:v>43248.125126885097</c:v>
                </c:pt>
                <c:pt idx="2502">
                  <c:v>43248.128555076801</c:v>
                </c:pt>
                <c:pt idx="2503">
                  <c:v>43248.1320509168</c:v>
                </c:pt>
                <c:pt idx="2504">
                  <c:v>43248.135546681799</c:v>
                </c:pt>
                <c:pt idx="2505">
                  <c:v>43248.1389691515</c:v>
                </c:pt>
                <c:pt idx="2506">
                  <c:v>43248.142472404703</c:v>
                </c:pt>
                <c:pt idx="2507">
                  <c:v>43248.145966768403</c:v>
                </c:pt>
                <c:pt idx="2508">
                  <c:v>43248.149379178598</c:v>
                </c:pt>
                <c:pt idx="2509">
                  <c:v>43248.152877386703</c:v>
                </c:pt>
                <c:pt idx="2510">
                  <c:v>43248.156384175301</c:v>
                </c:pt>
                <c:pt idx="2511">
                  <c:v>43248.1598403959</c:v>
                </c:pt>
                <c:pt idx="2512">
                  <c:v>43248.1632779551</c:v>
                </c:pt>
                <c:pt idx="2513">
                  <c:v>43248.166791135998</c:v>
                </c:pt>
                <c:pt idx="2514">
                  <c:v>43248.170242277898</c:v>
                </c:pt>
                <c:pt idx="2515">
                  <c:v>43248.173760329802</c:v>
                </c:pt>
                <c:pt idx="2516">
                  <c:v>43248.177193764401</c:v>
                </c:pt>
                <c:pt idx="2517">
                  <c:v>43248.180638015598</c:v>
                </c:pt>
                <c:pt idx="2518">
                  <c:v>43248.184145984</c:v>
                </c:pt>
                <c:pt idx="2519">
                  <c:v>43248.187629215397</c:v>
                </c:pt>
                <c:pt idx="2520">
                  <c:v>43248.191114758702</c:v>
                </c:pt>
                <c:pt idx="2521">
                  <c:v>43248.194513672599</c:v>
                </c:pt>
                <c:pt idx="2522">
                  <c:v>43248.197990759698</c:v>
                </c:pt>
                <c:pt idx="2523">
                  <c:v>43248.2014879489</c:v>
                </c:pt>
                <c:pt idx="2524">
                  <c:v>43248.204991852603</c:v>
                </c:pt>
                <c:pt idx="2525">
                  <c:v>43248.208415968104</c:v>
                </c:pt>
                <c:pt idx="2526">
                  <c:v>43248.2119142624</c:v>
                </c:pt>
                <c:pt idx="2527">
                  <c:v>43248.215417315201</c:v>
                </c:pt>
                <c:pt idx="2528">
                  <c:v>43248.218861987902</c:v>
                </c:pt>
                <c:pt idx="2529">
                  <c:v>43248.222340826098</c:v>
                </c:pt>
                <c:pt idx="2530">
                  <c:v>43248.225764080496</c:v>
                </c:pt>
                <c:pt idx="2531">
                  <c:v>43248.229297300299</c:v>
                </c:pt>
                <c:pt idx="2532">
                  <c:v>43248.232740701998</c:v>
                </c:pt>
                <c:pt idx="2533">
                  <c:v>43248.236246911401</c:v>
                </c:pt>
                <c:pt idx="2534">
                  <c:v>43248.239664954002</c:v>
                </c:pt>
                <c:pt idx="2535">
                  <c:v>43248.243174973897</c:v>
                </c:pt>
                <c:pt idx="2536">
                  <c:v>43248.246604237502</c:v>
                </c:pt>
                <c:pt idx="2537">
                  <c:v>43248.250095828997</c:v>
                </c:pt>
                <c:pt idx="2538">
                  <c:v>43248.253572322799</c:v>
                </c:pt>
                <c:pt idx="2539">
                  <c:v>43248.257082839598</c:v>
                </c:pt>
                <c:pt idx="2540">
                  <c:v>43248.260516586903</c:v>
                </c:pt>
                <c:pt idx="2541">
                  <c:v>43248.2639923311</c:v>
                </c:pt>
                <c:pt idx="2542">
                  <c:v>43248.267481600698</c:v>
                </c:pt>
                <c:pt idx="2543">
                  <c:v>43248.270907004298</c:v>
                </c:pt>
                <c:pt idx="2544">
                  <c:v>43248.274405422701</c:v>
                </c:pt>
                <c:pt idx="2545">
                  <c:v>43248.277908063603</c:v>
                </c:pt>
                <c:pt idx="2546">
                  <c:v>43248.281349295801</c:v>
                </c:pt>
                <c:pt idx="2547">
                  <c:v>43248.284863207802</c:v>
                </c:pt>
                <c:pt idx="2548">
                  <c:v>43248.288288144402</c:v>
                </c:pt>
                <c:pt idx="2549">
                  <c:v>43248.291779647901</c:v>
                </c:pt>
                <c:pt idx="2550">
                  <c:v>43248.295225014197</c:v>
                </c:pt>
                <c:pt idx="2551">
                  <c:v>43248.298715479803</c:v>
                </c:pt>
                <c:pt idx="2552">
                  <c:v>43248.302222797603</c:v>
                </c:pt>
                <c:pt idx="2553">
                  <c:v>43248.305684466097</c:v>
                </c:pt>
                <c:pt idx="2554">
                  <c:v>43248.309159103199</c:v>
                </c:pt>
                <c:pt idx="2555">
                  <c:v>43248.312604140599</c:v>
                </c:pt>
                <c:pt idx="2556">
                  <c:v>43248.316103576799</c:v>
                </c:pt>
                <c:pt idx="2557">
                  <c:v>43248.319523218001</c:v>
                </c:pt>
                <c:pt idx="2558">
                  <c:v>43248.323065647499</c:v>
                </c:pt>
                <c:pt idx="2559">
                  <c:v>43248.326477769799</c:v>
                </c:pt>
                <c:pt idx="2560">
                  <c:v>43248.329986603203</c:v>
                </c:pt>
                <c:pt idx="2561">
                  <c:v>43248.333462483897</c:v>
                </c:pt>
                <c:pt idx="2562">
                  <c:v>43248.336944656599</c:v>
                </c:pt>
                <c:pt idx="2563">
                  <c:v>43248.340398796397</c:v>
                </c:pt>
                <c:pt idx="2564">
                  <c:v>43248.343861444198</c:v>
                </c:pt>
                <c:pt idx="2565">
                  <c:v>43248.347291677099</c:v>
                </c:pt>
                <c:pt idx="2566">
                  <c:v>43248.350784381699</c:v>
                </c:pt>
                <c:pt idx="2567">
                  <c:v>43248.354306267203</c:v>
                </c:pt>
                <c:pt idx="2568">
                  <c:v>43248.357739724299</c:v>
                </c:pt>
                <c:pt idx="2569">
                  <c:v>43248.3612345406</c:v>
                </c:pt>
                <c:pt idx="2570">
                  <c:v>43248.364687650901</c:v>
                </c:pt>
                <c:pt idx="2571">
                  <c:v>43248.368178687997</c:v>
                </c:pt>
                <c:pt idx="2572">
                  <c:v>43248.371658903001</c:v>
                </c:pt>
                <c:pt idx="2573">
                  <c:v>43248.375121888501</c:v>
                </c:pt>
                <c:pt idx="2574">
                  <c:v>43248.378541419799</c:v>
                </c:pt>
                <c:pt idx="2575">
                  <c:v>43248.382065584003</c:v>
                </c:pt>
                <c:pt idx="2576">
                  <c:v>43248.385537633898</c:v>
                </c:pt>
                <c:pt idx="2577">
                  <c:v>43248.389027426099</c:v>
                </c:pt>
                <c:pt idx="2578">
                  <c:v>43248.392508066303</c:v>
                </c:pt>
                <c:pt idx="2579">
                  <c:v>43248.395937392597</c:v>
                </c:pt>
                <c:pt idx="2580">
                  <c:v>43248.399416733097</c:v>
                </c:pt>
                <c:pt idx="2581">
                  <c:v>43248.402907144897</c:v>
                </c:pt>
                <c:pt idx="2582">
                  <c:v>43248.406335801403</c:v>
                </c:pt>
                <c:pt idx="2583">
                  <c:v>43248.409809182202</c:v>
                </c:pt>
                <c:pt idx="2584">
                  <c:v>43248.413322189102</c:v>
                </c:pt>
                <c:pt idx="2585">
                  <c:v>43248.416737473897</c:v>
                </c:pt>
                <c:pt idx="2586">
                  <c:v>43248.4202518194</c:v>
                </c:pt>
                <c:pt idx="2587">
                  <c:v>43248.423695536199</c:v>
                </c:pt>
                <c:pt idx="2588">
                  <c:v>43248.427178769503</c:v>
                </c:pt>
                <c:pt idx="2589">
                  <c:v>43248.430671293303</c:v>
                </c:pt>
                <c:pt idx="2590">
                  <c:v>43248.434164025901</c:v>
                </c:pt>
                <c:pt idx="2591">
                  <c:v>43248.437590482703</c:v>
                </c:pt>
                <c:pt idx="2592">
                  <c:v>43248.441103087302</c:v>
                </c:pt>
                <c:pt idx="2593">
                  <c:v>43248.444509756198</c:v>
                </c:pt>
                <c:pt idx="2594">
                  <c:v>43248.447992796901</c:v>
                </c:pt>
                <c:pt idx="2595">
                  <c:v>43248.451462126701</c:v>
                </c:pt>
                <c:pt idx="2596">
                  <c:v>43248.454979504299</c:v>
                </c:pt>
                <c:pt idx="2597">
                  <c:v>43248.4584234789</c:v>
                </c:pt>
                <c:pt idx="2598">
                  <c:v>43248.461930316596</c:v>
                </c:pt>
                <c:pt idx="2599">
                  <c:v>43248.465383837298</c:v>
                </c:pt>
                <c:pt idx="2600">
                  <c:v>43248.468869292898</c:v>
                </c:pt>
                <c:pt idx="2601">
                  <c:v>43248.472353684301</c:v>
                </c:pt>
                <c:pt idx="2602">
                  <c:v>43248.4758000293</c:v>
                </c:pt>
                <c:pt idx="2603">
                  <c:v>43248.479293398501</c:v>
                </c:pt>
                <c:pt idx="2604">
                  <c:v>43248.482725106798</c:v>
                </c:pt>
                <c:pt idx="2605">
                  <c:v>43248.486223450498</c:v>
                </c:pt>
                <c:pt idx="2606">
                  <c:v>43248.489712716902</c:v>
                </c:pt>
                <c:pt idx="2607">
                  <c:v>43248.493151836003</c:v>
                </c:pt>
                <c:pt idx="2608">
                  <c:v>43248.496651859103</c:v>
                </c:pt>
                <c:pt idx="2609">
                  <c:v>43248.5000829911</c:v>
                </c:pt>
                <c:pt idx="2610">
                  <c:v>43248.503578806201</c:v>
                </c:pt>
                <c:pt idx="2611">
                  <c:v>43248.507025465296</c:v>
                </c:pt>
                <c:pt idx="2612">
                  <c:v>43248.510528282699</c:v>
                </c:pt>
                <c:pt idx="2613">
                  <c:v>43248.514032481202</c:v>
                </c:pt>
                <c:pt idx="2614">
                  <c:v>43248.517436679896</c:v>
                </c:pt>
                <c:pt idx="2615">
                  <c:v>43248.520964018397</c:v>
                </c:pt>
                <c:pt idx="2616">
                  <c:v>43248.524441869697</c:v>
                </c:pt>
                <c:pt idx="2617">
                  <c:v>43248.527852080799</c:v>
                </c:pt>
                <c:pt idx="2618">
                  <c:v>43248.531331724902</c:v>
                </c:pt>
                <c:pt idx="2619">
                  <c:v>43248.534855527898</c:v>
                </c:pt>
                <c:pt idx="2620">
                  <c:v>43248.538314021898</c:v>
                </c:pt>
                <c:pt idx="2621">
                  <c:v>43248.541780402498</c:v>
                </c:pt>
                <c:pt idx="2622">
                  <c:v>43248.545253440701</c:v>
                </c:pt>
                <c:pt idx="2623">
                  <c:v>43248.548744985899</c:v>
                </c:pt>
                <c:pt idx="2624">
                  <c:v>43248.5521675333</c:v>
                </c:pt>
                <c:pt idx="2625">
                  <c:v>43248.555665248903</c:v>
                </c:pt>
                <c:pt idx="2626">
                  <c:v>43248.5591614363</c:v>
                </c:pt>
                <c:pt idx="2627">
                  <c:v>43248.562586382897</c:v>
                </c:pt>
                <c:pt idx="2628">
                  <c:v>43248.566080335702</c:v>
                </c:pt>
                <c:pt idx="2629">
                  <c:v>43248.569578253097</c:v>
                </c:pt>
                <c:pt idx="2630">
                  <c:v>43248.573011599001</c:v>
                </c:pt>
                <c:pt idx="2631">
                  <c:v>43248.576511382897</c:v>
                </c:pt>
                <c:pt idx="2632">
                  <c:v>43248.580000028502</c:v>
                </c:pt>
                <c:pt idx="2633">
                  <c:v>43248.583438376801</c:v>
                </c:pt>
                <c:pt idx="2634">
                  <c:v>43248.586922659801</c:v>
                </c:pt>
                <c:pt idx="2635">
                  <c:v>43248.590350915503</c:v>
                </c:pt>
                <c:pt idx="2636">
                  <c:v>43248.5938828789</c:v>
                </c:pt>
                <c:pt idx="2637">
                  <c:v>43248.597304023497</c:v>
                </c:pt>
                <c:pt idx="2638">
                  <c:v>43248.600766170202</c:v>
                </c:pt>
                <c:pt idx="2639">
                  <c:v>43248.604285202702</c:v>
                </c:pt>
                <c:pt idx="2640">
                  <c:v>43248.607777530699</c:v>
                </c:pt>
                <c:pt idx="2641">
                  <c:v>43248.611202132503</c:v>
                </c:pt>
                <c:pt idx="2642">
                  <c:v>43248.614708699199</c:v>
                </c:pt>
                <c:pt idx="2643">
                  <c:v>43248.6181265618</c:v>
                </c:pt>
                <c:pt idx="2644">
                  <c:v>43248.621621475497</c:v>
                </c:pt>
                <c:pt idx="2645">
                  <c:v>43248.625121841898</c:v>
                </c:pt>
                <c:pt idx="2646">
                  <c:v>43248.628607661602</c:v>
                </c:pt>
                <c:pt idx="2647">
                  <c:v>43248.6320161943</c:v>
                </c:pt>
                <c:pt idx="2648">
                  <c:v>43248.635527999999</c:v>
                </c:pt>
                <c:pt idx="2649">
                  <c:v>43248.639013917898</c:v>
                </c:pt>
                <c:pt idx="2650">
                  <c:v>43248.6424861423</c:v>
                </c:pt>
                <c:pt idx="2651">
                  <c:v>43248.6459649592</c:v>
                </c:pt>
                <c:pt idx="2652">
                  <c:v>43248.649380425297</c:v>
                </c:pt>
                <c:pt idx="2653">
                  <c:v>43248.6528650322</c:v>
                </c:pt>
                <c:pt idx="2654">
                  <c:v>43248.656376492603</c:v>
                </c:pt>
                <c:pt idx="2655">
                  <c:v>43248.659828555697</c:v>
                </c:pt>
                <c:pt idx="2656">
                  <c:v>43248.663319889602</c:v>
                </c:pt>
                <c:pt idx="2657">
                  <c:v>43248.666747786403</c:v>
                </c:pt>
                <c:pt idx="2658">
                  <c:v>43248.670268724003</c:v>
                </c:pt>
                <c:pt idx="2659">
                  <c:v>43248.673697170903</c:v>
                </c:pt>
                <c:pt idx="2660">
                  <c:v>43248.677180839302</c:v>
                </c:pt>
                <c:pt idx="2661">
                  <c:v>43248.680679470403</c:v>
                </c:pt>
                <c:pt idx="2662">
                  <c:v>43248.684115144097</c:v>
                </c:pt>
                <c:pt idx="2663">
                  <c:v>43248.6876022285</c:v>
                </c:pt>
                <c:pt idx="2664">
                  <c:v>43248.691100298602</c:v>
                </c:pt>
                <c:pt idx="2665">
                  <c:v>43248.694522388301</c:v>
                </c:pt>
                <c:pt idx="2666">
                  <c:v>43248.698031554297</c:v>
                </c:pt>
                <c:pt idx="2667">
                  <c:v>43248.701521122399</c:v>
                </c:pt>
                <c:pt idx="2668">
                  <c:v>43248.704968166297</c:v>
                </c:pt>
                <c:pt idx="2669">
                  <c:v>43248.7084041731</c:v>
                </c:pt>
                <c:pt idx="2670">
                  <c:v>43248.711934053099</c:v>
                </c:pt>
                <c:pt idx="2671">
                  <c:v>43248.7154123117</c:v>
                </c:pt>
                <c:pt idx="2672">
                  <c:v>43248.718820484501</c:v>
                </c:pt>
                <c:pt idx="2673">
                  <c:v>43248.7223462783</c:v>
                </c:pt>
                <c:pt idx="2674">
                  <c:v>43248.725800242799</c:v>
                </c:pt>
                <c:pt idx="2675">
                  <c:v>43248.729275479302</c:v>
                </c:pt>
                <c:pt idx="2676">
                  <c:v>43248.732706397197</c:v>
                </c:pt>
                <c:pt idx="2677">
                  <c:v>43248.736195311503</c:v>
                </c:pt>
                <c:pt idx="2678">
                  <c:v>43248.739695905599</c:v>
                </c:pt>
                <c:pt idx="2679">
                  <c:v>43248.743135273799</c:v>
                </c:pt>
                <c:pt idx="2680">
                  <c:v>43248.746637379998</c:v>
                </c:pt>
                <c:pt idx="2681">
                  <c:v>43248.750126695501</c:v>
                </c:pt>
                <c:pt idx="2682">
                  <c:v>43248.7535498094</c:v>
                </c:pt>
                <c:pt idx="2683">
                  <c:v>43248.757026748099</c:v>
                </c:pt>
                <c:pt idx="2684">
                  <c:v>43248.760533518798</c:v>
                </c:pt>
                <c:pt idx="2685">
                  <c:v>43248.7640236847</c:v>
                </c:pt>
                <c:pt idx="2686">
                  <c:v>43248.767477216701</c:v>
                </c:pt>
                <c:pt idx="2687">
                  <c:v>43248.770916786103</c:v>
                </c:pt>
                <c:pt idx="2688">
                  <c:v>43248.774400574301</c:v>
                </c:pt>
                <c:pt idx="2689">
                  <c:v>43248.777905229203</c:v>
                </c:pt>
                <c:pt idx="2690">
                  <c:v>43248.781325472803</c:v>
                </c:pt>
                <c:pt idx="2691">
                  <c:v>43248.7848336756</c:v>
                </c:pt>
                <c:pt idx="2692">
                  <c:v>43248.788281485096</c:v>
                </c:pt>
                <c:pt idx="2693">
                  <c:v>43248.791771858203</c:v>
                </c:pt>
                <c:pt idx="2694">
                  <c:v>43248.795218447303</c:v>
                </c:pt>
                <c:pt idx="2695">
                  <c:v>43248.798738046004</c:v>
                </c:pt>
                <c:pt idx="2696">
                  <c:v>43248.8022195835</c:v>
                </c:pt>
                <c:pt idx="2697">
                  <c:v>43248.805699955599</c:v>
                </c:pt>
                <c:pt idx="2698">
                  <c:v>43248.809111013601</c:v>
                </c:pt>
                <c:pt idx="2699">
                  <c:v>43248.812620517798</c:v>
                </c:pt>
                <c:pt idx="2700">
                  <c:v>43248.816110710097</c:v>
                </c:pt>
                <c:pt idx="2701">
                  <c:v>43248.819526088402</c:v>
                </c:pt>
                <c:pt idx="2702">
                  <c:v>43248.823020794298</c:v>
                </c:pt>
                <c:pt idx="2703">
                  <c:v>43248.826525779499</c:v>
                </c:pt>
                <c:pt idx="2704">
                  <c:v>43248.829946478603</c:v>
                </c:pt>
                <c:pt idx="2705">
                  <c:v>43248.833451230799</c:v>
                </c:pt>
                <c:pt idx="2706">
                  <c:v>43248.836878288603</c:v>
                </c:pt>
                <c:pt idx="2707">
                  <c:v>43248.8403910618</c:v>
                </c:pt>
                <c:pt idx="2708">
                  <c:v>43248.843883546899</c:v>
                </c:pt>
                <c:pt idx="2709">
                  <c:v>43248.847315462102</c:v>
                </c:pt>
                <c:pt idx="2710">
                  <c:v>43248.850803424801</c:v>
                </c:pt>
                <c:pt idx="2711">
                  <c:v>43248.8542858535</c:v>
                </c:pt>
                <c:pt idx="2712">
                  <c:v>43248.857771631301</c:v>
                </c:pt>
                <c:pt idx="2713">
                  <c:v>43248.861214773897</c:v>
                </c:pt>
                <c:pt idx="2714">
                  <c:v>43248.864649555697</c:v>
                </c:pt>
                <c:pt idx="2715">
                  <c:v>43248.868139724902</c:v>
                </c:pt>
                <c:pt idx="2716">
                  <c:v>43248.871635557</c:v>
                </c:pt>
                <c:pt idx="2717">
                  <c:v>43248.875137837902</c:v>
                </c:pt>
                <c:pt idx="2718">
                  <c:v>43248.878582976802</c:v>
                </c:pt>
                <c:pt idx="2719">
                  <c:v>43248.882086616497</c:v>
                </c:pt>
                <c:pt idx="2720">
                  <c:v>43248.885501858902</c:v>
                </c:pt>
                <c:pt idx="2721">
                  <c:v>43248.889017212699</c:v>
                </c:pt>
                <c:pt idx="2722">
                  <c:v>43248.892467507998</c:v>
                </c:pt>
                <c:pt idx="2723">
                  <c:v>43248.895953924301</c:v>
                </c:pt>
                <c:pt idx="2724">
                  <c:v>43248.899436858497</c:v>
                </c:pt>
                <c:pt idx="2725">
                  <c:v>43248.9028667893</c:v>
                </c:pt>
                <c:pt idx="2726">
                  <c:v>43248.906319913003</c:v>
                </c:pt>
                <c:pt idx="2727">
                  <c:v>43248.909837918603</c:v>
                </c:pt>
                <c:pt idx="2728">
                  <c:v>43248.913296070998</c:v>
                </c:pt>
                <c:pt idx="2729">
                  <c:v>43248.916793195</c:v>
                </c:pt>
                <c:pt idx="2730">
                  <c:v>43248.920225533402</c:v>
                </c:pt>
                <c:pt idx="2731">
                  <c:v>43248.923726293098</c:v>
                </c:pt>
                <c:pt idx="2732">
                  <c:v>43248.9271536866</c:v>
                </c:pt>
                <c:pt idx="2733">
                  <c:v>43248.9306518433</c:v>
                </c:pt>
                <c:pt idx="2734">
                  <c:v>43248.934115720003</c:v>
                </c:pt>
                <c:pt idx="2735">
                  <c:v>43248.937628807398</c:v>
                </c:pt>
                <c:pt idx="2736">
                  <c:v>43248.941115616901</c:v>
                </c:pt>
                <c:pt idx="2737">
                  <c:v>43248.944516883697</c:v>
                </c:pt>
                <c:pt idx="2738">
                  <c:v>43248.948037404698</c:v>
                </c:pt>
                <c:pt idx="2739">
                  <c:v>43248.951513533699</c:v>
                </c:pt>
                <c:pt idx="2740">
                  <c:v>43248.954936788097</c:v>
                </c:pt>
                <c:pt idx="2741">
                  <c:v>43248.958456561602</c:v>
                </c:pt>
                <c:pt idx="2742">
                  <c:v>43248.961883422897</c:v>
                </c:pt>
                <c:pt idx="2743">
                  <c:v>43248.965409824501</c:v>
                </c:pt>
                <c:pt idx="2744">
                  <c:v>43248.968835990803</c:v>
                </c:pt>
                <c:pt idx="2745">
                  <c:v>43248.972342430803</c:v>
                </c:pt>
                <c:pt idx="2746">
                  <c:v>43248.975763588001</c:v>
                </c:pt>
                <c:pt idx="2747">
                  <c:v>43248.9792518252</c:v>
                </c:pt>
                <c:pt idx="2748">
                  <c:v>43248.982757953003</c:v>
                </c:pt>
                <c:pt idx="2749">
                  <c:v>43248.986198351799</c:v>
                </c:pt>
                <c:pt idx="2750">
                  <c:v>43248.989718400502</c:v>
                </c:pt>
                <c:pt idx="2751">
                  <c:v>43248.993177508499</c:v>
                </c:pt>
                <c:pt idx="2752">
                  <c:v>43248.996606202898</c:v>
                </c:pt>
                <c:pt idx="2753">
                  <c:v>43249.000115464798</c:v>
                </c:pt>
                <c:pt idx="2754">
                  <c:v>43249.003609476596</c:v>
                </c:pt>
                <c:pt idx="2755">
                  <c:v>43249.007045545397</c:v>
                </c:pt>
                <c:pt idx="2756">
                  <c:v>43249.010561466901</c:v>
                </c:pt>
                <c:pt idx="2757">
                  <c:v>43249.013995353998</c:v>
                </c:pt>
                <c:pt idx="2758">
                  <c:v>43249.0174394239</c:v>
                </c:pt>
                <c:pt idx="2759">
                  <c:v>43249.020949727099</c:v>
                </c:pt>
                <c:pt idx="2760">
                  <c:v>43249.024445450901</c:v>
                </c:pt>
                <c:pt idx="2761">
                  <c:v>43249.027873100204</c:v>
                </c:pt>
                <c:pt idx="2762">
                  <c:v>43249.031371953199</c:v>
                </c:pt>
                <c:pt idx="2763">
                  <c:v>43249.034843029403</c:v>
                </c:pt>
                <c:pt idx="2764">
                  <c:v>43249.038281774097</c:v>
                </c:pt>
                <c:pt idx="2765">
                  <c:v>43249.041798599501</c:v>
                </c:pt>
                <c:pt idx="2766">
                  <c:v>43249.045222502798</c:v>
                </c:pt>
                <c:pt idx="2767">
                  <c:v>43249.048687839197</c:v>
                </c:pt>
                <c:pt idx="2768">
                  <c:v>43249.0522024276</c:v>
                </c:pt>
                <c:pt idx="2769">
                  <c:v>43249.055676214899</c:v>
                </c:pt>
                <c:pt idx="2770">
                  <c:v>43249.0590961165</c:v>
                </c:pt>
                <c:pt idx="2771">
                  <c:v>43249.062594417403</c:v>
                </c:pt>
                <c:pt idx="2772">
                  <c:v>43249.066079200602</c:v>
                </c:pt>
                <c:pt idx="2773">
                  <c:v>43249.069559496304</c:v>
                </c:pt>
                <c:pt idx="2774">
                  <c:v>43249.072986930703</c:v>
                </c:pt>
                <c:pt idx="2775">
                  <c:v>43249.076464612197</c:v>
                </c:pt>
                <c:pt idx="2776">
                  <c:v>43249.079971258303</c:v>
                </c:pt>
                <c:pt idx="2777">
                  <c:v>43249.083469535602</c:v>
                </c:pt>
                <c:pt idx="2778">
                  <c:v>43249.086932277103</c:v>
                </c:pt>
                <c:pt idx="2779">
                  <c:v>43249.090356380897</c:v>
                </c:pt>
                <c:pt idx="2780">
                  <c:v>43249.0938764073</c:v>
                </c:pt>
                <c:pt idx="2781">
                  <c:v>43249.097296086802</c:v>
                </c:pt>
                <c:pt idx="2782">
                  <c:v>43249.100824472502</c:v>
                </c:pt>
                <c:pt idx="2783">
                  <c:v>43249.104258134503</c:v>
                </c:pt>
                <c:pt idx="2784">
                  <c:v>43249.107777871599</c:v>
                </c:pt>
                <c:pt idx="2785">
                  <c:v>43249.111191769203</c:v>
                </c:pt>
                <c:pt idx="2786">
                  <c:v>43249.1146820145</c:v>
                </c:pt>
                <c:pt idx="2787">
                  <c:v>43249.118173791503</c:v>
                </c:pt>
                <c:pt idx="2788">
                  <c:v>43249.121599819802</c:v>
                </c:pt>
                <c:pt idx="2789">
                  <c:v>43249.1251295853</c:v>
                </c:pt>
                <c:pt idx="2790">
                  <c:v>43249.128543029401</c:v>
                </c:pt>
                <c:pt idx="2791">
                  <c:v>43249.1320591396</c:v>
                </c:pt>
                <c:pt idx="2792">
                  <c:v>43249.135523132099</c:v>
                </c:pt>
                <c:pt idx="2793">
                  <c:v>43249.138963932899</c:v>
                </c:pt>
                <c:pt idx="2794">
                  <c:v>43249.142490609898</c:v>
                </c:pt>
                <c:pt idx="2795">
                  <c:v>43249.1459664289</c:v>
                </c:pt>
                <c:pt idx="2796">
                  <c:v>43249.149416358799</c:v>
                </c:pt>
                <c:pt idx="2797">
                  <c:v>43249.152863377902</c:v>
                </c:pt>
                <c:pt idx="2798">
                  <c:v>43249.156320025497</c:v>
                </c:pt>
                <c:pt idx="2799">
                  <c:v>43249.1598205505</c:v>
                </c:pt>
                <c:pt idx="2800">
                  <c:v>43249.163317390099</c:v>
                </c:pt>
                <c:pt idx="2801">
                  <c:v>43249.166736132502</c:v>
                </c:pt>
                <c:pt idx="2802">
                  <c:v>43249.170247285801</c:v>
                </c:pt>
                <c:pt idx="2803">
                  <c:v>43249.173698700703</c:v>
                </c:pt>
                <c:pt idx="2804">
                  <c:v>43249.177205017302</c:v>
                </c:pt>
                <c:pt idx="2805">
                  <c:v>43249.1806270944</c:v>
                </c:pt>
                <c:pt idx="2806">
                  <c:v>43249.184118860801</c:v>
                </c:pt>
                <c:pt idx="2807">
                  <c:v>43249.1876068825</c:v>
                </c:pt>
                <c:pt idx="2808">
                  <c:v>43249.191102481898</c:v>
                </c:pt>
                <c:pt idx="2809">
                  <c:v>43249.194534500297</c:v>
                </c:pt>
                <c:pt idx="2810">
                  <c:v>43249.198043747099</c:v>
                </c:pt>
                <c:pt idx="2811">
                  <c:v>43249.201475173497</c:v>
                </c:pt>
                <c:pt idx="2812">
                  <c:v>43249.204998565699</c:v>
                </c:pt>
                <c:pt idx="2813">
                  <c:v>43249.208412884502</c:v>
                </c:pt>
                <c:pt idx="2814">
                  <c:v>43249.211926718497</c:v>
                </c:pt>
                <c:pt idx="2815">
                  <c:v>43249.215393291102</c:v>
                </c:pt>
                <c:pt idx="2816">
                  <c:v>43249.218877211002</c:v>
                </c:pt>
                <c:pt idx="2817">
                  <c:v>43249.2223068823</c:v>
                </c:pt>
                <c:pt idx="2818">
                  <c:v>43249.225825640402</c:v>
                </c:pt>
                <c:pt idx="2819">
                  <c:v>43249.229279968502</c:v>
                </c:pt>
                <c:pt idx="2820">
                  <c:v>43249.232713607402</c:v>
                </c:pt>
                <c:pt idx="2821">
                  <c:v>43249.236202635897</c:v>
                </c:pt>
                <c:pt idx="2822">
                  <c:v>43249.239660197301</c:v>
                </c:pt>
                <c:pt idx="2823">
                  <c:v>43249.2431783805</c:v>
                </c:pt>
                <c:pt idx="2824">
                  <c:v>43249.246654835399</c:v>
                </c:pt>
                <c:pt idx="2825">
                  <c:v>43249.250085788903</c:v>
                </c:pt>
                <c:pt idx="2826">
                  <c:v>43249.253565348998</c:v>
                </c:pt>
                <c:pt idx="2827">
                  <c:v>43249.257034727001</c:v>
                </c:pt>
                <c:pt idx="2828">
                  <c:v>43249.260546870297</c:v>
                </c:pt>
                <c:pt idx="2829">
                  <c:v>43249.263982809702</c:v>
                </c:pt>
                <c:pt idx="2830">
                  <c:v>43249.267434662397</c:v>
                </c:pt>
                <c:pt idx="2831">
                  <c:v>43249.270956832297</c:v>
                </c:pt>
                <c:pt idx="2832">
                  <c:v>43249.274444404102</c:v>
                </c:pt>
                <c:pt idx="2833">
                  <c:v>43249.277877394903</c:v>
                </c:pt>
                <c:pt idx="2834">
                  <c:v>43249.281388178497</c:v>
                </c:pt>
                <c:pt idx="2835">
                  <c:v>43249.284796691703</c:v>
                </c:pt>
                <c:pt idx="2836">
                  <c:v>43249.288296200299</c:v>
                </c:pt>
                <c:pt idx="2837">
                  <c:v>43249.291784506997</c:v>
                </c:pt>
                <c:pt idx="2838">
                  <c:v>43249.295207632204</c:v>
                </c:pt>
                <c:pt idx="2839">
                  <c:v>43249.2986858207</c:v>
                </c:pt>
                <c:pt idx="2840">
                  <c:v>43249.302188035501</c:v>
                </c:pt>
                <c:pt idx="2841">
                  <c:v>43249.305642936299</c:v>
                </c:pt>
                <c:pt idx="2842">
                  <c:v>43249.309118468002</c:v>
                </c:pt>
                <c:pt idx="2843">
                  <c:v>43249.312638629402</c:v>
                </c:pt>
                <c:pt idx="2844">
                  <c:v>43249.316074610702</c:v>
                </c:pt>
                <c:pt idx="2845">
                  <c:v>43249.3195318117</c:v>
                </c:pt>
                <c:pt idx="2846">
                  <c:v>43249.322988946398</c:v>
                </c:pt>
                <c:pt idx="2847">
                  <c:v>43249.326519623202</c:v>
                </c:pt>
                <c:pt idx="2848">
                  <c:v>43249.329932096603</c:v>
                </c:pt>
                <c:pt idx="2849">
                  <c:v>43249.333423736098</c:v>
                </c:pt>
                <c:pt idx="2850">
                  <c:v>43249.336936704</c:v>
                </c:pt>
                <c:pt idx="2851">
                  <c:v>43249.340375723303</c:v>
                </c:pt>
                <c:pt idx="2852">
                  <c:v>43249.343850030702</c:v>
                </c:pt>
                <c:pt idx="2853">
                  <c:v>43249.347348769697</c:v>
                </c:pt>
                <c:pt idx="2854">
                  <c:v>43249.350783497503</c:v>
                </c:pt>
                <c:pt idx="2855">
                  <c:v>43249.354293471501</c:v>
                </c:pt>
                <c:pt idx="2856">
                  <c:v>43249.357729142597</c:v>
                </c:pt>
                <c:pt idx="2857">
                  <c:v>43249.3612375343</c:v>
                </c:pt>
                <c:pt idx="2858">
                  <c:v>43249.364727731103</c:v>
                </c:pt>
                <c:pt idx="2859">
                  <c:v>43249.368136818899</c:v>
                </c:pt>
                <c:pt idx="2860">
                  <c:v>43249.3716206791</c:v>
                </c:pt>
                <c:pt idx="2861">
                  <c:v>43249.3751420232</c:v>
                </c:pt>
                <c:pt idx="2862">
                  <c:v>43249.378548549699</c:v>
                </c:pt>
                <c:pt idx="2863">
                  <c:v>43249.382037855001</c:v>
                </c:pt>
                <c:pt idx="2864">
                  <c:v>43249.385559127397</c:v>
                </c:pt>
                <c:pt idx="2865">
                  <c:v>43249.388984550402</c:v>
                </c:pt>
                <c:pt idx="2866">
                  <c:v>43249.392502215</c:v>
                </c:pt>
                <c:pt idx="2867">
                  <c:v>43249.395944163603</c:v>
                </c:pt>
                <c:pt idx="2868">
                  <c:v>43249.399426384698</c:v>
                </c:pt>
                <c:pt idx="2869">
                  <c:v>43249.402862068899</c:v>
                </c:pt>
                <c:pt idx="2870">
                  <c:v>43249.406337833301</c:v>
                </c:pt>
                <c:pt idx="2871">
                  <c:v>43249.409839727203</c:v>
                </c:pt>
                <c:pt idx="2872">
                  <c:v>43249.4133341868</c:v>
                </c:pt>
                <c:pt idx="2873">
                  <c:v>43249.416751697099</c:v>
                </c:pt>
                <c:pt idx="2874">
                  <c:v>43249.420259896702</c:v>
                </c:pt>
                <c:pt idx="2875">
                  <c:v>43249.423733421398</c:v>
                </c:pt>
                <c:pt idx="2876">
                  <c:v>43249.427153960198</c:v>
                </c:pt>
                <c:pt idx="2877">
                  <c:v>43249.430649472502</c:v>
                </c:pt>
                <c:pt idx="2878">
                  <c:v>43249.434145491599</c:v>
                </c:pt>
                <c:pt idx="2879">
                  <c:v>43249.437574620402</c:v>
                </c:pt>
                <c:pt idx="2880">
                  <c:v>43249.441057100899</c:v>
                </c:pt>
                <c:pt idx="2881">
                  <c:v>43249.4445510156</c:v>
                </c:pt>
                <c:pt idx="2882">
                  <c:v>43249.448022079101</c:v>
                </c:pt>
                <c:pt idx="2883">
                  <c:v>43249.451462700301</c:v>
                </c:pt>
                <c:pt idx="2884">
                  <c:v>43249.454979290596</c:v>
                </c:pt>
                <c:pt idx="2885">
                  <c:v>43249.458456615197</c:v>
                </c:pt>
                <c:pt idx="2886">
                  <c:v>43249.461871136897</c:v>
                </c:pt>
                <c:pt idx="2887">
                  <c:v>43249.465400404697</c:v>
                </c:pt>
                <c:pt idx="2888">
                  <c:v>43249.468870737699</c:v>
                </c:pt>
                <c:pt idx="2889">
                  <c:v>43249.472306802403</c:v>
                </c:pt>
                <c:pt idx="2890">
                  <c:v>43249.475794137201</c:v>
                </c:pt>
                <c:pt idx="2891">
                  <c:v>43249.479288321199</c:v>
                </c:pt>
                <c:pt idx="2892">
                  <c:v>43249.482784774198</c:v>
                </c:pt>
                <c:pt idx="2893">
                  <c:v>43249.4861840628</c:v>
                </c:pt>
                <c:pt idx="2894">
                  <c:v>43249.489691756098</c:v>
                </c:pt>
                <c:pt idx="2895">
                  <c:v>43249.493156639503</c:v>
                </c:pt>
                <c:pt idx="2896">
                  <c:v>43249.496655643103</c:v>
                </c:pt>
                <c:pt idx="2897">
                  <c:v>43249.500073288997</c:v>
                </c:pt>
                <c:pt idx="2898">
                  <c:v>43249.503585887804</c:v>
                </c:pt>
                <c:pt idx="2899">
                  <c:v>43249.5070686779</c:v>
                </c:pt>
                <c:pt idx="2900">
                  <c:v>43249.510553936903</c:v>
                </c:pt>
                <c:pt idx="2901">
                  <c:v>43249.513984811798</c:v>
                </c:pt>
                <c:pt idx="2902">
                  <c:v>43249.517438995703</c:v>
                </c:pt>
                <c:pt idx="2903">
                  <c:v>43249.520927010002</c:v>
                </c:pt>
                <c:pt idx="2904">
                  <c:v>43249.524416712004</c:v>
                </c:pt>
                <c:pt idx="2905">
                  <c:v>43249.527852090097</c:v>
                </c:pt>
                <c:pt idx="2906">
                  <c:v>43249.531336609602</c:v>
                </c:pt>
                <c:pt idx="2907">
                  <c:v>43249.534848561903</c:v>
                </c:pt>
                <c:pt idx="2908">
                  <c:v>43249.538282146197</c:v>
                </c:pt>
                <c:pt idx="2909">
                  <c:v>43249.541773697201</c:v>
                </c:pt>
                <c:pt idx="2910">
                  <c:v>43249.545217249397</c:v>
                </c:pt>
                <c:pt idx="2911">
                  <c:v>43249.5487322638</c:v>
                </c:pt>
                <c:pt idx="2912">
                  <c:v>43249.552151357799</c:v>
                </c:pt>
                <c:pt idx="2913">
                  <c:v>43249.555661083301</c:v>
                </c:pt>
                <c:pt idx="2914">
                  <c:v>43249.559144241699</c:v>
                </c:pt>
                <c:pt idx="2915">
                  <c:v>43249.5626434566</c:v>
                </c:pt>
                <c:pt idx="2916">
                  <c:v>43249.566085427097</c:v>
                </c:pt>
                <c:pt idx="2917">
                  <c:v>43249.569572658802</c:v>
                </c:pt>
                <c:pt idx="2918">
                  <c:v>43249.573010737702</c:v>
                </c:pt>
                <c:pt idx="2919">
                  <c:v>43249.576525081102</c:v>
                </c:pt>
                <c:pt idx="2920">
                  <c:v>43249.579979661998</c:v>
                </c:pt>
                <c:pt idx="2921">
                  <c:v>43249.583470319703</c:v>
                </c:pt>
                <c:pt idx="2922">
                  <c:v>43249.586899388203</c:v>
                </c:pt>
                <c:pt idx="2923">
                  <c:v>43249.590409590703</c:v>
                </c:pt>
                <c:pt idx="2924">
                  <c:v>43249.593869995602</c:v>
                </c:pt>
                <c:pt idx="2925">
                  <c:v>43249.597358305597</c:v>
                </c:pt>
                <c:pt idx="2926">
                  <c:v>43249.600809272597</c:v>
                </c:pt>
                <c:pt idx="2927">
                  <c:v>43249.604262234803</c:v>
                </c:pt>
                <c:pt idx="2928">
                  <c:v>43249.607755705802</c:v>
                </c:pt>
                <c:pt idx="2929">
                  <c:v>43249.611182381297</c:v>
                </c:pt>
                <c:pt idx="2930">
                  <c:v>43249.614682926098</c:v>
                </c:pt>
                <c:pt idx="2931">
                  <c:v>43249.618125086097</c:v>
                </c:pt>
                <c:pt idx="2932">
                  <c:v>43249.6216493514</c:v>
                </c:pt>
                <c:pt idx="2933">
                  <c:v>43249.625131317604</c:v>
                </c:pt>
                <c:pt idx="2934">
                  <c:v>43249.628619638097</c:v>
                </c:pt>
                <c:pt idx="2935">
                  <c:v>43249.6320404289</c:v>
                </c:pt>
                <c:pt idx="2936">
                  <c:v>43249.635537367903</c:v>
                </c:pt>
                <c:pt idx="2937">
                  <c:v>43249.638964160004</c:v>
                </c:pt>
                <c:pt idx="2938">
                  <c:v>43249.642476107801</c:v>
                </c:pt>
                <c:pt idx="2939">
                  <c:v>43249.645961062299</c:v>
                </c:pt>
                <c:pt idx="2940">
                  <c:v>43249.649393295796</c:v>
                </c:pt>
                <c:pt idx="2941">
                  <c:v>43249.652891746897</c:v>
                </c:pt>
                <c:pt idx="2942">
                  <c:v>43249.6563243204</c:v>
                </c:pt>
                <c:pt idx="2943">
                  <c:v>43249.659838120097</c:v>
                </c:pt>
                <c:pt idx="2944">
                  <c:v>43249.663280229201</c:v>
                </c:pt>
                <c:pt idx="2945">
                  <c:v>43249.666768485004</c:v>
                </c:pt>
                <c:pt idx="2946">
                  <c:v>43249.670210767603</c:v>
                </c:pt>
                <c:pt idx="2947">
                  <c:v>43249.673713004202</c:v>
                </c:pt>
                <c:pt idx="2948">
                  <c:v>43249.677169401497</c:v>
                </c:pt>
                <c:pt idx="2949">
                  <c:v>43249.680670018701</c:v>
                </c:pt>
                <c:pt idx="2950">
                  <c:v>43249.684159046003</c:v>
                </c:pt>
                <c:pt idx="2951">
                  <c:v>43249.687575732598</c:v>
                </c:pt>
                <c:pt idx="2952">
                  <c:v>43249.691088068597</c:v>
                </c:pt>
                <c:pt idx="2953">
                  <c:v>43249.694521322701</c:v>
                </c:pt>
                <c:pt idx="2954">
                  <c:v>43249.698010833199</c:v>
                </c:pt>
                <c:pt idx="2955">
                  <c:v>43249.701467776496</c:v>
                </c:pt>
                <c:pt idx="2956">
                  <c:v>43249.704982458497</c:v>
                </c:pt>
                <c:pt idx="2957">
                  <c:v>43249.7084768071</c:v>
                </c:pt>
                <c:pt idx="2958">
                  <c:v>43249.711897501002</c:v>
                </c:pt>
                <c:pt idx="2959">
                  <c:v>43249.715386123898</c:v>
                </c:pt>
                <c:pt idx="2960">
                  <c:v>43249.718824022202</c:v>
                </c:pt>
                <c:pt idx="2961">
                  <c:v>43249.722342606903</c:v>
                </c:pt>
                <c:pt idx="2962">
                  <c:v>43249.725789040102</c:v>
                </c:pt>
                <c:pt idx="2963">
                  <c:v>43249.7292971887</c:v>
                </c:pt>
                <c:pt idx="2964">
                  <c:v>43249.732713682897</c:v>
                </c:pt>
                <c:pt idx="2965">
                  <c:v>43249.736240978797</c:v>
                </c:pt>
                <c:pt idx="2966">
                  <c:v>43249.739714254902</c:v>
                </c:pt>
                <c:pt idx="2967">
                  <c:v>43249.743150505899</c:v>
                </c:pt>
                <c:pt idx="2968">
                  <c:v>43249.746652906098</c:v>
                </c:pt>
                <c:pt idx="2969">
                  <c:v>43249.750093076997</c:v>
                </c:pt>
                <c:pt idx="2970">
                  <c:v>43249.753609290798</c:v>
                </c:pt>
                <c:pt idx="2971">
                  <c:v>43249.757035146598</c:v>
                </c:pt>
                <c:pt idx="2972">
                  <c:v>43249.760542083299</c:v>
                </c:pt>
                <c:pt idx="2973">
                  <c:v>43249.764028442201</c:v>
                </c:pt>
                <c:pt idx="2974">
                  <c:v>43249.767485684199</c:v>
                </c:pt>
                <c:pt idx="2975">
                  <c:v>43249.770938223999</c:v>
                </c:pt>
                <c:pt idx="2976">
                  <c:v>43249.774386270197</c:v>
                </c:pt>
                <c:pt idx="2977">
                  <c:v>43249.777906014599</c:v>
                </c:pt>
                <c:pt idx="2978">
                  <c:v>43249.781325985699</c:v>
                </c:pt>
                <c:pt idx="2979">
                  <c:v>43249.784842260902</c:v>
                </c:pt>
                <c:pt idx="2980">
                  <c:v>43249.788278191198</c:v>
                </c:pt>
                <c:pt idx="2981">
                  <c:v>43249.791780128799</c:v>
                </c:pt>
                <c:pt idx="2982">
                  <c:v>43249.7952097323</c:v>
                </c:pt>
                <c:pt idx="2983">
                  <c:v>43249.798735302502</c:v>
                </c:pt>
                <c:pt idx="2984">
                  <c:v>43249.802165113702</c:v>
                </c:pt>
                <c:pt idx="2985">
                  <c:v>43249.805672689799</c:v>
                </c:pt>
                <c:pt idx="2986">
                  <c:v>43249.809099702397</c:v>
                </c:pt>
                <c:pt idx="2987">
                  <c:v>43249.812595207601</c:v>
                </c:pt>
                <c:pt idx="2988">
                  <c:v>43249.816105573402</c:v>
                </c:pt>
                <c:pt idx="2989">
                  <c:v>43249.819546200299</c:v>
                </c:pt>
                <c:pt idx="2990">
                  <c:v>43249.823004013997</c:v>
                </c:pt>
                <c:pt idx="2991">
                  <c:v>43249.826486461301</c:v>
                </c:pt>
                <c:pt idx="2992">
                  <c:v>43249.829983654403</c:v>
                </c:pt>
                <c:pt idx="2993">
                  <c:v>43249.833446497301</c:v>
                </c:pt>
                <c:pt idx="2994">
                  <c:v>43249.836936181498</c:v>
                </c:pt>
                <c:pt idx="2995">
                  <c:v>43249.840369163197</c:v>
                </c:pt>
                <c:pt idx="2996">
                  <c:v>43249.843860515299</c:v>
                </c:pt>
                <c:pt idx="2997">
                  <c:v>43249.847309353201</c:v>
                </c:pt>
                <c:pt idx="2998">
                  <c:v>43249.850822652501</c:v>
                </c:pt>
                <c:pt idx="2999">
                  <c:v>43249.854254539801</c:v>
                </c:pt>
                <c:pt idx="3000">
                  <c:v>43249.8577762516</c:v>
                </c:pt>
                <c:pt idx="3001">
                  <c:v>43249.861205756002</c:v>
                </c:pt>
                <c:pt idx="3002">
                  <c:v>43249.864712148599</c:v>
                </c:pt>
                <c:pt idx="3003">
                  <c:v>43249.868182634396</c:v>
                </c:pt>
                <c:pt idx="3004">
                  <c:v>43249.871643316998</c:v>
                </c:pt>
                <c:pt idx="3005">
                  <c:v>43249.875129886103</c:v>
                </c:pt>
                <c:pt idx="3006">
                  <c:v>43249.878569109402</c:v>
                </c:pt>
                <c:pt idx="3007">
                  <c:v>43249.882031958397</c:v>
                </c:pt>
                <c:pt idx="3008">
                  <c:v>43249.885554162</c:v>
                </c:pt>
                <c:pt idx="3009">
                  <c:v>43249.888966061801</c:v>
                </c:pt>
                <c:pt idx="3010">
                  <c:v>43249.892480777198</c:v>
                </c:pt>
                <c:pt idx="3011">
                  <c:v>43249.895901848897</c:v>
                </c:pt>
                <c:pt idx="3012">
                  <c:v>43249.899379580602</c:v>
                </c:pt>
                <c:pt idx="3013">
                  <c:v>43249.902846337704</c:v>
                </c:pt>
                <c:pt idx="3014">
                  <c:v>43249.906346510303</c:v>
                </c:pt>
                <c:pt idx="3015">
                  <c:v>43249.9098632022</c:v>
                </c:pt>
                <c:pt idx="3016">
                  <c:v>43249.913278764201</c:v>
                </c:pt>
                <c:pt idx="3017">
                  <c:v>43249.916781704502</c:v>
                </c:pt>
                <c:pt idx="3018">
                  <c:v>43249.920217924402</c:v>
                </c:pt>
                <c:pt idx="3019">
                  <c:v>43249.923733006399</c:v>
                </c:pt>
                <c:pt idx="3020">
                  <c:v>43249.927154690602</c:v>
                </c:pt>
                <c:pt idx="3021">
                  <c:v>43249.930682624297</c:v>
                </c:pt>
                <c:pt idx="3022">
                  <c:v>43249.934124921303</c:v>
                </c:pt>
                <c:pt idx="3023">
                  <c:v>43249.937576365097</c:v>
                </c:pt>
                <c:pt idx="3024">
                  <c:v>43249.941095531198</c:v>
                </c:pt>
                <c:pt idx="3025">
                  <c:v>43249.944562280703</c:v>
                </c:pt>
                <c:pt idx="3026">
                  <c:v>43249.947997870098</c:v>
                </c:pt>
                <c:pt idx="3027">
                  <c:v>43249.951512564701</c:v>
                </c:pt>
                <c:pt idx="3028">
                  <c:v>43249.954953519496</c:v>
                </c:pt>
                <c:pt idx="3029">
                  <c:v>43249.958447474397</c:v>
                </c:pt>
                <c:pt idx="3030">
                  <c:v>43249.961892482097</c:v>
                </c:pt>
                <c:pt idx="3031">
                  <c:v>43249.965395144602</c:v>
                </c:pt>
                <c:pt idx="3032">
                  <c:v>43249.968889461503</c:v>
                </c:pt>
                <c:pt idx="3033">
                  <c:v>43249.972326247</c:v>
                </c:pt>
                <c:pt idx="3034">
                  <c:v>43249.975814785299</c:v>
                </c:pt>
                <c:pt idx="3035">
                  <c:v>43249.979303427499</c:v>
                </c:pt>
                <c:pt idx="3036">
                  <c:v>43249.982736163001</c:v>
                </c:pt>
                <c:pt idx="3037">
                  <c:v>43249.986251811402</c:v>
                </c:pt>
                <c:pt idx="3038">
                  <c:v>43249.989697437697</c:v>
                </c:pt>
                <c:pt idx="3039">
                  <c:v>43249.993125867099</c:v>
                </c:pt>
                <c:pt idx="3040">
                  <c:v>43249.9966254057</c:v>
                </c:pt>
                <c:pt idx="3041">
                  <c:v>43250.000108148197</c:v>
                </c:pt>
                <c:pt idx="3042">
                  <c:v>43250.0035802692</c:v>
                </c:pt>
                <c:pt idx="3043">
                  <c:v>43250.007011296802</c:v>
                </c:pt>
                <c:pt idx="3044">
                  <c:v>43250.010505363804</c:v>
                </c:pt>
                <c:pt idx="3045">
                  <c:v>43250.014018619397</c:v>
                </c:pt>
                <c:pt idx="3046">
                  <c:v>43250.017443040699</c:v>
                </c:pt>
                <c:pt idx="3047">
                  <c:v>43250.0209529637</c:v>
                </c:pt>
                <c:pt idx="3048">
                  <c:v>43250.024438394699</c:v>
                </c:pt>
                <c:pt idx="3049">
                  <c:v>43250.027871706698</c:v>
                </c:pt>
                <c:pt idx="3050">
                  <c:v>43250.031392184297</c:v>
                </c:pt>
                <c:pt idx="3051">
                  <c:v>43250.034840693297</c:v>
                </c:pt>
                <c:pt idx="3052">
                  <c:v>43250.038326380098</c:v>
                </c:pt>
                <c:pt idx="3053">
                  <c:v>43250.041738800799</c:v>
                </c:pt>
                <c:pt idx="3054">
                  <c:v>43250.045241799897</c:v>
                </c:pt>
                <c:pt idx="3055">
                  <c:v>43250.048694699799</c:v>
                </c:pt>
                <c:pt idx="3056">
                  <c:v>43250.052193573203</c:v>
                </c:pt>
                <c:pt idx="3057">
                  <c:v>43250.055698650503</c:v>
                </c:pt>
                <c:pt idx="3058">
                  <c:v>43250.0591341935</c:v>
                </c:pt>
                <c:pt idx="3059">
                  <c:v>43250.062625526101</c:v>
                </c:pt>
                <c:pt idx="3060">
                  <c:v>43250.066100393196</c:v>
                </c:pt>
                <c:pt idx="3061">
                  <c:v>43250.069519832301</c:v>
                </c:pt>
                <c:pt idx="3062">
                  <c:v>43250.0730320117</c:v>
                </c:pt>
                <c:pt idx="3063">
                  <c:v>43250.076491978201</c:v>
                </c:pt>
                <c:pt idx="3064">
                  <c:v>43250.079957284899</c:v>
                </c:pt>
                <c:pt idx="3065">
                  <c:v>43250.083459658403</c:v>
                </c:pt>
                <c:pt idx="3066">
                  <c:v>43250.086947928699</c:v>
                </c:pt>
                <c:pt idx="3067">
                  <c:v>43250.090371599697</c:v>
                </c:pt>
                <c:pt idx="3068">
                  <c:v>43250.0938695691</c:v>
                </c:pt>
                <c:pt idx="3069">
                  <c:v>43250.097303495197</c:v>
                </c:pt>
                <c:pt idx="3070">
                  <c:v>43250.100787842501</c:v>
                </c:pt>
                <c:pt idx="3071">
                  <c:v>43250.104261078799</c:v>
                </c:pt>
                <c:pt idx="3072">
                  <c:v>43250.107766299298</c:v>
                </c:pt>
                <c:pt idx="3073">
                  <c:v>43250.111195590798</c:v>
                </c:pt>
                <c:pt idx="3074">
                  <c:v>43250.114707726898</c:v>
                </c:pt>
                <c:pt idx="3075">
                  <c:v>43250.118158978803</c:v>
                </c:pt>
                <c:pt idx="3076">
                  <c:v>43250.1216260004</c:v>
                </c:pt>
                <c:pt idx="3077">
                  <c:v>43250.125119137097</c:v>
                </c:pt>
                <c:pt idx="3078">
                  <c:v>43250.128576920099</c:v>
                </c:pt>
                <c:pt idx="3079">
                  <c:v>43250.132045579798</c:v>
                </c:pt>
                <c:pt idx="3080">
                  <c:v>43250.135493322698</c:v>
                </c:pt>
                <c:pt idx="3081">
                  <c:v>43250.1389595363</c:v>
                </c:pt>
                <c:pt idx="3082">
                  <c:v>43250.1424381377</c:v>
                </c:pt>
                <c:pt idx="3083">
                  <c:v>43250.145951268903</c:v>
                </c:pt>
                <c:pt idx="3084">
                  <c:v>43250.149432450198</c:v>
                </c:pt>
                <c:pt idx="3085">
                  <c:v>43250.152873758903</c:v>
                </c:pt>
                <c:pt idx="3086">
                  <c:v>43250.156366539501</c:v>
                </c:pt>
                <c:pt idx="3087">
                  <c:v>43250.159818370499</c:v>
                </c:pt>
                <c:pt idx="3088">
                  <c:v>43250.163283512302</c:v>
                </c:pt>
                <c:pt idx="3089">
                  <c:v>43250.166808943897</c:v>
                </c:pt>
                <c:pt idx="3090">
                  <c:v>43250.170247633498</c:v>
                </c:pt>
                <c:pt idx="3091">
                  <c:v>43250.173703891502</c:v>
                </c:pt>
                <c:pt idx="3092">
                  <c:v>43250.177191912902</c:v>
                </c:pt>
                <c:pt idx="3093">
                  <c:v>43250.180647768502</c:v>
                </c:pt>
                <c:pt idx="3094">
                  <c:v>43250.184172741901</c:v>
                </c:pt>
                <c:pt idx="3095">
                  <c:v>43250.187621964498</c:v>
                </c:pt>
                <c:pt idx="3096">
                  <c:v>43250.191071162502</c:v>
                </c:pt>
                <c:pt idx="3097">
                  <c:v>43250.194519187004</c:v>
                </c:pt>
                <c:pt idx="3098">
                  <c:v>43250.198031933804</c:v>
                </c:pt>
                <c:pt idx="3099">
                  <c:v>43250.201520746399</c:v>
                </c:pt>
                <c:pt idx="3100">
                  <c:v>43250.2049784423</c:v>
                </c:pt>
                <c:pt idx="3101">
                  <c:v>43250.208455760898</c:v>
                </c:pt>
                <c:pt idx="3102">
                  <c:v>43250.211932570899</c:v>
                </c:pt>
                <c:pt idx="3103">
                  <c:v>43250.215368700097</c:v>
                </c:pt>
                <c:pt idx="3104">
                  <c:v>43250.218888265401</c:v>
                </c:pt>
                <c:pt idx="3105">
                  <c:v>43250.2223331922</c:v>
                </c:pt>
                <c:pt idx="3106">
                  <c:v>43250.225828294497</c:v>
                </c:pt>
                <c:pt idx="3107">
                  <c:v>43250.229277704297</c:v>
                </c:pt>
                <c:pt idx="3108">
                  <c:v>43250.232712143603</c:v>
                </c:pt>
                <c:pt idx="3109">
                  <c:v>43250.236226524801</c:v>
                </c:pt>
                <c:pt idx="3110">
                  <c:v>43250.239658744496</c:v>
                </c:pt>
                <c:pt idx="3111">
                  <c:v>43250.243148410802</c:v>
                </c:pt>
                <c:pt idx="3112">
                  <c:v>43250.246657250602</c:v>
                </c:pt>
                <c:pt idx="3113">
                  <c:v>43250.250128721702</c:v>
                </c:pt>
                <c:pt idx="3114">
                  <c:v>43250.253548133602</c:v>
                </c:pt>
                <c:pt idx="3115">
                  <c:v>43250.257072603898</c:v>
                </c:pt>
                <c:pt idx="3116">
                  <c:v>43250.260512621302</c:v>
                </c:pt>
                <c:pt idx="3117">
                  <c:v>43250.264019155598</c:v>
                </c:pt>
                <c:pt idx="3118">
                  <c:v>43250.267468322803</c:v>
                </c:pt>
                <c:pt idx="3119">
                  <c:v>43250.270964165597</c:v>
                </c:pt>
                <c:pt idx="3120">
                  <c:v>43250.2744114323</c:v>
                </c:pt>
                <c:pt idx="3121">
                  <c:v>43250.277913464801</c:v>
                </c:pt>
                <c:pt idx="3122">
                  <c:v>43250.2813383022</c:v>
                </c:pt>
                <c:pt idx="3123">
                  <c:v>43250.284846104601</c:v>
                </c:pt>
                <c:pt idx="3124">
                  <c:v>43250.288266812298</c:v>
                </c:pt>
                <c:pt idx="3125">
                  <c:v>43250.291771612399</c:v>
                </c:pt>
                <c:pt idx="3126">
                  <c:v>43250.295278780199</c:v>
                </c:pt>
                <c:pt idx="3127">
                  <c:v>43250.298682003799</c:v>
                </c:pt>
                <c:pt idx="3128">
                  <c:v>43250.302183710301</c:v>
                </c:pt>
                <c:pt idx="3129">
                  <c:v>43250.305628484901</c:v>
                </c:pt>
                <c:pt idx="3130">
                  <c:v>43250.309145101703</c:v>
                </c:pt>
                <c:pt idx="3131">
                  <c:v>43250.312602219397</c:v>
                </c:pt>
                <c:pt idx="3132">
                  <c:v>43250.316096788403</c:v>
                </c:pt>
                <c:pt idx="3133">
                  <c:v>43250.3195803864</c:v>
                </c:pt>
                <c:pt idx="3134">
                  <c:v>43250.323051931497</c:v>
                </c:pt>
                <c:pt idx="3135">
                  <c:v>43250.326507611302</c:v>
                </c:pt>
                <c:pt idx="3136">
                  <c:v>43250.329981863397</c:v>
                </c:pt>
                <c:pt idx="3137">
                  <c:v>43250.3334291504</c:v>
                </c:pt>
                <c:pt idx="3138">
                  <c:v>43250.3369361066</c:v>
                </c:pt>
                <c:pt idx="3139">
                  <c:v>43250.340357393397</c:v>
                </c:pt>
                <c:pt idx="3140">
                  <c:v>43250.343840358903</c:v>
                </c:pt>
                <c:pt idx="3141">
                  <c:v>43250.347341700603</c:v>
                </c:pt>
                <c:pt idx="3142">
                  <c:v>43250.350802667599</c:v>
                </c:pt>
                <c:pt idx="3143">
                  <c:v>43250.354236260799</c:v>
                </c:pt>
                <c:pt idx="3144">
                  <c:v>43250.357744016997</c:v>
                </c:pt>
                <c:pt idx="3145">
                  <c:v>43250.361200574298</c:v>
                </c:pt>
                <c:pt idx="3146">
                  <c:v>43250.364666201996</c:v>
                </c:pt>
                <c:pt idx="3147">
                  <c:v>43250.368179878198</c:v>
                </c:pt>
                <c:pt idx="3148">
                  <c:v>43250.371622161503</c:v>
                </c:pt>
                <c:pt idx="3149">
                  <c:v>43250.375065996297</c:v>
                </c:pt>
                <c:pt idx="3150">
                  <c:v>43250.378541821898</c:v>
                </c:pt>
                <c:pt idx="3151">
                  <c:v>43250.382061664001</c:v>
                </c:pt>
                <c:pt idx="3152">
                  <c:v>43250.385532561297</c:v>
                </c:pt>
                <c:pt idx="3153">
                  <c:v>43250.389008915598</c:v>
                </c:pt>
                <c:pt idx="3154">
                  <c:v>43250.392471486302</c:v>
                </c:pt>
                <c:pt idx="3155">
                  <c:v>43250.395910183302</c:v>
                </c:pt>
                <c:pt idx="3156">
                  <c:v>43250.399405825498</c:v>
                </c:pt>
                <c:pt idx="3157">
                  <c:v>43250.402849937498</c:v>
                </c:pt>
                <c:pt idx="3158">
                  <c:v>43250.406384447597</c:v>
                </c:pt>
                <c:pt idx="3159">
                  <c:v>43250.409809937897</c:v>
                </c:pt>
                <c:pt idx="3160">
                  <c:v>43250.413296737403</c:v>
                </c:pt>
                <c:pt idx="3161">
                  <c:v>43250.416792027601</c:v>
                </c:pt>
                <c:pt idx="3162">
                  <c:v>43250.4202598845</c:v>
                </c:pt>
                <c:pt idx="3163">
                  <c:v>43250.423712247102</c:v>
                </c:pt>
                <c:pt idx="3164">
                  <c:v>43250.427206285203</c:v>
                </c:pt>
                <c:pt idx="3165">
                  <c:v>43250.430637509096</c:v>
                </c:pt>
                <c:pt idx="3166">
                  <c:v>43250.434094743498</c:v>
                </c:pt>
                <c:pt idx="3167">
                  <c:v>43250.4376044987</c:v>
                </c:pt>
                <c:pt idx="3168">
                  <c:v>43250.441058533303</c:v>
                </c:pt>
                <c:pt idx="3169">
                  <c:v>43250.444570877698</c:v>
                </c:pt>
                <c:pt idx="3170">
                  <c:v>43250.447991638401</c:v>
                </c:pt>
                <c:pt idx="3171">
                  <c:v>43250.451496189002</c:v>
                </c:pt>
                <c:pt idx="3172">
                  <c:v>43250.454946976701</c:v>
                </c:pt>
                <c:pt idx="3173">
                  <c:v>43250.458445726901</c:v>
                </c:pt>
                <c:pt idx="3174">
                  <c:v>43250.461910127502</c:v>
                </c:pt>
                <c:pt idx="3175">
                  <c:v>43250.4654085437</c:v>
                </c:pt>
                <c:pt idx="3176">
                  <c:v>43250.468870426303</c:v>
                </c:pt>
                <c:pt idx="3177">
                  <c:v>43250.472317097301</c:v>
                </c:pt>
                <c:pt idx="3178">
                  <c:v>43250.4758226126</c:v>
                </c:pt>
                <c:pt idx="3179">
                  <c:v>43250.479248296098</c:v>
                </c:pt>
                <c:pt idx="3180">
                  <c:v>43250.482746178903</c:v>
                </c:pt>
                <c:pt idx="3181">
                  <c:v>43250.486179548898</c:v>
                </c:pt>
                <c:pt idx="3182">
                  <c:v>43250.4897083209</c:v>
                </c:pt>
                <c:pt idx="3183">
                  <c:v>43250.493149800102</c:v>
                </c:pt>
                <c:pt idx="3184">
                  <c:v>43250.496638358898</c:v>
                </c:pt>
                <c:pt idx="3185">
                  <c:v>43250.5001384102</c:v>
                </c:pt>
                <c:pt idx="3186">
                  <c:v>43250.503556354401</c:v>
                </c:pt>
                <c:pt idx="3187">
                  <c:v>43250.507066040402</c:v>
                </c:pt>
                <c:pt idx="3188">
                  <c:v>43250.510492187699</c:v>
                </c:pt>
                <c:pt idx="3189">
                  <c:v>43250.5140091496</c:v>
                </c:pt>
                <c:pt idx="3190">
                  <c:v>43250.517470624902</c:v>
                </c:pt>
                <c:pt idx="3191">
                  <c:v>43250.520909792001</c:v>
                </c:pt>
                <c:pt idx="3192">
                  <c:v>43250.524422912298</c:v>
                </c:pt>
                <c:pt idx="3193">
                  <c:v>43250.527857849702</c:v>
                </c:pt>
                <c:pt idx="3194">
                  <c:v>43250.531378991996</c:v>
                </c:pt>
                <c:pt idx="3195">
                  <c:v>43250.534809462697</c:v>
                </c:pt>
                <c:pt idx="3196">
                  <c:v>43250.538301843102</c:v>
                </c:pt>
                <c:pt idx="3197">
                  <c:v>43250.541799154998</c:v>
                </c:pt>
                <c:pt idx="3198">
                  <c:v>43250.545272634998</c:v>
                </c:pt>
                <c:pt idx="3199">
                  <c:v>43250.548725777597</c:v>
                </c:pt>
                <c:pt idx="3200">
                  <c:v>43250.552191112198</c:v>
                </c:pt>
                <c:pt idx="3201">
                  <c:v>43250.555683642902</c:v>
                </c:pt>
                <c:pt idx="3202">
                  <c:v>43250.559161245998</c:v>
                </c:pt>
                <c:pt idx="3203">
                  <c:v>43250.562621546</c:v>
                </c:pt>
                <c:pt idx="3204">
                  <c:v>43250.566059050798</c:v>
                </c:pt>
                <c:pt idx="3205">
                  <c:v>43250.569561493103</c:v>
                </c:pt>
                <c:pt idx="3206">
                  <c:v>43250.573012530498</c:v>
                </c:pt>
                <c:pt idx="3207">
                  <c:v>43250.576525474899</c:v>
                </c:pt>
                <c:pt idx="3208">
                  <c:v>43250.579959664297</c:v>
                </c:pt>
                <c:pt idx="3209">
                  <c:v>43250.583469758298</c:v>
                </c:pt>
                <c:pt idx="3210">
                  <c:v>43250.586904484298</c:v>
                </c:pt>
                <c:pt idx="3211">
                  <c:v>43250.5904041498</c:v>
                </c:pt>
                <c:pt idx="3212">
                  <c:v>43250.593890578901</c:v>
                </c:pt>
                <c:pt idx="3213">
                  <c:v>43250.597328591502</c:v>
                </c:pt>
                <c:pt idx="3214">
                  <c:v>43250.600776808897</c:v>
                </c:pt>
                <c:pt idx="3215">
                  <c:v>43250.604259154999</c:v>
                </c:pt>
                <c:pt idx="3216">
                  <c:v>43250.607780663799</c:v>
                </c:pt>
                <c:pt idx="3217">
                  <c:v>43250.611237600198</c:v>
                </c:pt>
                <c:pt idx="3218">
                  <c:v>43250.614666786103</c:v>
                </c:pt>
                <c:pt idx="3219">
                  <c:v>43250.618183738901</c:v>
                </c:pt>
                <c:pt idx="3220">
                  <c:v>43250.621617065801</c:v>
                </c:pt>
                <c:pt idx="3221">
                  <c:v>43250.625071889299</c:v>
                </c:pt>
                <c:pt idx="3222">
                  <c:v>43250.628600768803</c:v>
                </c:pt>
                <c:pt idx="3223">
                  <c:v>43250.632079855401</c:v>
                </c:pt>
                <c:pt idx="3224">
                  <c:v>43250.635513283298</c:v>
                </c:pt>
                <c:pt idx="3225">
                  <c:v>43250.639021837</c:v>
                </c:pt>
                <c:pt idx="3226">
                  <c:v>43250.642432270703</c:v>
                </c:pt>
                <c:pt idx="3227">
                  <c:v>43250.645952394902</c:v>
                </c:pt>
                <c:pt idx="3228">
                  <c:v>43250.649373210297</c:v>
                </c:pt>
                <c:pt idx="3229">
                  <c:v>43250.652889356599</c:v>
                </c:pt>
                <c:pt idx="3230">
                  <c:v>43250.656383701004</c:v>
                </c:pt>
                <c:pt idx="3231">
                  <c:v>43250.6598302079</c:v>
                </c:pt>
                <c:pt idx="3232">
                  <c:v>43250.663265573799</c:v>
                </c:pt>
                <c:pt idx="3233">
                  <c:v>43250.666788618597</c:v>
                </c:pt>
                <c:pt idx="3234">
                  <c:v>43250.670239487801</c:v>
                </c:pt>
                <c:pt idx="3235">
                  <c:v>43250.673753143798</c:v>
                </c:pt>
                <c:pt idx="3236">
                  <c:v>43250.677200457998</c:v>
                </c:pt>
                <c:pt idx="3237">
                  <c:v>43250.680622289598</c:v>
                </c:pt>
                <c:pt idx="3238">
                  <c:v>43250.684147395703</c:v>
                </c:pt>
                <c:pt idx="3239">
                  <c:v>43250.687574064003</c:v>
                </c:pt>
                <c:pt idx="3240">
                  <c:v>43250.691079297401</c:v>
                </c:pt>
                <c:pt idx="3241">
                  <c:v>43250.694516440002</c:v>
                </c:pt>
                <c:pt idx="3242">
                  <c:v>43250.698016951399</c:v>
                </c:pt>
                <c:pt idx="3243">
                  <c:v>43250.701508020204</c:v>
                </c:pt>
                <c:pt idx="3244">
                  <c:v>43250.704992986197</c:v>
                </c:pt>
                <c:pt idx="3245">
                  <c:v>43250.708463782299</c:v>
                </c:pt>
                <c:pt idx="3246">
                  <c:v>43250.711878317998</c:v>
                </c:pt>
                <c:pt idx="3247">
                  <c:v>43250.715392090802</c:v>
                </c:pt>
                <c:pt idx="3248">
                  <c:v>43250.718818063899</c:v>
                </c:pt>
                <c:pt idx="3249">
                  <c:v>43250.722292106497</c:v>
                </c:pt>
                <c:pt idx="3250">
                  <c:v>43250.7257975803</c:v>
                </c:pt>
                <c:pt idx="3251">
                  <c:v>43250.729306770103</c:v>
                </c:pt>
                <c:pt idx="3252">
                  <c:v>43250.732755953897</c:v>
                </c:pt>
                <c:pt idx="3253">
                  <c:v>43250.7361816501</c:v>
                </c:pt>
                <c:pt idx="3254">
                  <c:v>43250.739697327903</c:v>
                </c:pt>
                <c:pt idx="3255">
                  <c:v>43250.743150036702</c:v>
                </c:pt>
                <c:pt idx="3256">
                  <c:v>43250.746599001599</c:v>
                </c:pt>
                <c:pt idx="3257">
                  <c:v>43250.750111711997</c:v>
                </c:pt>
                <c:pt idx="3258">
                  <c:v>43250.753555698997</c:v>
                </c:pt>
                <c:pt idx="3259">
                  <c:v>43250.757054522001</c:v>
                </c:pt>
                <c:pt idx="3260">
                  <c:v>43250.760503990699</c:v>
                </c:pt>
                <c:pt idx="3261">
                  <c:v>43250.763999958101</c:v>
                </c:pt>
                <c:pt idx="3262">
                  <c:v>43250.767431371904</c:v>
                </c:pt>
                <c:pt idx="3263">
                  <c:v>43250.770962137198</c:v>
                </c:pt>
                <c:pt idx="3264">
                  <c:v>43250.774430002799</c:v>
                </c:pt>
                <c:pt idx="3265">
                  <c:v>43250.7778490989</c:v>
                </c:pt>
                <c:pt idx="3266">
                  <c:v>43250.7813526315</c:v>
                </c:pt>
                <c:pt idx="3267">
                  <c:v>43250.784804925999</c:v>
                </c:pt>
                <c:pt idx="3268">
                  <c:v>43250.788319547501</c:v>
                </c:pt>
                <c:pt idx="3269">
                  <c:v>43250.791765344497</c:v>
                </c:pt>
                <c:pt idx="3270">
                  <c:v>43250.795206645598</c:v>
                </c:pt>
                <c:pt idx="3271">
                  <c:v>43250.798733973199</c:v>
                </c:pt>
                <c:pt idx="3272">
                  <c:v>43250.802221603597</c:v>
                </c:pt>
                <c:pt idx="3273">
                  <c:v>43250.8056724403</c:v>
                </c:pt>
                <c:pt idx="3274">
                  <c:v>43250.809125054999</c:v>
                </c:pt>
                <c:pt idx="3275">
                  <c:v>43250.812615356102</c:v>
                </c:pt>
                <c:pt idx="3276">
                  <c:v>43250.816055122799</c:v>
                </c:pt>
                <c:pt idx="3277">
                  <c:v>43250.819561859003</c:v>
                </c:pt>
                <c:pt idx="3278">
                  <c:v>43250.823052699299</c:v>
                </c:pt>
                <c:pt idx="3279">
                  <c:v>43250.8264962545</c:v>
                </c:pt>
                <c:pt idx="3280">
                  <c:v>43250.829969971099</c:v>
                </c:pt>
                <c:pt idx="3281">
                  <c:v>43250.833440180599</c:v>
                </c:pt>
                <c:pt idx="3282">
                  <c:v>43250.836934673898</c:v>
                </c:pt>
                <c:pt idx="3283">
                  <c:v>43250.840382695402</c:v>
                </c:pt>
                <c:pt idx="3284">
                  <c:v>43250.843822616502</c:v>
                </c:pt>
                <c:pt idx="3285">
                  <c:v>43250.847328196302</c:v>
                </c:pt>
                <c:pt idx="3286">
                  <c:v>43250.850795308397</c:v>
                </c:pt>
                <c:pt idx="3287">
                  <c:v>43250.854251163</c:v>
                </c:pt>
                <c:pt idx="3288">
                  <c:v>43250.857761475498</c:v>
                </c:pt>
                <c:pt idx="3289">
                  <c:v>43250.861253207702</c:v>
                </c:pt>
                <c:pt idx="3290">
                  <c:v>43250.864712699797</c:v>
                </c:pt>
                <c:pt idx="3291">
                  <c:v>43250.8681487375</c:v>
                </c:pt>
                <c:pt idx="3292">
                  <c:v>43250.8716647029</c:v>
                </c:pt>
                <c:pt idx="3293">
                  <c:v>43250.875108735403</c:v>
                </c:pt>
                <c:pt idx="3294">
                  <c:v>43250.878609352003</c:v>
                </c:pt>
                <c:pt idx="3295">
                  <c:v>43250.882052806402</c:v>
                </c:pt>
                <c:pt idx="3296">
                  <c:v>43250.885486410101</c:v>
                </c:pt>
                <c:pt idx="3297">
                  <c:v>43250.888981321703</c:v>
                </c:pt>
                <c:pt idx="3298">
                  <c:v>43250.892458435497</c:v>
                </c:pt>
                <c:pt idx="3299">
                  <c:v>43250.895953855499</c:v>
                </c:pt>
                <c:pt idx="3300">
                  <c:v>43250.899414980602</c:v>
                </c:pt>
                <c:pt idx="3301">
                  <c:v>43250.902861603798</c:v>
                </c:pt>
                <c:pt idx="3302">
                  <c:v>43250.9063245406</c:v>
                </c:pt>
                <c:pt idx="3303">
                  <c:v>43250.909845563401</c:v>
                </c:pt>
                <c:pt idx="3304">
                  <c:v>43250.913300372296</c:v>
                </c:pt>
                <c:pt idx="3305">
                  <c:v>43250.9167828832</c:v>
                </c:pt>
                <c:pt idx="3306">
                  <c:v>43250.920215970204</c:v>
                </c:pt>
                <c:pt idx="3307">
                  <c:v>43250.923748579997</c:v>
                </c:pt>
                <c:pt idx="3308">
                  <c:v>43250.927175916499</c:v>
                </c:pt>
                <c:pt idx="3309">
                  <c:v>43250.930628531103</c:v>
                </c:pt>
                <c:pt idx="3310">
                  <c:v>43250.934140467303</c:v>
                </c:pt>
                <c:pt idx="3311">
                  <c:v>43250.937584060099</c:v>
                </c:pt>
                <c:pt idx="3312">
                  <c:v>43250.941047008098</c:v>
                </c:pt>
                <c:pt idx="3313">
                  <c:v>43250.944556010101</c:v>
                </c:pt>
                <c:pt idx="3314">
                  <c:v>43250.948005831699</c:v>
                </c:pt>
                <c:pt idx="3315">
                  <c:v>43250.951517986599</c:v>
                </c:pt>
                <c:pt idx="3316">
                  <c:v>43250.954962230702</c:v>
                </c:pt>
                <c:pt idx="3317">
                  <c:v>43250.958463548501</c:v>
                </c:pt>
                <c:pt idx="3318">
                  <c:v>43250.961918954803</c:v>
                </c:pt>
                <c:pt idx="3319">
                  <c:v>43250.9653567067</c:v>
                </c:pt>
                <c:pt idx="3320">
                  <c:v>43250.9688764362</c:v>
                </c:pt>
                <c:pt idx="3321">
                  <c:v>43250.972312967802</c:v>
                </c:pt>
                <c:pt idx="3322">
                  <c:v>43250.9757886066</c:v>
                </c:pt>
                <c:pt idx="3323">
                  <c:v>43250.979307936803</c:v>
                </c:pt>
                <c:pt idx="3324">
                  <c:v>43250.982753781202</c:v>
                </c:pt>
                <c:pt idx="3325">
                  <c:v>43250.986242462801</c:v>
                </c:pt>
                <c:pt idx="3326">
                  <c:v>43250.989670102397</c:v>
                </c:pt>
                <c:pt idx="3327">
                  <c:v>43250.993195135197</c:v>
                </c:pt>
                <c:pt idx="3328">
                  <c:v>43250.996610159098</c:v>
                </c:pt>
                <c:pt idx="3329">
                  <c:v>43251.000067033201</c:v>
                </c:pt>
                <c:pt idx="3330">
                  <c:v>43251.003593224297</c:v>
                </c:pt>
                <c:pt idx="3331">
                  <c:v>43251.007086776299</c:v>
                </c:pt>
                <c:pt idx="3332">
                  <c:v>43251.010542147997</c:v>
                </c:pt>
                <c:pt idx="3333">
                  <c:v>43251.013982533499</c:v>
                </c:pt>
                <c:pt idx="3334">
                  <c:v>43251.017481814</c:v>
                </c:pt>
                <c:pt idx="3335">
                  <c:v>43251.020937388101</c:v>
                </c:pt>
                <c:pt idx="3336">
                  <c:v>43251.024384075397</c:v>
                </c:pt>
                <c:pt idx="3337">
                  <c:v>43251.027898259097</c:v>
                </c:pt>
                <c:pt idx="3338">
                  <c:v>43251.031329176498</c:v>
                </c:pt>
                <c:pt idx="3339">
                  <c:v>43251.034851718199</c:v>
                </c:pt>
                <c:pt idx="3340">
                  <c:v>43251.038296266503</c:v>
                </c:pt>
                <c:pt idx="3341">
                  <c:v>43251.0417658726</c:v>
                </c:pt>
                <c:pt idx="3342">
                  <c:v>43251.0452175397</c:v>
                </c:pt>
                <c:pt idx="3343">
                  <c:v>43251.048750341201</c:v>
                </c:pt>
                <c:pt idx="3344">
                  <c:v>43251.052216092103</c:v>
                </c:pt>
                <c:pt idx="3345">
                  <c:v>43251.055678189099</c:v>
                </c:pt>
                <c:pt idx="3346">
                  <c:v>43251.059125130902</c:v>
                </c:pt>
                <c:pt idx="3347">
                  <c:v>43251.062630713597</c:v>
                </c:pt>
                <c:pt idx="3348">
                  <c:v>43251.066085211402</c:v>
                </c:pt>
                <c:pt idx="3349">
                  <c:v>43251.069544765502</c:v>
                </c:pt>
                <c:pt idx="3350">
                  <c:v>43251.072986907697</c:v>
                </c:pt>
                <c:pt idx="3351">
                  <c:v>43251.0765040603</c:v>
                </c:pt>
                <c:pt idx="3352">
                  <c:v>43251.0799373505</c:v>
                </c:pt>
                <c:pt idx="3353">
                  <c:v>43251.083456270397</c:v>
                </c:pt>
                <c:pt idx="3354">
                  <c:v>43251.086908507197</c:v>
                </c:pt>
                <c:pt idx="3355">
                  <c:v>43251.090413664002</c:v>
                </c:pt>
                <c:pt idx="3356">
                  <c:v>43251.093889265801</c:v>
                </c:pt>
                <c:pt idx="3357">
                  <c:v>43251.097335629202</c:v>
                </c:pt>
                <c:pt idx="3358">
                  <c:v>43251.100764072697</c:v>
                </c:pt>
                <c:pt idx="3359">
                  <c:v>43251.1042586904</c:v>
                </c:pt>
                <c:pt idx="3360">
                  <c:v>43251.1077280635</c:v>
                </c:pt>
                <c:pt idx="3361">
                  <c:v>43251.111222650099</c:v>
                </c:pt>
                <c:pt idx="3362">
                  <c:v>43251.114680058301</c:v>
                </c:pt>
                <c:pt idx="3363">
                  <c:v>43251.118177559198</c:v>
                </c:pt>
                <c:pt idx="3364">
                  <c:v>43251.1216248942</c:v>
                </c:pt>
                <c:pt idx="3365">
                  <c:v>43251.125111707799</c:v>
                </c:pt>
                <c:pt idx="3366">
                  <c:v>43251.128550699301</c:v>
                </c:pt>
                <c:pt idx="3367">
                  <c:v>43251.132065566999</c:v>
                </c:pt>
                <c:pt idx="3368">
                  <c:v>43251.135521176599</c:v>
                </c:pt>
                <c:pt idx="3369">
                  <c:v>43251.1390201463</c:v>
                </c:pt>
                <c:pt idx="3370">
                  <c:v>43251.142452763699</c:v>
                </c:pt>
                <c:pt idx="3371">
                  <c:v>43251.145913142303</c:v>
                </c:pt>
                <c:pt idx="3372">
                  <c:v>43251.149440860601</c:v>
                </c:pt>
                <c:pt idx="3373">
                  <c:v>43251.152852944098</c:v>
                </c:pt>
                <c:pt idx="3374">
                  <c:v>43251.156372398596</c:v>
                </c:pt>
                <c:pt idx="3375">
                  <c:v>43251.159854925601</c:v>
                </c:pt>
                <c:pt idx="3376">
                  <c:v>43251.1632859909</c:v>
                </c:pt>
                <c:pt idx="3377">
                  <c:v>43251.166791768599</c:v>
                </c:pt>
                <c:pt idx="3378">
                  <c:v>43251.170268879199</c:v>
                </c:pt>
                <c:pt idx="3379">
                  <c:v>43251.173736067802</c:v>
                </c:pt>
                <c:pt idx="3380">
                  <c:v>43251.177182547603</c:v>
                </c:pt>
                <c:pt idx="3381">
                  <c:v>43251.180682169797</c:v>
                </c:pt>
                <c:pt idx="3382">
                  <c:v>43251.184134225601</c:v>
                </c:pt>
                <c:pt idx="3383">
                  <c:v>43251.187570237198</c:v>
                </c:pt>
                <c:pt idx="3384">
                  <c:v>43251.191079596501</c:v>
                </c:pt>
                <c:pt idx="3385">
                  <c:v>43251.1945328949</c:v>
                </c:pt>
                <c:pt idx="3386">
                  <c:v>43251.198019194402</c:v>
                </c:pt>
                <c:pt idx="3387">
                  <c:v>43251.2015136919</c:v>
                </c:pt>
                <c:pt idx="3388">
                  <c:v>43251.204955980502</c:v>
                </c:pt>
                <c:pt idx="3389">
                  <c:v>43251.208429521299</c:v>
                </c:pt>
                <c:pt idx="3390">
                  <c:v>43251.211930568403</c:v>
                </c:pt>
                <c:pt idx="3391">
                  <c:v>43251.215383165501</c:v>
                </c:pt>
                <c:pt idx="3392">
                  <c:v>43251.2188243653</c:v>
                </c:pt>
                <c:pt idx="3393">
                  <c:v>43251.222350805503</c:v>
                </c:pt>
                <c:pt idx="3394">
                  <c:v>43251.225783982503</c:v>
                </c:pt>
                <c:pt idx="3395">
                  <c:v>43251.229238218802</c:v>
                </c:pt>
                <c:pt idx="3396">
                  <c:v>43251.232748577</c:v>
                </c:pt>
                <c:pt idx="3397">
                  <c:v>43251.236179228697</c:v>
                </c:pt>
                <c:pt idx="3398">
                  <c:v>43251.239711858099</c:v>
                </c:pt>
                <c:pt idx="3399">
                  <c:v>43251.243145911001</c:v>
                </c:pt>
                <c:pt idx="3400">
                  <c:v>43251.246618931997</c:v>
                </c:pt>
                <c:pt idx="3401">
                  <c:v>43251.250067364497</c:v>
                </c:pt>
                <c:pt idx="3402">
                  <c:v>43251.253601813201</c:v>
                </c:pt>
                <c:pt idx="3403">
                  <c:v>43251.257050991102</c:v>
                </c:pt>
                <c:pt idx="3404">
                  <c:v>43251.2605004012</c:v>
                </c:pt>
                <c:pt idx="3405">
                  <c:v>43251.264003791403</c:v>
                </c:pt>
                <c:pt idx="3406">
                  <c:v>43251.267444956502</c:v>
                </c:pt>
                <c:pt idx="3407">
                  <c:v>43251.270941741699</c:v>
                </c:pt>
                <c:pt idx="3408">
                  <c:v>43251.274423574498</c:v>
                </c:pt>
                <c:pt idx="3409">
                  <c:v>43251.277874084502</c:v>
                </c:pt>
                <c:pt idx="3410">
                  <c:v>43251.281332557897</c:v>
                </c:pt>
                <c:pt idx="3411">
                  <c:v>43251.284825408096</c:v>
                </c:pt>
                <c:pt idx="3412">
                  <c:v>43251.288261408699</c:v>
                </c:pt>
                <c:pt idx="3413">
                  <c:v>43251.291770442796</c:v>
                </c:pt>
                <c:pt idx="3414">
                  <c:v>43251.295265053901</c:v>
                </c:pt>
                <c:pt idx="3415">
                  <c:v>43251.298690807504</c:v>
                </c:pt>
                <c:pt idx="3416">
                  <c:v>43251.302218860998</c:v>
                </c:pt>
                <c:pt idx="3417">
                  <c:v>43251.305670054397</c:v>
                </c:pt>
                <c:pt idx="3418">
                  <c:v>43251.309147227003</c:v>
                </c:pt>
                <c:pt idx="3419">
                  <c:v>43251.312576566903</c:v>
                </c:pt>
                <c:pt idx="3420">
                  <c:v>43251.316078497701</c:v>
                </c:pt>
                <c:pt idx="3421">
                  <c:v>43251.319560006101</c:v>
                </c:pt>
                <c:pt idx="3422">
                  <c:v>43251.323038773196</c:v>
                </c:pt>
                <c:pt idx="3423">
                  <c:v>43251.326468084502</c:v>
                </c:pt>
                <c:pt idx="3424">
                  <c:v>43251.329980351897</c:v>
                </c:pt>
                <c:pt idx="3425">
                  <c:v>43251.333400638498</c:v>
                </c:pt>
                <c:pt idx="3426">
                  <c:v>43251.336925582298</c:v>
                </c:pt>
                <c:pt idx="3427">
                  <c:v>43251.340368560799</c:v>
                </c:pt>
                <c:pt idx="3428">
                  <c:v>43251.343847717602</c:v>
                </c:pt>
                <c:pt idx="3429">
                  <c:v>43251.347332435602</c:v>
                </c:pt>
                <c:pt idx="3430">
                  <c:v>43251.3507754651</c:v>
                </c:pt>
                <c:pt idx="3431">
                  <c:v>43251.354296297097</c:v>
                </c:pt>
                <c:pt idx="3432">
                  <c:v>43251.357740516301</c:v>
                </c:pt>
                <c:pt idx="3433">
                  <c:v>43251.361191821699</c:v>
                </c:pt>
                <c:pt idx="3434">
                  <c:v>43251.364693812298</c:v>
                </c:pt>
                <c:pt idx="3435">
                  <c:v>43251.368137189798</c:v>
                </c:pt>
                <c:pt idx="3436">
                  <c:v>43251.371634732503</c:v>
                </c:pt>
                <c:pt idx="3437">
                  <c:v>43251.375068123001</c:v>
                </c:pt>
                <c:pt idx="3438">
                  <c:v>43251.378554439099</c:v>
                </c:pt>
                <c:pt idx="3439">
                  <c:v>43251.382075804497</c:v>
                </c:pt>
                <c:pt idx="3440">
                  <c:v>43251.385514009897</c:v>
                </c:pt>
                <c:pt idx="3441">
                  <c:v>43251.389026437399</c:v>
                </c:pt>
                <c:pt idx="3442">
                  <c:v>43251.392467275196</c:v>
                </c:pt>
                <c:pt idx="3443">
                  <c:v>43251.3959005824</c:v>
                </c:pt>
                <c:pt idx="3444">
                  <c:v>43251.399426963799</c:v>
                </c:pt>
                <c:pt idx="3445">
                  <c:v>43251.402856400498</c:v>
                </c:pt>
                <c:pt idx="3446">
                  <c:v>43251.406368479598</c:v>
                </c:pt>
                <c:pt idx="3447">
                  <c:v>43251.409807038501</c:v>
                </c:pt>
                <c:pt idx="3448">
                  <c:v>43251.413329079398</c:v>
                </c:pt>
                <c:pt idx="3449">
                  <c:v>43251.416785205198</c:v>
                </c:pt>
                <c:pt idx="3450">
                  <c:v>43251.420227230999</c:v>
                </c:pt>
                <c:pt idx="3451">
                  <c:v>43251.423736967699</c:v>
                </c:pt>
                <c:pt idx="3452">
                  <c:v>43251.4271677289</c:v>
                </c:pt>
                <c:pt idx="3453">
                  <c:v>43251.430675207499</c:v>
                </c:pt>
                <c:pt idx="3454">
                  <c:v>43251.434111225601</c:v>
                </c:pt>
                <c:pt idx="3455">
                  <c:v>43251.437570894901</c:v>
                </c:pt>
                <c:pt idx="3456">
                  <c:v>43251.441082355101</c:v>
                </c:pt>
                <c:pt idx="3457">
                  <c:v>43251.444549260501</c:v>
                </c:pt>
                <c:pt idx="3458">
                  <c:v>43251.448008782303</c:v>
                </c:pt>
                <c:pt idx="3459">
                  <c:v>43251.451459379801</c:v>
                </c:pt>
                <c:pt idx="3460">
                  <c:v>43251.454960996001</c:v>
                </c:pt>
                <c:pt idx="3461">
                  <c:v>43251.458461490402</c:v>
                </c:pt>
                <c:pt idx="3462">
                  <c:v>43251.461904506199</c:v>
                </c:pt>
                <c:pt idx="3463">
                  <c:v>43251.465346315497</c:v>
                </c:pt>
                <c:pt idx="3464">
                  <c:v>43251.468871962898</c:v>
                </c:pt>
                <c:pt idx="3465">
                  <c:v>43251.472333016703</c:v>
                </c:pt>
                <c:pt idx="3466">
                  <c:v>43251.475832379801</c:v>
                </c:pt>
                <c:pt idx="3467">
                  <c:v>43251.479265355898</c:v>
                </c:pt>
                <c:pt idx="3468">
                  <c:v>43251.482705876297</c:v>
                </c:pt>
                <c:pt idx="3469">
                  <c:v>43251.486219136597</c:v>
                </c:pt>
                <c:pt idx="3470">
                  <c:v>43251.489661205502</c:v>
                </c:pt>
                <c:pt idx="3471">
                  <c:v>43251.493179327597</c:v>
                </c:pt>
                <c:pt idx="3472">
                  <c:v>43251.496628360102</c:v>
                </c:pt>
                <c:pt idx="3473">
                  <c:v>43251.500100448902</c:v>
                </c:pt>
                <c:pt idx="3474">
                  <c:v>43251.503579421798</c:v>
                </c:pt>
                <c:pt idx="3475">
                  <c:v>43251.507071601198</c:v>
                </c:pt>
                <c:pt idx="3476">
                  <c:v>43251.510514039997</c:v>
                </c:pt>
                <c:pt idx="3477">
                  <c:v>43251.514026872101</c:v>
                </c:pt>
                <c:pt idx="3478">
                  <c:v>43251.517447498598</c:v>
                </c:pt>
                <c:pt idx="3479">
                  <c:v>43251.520964187199</c:v>
                </c:pt>
                <c:pt idx="3480">
                  <c:v>43251.524416100998</c:v>
                </c:pt>
                <c:pt idx="3481">
                  <c:v>43251.527874314197</c:v>
                </c:pt>
                <c:pt idx="3482">
                  <c:v>43251.531395097998</c:v>
                </c:pt>
                <c:pt idx="3483">
                  <c:v>43251.534796765904</c:v>
                </c:pt>
                <c:pt idx="3484">
                  <c:v>43251.538264663701</c:v>
                </c:pt>
                <c:pt idx="3485">
                  <c:v>43251.5417536073</c:v>
                </c:pt>
                <c:pt idx="3486">
                  <c:v>43251.545216888902</c:v>
                </c:pt>
                <c:pt idx="3487">
                  <c:v>43251.548679551197</c:v>
                </c:pt>
                <c:pt idx="3488">
                  <c:v>43251.552179128797</c:v>
                </c:pt>
                <c:pt idx="3489">
                  <c:v>43251.555690009503</c:v>
                </c:pt>
                <c:pt idx="3490">
                  <c:v>43251.559114261203</c:v>
                </c:pt>
                <c:pt idx="3491">
                  <c:v>43251.5626316747</c:v>
                </c:pt>
                <c:pt idx="3492">
                  <c:v>43251.566076350602</c:v>
                </c:pt>
                <c:pt idx="3493">
                  <c:v>43251.569532066802</c:v>
                </c:pt>
                <c:pt idx="3494">
                  <c:v>43251.573053592801</c:v>
                </c:pt>
                <c:pt idx="3495">
                  <c:v>43251.5764901359</c:v>
                </c:pt>
                <c:pt idx="3496">
                  <c:v>43251.579946324702</c:v>
                </c:pt>
                <c:pt idx="3497">
                  <c:v>43251.583468260797</c:v>
                </c:pt>
                <c:pt idx="3498">
                  <c:v>43251.586923563897</c:v>
                </c:pt>
                <c:pt idx="3499">
                  <c:v>43251.590371519698</c:v>
                </c:pt>
                <c:pt idx="3500">
                  <c:v>43251.593882578803</c:v>
                </c:pt>
                <c:pt idx="3501">
                  <c:v>43251.597346883398</c:v>
                </c:pt>
                <c:pt idx="3502">
                  <c:v>43251.600803339803</c:v>
                </c:pt>
                <c:pt idx="3503">
                  <c:v>43251.604259099797</c:v>
                </c:pt>
                <c:pt idx="3504">
                  <c:v>43251.607707252399</c:v>
                </c:pt>
                <c:pt idx="3505">
                  <c:v>43251.611236305303</c:v>
                </c:pt>
                <c:pt idx="3506">
                  <c:v>43251.614697930199</c:v>
                </c:pt>
                <c:pt idx="3507">
                  <c:v>43251.618127447902</c:v>
                </c:pt>
                <c:pt idx="3508">
                  <c:v>43251.621662644102</c:v>
                </c:pt>
                <c:pt idx="3509">
                  <c:v>43251.625083121398</c:v>
                </c:pt>
                <c:pt idx="3510">
                  <c:v>43251.628566114101</c:v>
                </c:pt>
                <c:pt idx="3511">
                  <c:v>43251.632085915902</c:v>
                </c:pt>
                <c:pt idx="3512">
                  <c:v>43251.635515272603</c:v>
                </c:pt>
                <c:pt idx="3513">
                  <c:v>43251.638982957498</c:v>
                </c:pt>
                <c:pt idx="3514">
                  <c:v>43251.642499684996</c:v>
                </c:pt>
                <c:pt idx="3515">
                  <c:v>43251.645937797599</c:v>
                </c:pt>
                <c:pt idx="3516">
                  <c:v>43251.649418930501</c:v>
                </c:pt>
                <c:pt idx="3517">
                  <c:v>43251.652876780601</c:v>
                </c:pt>
                <c:pt idx="3518">
                  <c:v>43251.656376348299</c:v>
                </c:pt>
                <c:pt idx="3519">
                  <c:v>43251.659837213701</c:v>
                </c:pt>
                <c:pt idx="3520">
                  <c:v>43251.663294153303</c:v>
                </c:pt>
                <c:pt idx="3521">
                  <c:v>43251.666771238502</c:v>
                </c:pt>
                <c:pt idx="3522">
                  <c:v>43251.670232126096</c:v>
                </c:pt>
                <c:pt idx="3523">
                  <c:v>43251.673732666502</c:v>
                </c:pt>
                <c:pt idx="3524">
                  <c:v>43251.677218172401</c:v>
                </c:pt>
                <c:pt idx="3525">
                  <c:v>43251.680646916997</c:v>
                </c:pt>
                <c:pt idx="3526">
                  <c:v>43251.684156063697</c:v>
                </c:pt>
                <c:pt idx="3527">
                  <c:v>43251.687592651397</c:v>
                </c:pt>
                <c:pt idx="3528">
                  <c:v>43251.691045907697</c:v>
                </c:pt>
                <c:pt idx="3529">
                  <c:v>43251.694515516101</c:v>
                </c:pt>
                <c:pt idx="3530">
                  <c:v>43251.698053890097</c:v>
                </c:pt>
                <c:pt idx="3531">
                  <c:v>43251.701505640798</c:v>
                </c:pt>
                <c:pt idx="3532">
                  <c:v>43251.704952384804</c:v>
                </c:pt>
                <c:pt idx="3533">
                  <c:v>43251.708398998802</c:v>
                </c:pt>
                <c:pt idx="3534">
                  <c:v>43251.711932861901</c:v>
                </c:pt>
                <c:pt idx="3535">
                  <c:v>43251.715371337399</c:v>
                </c:pt>
                <c:pt idx="3536">
                  <c:v>43251.718822439798</c:v>
                </c:pt>
                <c:pt idx="3537">
                  <c:v>43251.722328941301</c:v>
                </c:pt>
                <c:pt idx="3538">
                  <c:v>43251.725804792397</c:v>
                </c:pt>
                <c:pt idx="3539">
                  <c:v>43251.729260671302</c:v>
                </c:pt>
                <c:pt idx="3540">
                  <c:v>43251.732748424198</c:v>
                </c:pt>
                <c:pt idx="3541">
                  <c:v>43251.736234380602</c:v>
                </c:pt>
                <c:pt idx="3542">
                  <c:v>43251.739682966399</c:v>
                </c:pt>
                <c:pt idx="3543">
                  <c:v>43251.743149657603</c:v>
                </c:pt>
                <c:pt idx="3544">
                  <c:v>43251.746666778403</c:v>
                </c:pt>
                <c:pt idx="3545">
                  <c:v>43251.750099369703</c:v>
                </c:pt>
                <c:pt idx="3546">
                  <c:v>43251.753559507502</c:v>
                </c:pt>
                <c:pt idx="3547">
                  <c:v>43251.757067447099</c:v>
                </c:pt>
                <c:pt idx="3548">
                  <c:v>43251.7605114619</c:v>
                </c:pt>
                <c:pt idx="3549">
                  <c:v>43251.763999602597</c:v>
                </c:pt>
                <c:pt idx="3550">
                  <c:v>43251.767463051001</c:v>
                </c:pt>
                <c:pt idx="3551">
                  <c:v>43251.770919764102</c:v>
                </c:pt>
                <c:pt idx="3552">
                  <c:v>43251.774437947097</c:v>
                </c:pt>
                <c:pt idx="3553">
                  <c:v>43251.7778550113</c:v>
                </c:pt>
                <c:pt idx="3554">
                  <c:v>43251.781354955303</c:v>
                </c:pt>
                <c:pt idx="3555">
                  <c:v>43251.784839032902</c:v>
                </c:pt>
                <c:pt idx="3556">
                  <c:v>43251.788267073003</c:v>
                </c:pt>
                <c:pt idx="3557">
                  <c:v>43251.7917591964</c:v>
                </c:pt>
                <c:pt idx="3558">
                  <c:v>43251.795253939403</c:v>
                </c:pt>
                <c:pt idx="3559">
                  <c:v>43251.798692942502</c:v>
                </c:pt>
                <c:pt idx="3560">
                  <c:v>43251.802159444502</c:v>
                </c:pt>
                <c:pt idx="3561">
                  <c:v>43251.805679265497</c:v>
                </c:pt>
                <c:pt idx="3562">
                  <c:v>43251.809143483602</c:v>
                </c:pt>
                <c:pt idx="3563">
                  <c:v>43251.812580469297</c:v>
                </c:pt>
                <c:pt idx="3564">
                  <c:v>43251.816101522898</c:v>
                </c:pt>
                <c:pt idx="3565">
                  <c:v>43251.819543596401</c:v>
                </c:pt>
                <c:pt idx="3566">
                  <c:v>43251.822986983098</c:v>
                </c:pt>
                <c:pt idx="3567">
                  <c:v>43251.826525319499</c:v>
                </c:pt>
                <c:pt idx="3568">
                  <c:v>43251.829982211901</c:v>
                </c:pt>
                <c:pt idx="3569">
                  <c:v>43251.833424718403</c:v>
                </c:pt>
                <c:pt idx="3570">
                  <c:v>43251.836920333197</c:v>
                </c:pt>
                <c:pt idx="3571">
                  <c:v>43251.840367392098</c:v>
                </c:pt>
                <c:pt idx="3572">
                  <c:v>43251.843836770298</c:v>
                </c:pt>
                <c:pt idx="3573">
                  <c:v>43251.847358066603</c:v>
                </c:pt>
                <c:pt idx="3574">
                  <c:v>43251.850811064498</c:v>
                </c:pt>
                <c:pt idx="3575">
                  <c:v>43251.854309018803</c:v>
                </c:pt>
                <c:pt idx="3576">
                  <c:v>43251.8577711904</c:v>
                </c:pt>
                <c:pt idx="3577">
                  <c:v>43251.861230495299</c:v>
                </c:pt>
                <c:pt idx="3578">
                  <c:v>43251.864669405899</c:v>
                </c:pt>
                <c:pt idx="3579">
                  <c:v>43251.868173303803</c:v>
                </c:pt>
                <c:pt idx="3580">
                  <c:v>43251.871648689797</c:v>
                </c:pt>
                <c:pt idx="3581">
                  <c:v>43251.875128606698</c:v>
                </c:pt>
                <c:pt idx="3582">
                  <c:v>43251.878566235799</c:v>
                </c:pt>
                <c:pt idx="3583">
                  <c:v>43251.882075947702</c:v>
                </c:pt>
                <c:pt idx="3584">
                  <c:v>43251.8855037428</c:v>
                </c:pt>
                <c:pt idx="3585">
                  <c:v>43251.888980763702</c:v>
                </c:pt>
                <c:pt idx="3586">
                  <c:v>43251.892441061798</c:v>
                </c:pt>
                <c:pt idx="3587">
                  <c:v>43251.895901730197</c:v>
                </c:pt>
                <c:pt idx="3588">
                  <c:v>43251.899445475603</c:v>
                </c:pt>
                <c:pt idx="3589">
                  <c:v>43251.902897517401</c:v>
                </c:pt>
                <c:pt idx="3590">
                  <c:v>43251.906336649001</c:v>
                </c:pt>
                <c:pt idx="3591">
                  <c:v>43251.9098493692</c:v>
                </c:pt>
                <c:pt idx="3592">
                  <c:v>43251.913323450397</c:v>
                </c:pt>
                <c:pt idx="3593">
                  <c:v>43251.916774843601</c:v>
                </c:pt>
                <c:pt idx="3594">
                  <c:v>43251.920239773397</c:v>
                </c:pt>
                <c:pt idx="3595">
                  <c:v>43251.923699232801</c:v>
                </c:pt>
                <c:pt idx="3596">
                  <c:v>43251.927212936796</c:v>
                </c:pt>
                <c:pt idx="3597">
                  <c:v>43251.930636327997</c:v>
                </c:pt>
                <c:pt idx="3598">
                  <c:v>43251.934133472503</c:v>
                </c:pt>
                <c:pt idx="3599">
                  <c:v>43251.9376163712</c:v>
                </c:pt>
                <c:pt idx="3600">
                  <c:v>43251.9410593707</c:v>
                </c:pt>
                <c:pt idx="3601">
                  <c:v>43251.944561179698</c:v>
                </c:pt>
                <c:pt idx="3602">
                  <c:v>43251.948039577903</c:v>
                </c:pt>
                <c:pt idx="3603">
                  <c:v>43251.951505910503</c:v>
                </c:pt>
                <c:pt idx="3604">
                  <c:v>43251.954966017402</c:v>
                </c:pt>
                <c:pt idx="3605">
                  <c:v>43251.958416840898</c:v>
                </c:pt>
                <c:pt idx="3606">
                  <c:v>43251.961933501101</c:v>
                </c:pt>
                <c:pt idx="3607">
                  <c:v>43251.965402994203</c:v>
                </c:pt>
                <c:pt idx="3608">
                  <c:v>43251.968872385398</c:v>
                </c:pt>
                <c:pt idx="3609">
                  <c:v>43251.972319332301</c:v>
                </c:pt>
                <c:pt idx="3610">
                  <c:v>43251.975780248598</c:v>
                </c:pt>
                <c:pt idx="3611">
                  <c:v>43251.9792460799</c:v>
                </c:pt>
                <c:pt idx="3612">
                  <c:v>43251.982711773897</c:v>
                </c:pt>
                <c:pt idx="3613">
                  <c:v>43251.986240737002</c:v>
                </c:pt>
                <c:pt idx="3614">
                  <c:v>43251.989686872701</c:v>
                </c:pt>
                <c:pt idx="3615">
                  <c:v>43251.993186174601</c:v>
                </c:pt>
                <c:pt idx="3616">
                  <c:v>43251.9966496251</c:v>
                </c:pt>
                <c:pt idx="3617">
                  <c:v>43252.000106422798</c:v>
                </c:pt>
                <c:pt idx="3618">
                  <c:v>43252.003544002502</c:v>
                </c:pt>
                <c:pt idx="3619">
                  <c:v>43252.007068660103</c:v>
                </c:pt>
                <c:pt idx="3620">
                  <c:v>43252.010485865103</c:v>
                </c:pt>
                <c:pt idx="3621">
                  <c:v>43252.013997070797</c:v>
                </c:pt>
                <c:pt idx="3622">
                  <c:v>43252.0174751991</c:v>
                </c:pt>
                <c:pt idx="3623">
                  <c:v>43252.020929625898</c:v>
                </c:pt>
                <c:pt idx="3624">
                  <c:v>43252.024379926203</c:v>
                </c:pt>
                <c:pt idx="3625">
                  <c:v>43252.027851639898</c:v>
                </c:pt>
                <c:pt idx="3626">
                  <c:v>43252.031354869898</c:v>
                </c:pt>
                <c:pt idx="3627">
                  <c:v>43252.034816744701</c:v>
                </c:pt>
                <c:pt idx="3628">
                  <c:v>43252.038280169501</c:v>
                </c:pt>
                <c:pt idx="3629">
                  <c:v>43252.0417525187</c:v>
                </c:pt>
                <c:pt idx="3630">
                  <c:v>43252.045284706503</c:v>
                </c:pt>
                <c:pt idx="3631">
                  <c:v>43252.048716969701</c:v>
                </c:pt>
                <c:pt idx="3632">
                  <c:v>43252.052178490303</c:v>
                </c:pt>
                <c:pt idx="3633">
                  <c:v>43252.055639050399</c:v>
                </c:pt>
                <c:pt idx="3634">
                  <c:v>43252.059151928101</c:v>
                </c:pt>
                <c:pt idx="3635">
                  <c:v>43252.0625744391</c:v>
                </c:pt>
                <c:pt idx="3636">
                  <c:v>43252.066087878004</c:v>
                </c:pt>
                <c:pt idx="3637">
                  <c:v>43252.069538662203</c:v>
                </c:pt>
                <c:pt idx="3638">
                  <c:v>43252.073043687204</c:v>
                </c:pt>
                <c:pt idx="3639">
                  <c:v>43252.076515397399</c:v>
                </c:pt>
                <c:pt idx="3640">
                  <c:v>43252.079985864599</c:v>
                </c:pt>
                <c:pt idx="3641">
                  <c:v>43252.083420724499</c:v>
                </c:pt>
                <c:pt idx="3642">
                  <c:v>43252.086885448</c:v>
                </c:pt>
                <c:pt idx="3643">
                  <c:v>43252.090417703897</c:v>
                </c:pt>
                <c:pt idx="3644">
                  <c:v>43252.093867454802</c:v>
                </c:pt>
                <c:pt idx="3645">
                  <c:v>43252.097338763699</c:v>
                </c:pt>
                <c:pt idx="3646">
                  <c:v>43252.1007827824</c:v>
                </c:pt>
                <c:pt idx="3647">
                  <c:v>43252.104295921097</c:v>
                </c:pt>
                <c:pt idx="3648">
                  <c:v>43252.107726247203</c:v>
                </c:pt>
                <c:pt idx="3649">
                  <c:v>43252.1112454131</c:v>
                </c:pt>
                <c:pt idx="3650">
                  <c:v>43252.114683387401</c:v>
                </c:pt>
                <c:pt idx="3651">
                  <c:v>43252.118124639499</c:v>
                </c:pt>
                <c:pt idx="3652">
                  <c:v>43252.121637589597</c:v>
                </c:pt>
                <c:pt idx="3653">
                  <c:v>43252.125103816397</c:v>
                </c:pt>
                <c:pt idx="3654">
                  <c:v>43252.128591883396</c:v>
                </c:pt>
                <c:pt idx="3655">
                  <c:v>43252.132014579503</c:v>
                </c:pt>
                <c:pt idx="3656">
                  <c:v>43252.135539325704</c:v>
                </c:pt>
                <c:pt idx="3657">
                  <c:v>43252.1390209069</c:v>
                </c:pt>
                <c:pt idx="3658">
                  <c:v>43252.142478480098</c:v>
                </c:pt>
                <c:pt idx="3659">
                  <c:v>43252.1459492473</c:v>
                </c:pt>
                <c:pt idx="3660">
                  <c:v>43252.149443326598</c:v>
                </c:pt>
                <c:pt idx="3661">
                  <c:v>43252.152917365602</c:v>
                </c:pt>
                <c:pt idx="3662">
                  <c:v>43252.156390691198</c:v>
                </c:pt>
                <c:pt idx="3663">
                  <c:v>43252.159831788798</c:v>
                </c:pt>
                <c:pt idx="3664">
                  <c:v>43252.163288902797</c:v>
                </c:pt>
                <c:pt idx="3665">
                  <c:v>43252.166769754098</c:v>
                </c:pt>
                <c:pt idx="3666">
                  <c:v>43252.1702656208</c:v>
                </c:pt>
                <c:pt idx="3667">
                  <c:v>43252.173746761597</c:v>
                </c:pt>
                <c:pt idx="3668">
                  <c:v>43252.177152204</c:v>
                </c:pt>
                <c:pt idx="3669">
                  <c:v>43252.180680909602</c:v>
                </c:pt>
                <c:pt idx="3670">
                  <c:v>43252.184115034797</c:v>
                </c:pt>
                <c:pt idx="3671">
                  <c:v>43252.187601891099</c:v>
                </c:pt>
                <c:pt idx="3672">
                  <c:v>43252.191092437002</c:v>
                </c:pt>
                <c:pt idx="3673">
                  <c:v>43252.194579483097</c:v>
                </c:pt>
                <c:pt idx="3674">
                  <c:v>43252.198036455397</c:v>
                </c:pt>
                <c:pt idx="3675">
                  <c:v>43252.201485889498</c:v>
                </c:pt>
                <c:pt idx="3676">
                  <c:v>43252.204931412598</c:v>
                </c:pt>
                <c:pt idx="3677">
                  <c:v>43252.208456607201</c:v>
                </c:pt>
                <c:pt idx="3678">
                  <c:v>43252.211912141604</c:v>
                </c:pt>
                <c:pt idx="3679">
                  <c:v>43252.215356294299</c:v>
                </c:pt>
                <c:pt idx="3680">
                  <c:v>43252.218856027001</c:v>
                </c:pt>
                <c:pt idx="3681">
                  <c:v>43252.222290935002</c:v>
                </c:pt>
                <c:pt idx="3682">
                  <c:v>43252.225832045697</c:v>
                </c:pt>
                <c:pt idx="3683">
                  <c:v>43252.229254631398</c:v>
                </c:pt>
                <c:pt idx="3684">
                  <c:v>43252.232745097099</c:v>
                </c:pt>
                <c:pt idx="3685">
                  <c:v>43252.236210604402</c:v>
                </c:pt>
                <c:pt idx="3686">
                  <c:v>43252.239719809797</c:v>
                </c:pt>
                <c:pt idx="3687">
                  <c:v>43252.243183467901</c:v>
                </c:pt>
                <c:pt idx="3688">
                  <c:v>43252.246641804202</c:v>
                </c:pt>
                <c:pt idx="3689">
                  <c:v>43252.250104940998</c:v>
                </c:pt>
                <c:pt idx="3690">
                  <c:v>43252.253547949898</c:v>
                </c:pt>
                <c:pt idx="3691">
                  <c:v>43252.257090460102</c:v>
                </c:pt>
                <c:pt idx="3692">
                  <c:v>43252.260549924802</c:v>
                </c:pt>
                <c:pt idx="3693">
                  <c:v>43252.263975991998</c:v>
                </c:pt>
                <c:pt idx="3694">
                  <c:v>43252.267433723202</c:v>
                </c:pt>
                <c:pt idx="3695">
                  <c:v>43252.2708978753</c:v>
                </c:pt>
                <c:pt idx="3696">
                  <c:v>43252.274430547797</c:v>
                </c:pt>
                <c:pt idx="3697">
                  <c:v>43252.277910957797</c:v>
                </c:pt>
                <c:pt idx="3698">
                  <c:v>43252.281388258802</c:v>
                </c:pt>
                <c:pt idx="3699">
                  <c:v>43252.2848634697</c:v>
                </c:pt>
                <c:pt idx="3700">
                  <c:v>43252.2883038824</c:v>
                </c:pt>
                <c:pt idx="3701">
                  <c:v>43252.291803538603</c:v>
                </c:pt>
                <c:pt idx="3702">
                  <c:v>43252.295263368796</c:v>
                </c:pt>
                <c:pt idx="3703">
                  <c:v>43252.2986786658</c:v>
                </c:pt>
                <c:pt idx="3704">
                  <c:v>43252.302175074903</c:v>
                </c:pt>
                <c:pt idx="3705">
                  <c:v>43252.305663891602</c:v>
                </c:pt>
                <c:pt idx="3706">
                  <c:v>43252.309121037797</c:v>
                </c:pt>
                <c:pt idx="3707">
                  <c:v>43252.312574607902</c:v>
                </c:pt>
                <c:pt idx="3708">
                  <c:v>43252.316072900598</c:v>
                </c:pt>
                <c:pt idx="3709">
                  <c:v>43252.319531968496</c:v>
                </c:pt>
                <c:pt idx="3710">
                  <c:v>43252.323028480001</c:v>
                </c:pt>
                <c:pt idx="3711">
                  <c:v>43252.326484446203</c:v>
                </c:pt>
                <c:pt idx="3712">
                  <c:v>43252.329967839898</c:v>
                </c:pt>
                <c:pt idx="3713">
                  <c:v>43252.333470593599</c:v>
                </c:pt>
                <c:pt idx="3714">
                  <c:v>43252.336913303501</c:v>
                </c:pt>
                <c:pt idx="3715">
                  <c:v>43252.3403919712</c:v>
                </c:pt>
                <c:pt idx="3716">
                  <c:v>43252.3438257093</c:v>
                </c:pt>
                <c:pt idx="3717">
                  <c:v>43252.347316409097</c:v>
                </c:pt>
                <c:pt idx="3718">
                  <c:v>43252.350805575501</c:v>
                </c:pt>
                <c:pt idx="3719">
                  <c:v>43252.354243293601</c:v>
                </c:pt>
                <c:pt idx="3720">
                  <c:v>43252.357734083598</c:v>
                </c:pt>
                <c:pt idx="3721">
                  <c:v>43252.3611998013</c:v>
                </c:pt>
                <c:pt idx="3722">
                  <c:v>43252.364699458703</c:v>
                </c:pt>
                <c:pt idx="3723">
                  <c:v>43252.368131793301</c:v>
                </c:pt>
                <c:pt idx="3724">
                  <c:v>43252.3716133341</c:v>
                </c:pt>
                <c:pt idx="3725">
                  <c:v>43252.375144416801</c:v>
                </c:pt>
                <c:pt idx="3726">
                  <c:v>43252.378602233999</c:v>
                </c:pt>
                <c:pt idx="3727">
                  <c:v>43252.382017645898</c:v>
                </c:pt>
                <c:pt idx="3728">
                  <c:v>43252.385553894303</c:v>
                </c:pt>
                <c:pt idx="3729">
                  <c:v>43252.389001037198</c:v>
                </c:pt>
                <c:pt idx="3730">
                  <c:v>43252.392438416697</c:v>
                </c:pt>
                <c:pt idx="3731">
                  <c:v>43252.395947890502</c:v>
                </c:pt>
                <c:pt idx="3732">
                  <c:v>43252.399419765497</c:v>
                </c:pt>
                <c:pt idx="3733">
                  <c:v>43252.402897518601</c:v>
                </c:pt>
                <c:pt idx="3734">
                  <c:v>43252.406362114802</c:v>
                </c:pt>
                <c:pt idx="3735">
                  <c:v>43252.4098515636</c:v>
                </c:pt>
                <c:pt idx="3736">
                  <c:v>43252.4133124953</c:v>
                </c:pt>
                <c:pt idx="3737">
                  <c:v>43252.416776077102</c:v>
                </c:pt>
                <c:pt idx="3738">
                  <c:v>43252.420214617501</c:v>
                </c:pt>
                <c:pt idx="3739">
                  <c:v>43252.4237353231</c:v>
                </c:pt>
                <c:pt idx="3740">
                  <c:v>43252.427189726099</c:v>
                </c:pt>
                <c:pt idx="3741">
                  <c:v>43252.430625899098</c:v>
                </c:pt>
                <c:pt idx="3742">
                  <c:v>43252.434157634802</c:v>
                </c:pt>
                <c:pt idx="3743">
                  <c:v>43252.437601704602</c:v>
                </c:pt>
                <c:pt idx="3744">
                  <c:v>43252.441039832498</c:v>
                </c:pt>
                <c:pt idx="3745">
                  <c:v>43252.444560247903</c:v>
                </c:pt>
                <c:pt idx="3746">
                  <c:v>43252.447986078099</c:v>
                </c:pt>
                <c:pt idx="3747">
                  <c:v>43252.451519125199</c:v>
                </c:pt>
                <c:pt idx="3748">
                  <c:v>43252.454972702901</c:v>
                </c:pt>
                <c:pt idx="3749">
                  <c:v>43252.458473466701</c:v>
                </c:pt>
                <c:pt idx="3750">
                  <c:v>43252.461947696902</c:v>
                </c:pt>
                <c:pt idx="3751">
                  <c:v>43252.465351952997</c:v>
                </c:pt>
                <c:pt idx="3752">
                  <c:v>43252.468888935597</c:v>
                </c:pt>
                <c:pt idx="3753">
                  <c:v>43252.472342017099</c:v>
                </c:pt>
                <c:pt idx="3754">
                  <c:v>43252.475780843502</c:v>
                </c:pt>
                <c:pt idx="3755">
                  <c:v>43252.479303026201</c:v>
                </c:pt>
                <c:pt idx="3756">
                  <c:v>43252.482758169899</c:v>
                </c:pt>
                <c:pt idx="3757">
                  <c:v>43252.486221628897</c:v>
                </c:pt>
                <c:pt idx="3758">
                  <c:v>43252.489683453903</c:v>
                </c:pt>
                <c:pt idx="3759">
                  <c:v>43252.493188507302</c:v>
                </c:pt>
                <c:pt idx="3760">
                  <c:v>43252.496631778602</c:v>
                </c:pt>
                <c:pt idx="3761">
                  <c:v>43252.500115842202</c:v>
                </c:pt>
                <c:pt idx="3762">
                  <c:v>43252.503539969002</c:v>
                </c:pt>
                <c:pt idx="3763">
                  <c:v>43252.507042835299</c:v>
                </c:pt>
                <c:pt idx="3764">
                  <c:v>43252.510501886703</c:v>
                </c:pt>
                <c:pt idx="3765">
                  <c:v>43252.514009344799</c:v>
                </c:pt>
                <c:pt idx="3766">
                  <c:v>43252.517501179798</c:v>
                </c:pt>
                <c:pt idx="3767">
                  <c:v>43252.520938476402</c:v>
                </c:pt>
                <c:pt idx="3768">
                  <c:v>43252.5243950968</c:v>
                </c:pt>
                <c:pt idx="3769">
                  <c:v>43252.5279018254</c:v>
                </c:pt>
                <c:pt idx="3770">
                  <c:v>43252.531371858997</c:v>
                </c:pt>
                <c:pt idx="3771">
                  <c:v>43252.534822997302</c:v>
                </c:pt>
                <c:pt idx="3772">
                  <c:v>43252.538272873098</c:v>
                </c:pt>
                <c:pt idx="3773">
                  <c:v>43252.541761939501</c:v>
                </c:pt>
                <c:pt idx="3774">
                  <c:v>43252.545230331503</c:v>
                </c:pt>
                <c:pt idx="3775">
                  <c:v>43252.548743465202</c:v>
                </c:pt>
                <c:pt idx="3776">
                  <c:v>43252.552223933097</c:v>
                </c:pt>
                <c:pt idx="3777">
                  <c:v>43252.555669914902</c:v>
                </c:pt>
                <c:pt idx="3778">
                  <c:v>43252.559134235104</c:v>
                </c:pt>
                <c:pt idx="3779">
                  <c:v>43252.562615960902</c:v>
                </c:pt>
                <c:pt idx="3780">
                  <c:v>43252.566072014</c:v>
                </c:pt>
                <c:pt idx="3781">
                  <c:v>43252.569516593401</c:v>
                </c:pt>
                <c:pt idx="3782">
                  <c:v>43252.573015417998</c:v>
                </c:pt>
                <c:pt idx="3783">
                  <c:v>43252.576533314801</c:v>
                </c:pt>
                <c:pt idx="3784">
                  <c:v>43252.579976671899</c:v>
                </c:pt>
                <c:pt idx="3785">
                  <c:v>43252.583471670201</c:v>
                </c:pt>
                <c:pt idx="3786">
                  <c:v>43252.586917677501</c:v>
                </c:pt>
                <c:pt idx="3787">
                  <c:v>43252.590385499498</c:v>
                </c:pt>
                <c:pt idx="3788">
                  <c:v>43252.593819861497</c:v>
                </c:pt>
                <c:pt idx="3789">
                  <c:v>43252.597332720499</c:v>
                </c:pt>
                <c:pt idx="3790">
                  <c:v>43252.600814074103</c:v>
                </c:pt>
                <c:pt idx="3791">
                  <c:v>43252.6042488409</c:v>
                </c:pt>
                <c:pt idx="3792">
                  <c:v>43252.6077194432</c:v>
                </c:pt>
                <c:pt idx="3793">
                  <c:v>43252.611221235798</c:v>
                </c:pt>
                <c:pt idx="3794">
                  <c:v>43252.6146653182</c:v>
                </c:pt>
                <c:pt idx="3795">
                  <c:v>43252.618133284101</c:v>
                </c:pt>
                <c:pt idx="3796">
                  <c:v>43252.621645146901</c:v>
                </c:pt>
                <c:pt idx="3797">
                  <c:v>43252.6251063503</c:v>
                </c:pt>
                <c:pt idx="3798">
                  <c:v>43252.628542894898</c:v>
                </c:pt>
                <c:pt idx="3799">
                  <c:v>43252.632073763598</c:v>
                </c:pt>
                <c:pt idx="3800">
                  <c:v>43252.635507685001</c:v>
                </c:pt>
                <c:pt idx="3801">
                  <c:v>43252.639023384501</c:v>
                </c:pt>
                <c:pt idx="3802">
                  <c:v>43252.642453639397</c:v>
                </c:pt>
                <c:pt idx="3803">
                  <c:v>43252.645953923697</c:v>
                </c:pt>
                <c:pt idx="3804">
                  <c:v>43252.649447418902</c:v>
                </c:pt>
                <c:pt idx="3805">
                  <c:v>43252.6528902887</c:v>
                </c:pt>
                <c:pt idx="3806">
                  <c:v>43252.6563707471</c:v>
                </c:pt>
                <c:pt idx="3807">
                  <c:v>43252.659804029303</c:v>
                </c:pt>
                <c:pt idx="3808">
                  <c:v>43252.663337521903</c:v>
                </c:pt>
                <c:pt idx="3809">
                  <c:v>43252.666790166302</c:v>
                </c:pt>
                <c:pt idx="3810">
                  <c:v>43252.6702344285</c:v>
                </c:pt>
                <c:pt idx="3811">
                  <c:v>43252.673754208699</c:v>
                </c:pt>
                <c:pt idx="3812">
                  <c:v>43252.677209758302</c:v>
                </c:pt>
                <c:pt idx="3813">
                  <c:v>43252.6806504302</c:v>
                </c:pt>
                <c:pt idx="3814">
                  <c:v>43252.6841166331</c:v>
                </c:pt>
                <c:pt idx="3815">
                  <c:v>43252.687574060801</c:v>
                </c:pt>
                <c:pt idx="3816">
                  <c:v>43252.691047227803</c:v>
                </c:pt>
                <c:pt idx="3817">
                  <c:v>43252.694522110003</c:v>
                </c:pt>
                <c:pt idx="3818">
                  <c:v>43252.698039627801</c:v>
                </c:pt>
                <c:pt idx="3819">
                  <c:v>43252.701489997104</c:v>
                </c:pt>
                <c:pt idx="3820">
                  <c:v>43252.704968685699</c:v>
                </c:pt>
                <c:pt idx="3821">
                  <c:v>43252.708465632997</c:v>
                </c:pt>
                <c:pt idx="3822">
                  <c:v>43252.711921934701</c:v>
                </c:pt>
                <c:pt idx="3823">
                  <c:v>43252.715399429202</c:v>
                </c:pt>
                <c:pt idx="3824">
                  <c:v>43252.718839047397</c:v>
                </c:pt>
                <c:pt idx="3825">
                  <c:v>43252.722315532097</c:v>
                </c:pt>
                <c:pt idx="3826">
                  <c:v>43252.725777255699</c:v>
                </c:pt>
                <c:pt idx="3827">
                  <c:v>43252.729236259103</c:v>
                </c:pt>
                <c:pt idx="3828">
                  <c:v>43252.732724595997</c:v>
                </c:pt>
                <c:pt idx="3829">
                  <c:v>43252.736242967403</c:v>
                </c:pt>
                <c:pt idx="3830">
                  <c:v>43252.739695516</c:v>
                </c:pt>
                <c:pt idx="3831">
                  <c:v>43252.7431533446</c:v>
                </c:pt>
                <c:pt idx="3832">
                  <c:v>43252.746604203501</c:v>
                </c:pt>
                <c:pt idx="3833">
                  <c:v>43252.750130468099</c:v>
                </c:pt>
                <c:pt idx="3834">
                  <c:v>43252.753596292001</c:v>
                </c:pt>
                <c:pt idx="3835">
                  <c:v>43252.757087177801</c:v>
                </c:pt>
                <c:pt idx="3836">
                  <c:v>43252.760487550797</c:v>
                </c:pt>
                <c:pt idx="3837">
                  <c:v>43252.7640268455</c:v>
                </c:pt>
                <c:pt idx="3838">
                  <c:v>43252.767436635797</c:v>
                </c:pt>
                <c:pt idx="3839">
                  <c:v>43252.770960417402</c:v>
                </c:pt>
                <c:pt idx="3840">
                  <c:v>43252.774423566603</c:v>
                </c:pt>
                <c:pt idx="3841">
                  <c:v>43252.777895988402</c:v>
                </c:pt>
                <c:pt idx="3842">
                  <c:v>43252.781319158799</c:v>
                </c:pt>
                <c:pt idx="3843">
                  <c:v>43252.784817774002</c:v>
                </c:pt>
                <c:pt idx="3844">
                  <c:v>43252.788328061499</c:v>
                </c:pt>
                <c:pt idx="3845">
                  <c:v>43252.791782711298</c:v>
                </c:pt>
                <c:pt idx="3846">
                  <c:v>43252.795264290398</c:v>
                </c:pt>
                <c:pt idx="3847">
                  <c:v>43252.798716710502</c:v>
                </c:pt>
                <c:pt idx="3848">
                  <c:v>43252.802162237298</c:v>
                </c:pt>
                <c:pt idx="3849">
                  <c:v>43252.805680874801</c:v>
                </c:pt>
                <c:pt idx="3850">
                  <c:v>43252.809124526102</c:v>
                </c:pt>
                <c:pt idx="3851">
                  <c:v>43252.812580246296</c:v>
                </c:pt>
                <c:pt idx="3852">
                  <c:v>43252.816095617702</c:v>
                </c:pt>
                <c:pt idx="3853">
                  <c:v>43252.819570431602</c:v>
                </c:pt>
                <c:pt idx="3854">
                  <c:v>43252.823046048798</c:v>
                </c:pt>
                <c:pt idx="3855">
                  <c:v>43252.826523469797</c:v>
                </c:pt>
                <c:pt idx="3856">
                  <c:v>43252.829979844297</c:v>
                </c:pt>
                <c:pt idx="3857">
                  <c:v>43252.833439048001</c:v>
                </c:pt>
                <c:pt idx="3858">
                  <c:v>43252.836899180897</c:v>
                </c:pt>
                <c:pt idx="3859">
                  <c:v>43252.840383407798</c:v>
                </c:pt>
                <c:pt idx="3860">
                  <c:v>43252.843832134</c:v>
                </c:pt>
                <c:pt idx="3861">
                  <c:v>43252.847298064</c:v>
                </c:pt>
                <c:pt idx="3862">
                  <c:v>43252.850803998699</c:v>
                </c:pt>
                <c:pt idx="3863">
                  <c:v>43252.854247323201</c:v>
                </c:pt>
                <c:pt idx="3864">
                  <c:v>43252.857765004897</c:v>
                </c:pt>
                <c:pt idx="3865">
                  <c:v>43252.861218145401</c:v>
                </c:pt>
                <c:pt idx="3866">
                  <c:v>43252.864676814097</c:v>
                </c:pt>
                <c:pt idx="3867">
                  <c:v>43252.8681320752</c:v>
                </c:pt>
                <c:pt idx="3868">
                  <c:v>43252.871634341704</c:v>
                </c:pt>
                <c:pt idx="3869">
                  <c:v>43252.875118316202</c:v>
                </c:pt>
                <c:pt idx="3870">
                  <c:v>43252.878610524102</c:v>
                </c:pt>
                <c:pt idx="3871">
                  <c:v>43252.882076523798</c:v>
                </c:pt>
                <c:pt idx="3872">
                  <c:v>43252.885517905299</c:v>
                </c:pt>
                <c:pt idx="3873">
                  <c:v>43252.888998771698</c:v>
                </c:pt>
                <c:pt idx="3874">
                  <c:v>43252.892497008899</c:v>
                </c:pt>
                <c:pt idx="3875">
                  <c:v>43252.895960736001</c:v>
                </c:pt>
                <c:pt idx="3876">
                  <c:v>43252.899402014897</c:v>
                </c:pt>
                <c:pt idx="3877">
                  <c:v>43252.902901906396</c:v>
                </c:pt>
                <c:pt idx="3878">
                  <c:v>43252.906366547497</c:v>
                </c:pt>
                <c:pt idx="3879">
                  <c:v>43252.909853908401</c:v>
                </c:pt>
                <c:pt idx="3880">
                  <c:v>43252.913316465703</c:v>
                </c:pt>
                <c:pt idx="3881">
                  <c:v>43252.916771673998</c:v>
                </c:pt>
                <c:pt idx="3882">
                  <c:v>43252.920212585297</c:v>
                </c:pt>
                <c:pt idx="3883">
                  <c:v>43252.923728646303</c:v>
                </c:pt>
                <c:pt idx="3884">
                  <c:v>43252.927160109197</c:v>
                </c:pt>
                <c:pt idx="3885">
                  <c:v>43252.930679337202</c:v>
                </c:pt>
                <c:pt idx="3886">
                  <c:v>43252.934136941403</c:v>
                </c:pt>
                <c:pt idx="3887">
                  <c:v>43252.937592288799</c:v>
                </c:pt>
                <c:pt idx="3888">
                  <c:v>43252.941097344301</c:v>
                </c:pt>
                <c:pt idx="3889">
                  <c:v>43252.944524418301</c:v>
                </c:pt>
                <c:pt idx="3890">
                  <c:v>43252.94802304</c:v>
                </c:pt>
                <c:pt idx="3891">
                  <c:v>43252.951531685503</c:v>
                </c:pt>
                <c:pt idx="3892">
                  <c:v>43252.954994162399</c:v>
                </c:pt>
                <c:pt idx="3893">
                  <c:v>43252.958438359703</c:v>
                </c:pt>
                <c:pt idx="3894">
                  <c:v>43252.961889169499</c:v>
                </c:pt>
                <c:pt idx="3895">
                  <c:v>43252.965365365999</c:v>
                </c:pt>
                <c:pt idx="3896">
                  <c:v>43252.968848808203</c:v>
                </c:pt>
                <c:pt idx="3897">
                  <c:v>43252.972315678802</c:v>
                </c:pt>
                <c:pt idx="3898">
                  <c:v>43252.975780701301</c:v>
                </c:pt>
                <c:pt idx="3899">
                  <c:v>43252.979235490297</c:v>
                </c:pt>
                <c:pt idx="3900">
                  <c:v>43252.982753118697</c:v>
                </c:pt>
                <c:pt idx="3901">
                  <c:v>43252.986243090803</c:v>
                </c:pt>
                <c:pt idx="3902">
                  <c:v>43252.989714104697</c:v>
                </c:pt>
                <c:pt idx="3903">
                  <c:v>43252.993123907603</c:v>
                </c:pt>
                <c:pt idx="3904">
                  <c:v>43252.996664966799</c:v>
                </c:pt>
                <c:pt idx="3905">
                  <c:v>43253.000088546498</c:v>
                </c:pt>
                <c:pt idx="3906">
                  <c:v>43253.003561662103</c:v>
                </c:pt>
                <c:pt idx="3907">
                  <c:v>43253.0070338121</c:v>
                </c:pt>
                <c:pt idx="3908">
                  <c:v>43253.010532027598</c:v>
                </c:pt>
                <c:pt idx="3909">
                  <c:v>43253.0139953611</c:v>
                </c:pt>
                <c:pt idx="3910">
                  <c:v>43253.017481479801</c:v>
                </c:pt>
                <c:pt idx="3911">
                  <c:v>43253.020904958197</c:v>
                </c:pt>
                <c:pt idx="3912">
                  <c:v>43253.024377251197</c:v>
                </c:pt>
                <c:pt idx="3913">
                  <c:v>43253.027854066699</c:v>
                </c:pt>
                <c:pt idx="3914">
                  <c:v>43253.031327070501</c:v>
                </c:pt>
                <c:pt idx="3915">
                  <c:v>43253.034792052204</c:v>
                </c:pt>
                <c:pt idx="3916">
                  <c:v>43253.038324473098</c:v>
                </c:pt>
                <c:pt idx="3917">
                  <c:v>43253.0417589481</c:v>
                </c:pt>
                <c:pt idx="3918">
                  <c:v>43253.045222104702</c:v>
                </c:pt>
                <c:pt idx="3919">
                  <c:v>43253.048730132599</c:v>
                </c:pt>
                <c:pt idx="3920">
                  <c:v>43253.0521604885</c:v>
                </c:pt>
                <c:pt idx="3921">
                  <c:v>43253.055638951002</c:v>
                </c:pt>
                <c:pt idx="3922">
                  <c:v>43253.059098444799</c:v>
                </c:pt>
                <c:pt idx="3923">
                  <c:v>43253.062610407898</c:v>
                </c:pt>
                <c:pt idx="3924">
                  <c:v>43253.066065767503</c:v>
                </c:pt>
                <c:pt idx="3925">
                  <c:v>43253.069541492201</c:v>
                </c:pt>
                <c:pt idx="3926">
                  <c:v>43253.072991075802</c:v>
                </c:pt>
                <c:pt idx="3927">
                  <c:v>43253.076481398501</c:v>
                </c:pt>
                <c:pt idx="3928">
                  <c:v>43253.080003442003</c:v>
                </c:pt>
                <c:pt idx="3929">
                  <c:v>43253.083450022001</c:v>
                </c:pt>
                <c:pt idx="3930">
                  <c:v>43253.086904255499</c:v>
                </c:pt>
                <c:pt idx="3931">
                  <c:v>43253.090373347302</c:v>
                </c:pt>
                <c:pt idx="3932">
                  <c:v>43253.093857022599</c:v>
                </c:pt>
                <c:pt idx="3933">
                  <c:v>43253.097342858302</c:v>
                </c:pt>
                <c:pt idx="3934">
                  <c:v>43253.100805226102</c:v>
                </c:pt>
                <c:pt idx="3935">
                  <c:v>43253.104255240098</c:v>
                </c:pt>
                <c:pt idx="3936">
                  <c:v>43253.1077485305</c:v>
                </c:pt>
                <c:pt idx="3937">
                  <c:v>43253.111200132204</c:v>
                </c:pt>
                <c:pt idx="3938">
                  <c:v>43253.1146693439</c:v>
                </c:pt>
                <c:pt idx="3939">
                  <c:v>43253.118154123003</c:v>
                </c:pt>
                <c:pt idx="3940">
                  <c:v>43253.121611416398</c:v>
                </c:pt>
                <c:pt idx="3941">
                  <c:v>43253.125086212502</c:v>
                </c:pt>
                <c:pt idx="3942">
                  <c:v>43253.128542365099</c:v>
                </c:pt>
                <c:pt idx="3943">
                  <c:v>43253.132074973801</c:v>
                </c:pt>
                <c:pt idx="3944">
                  <c:v>43253.135492038797</c:v>
                </c:pt>
                <c:pt idx="3945">
                  <c:v>43253.138959486801</c:v>
                </c:pt>
                <c:pt idx="3946">
                  <c:v>43253.142463847798</c:v>
                </c:pt>
                <c:pt idx="3947">
                  <c:v>43253.145933631698</c:v>
                </c:pt>
                <c:pt idx="3948">
                  <c:v>43253.149401802897</c:v>
                </c:pt>
                <c:pt idx="3949">
                  <c:v>43253.152857578803</c:v>
                </c:pt>
                <c:pt idx="3950">
                  <c:v>43253.156350413199</c:v>
                </c:pt>
                <c:pt idx="3951">
                  <c:v>43253.159847011098</c:v>
                </c:pt>
                <c:pt idx="3952">
                  <c:v>43253.163279770801</c:v>
                </c:pt>
                <c:pt idx="3953">
                  <c:v>43253.166749615601</c:v>
                </c:pt>
                <c:pt idx="3954">
                  <c:v>43253.170231380398</c:v>
                </c:pt>
                <c:pt idx="3955">
                  <c:v>43253.173745703003</c:v>
                </c:pt>
                <c:pt idx="3956">
                  <c:v>43253.177192991003</c:v>
                </c:pt>
                <c:pt idx="3957">
                  <c:v>43253.180660561098</c:v>
                </c:pt>
                <c:pt idx="3958">
                  <c:v>43253.184141410296</c:v>
                </c:pt>
                <c:pt idx="3959">
                  <c:v>43253.187617193202</c:v>
                </c:pt>
                <c:pt idx="3960">
                  <c:v>43253.191059224198</c:v>
                </c:pt>
                <c:pt idx="3961">
                  <c:v>43253.194514374001</c:v>
                </c:pt>
                <c:pt idx="3962">
                  <c:v>43253.1980496576</c:v>
                </c:pt>
                <c:pt idx="3963">
                  <c:v>43253.201513679604</c:v>
                </c:pt>
                <c:pt idx="3964">
                  <c:v>43253.204963509103</c:v>
                </c:pt>
                <c:pt idx="3965">
                  <c:v>43253.208423043397</c:v>
                </c:pt>
                <c:pt idx="3966">
                  <c:v>43253.211886199497</c:v>
                </c:pt>
                <c:pt idx="3967">
                  <c:v>43253.215346855497</c:v>
                </c:pt>
                <c:pt idx="3968">
                  <c:v>43253.218841560498</c:v>
                </c:pt>
                <c:pt idx="3969">
                  <c:v>43253.222315913597</c:v>
                </c:pt>
                <c:pt idx="3970">
                  <c:v>43253.2257732988</c:v>
                </c:pt>
                <c:pt idx="3971">
                  <c:v>43253.229235126797</c:v>
                </c:pt>
                <c:pt idx="3972">
                  <c:v>43253.2327469956</c:v>
                </c:pt>
                <c:pt idx="3973">
                  <c:v>43253.2361896488</c:v>
                </c:pt>
                <c:pt idx="3974">
                  <c:v>43253.239677459103</c:v>
                </c:pt>
                <c:pt idx="3975">
                  <c:v>43253.243148383197</c:v>
                </c:pt>
                <c:pt idx="3976">
                  <c:v>43253.246670172703</c:v>
                </c:pt>
                <c:pt idx="3977">
                  <c:v>43253.250132019399</c:v>
                </c:pt>
                <c:pt idx="3978">
                  <c:v>43253.253607094099</c:v>
                </c:pt>
                <c:pt idx="3979">
                  <c:v>43253.257083704499</c:v>
                </c:pt>
                <c:pt idx="3980">
                  <c:v>43253.2605213481</c:v>
                </c:pt>
                <c:pt idx="3981">
                  <c:v>43253.264008004902</c:v>
                </c:pt>
                <c:pt idx="3982">
                  <c:v>43253.267491826198</c:v>
                </c:pt>
                <c:pt idx="3983">
                  <c:v>43253.270937342997</c:v>
                </c:pt>
                <c:pt idx="3984">
                  <c:v>43253.274399278998</c:v>
                </c:pt>
                <c:pt idx="3985">
                  <c:v>43253.277851581603</c:v>
                </c:pt>
                <c:pt idx="3986">
                  <c:v>43253.281377942003</c:v>
                </c:pt>
                <c:pt idx="3987">
                  <c:v>43253.284826355499</c:v>
                </c:pt>
                <c:pt idx="3988">
                  <c:v>43253.288324385197</c:v>
                </c:pt>
                <c:pt idx="3989">
                  <c:v>43253.291784105902</c:v>
                </c:pt>
                <c:pt idx="3990">
                  <c:v>43253.295229414602</c:v>
                </c:pt>
                <c:pt idx="3991">
                  <c:v>43253.298747912799</c:v>
                </c:pt>
                <c:pt idx="3992">
                  <c:v>43253.302153816199</c:v>
                </c:pt>
                <c:pt idx="3993">
                  <c:v>43253.305661453996</c:v>
                </c:pt>
                <c:pt idx="3994">
                  <c:v>43253.309169071101</c:v>
                </c:pt>
                <c:pt idx="3995">
                  <c:v>43253.312626872903</c:v>
                </c:pt>
                <c:pt idx="3996">
                  <c:v>43253.316103388897</c:v>
                </c:pt>
                <c:pt idx="3997">
                  <c:v>43253.319577807102</c:v>
                </c:pt>
                <c:pt idx="3998">
                  <c:v>43253.323040853204</c:v>
                </c:pt>
                <c:pt idx="3999">
                  <c:v>43253.326494913097</c:v>
                </c:pt>
                <c:pt idx="4000">
                  <c:v>43253.329943412798</c:v>
                </c:pt>
                <c:pt idx="4001">
                  <c:v>43253.333468306402</c:v>
                </c:pt>
                <c:pt idx="4002">
                  <c:v>43253.336905620003</c:v>
                </c:pt>
                <c:pt idx="4003">
                  <c:v>43253.340393734201</c:v>
                </c:pt>
                <c:pt idx="4004">
                  <c:v>43253.343853593899</c:v>
                </c:pt>
                <c:pt idx="4005">
                  <c:v>43253.3472872364</c:v>
                </c:pt>
                <c:pt idx="4006">
                  <c:v>43253.350779613298</c:v>
                </c:pt>
                <c:pt idx="4007">
                  <c:v>43253.354261875997</c:v>
                </c:pt>
                <c:pt idx="4008">
                  <c:v>43253.357763696498</c:v>
                </c:pt>
                <c:pt idx="4009">
                  <c:v>43253.361218472899</c:v>
                </c:pt>
                <c:pt idx="4010">
                  <c:v>43253.364680272498</c:v>
                </c:pt>
                <c:pt idx="4011">
                  <c:v>43253.368188018001</c:v>
                </c:pt>
                <c:pt idx="4012">
                  <c:v>43253.371620902202</c:v>
                </c:pt>
                <c:pt idx="4013">
                  <c:v>43253.375140151802</c:v>
                </c:pt>
                <c:pt idx="4014">
                  <c:v>43253.378543972198</c:v>
                </c:pt>
                <c:pt idx="4015">
                  <c:v>43253.382069019499</c:v>
                </c:pt>
                <c:pt idx="4016">
                  <c:v>43253.385534084802</c:v>
                </c:pt>
                <c:pt idx="4017">
                  <c:v>43253.388997323498</c:v>
                </c:pt>
                <c:pt idx="4018">
                  <c:v>43253.392436878297</c:v>
                </c:pt>
                <c:pt idx="4019">
                  <c:v>43253.395963503099</c:v>
                </c:pt>
                <c:pt idx="4020">
                  <c:v>43253.399389914899</c:v>
                </c:pt>
                <c:pt idx="4021">
                  <c:v>43253.4028729606</c:v>
                </c:pt>
                <c:pt idx="4022">
                  <c:v>43253.4063897999</c:v>
                </c:pt>
                <c:pt idx="4023">
                  <c:v>43253.4098353726</c:v>
                </c:pt>
                <c:pt idx="4024">
                  <c:v>43253.413279175402</c:v>
                </c:pt>
                <c:pt idx="4025">
                  <c:v>43253.416757612198</c:v>
                </c:pt>
                <c:pt idx="4026">
                  <c:v>43253.420206286799</c:v>
                </c:pt>
                <c:pt idx="4027">
                  <c:v>43253.4237049371</c:v>
                </c:pt>
                <c:pt idx="4028">
                  <c:v>43253.427152859796</c:v>
                </c:pt>
                <c:pt idx="4029">
                  <c:v>43253.430700759702</c:v>
                </c:pt>
                <c:pt idx="4030">
                  <c:v>43253.434152246897</c:v>
                </c:pt>
                <c:pt idx="4031">
                  <c:v>43253.437628293599</c:v>
                </c:pt>
                <c:pt idx="4032">
                  <c:v>43253.441056964599</c:v>
                </c:pt>
                <c:pt idx="4033">
                  <c:v>43253.444520860598</c:v>
                </c:pt>
                <c:pt idx="4034">
                  <c:v>43253.4479968085</c:v>
                </c:pt>
                <c:pt idx="4035">
                  <c:v>43253.451522677198</c:v>
                </c:pt>
                <c:pt idx="4036">
                  <c:v>43253.454984699201</c:v>
                </c:pt>
                <c:pt idx="4037">
                  <c:v>43253.4584536736</c:v>
                </c:pt>
                <c:pt idx="4038">
                  <c:v>43253.461936312997</c:v>
                </c:pt>
                <c:pt idx="4039">
                  <c:v>43253.465377866603</c:v>
                </c:pt>
                <c:pt idx="4040">
                  <c:v>43253.468871428697</c:v>
                </c:pt>
                <c:pt idx="4041">
                  <c:v>43253.472297786298</c:v>
                </c:pt>
                <c:pt idx="4042">
                  <c:v>43253.475826787901</c:v>
                </c:pt>
                <c:pt idx="4043">
                  <c:v>43253.479247158801</c:v>
                </c:pt>
                <c:pt idx="4044">
                  <c:v>43253.4827490924</c:v>
                </c:pt>
                <c:pt idx="4045">
                  <c:v>43253.486241974599</c:v>
                </c:pt>
                <c:pt idx="4046">
                  <c:v>43253.489703599596</c:v>
                </c:pt>
                <c:pt idx="4047">
                  <c:v>43253.493193398397</c:v>
                </c:pt>
                <c:pt idx="4048">
                  <c:v>43253.496645098203</c:v>
                </c:pt>
                <c:pt idx="4049">
                  <c:v>43253.500095154101</c:v>
                </c:pt>
                <c:pt idx="4050">
                  <c:v>43253.5035506493</c:v>
                </c:pt>
                <c:pt idx="4051">
                  <c:v>43253.5070699114</c:v>
                </c:pt>
                <c:pt idx="4052">
                  <c:v>43253.510557551199</c:v>
                </c:pt>
                <c:pt idx="4053">
                  <c:v>43253.513972559202</c:v>
                </c:pt>
                <c:pt idx="4054">
                  <c:v>43253.517433520698</c:v>
                </c:pt>
                <c:pt idx="4055">
                  <c:v>43253.520906339603</c:v>
                </c:pt>
                <c:pt idx="4056">
                  <c:v>43253.524381438598</c:v>
                </c:pt>
                <c:pt idx="4057">
                  <c:v>43253.527918941203</c:v>
                </c:pt>
                <c:pt idx="4058">
                  <c:v>43253.531317585097</c:v>
                </c:pt>
                <c:pt idx="4059">
                  <c:v>43253.534811801001</c:v>
                </c:pt>
                <c:pt idx="4060">
                  <c:v>43253.538319147199</c:v>
                </c:pt>
                <c:pt idx="4061">
                  <c:v>43253.541776962898</c:v>
                </c:pt>
                <c:pt idx="4062">
                  <c:v>43253.545246161302</c:v>
                </c:pt>
                <c:pt idx="4063">
                  <c:v>43253.548723275198</c:v>
                </c:pt>
                <c:pt idx="4064">
                  <c:v>43253.552196144898</c:v>
                </c:pt>
                <c:pt idx="4065">
                  <c:v>43253.555663966399</c:v>
                </c:pt>
                <c:pt idx="4066">
                  <c:v>43253.559146688101</c:v>
                </c:pt>
                <c:pt idx="4067">
                  <c:v>43253.562622185003</c:v>
                </c:pt>
                <c:pt idx="4068">
                  <c:v>43253.566095590599</c:v>
                </c:pt>
                <c:pt idx="4069">
                  <c:v>43253.5695219646</c:v>
                </c:pt>
                <c:pt idx="4070">
                  <c:v>43253.573042682197</c:v>
                </c:pt>
                <c:pt idx="4071">
                  <c:v>43253.576499153904</c:v>
                </c:pt>
                <c:pt idx="4072">
                  <c:v>43253.579954066001</c:v>
                </c:pt>
                <c:pt idx="4073">
                  <c:v>43253.583437751702</c:v>
                </c:pt>
                <c:pt idx="4074">
                  <c:v>43253.586934839303</c:v>
                </c:pt>
                <c:pt idx="4075">
                  <c:v>43253.5903993916</c:v>
                </c:pt>
                <c:pt idx="4076">
                  <c:v>43253.593847329197</c:v>
                </c:pt>
                <c:pt idx="4077">
                  <c:v>43253.597341014</c:v>
                </c:pt>
                <c:pt idx="4078">
                  <c:v>43253.600793118901</c:v>
                </c:pt>
                <c:pt idx="4079">
                  <c:v>43253.604253203303</c:v>
                </c:pt>
                <c:pt idx="4080">
                  <c:v>43253.607718260799</c:v>
                </c:pt>
                <c:pt idx="4081">
                  <c:v>43253.611178885898</c:v>
                </c:pt>
                <c:pt idx="4082">
                  <c:v>43253.614666777401</c:v>
                </c:pt>
                <c:pt idx="4083">
                  <c:v>43253.618184011801</c:v>
                </c:pt>
                <c:pt idx="4084">
                  <c:v>43253.6216397198</c:v>
                </c:pt>
                <c:pt idx="4085">
                  <c:v>43253.625127055602</c:v>
                </c:pt>
                <c:pt idx="4086">
                  <c:v>43253.628601750803</c:v>
                </c:pt>
                <c:pt idx="4087">
                  <c:v>43253.632058282397</c:v>
                </c:pt>
                <c:pt idx="4088">
                  <c:v>43253.6354978046</c:v>
                </c:pt>
                <c:pt idx="4089">
                  <c:v>43253.639017178903</c:v>
                </c:pt>
                <c:pt idx="4090">
                  <c:v>43253.642475494402</c:v>
                </c:pt>
                <c:pt idx="4091">
                  <c:v>43253.645937151101</c:v>
                </c:pt>
                <c:pt idx="4092">
                  <c:v>43253.6494225762</c:v>
                </c:pt>
                <c:pt idx="4093">
                  <c:v>43253.652870269798</c:v>
                </c:pt>
                <c:pt idx="4094">
                  <c:v>43253.656329627898</c:v>
                </c:pt>
                <c:pt idx="4095">
                  <c:v>43253.659841118402</c:v>
                </c:pt>
                <c:pt idx="4096">
                  <c:v>43253.6632661025</c:v>
                </c:pt>
                <c:pt idx="4097">
                  <c:v>43253.666778761297</c:v>
                </c:pt>
                <c:pt idx="4098">
                  <c:v>43253.670264530803</c:v>
                </c:pt>
                <c:pt idx="4099">
                  <c:v>43253.673728219903</c:v>
                </c:pt>
                <c:pt idx="4100">
                  <c:v>43253.677191843097</c:v>
                </c:pt>
                <c:pt idx="4101">
                  <c:v>43253.6806432948</c:v>
                </c:pt>
                <c:pt idx="4102">
                  <c:v>43253.684127079301</c:v>
                </c:pt>
                <c:pt idx="4103">
                  <c:v>43253.687582434701</c:v>
                </c:pt>
                <c:pt idx="4104">
                  <c:v>43253.691095736802</c:v>
                </c:pt>
                <c:pt idx="4105">
                  <c:v>43253.694540957003</c:v>
                </c:pt>
                <c:pt idx="4106">
                  <c:v>43253.697993169597</c:v>
                </c:pt>
                <c:pt idx="4107">
                  <c:v>43253.701462614001</c:v>
                </c:pt>
                <c:pt idx="4108">
                  <c:v>43253.704942378303</c:v>
                </c:pt>
                <c:pt idx="4109">
                  <c:v>43253.708401215103</c:v>
                </c:pt>
                <c:pt idx="4110">
                  <c:v>43253.711933208302</c:v>
                </c:pt>
                <c:pt idx="4111">
                  <c:v>43253.715402172798</c:v>
                </c:pt>
                <c:pt idx="4112">
                  <c:v>43253.718899298401</c:v>
                </c:pt>
                <c:pt idx="4113">
                  <c:v>43253.722364582703</c:v>
                </c:pt>
                <c:pt idx="4114">
                  <c:v>43253.725823120702</c:v>
                </c:pt>
                <c:pt idx="4115">
                  <c:v>43253.729265365699</c:v>
                </c:pt>
                <c:pt idx="4116">
                  <c:v>43253.732725143404</c:v>
                </c:pt>
                <c:pt idx="4117">
                  <c:v>43253.736223180596</c:v>
                </c:pt>
                <c:pt idx="4118">
                  <c:v>43253.739695935801</c:v>
                </c:pt>
                <c:pt idx="4119">
                  <c:v>43253.743168747802</c:v>
                </c:pt>
                <c:pt idx="4120">
                  <c:v>43253.746597113699</c:v>
                </c:pt>
                <c:pt idx="4121">
                  <c:v>43253.750138253898</c:v>
                </c:pt>
                <c:pt idx="4122">
                  <c:v>43253.753599382399</c:v>
                </c:pt>
                <c:pt idx="4123">
                  <c:v>43253.757062333701</c:v>
                </c:pt>
                <c:pt idx="4124">
                  <c:v>43253.760552856402</c:v>
                </c:pt>
                <c:pt idx="4125">
                  <c:v>43253.764023860902</c:v>
                </c:pt>
                <c:pt idx="4126">
                  <c:v>43253.767473327003</c:v>
                </c:pt>
                <c:pt idx="4127">
                  <c:v>43253.770951108498</c:v>
                </c:pt>
                <c:pt idx="4128">
                  <c:v>43253.774395553599</c:v>
                </c:pt>
                <c:pt idx="4129">
                  <c:v>43253.777855645203</c:v>
                </c:pt>
                <c:pt idx="4130">
                  <c:v>43253.781387542098</c:v>
                </c:pt>
                <c:pt idx="4131">
                  <c:v>43253.784856013903</c:v>
                </c:pt>
                <c:pt idx="4132">
                  <c:v>43253.788315367397</c:v>
                </c:pt>
                <c:pt idx="4133">
                  <c:v>43253.791768650299</c:v>
                </c:pt>
                <c:pt idx="4134">
                  <c:v>43253.795260817496</c:v>
                </c:pt>
                <c:pt idx="4135">
                  <c:v>43253.798702685301</c:v>
                </c:pt>
                <c:pt idx="4136">
                  <c:v>43253.802200813698</c:v>
                </c:pt>
                <c:pt idx="4137">
                  <c:v>43253.805678317301</c:v>
                </c:pt>
                <c:pt idx="4138">
                  <c:v>43253.809132474998</c:v>
                </c:pt>
                <c:pt idx="4139">
                  <c:v>43253.812586487802</c:v>
                </c:pt>
                <c:pt idx="4140">
                  <c:v>43253.8160460293</c:v>
                </c:pt>
                <c:pt idx="4141">
                  <c:v>43253.819514944596</c:v>
                </c:pt>
                <c:pt idx="4142">
                  <c:v>43253.823050749001</c:v>
                </c:pt>
                <c:pt idx="4143">
                  <c:v>43253.826503411299</c:v>
                </c:pt>
                <c:pt idx="4144">
                  <c:v>43253.830001834001</c:v>
                </c:pt>
                <c:pt idx="4145">
                  <c:v>43253.833409320003</c:v>
                </c:pt>
                <c:pt idx="4146">
                  <c:v>43253.836916284898</c:v>
                </c:pt>
                <c:pt idx="4147">
                  <c:v>43253.840366087403</c:v>
                </c:pt>
                <c:pt idx="4148">
                  <c:v>43253.843825952303</c:v>
                </c:pt>
                <c:pt idx="4149">
                  <c:v>43253.847333323502</c:v>
                </c:pt>
                <c:pt idx="4150">
                  <c:v>43253.8507873212</c:v>
                </c:pt>
                <c:pt idx="4151">
                  <c:v>43253.854310168397</c:v>
                </c:pt>
                <c:pt idx="4152">
                  <c:v>43253.857766676498</c:v>
                </c:pt>
                <c:pt idx="4153">
                  <c:v>43253.861236684403</c:v>
                </c:pt>
                <c:pt idx="4154">
                  <c:v>43253.864655794903</c:v>
                </c:pt>
                <c:pt idx="4155">
                  <c:v>43253.868135809702</c:v>
                </c:pt>
                <c:pt idx="4156">
                  <c:v>43253.871596592602</c:v>
                </c:pt>
                <c:pt idx="4157">
                  <c:v>43253.875130645203</c:v>
                </c:pt>
                <c:pt idx="4158">
                  <c:v>43253.8785706239</c:v>
                </c:pt>
                <c:pt idx="4159">
                  <c:v>43253.882055981798</c:v>
                </c:pt>
                <c:pt idx="4160">
                  <c:v>43253.885494563401</c:v>
                </c:pt>
                <c:pt idx="4161">
                  <c:v>43253.888968747</c:v>
                </c:pt>
                <c:pt idx="4162">
                  <c:v>43253.892446668899</c:v>
                </c:pt>
                <c:pt idx="4163">
                  <c:v>43253.895965356001</c:v>
                </c:pt>
                <c:pt idx="4164">
                  <c:v>43253.899373562599</c:v>
                </c:pt>
                <c:pt idx="4165">
                  <c:v>43253.902873468898</c:v>
                </c:pt>
                <c:pt idx="4166">
                  <c:v>43253.906327459503</c:v>
                </c:pt>
                <c:pt idx="4167">
                  <c:v>43253.909800838097</c:v>
                </c:pt>
                <c:pt idx="4168">
                  <c:v>43253.913312794401</c:v>
                </c:pt>
                <c:pt idx="4169">
                  <c:v>43253.916801893101</c:v>
                </c:pt>
                <c:pt idx="4170">
                  <c:v>43253.920206680501</c:v>
                </c:pt>
                <c:pt idx="4171">
                  <c:v>43253.923755269498</c:v>
                </c:pt>
                <c:pt idx="4172">
                  <c:v>43253.927163225999</c:v>
                </c:pt>
                <c:pt idx="4173">
                  <c:v>43253.930689410001</c:v>
                </c:pt>
                <c:pt idx="4174">
                  <c:v>43253.934152645401</c:v>
                </c:pt>
                <c:pt idx="4175">
                  <c:v>43253.937633676403</c:v>
                </c:pt>
                <c:pt idx="4176">
                  <c:v>43253.941078516596</c:v>
                </c:pt>
                <c:pt idx="4177">
                  <c:v>43253.944569781401</c:v>
                </c:pt>
                <c:pt idx="4178">
                  <c:v>43253.948033770197</c:v>
                </c:pt>
                <c:pt idx="4179">
                  <c:v>43253.951506728103</c:v>
                </c:pt>
                <c:pt idx="4180">
                  <c:v>43253.954938545801</c:v>
                </c:pt>
                <c:pt idx="4181">
                  <c:v>43253.958400230003</c:v>
                </c:pt>
                <c:pt idx="4182">
                  <c:v>43253.961874152701</c:v>
                </c:pt>
                <c:pt idx="4183">
                  <c:v>43253.965364037402</c:v>
                </c:pt>
                <c:pt idx="4184">
                  <c:v>43253.968854220897</c:v>
                </c:pt>
                <c:pt idx="4185">
                  <c:v>43253.972336367202</c:v>
                </c:pt>
                <c:pt idx="4186">
                  <c:v>43253.975794591199</c:v>
                </c:pt>
                <c:pt idx="4187">
                  <c:v>43253.9792511821</c:v>
                </c:pt>
                <c:pt idx="4188">
                  <c:v>43253.982713862802</c:v>
                </c:pt>
                <c:pt idx="4189">
                  <c:v>43253.986228225403</c:v>
                </c:pt>
                <c:pt idx="4190">
                  <c:v>43253.989704092797</c:v>
                </c:pt>
                <c:pt idx="4191">
                  <c:v>43253.993177909899</c:v>
                </c:pt>
                <c:pt idx="4192">
                  <c:v>43253.996658438402</c:v>
                </c:pt>
                <c:pt idx="4193">
                  <c:v>43254.000095680502</c:v>
                </c:pt>
                <c:pt idx="4194">
                  <c:v>43254.003598310002</c:v>
                </c:pt>
                <c:pt idx="4195">
                  <c:v>43254.007083607998</c:v>
                </c:pt>
                <c:pt idx="4196">
                  <c:v>43254.010559798699</c:v>
                </c:pt>
                <c:pt idx="4197">
                  <c:v>43254.013960865603</c:v>
                </c:pt>
                <c:pt idx="4198">
                  <c:v>43254.017481560099</c:v>
                </c:pt>
                <c:pt idx="4199">
                  <c:v>43254.020938711903</c:v>
                </c:pt>
                <c:pt idx="4200">
                  <c:v>43254.024437588298</c:v>
                </c:pt>
                <c:pt idx="4201">
                  <c:v>43254.027849850601</c:v>
                </c:pt>
                <c:pt idx="4202">
                  <c:v>43254.031395062899</c:v>
                </c:pt>
                <c:pt idx="4203">
                  <c:v>43254.0348424002</c:v>
                </c:pt>
                <c:pt idx="4204">
                  <c:v>43254.038286075804</c:v>
                </c:pt>
                <c:pt idx="4205">
                  <c:v>43254.041796844998</c:v>
                </c:pt>
                <c:pt idx="4206">
                  <c:v>43254.045242770597</c:v>
                </c:pt>
                <c:pt idx="4207">
                  <c:v>43254.048715775898</c:v>
                </c:pt>
                <c:pt idx="4208">
                  <c:v>43254.052217219098</c:v>
                </c:pt>
                <c:pt idx="4209">
                  <c:v>43254.055673558803</c:v>
                </c:pt>
                <c:pt idx="4210">
                  <c:v>43254.0591087336</c:v>
                </c:pt>
                <c:pt idx="4211">
                  <c:v>43254.062568869304</c:v>
                </c:pt>
                <c:pt idx="4212">
                  <c:v>43254.0661124955</c:v>
                </c:pt>
                <c:pt idx="4213">
                  <c:v>43254.069583053402</c:v>
                </c:pt>
                <c:pt idx="4214">
                  <c:v>43254.073044775498</c:v>
                </c:pt>
                <c:pt idx="4215">
                  <c:v>43254.076512954998</c:v>
                </c:pt>
                <c:pt idx="4216">
                  <c:v>43254.079980338902</c:v>
                </c:pt>
                <c:pt idx="4217">
                  <c:v>43254.083397763301</c:v>
                </c:pt>
                <c:pt idx="4218">
                  <c:v>43254.086896656401</c:v>
                </c:pt>
                <c:pt idx="4219">
                  <c:v>43254.0903513952</c:v>
                </c:pt>
                <c:pt idx="4220">
                  <c:v>43254.093887600298</c:v>
                </c:pt>
                <c:pt idx="4221">
                  <c:v>43254.097349014199</c:v>
                </c:pt>
                <c:pt idx="4222">
                  <c:v>43254.100770935001</c:v>
                </c:pt>
                <c:pt idx="4223">
                  <c:v>43254.1042367634</c:v>
                </c:pt>
                <c:pt idx="4224">
                  <c:v>43254.107773484699</c:v>
                </c:pt>
                <c:pt idx="4225">
                  <c:v>43254.111243042302</c:v>
                </c:pt>
                <c:pt idx="4226">
                  <c:v>43254.114658612503</c:v>
                </c:pt>
                <c:pt idx="4227">
                  <c:v>43254.118156685901</c:v>
                </c:pt>
                <c:pt idx="4228">
                  <c:v>43254.121600666404</c:v>
                </c:pt>
                <c:pt idx="4229">
                  <c:v>43254.125086443797</c:v>
                </c:pt>
                <c:pt idx="4230">
                  <c:v>43254.128575736402</c:v>
                </c:pt>
                <c:pt idx="4231">
                  <c:v>43254.132044705999</c:v>
                </c:pt>
                <c:pt idx="4232">
                  <c:v>43254.135499285301</c:v>
                </c:pt>
                <c:pt idx="4233">
                  <c:v>43254.138964947801</c:v>
                </c:pt>
                <c:pt idx="4234">
                  <c:v>43254.142496533503</c:v>
                </c:pt>
                <c:pt idx="4235">
                  <c:v>43254.145956339598</c:v>
                </c:pt>
                <c:pt idx="4236">
                  <c:v>43254.149396397799</c:v>
                </c:pt>
                <c:pt idx="4237">
                  <c:v>43254.152871871796</c:v>
                </c:pt>
                <c:pt idx="4238">
                  <c:v>43254.156388176198</c:v>
                </c:pt>
                <c:pt idx="4239">
                  <c:v>43254.159837480998</c:v>
                </c:pt>
                <c:pt idx="4240">
                  <c:v>43254.163317079001</c:v>
                </c:pt>
                <c:pt idx="4241">
                  <c:v>43254.166734630599</c:v>
                </c:pt>
                <c:pt idx="4242">
                  <c:v>43254.170257104299</c:v>
                </c:pt>
                <c:pt idx="4243">
                  <c:v>43254.173691227399</c:v>
                </c:pt>
                <c:pt idx="4244">
                  <c:v>43254.177178877602</c:v>
                </c:pt>
                <c:pt idx="4245">
                  <c:v>43254.1806746609</c:v>
                </c:pt>
                <c:pt idx="4246">
                  <c:v>43254.184155668801</c:v>
                </c:pt>
                <c:pt idx="4247">
                  <c:v>43254.187628577201</c:v>
                </c:pt>
                <c:pt idx="4248">
                  <c:v>43254.191048778099</c:v>
                </c:pt>
                <c:pt idx="4249">
                  <c:v>43254.1945246799</c:v>
                </c:pt>
                <c:pt idx="4250">
                  <c:v>43254.198019870899</c:v>
                </c:pt>
                <c:pt idx="4251">
                  <c:v>43254.201464634403</c:v>
                </c:pt>
                <c:pt idx="4252">
                  <c:v>43254.204929773303</c:v>
                </c:pt>
                <c:pt idx="4253">
                  <c:v>43254.208399483199</c:v>
                </c:pt>
                <c:pt idx="4254">
                  <c:v>43254.211938856097</c:v>
                </c:pt>
                <c:pt idx="4255">
                  <c:v>43254.215350487997</c:v>
                </c:pt>
                <c:pt idx="4256">
                  <c:v>43254.2188835079</c:v>
                </c:pt>
                <c:pt idx="4257">
                  <c:v>43254.222352669101</c:v>
                </c:pt>
                <c:pt idx="4258">
                  <c:v>43254.225766347197</c:v>
                </c:pt>
                <c:pt idx="4259">
                  <c:v>43254.229292399403</c:v>
                </c:pt>
                <c:pt idx="4260">
                  <c:v>43254.232756885198</c:v>
                </c:pt>
                <c:pt idx="4261">
                  <c:v>43254.236231699702</c:v>
                </c:pt>
                <c:pt idx="4262">
                  <c:v>43254.239702559797</c:v>
                </c:pt>
                <c:pt idx="4263">
                  <c:v>43254.243151667499</c:v>
                </c:pt>
                <c:pt idx="4264">
                  <c:v>43254.246601710001</c:v>
                </c:pt>
                <c:pt idx="4265">
                  <c:v>43254.250142508303</c:v>
                </c:pt>
                <c:pt idx="4266">
                  <c:v>43254.2535918453</c:v>
                </c:pt>
                <c:pt idx="4267">
                  <c:v>43254.257074784</c:v>
                </c:pt>
                <c:pt idx="4268">
                  <c:v>43254.260516595801</c:v>
                </c:pt>
                <c:pt idx="4269">
                  <c:v>43254.264010917097</c:v>
                </c:pt>
                <c:pt idx="4270">
                  <c:v>43254.2674566649</c:v>
                </c:pt>
                <c:pt idx="4271">
                  <c:v>43254.270909847102</c:v>
                </c:pt>
                <c:pt idx="4272">
                  <c:v>43254.274391357198</c:v>
                </c:pt>
                <c:pt idx="4273">
                  <c:v>43254.277880038899</c:v>
                </c:pt>
                <c:pt idx="4274">
                  <c:v>43254.281335723201</c:v>
                </c:pt>
                <c:pt idx="4275">
                  <c:v>43254.284818468397</c:v>
                </c:pt>
                <c:pt idx="4276">
                  <c:v>43254.2883121911</c:v>
                </c:pt>
                <c:pt idx="4277">
                  <c:v>43254.291802900501</c:v>
                </c:pt>
                <c:pt idx="4278">
                  <c:v>43254.295257886697</c:v>
                </c:pt>
                <c:pt idx="4279">
                  <c:v>43254.298737618497</c:v>
                </c:pt>
                <c:pt idx="4280">
                  <c:v>43254.302216866803</c:v>
                </c:pt>
                <c:pt idx="4281">
                  <c:v>43254.305679163197</c:v>
                </c:pt>
                <c:pt idx="4282">
                  <c:v>43254.309146617401</c:v>
                </c:pt>
                <c:pt idx="4283">
                  <c:v>43254.312640123098</c:v>
                </c:pt>
                <c:pt idx="4284">
                  <c:v>43254.316047019398</c:v>
                </c:pt>
                <c:pt idx="4285">
                  <c:v>43254.319537656702</c:v>
                </c:pt>
                <c:pt idx="4286">
                  <c:v>43254.323047355203</c:v>
                </c:pt>
                <c:pt idx="4287">
                  <c:v>43254.326517779999</c:v>
                </c:pt>
                <c:pt idx="4288">
                  <c:v>43254.329942364398</c:v>
                </c:pt>
                <c:pt idx="4289">
                  <c:v>43254.333418289403</c:v>
                </c:pt>
                <c:pt idx="4290">
                  <c:v>43254.336888348596</c:v>
                </c:pt>
                <c:pt idx="4291">
                  <c:v>43254.3403658229</c:v>
                </c:pt>
                <c:pt idx="4292">
                  <c:v>43254.343836122702</c:v>
                </c:pt>
                <c:pt idx="4293">
                  <c:v>43254.347347235002</c:v>
                </c:pt>
                <c:pt idx="4294">
                  <c:v>43254.350821403401</c:v>
                </c:pt>
                <c:pt idx="4295">
                  <c:v>43254.354295273297</c:v>
                </c:pt>
                <c:pt idx="4296">
                  <c:v>43254.357767506903</c:v>
                </c:pt>
                <c:pt idx="4297">
                  <c:v>43254.361182242399</c:v>
                </c:pt>
                <c:pt idx="4298">
                  <c:v>43254.364676219499</c:v>
                </c:pt>
                <c:pt idx="4299">
                  <c:v>43254.368146328598</c:v>
                </c:pt>
                <c:pt idx="4300">
                  <c:v>43254.371631283902</c:v>
                </c:pt>
                <c:pt idx="4301">
                  <c:v>43254.375119859003</c:v>
                </c:pt>
                <c:pt idx="4302">
                  <c:v>43254.378576104398</c:v>
                </c:pt>
                <c:pt idx="4303">
                  <c:v>43254.382032587797</c:v>
                </c:pt>
                <c:pt idx="4304">
                  <c:v>43254.385555188797</c:v>
                </c:pt>
                <c:pt idx="4305">
                  <c:v>43254.388980268202</c:v>
                </c:pt>
                <c:pt idx="4306">
                  <c:v>43254.392442701901</c:v>
                </c:pt>
                <c:pt idx="4307">
                  <c:v>43254.395911116597</c:v>
                </c:pt>
                <c:pt idx="4308">
                  <c:v>43254.399447242802</c:v>
                </c:pt>
                <c:pt idx="4309">
                  <c:v>43254.402872351202</c:v>
                </c:pt>
                <c:pt idx="4310">
                  <c:v>43254.406340763999</c:v>
                </c:pt>
                <c:pt idx="4311">
                  <c:v>43254.409795287298</c:v>
                </c:pt>
                <c:pt idx="4312">
                  <c:v>43254.413264210001</c:v>
                </c:pt>
                <c:pt idx="4313">
                  <c:v>43254.416786255199</c:v>
                </c:pt>
                <c:pt idx="4314">
                  <c:v>43254.420251064897</c:v>
                </c:pt>
                <c:pt idx="4315">
                  <c:v>43254.423741336803</c:v>
                </c:pt>
                <c:pt idx="4316">
                  <c:v>43254.4271673857</c:v>
                </c:pt>
                <c:pt idx="4317">
                  <c:v>43254.430644002001</c:v>
                </c:pt>
                <c:pt idx="4318">
                  <c:v>43254.434124003099</c:v>
                </c:pt>
                <c:pt idx="4319">
                  <c:v>43254.4376217729</c:v>
                </c:pt>
                <c:pt idx="4320">
                  <c:v>43254.441102662902</c:v>
                </c:pt>
                <c:pt idx="4321">
                  <c:v>43254.444517608703</c:v>
                </c:pt>
                <c:pt idx="4322">
                  <c:v>43254.448028492101</c:v>
                </c:pt>
                <c:pt idx="4323">
                  <c:v>43254.451516968104</c:v>
                </c:pt>
                <c:pt idx="4324">
                  <c:v>43254.454937273302</c:v>
                </c:pt>
                <c:pt idx="4325">
                  <c:v>43254.458401115102</c:v>
                </c:pt>
                <c:pt idx="4326">
                  <c:v>43254.461937062602</c:v>
                </c:pt>
                <c:pt idx="4327">
                  <c:v>43254.465364479001</c:v>
                </c:pt>
                <c:pt idx="4328">
                  <c:v>43254.468838581401</c:v>
                </c:pt>
                <c:pt idx="4329">
                  <c:v>43254.472337710198</c:v>
                </c:pt>
                <c:pt idx="4330">
                  <c:v>43254.475784101502</c:v>
                </c:pt>
                <c:pt idx="4331">
                  <c:v>43254.479270987802</c:v>
                </c:pt>
                <c:pt idx="4332">
                  <c:v>43254.482774951299</c:v>
                </c:pt>
                <c:pt idx="4333">
                  <c:v>43254.486235851298</c:v>
                </c:pt>
                <c:pt idx="4334">
                  <c:v>43254.489706325701</c:v>
                </c:pt>
                <c:pt idx="4335">
                  <c:v>43254.493165266103</c:v>
                </c:pt>
                <c:pt idx="4336">
                  <c:v>43254.496611777198</c:v>
                </c:pt>
                <c:pt idx="4337">
                  <c:v>43254.500084746498</c:v>
                </c:pt>
                <c:pt idx="4338">
                  <c:v>43254.503568121901</c:v>
                </c:pt>
                <c:pt idx="4339">
                  <c:v>43254.507077860297</c:v>
                </c:pt>
                <c:pt idx="4340">
                  <c:v>43254.510551127503</c:v>
                </c:pt>
                <c:pt idx="4341">
                  <c:v>43254.514028885496</c:v>
                </c:pt>
                <c:pt idx="4342">
                  <c:v>43254.517490665698</c:v>
                </c:pt>
                <c:pt idx="4343">
                  <c:v>43254.520960197398</c:v>
                </c:pt>
                <c:pt idx="4344">
                  <c:v>43254.524437116903</c:v>
                </c:pt>
                <c:pt idx="4345">
                  <c:v>43254.527869519297</c:v>
                </c:pt>
                <c:pt idx="4346">
                  <c:v>43254.531329749698</c:v>
                </c:pt>
                <c:pt idx="4347">
                  <c:v>43254.534816985899</c:v>
                </c:pt>
                <c:pt idx="4348">
                  <c:v>43254.538310583703</c:v>
                </c:pt>
                <c:pt idx="4349">
                  <c:v>43254.541791092699</c:v>
                </c:pt>
                <c:pt idx="4350">
                  <c:v>43254.545252223303</c:v>
                </c:pt>
                <c:pt idx="4351">
                  <c:v>43254.548746316199</c:v>
                </c:pt>
                <c:pt idx="4352">
                  <c:v>43254.552202871899</c:v>
                </c:pt>
                <c:pt idx="4353">
                  <c:v>43254.555688814798</c:v>
                </c:pt>
                <c:pt idx="4354">
                  <c:v>43254.559145551997</c:v>
                </c:pt>
                <c:pt idx="4355">
                  <c:v>43254.562617796699</c:v>
                </c:pt>
                <c:pt idx="4356">
                  <c:v>43254.566089355198</c:v>
                </c:pt>
                <c:pt idx="4357">
                  <c:v>43254.569561844299</c:v>
                </c:pt>
                <c:pt idx="4358">
                  <c:v>43254.573025496698</c:v>
                </c:pt>
                <c:pt idx="4359">
                  <c:v>43254.576493754801</c:v>
                </c:pt>
                <c:pt idx="4360">
                  <c:v>43254.5799693507</c:v>
                </c:pt>
                <c:pt idx="4361">
                  <c:v>43254.583426624398</c:v>
                </c:pt>
                <c:pt idx="4362">
                  <c:v>43254.586938446402</c:v>
                </c:pt>
                <c:pt idx="4363">
                  <c:v>43254.590395747502</c:v>
                </c:pt>
                <c:pt idx="4364">
                  <c:v>43254.5938584381</c:v>
                </c:pt>
                <c:pt idx="4365">
                  <c:v>43254.5972870974</c:v>
                </c:pt>
                <c:pt idx="4366">
                  <c:v>43254.600824961199</c:v>
                </c:pt>
                <c:pt idx="4367">
                  <c:v>43254.604243997099</c:v>
                </c:pt>
                <c:pt idx="4368">
                  <c:v>43254.607734087702</c:v>
                </c:pt>
                <c:pt idx="4369">
                  <c:v>43254.611210101401</c:v>
                </c:pt>
                <c:pt idx="4370">
                  <c:v>43254.614701938299</c:v>
                </c:pt>
                <c:pt idx="4371">
                  <c:v>43254.618174257703</c:v>
                </c:pt>
                <c:pt idx="4372">
                  <c:v>43254.621609187197</c:v>
                </c:pt>
                <c:pt idx="4373">
                  <c:v>43254.625135375602</c:v>
                </c:pt>
                <c:pt idx="4374">
                  <c:v>43254.628588595697</c:v>
                </c:pt>
                <c:pt idx="4375">
                  <c:v>43254.632056725801</c:v>
                </c:pt>
                <c:pt idx="4376">
                  <c:v>43254.635497634699</c:v>
                </c:pt>
                <c:pt idx="4377">
                  <c:v>43254.639018965499</c:v>
                </c:pt>
                <c:pt idx="4378">
                  <c:v>43254.642490234997</c:v>
                </c:pt>
                <c:pt idx="4379">
                  <c:v>43254.645905662503</c:v>
                </c:pt>
                <c:pt idx="4380">
                  <c:v>43254.649387191799</c:v>
                </c:pt>
                <c:pt idx="4381">
                  <c:v>43254.652860852199</c:v>
                </c:pt>
                <c:pt idx="4382">
                  <c:v>43254.656358022701</c:v>
                </c:pt>
                <c:pt idx="4383">
                  <c:v>43254.659815538696</c:v>
                </c:pt>
                <c:pt idx="4384">
                  <c:v>43254.663283136899</c:v>
                </c:pt>
                <c:pt idx="4385">
                  <c:v>43254.666770932599</c:v>
                </c:pt>
                <c:pt idx="4386">
                  <c:v>43254.670259204999</c:v>
                </c:pt>
                <c:pt idx="4387">
                  <c:v>43254.673717156002</c:v>
                </c:pt>
                <c:pt idx="4388">
                  <c:v>43254.677201756298</c:v>
                </c:pt>
                <c:pt idx="4389">
                  <c:v>43254.680697898199</c:v>
                </c:pt>
                <c:pt idx="4390">
                  <c:v>43254.684108969901</c:v>
                </c:pt>
                <c:pt idx="4391">
                  <c:v>43254.687577033597</c:v>
                </c:pt>
                <c:pt idx="4392">
                  <c:v>43254.691058287899</c:v>
                </c:pt>
                <c:pt idx="4393">
                  <c:v>43254.694553097703</c:v>
                </c:pt>
                <c:pt idx="4394">
                  <c:v>43254.698048109101</c:v>
                </c:pt>
                <c:pt idx="4395">
                  <c:v>43254.701519781098</c:v>
                </c:pt>
                <c:pt idx="4396">
                  <c:v>43254.704975358502</c:v>
                </c:pt>
                <c:pt idx="4397">
                  <c:v>43254.708432011903</c:v>
                </c:pt>
                <c:pt idx="4398">
                  <c:v>43254.711919186797</c:v>
                </c:pt>
                <c:pt idx="4399">
                  <c:v>43254.715355375003</c:v>
                </c:pt>
                <c:pt idx="4400">
                  <c:v>43254.718862469497</c:v>
                </c:pt>
                <c:pt idx="4401">
                  <c:v>43254.722297389701</c:v>
                </c:pt>
                <c:pt idx="4402">
                  <c:v>43254.725794571197</c:v>
                </c:pt>
                <c:pt idx="4403">
                  <c:v>43254.729275447098</c:v>
                </c:pt>
                <c:pt idx="4404">
                  <c:v>43254.732769799397</c:v>
                </c:pt>
                <c:pt idx="4405">
                  <c:v>43254.736242622203</c:v>
                </c:pt>
                <c:pt idx="4406">
                  <c:v>43254.739673424701</c:v>
                </c:pt>
                <c:pt idx="4407">
                  <c:v>43254.7431712588</c:v>
                </c:pt>
                <c:pt idx="4408">
                  <c:v>43254.746639011799</c:v>
                </c:pt>
                <c:pt idx="4409">
                  <c:v>43254.750095838201</c:v>
                </c:pt>
                <c:pt idx="4410">
                  <c:v>43254.753608698898</c:v>
                </c:pt>
                <c:pt idx="4411">
                  <c:v>43254.757065064703</c:v>
                </c:pt>
                <c:pt idx="4412">
                  <c:v>43254.760543757497</c:v>
                </c:pt>
                <c:pt idx="4413">
                  <c:v>43254.763956861701</c:v>
                </c:pt>
                <c:pt idx="4414">
                  <c:v>43254.767430013198</c:v>
                </c:pt>
                <c:pt idx="4415">
                  <c:v>43254.770907707803</c:v>
                </c:pt>
                <c:pt idx="4416">
                  <c:v>43254.774442191097</c:v>
                </c:pt>
                <c:pt idx="4417">
                  <c:v>43254.777889037199</c:v>
                </c:pt>
                <c:pt idx="4418">
                  <c:v>43254.781342152302</c:v>
                </c:pt>
                <c:pt idx="4419">
                  <c:v>43254.784803491297</c:v>
                </c:pt>
                <c:pt idx="4420">
                  <c:v>43254.788276952997</c:v>
                </c:pt>
                <c:pt idx="4421">
                  <c:v>43254.791779719002</c:v>
                </c:pt>
                <c:pt idx="4422">
                  <c:v>43254.795240155501</c:v>
                </c:pt>
                <c:pt idx="4423">
                  <c:v>43254.798716888203</c:v>
                </c:pt>
                <c:pt idx="4424">
                  <c:v>43254.802195190401</c:v>
                </c:pt>
                <c:pt idx="4425">
                  <c:v>43254.805655870703</c:v>
                </c:pt>
                <c:pt idx="4426">
                  <c:v>43254.809155098803</c:v>
                </c:pt>
                <c:pt idx="4427">
                  <c:v>43254.8126141268</c:v>
                </c:pt>
                <c:pt idx="4428">
                  <c:v>43254.8160909199</c:v>
                </c:pt>
                <c:pt idx="4429">
                  <c:v>43254.819569114297</c:v>
                </c:pt>
                <c:pt idx="4430">
                  <c:v>43254.823056792899</c:v>
                </c:pt>
                <c:pt idx="4431">
                  <c:v>43254.826517531597</c:v>
                </c:pt>
                <c:pt idx="4432">
                  <c:v>43254.829981737501</c:v>
                </c:pt>
                <c:pt idx="4433">
                  <c:v>43254.833468401797</c:v>
                </c:pt>
                <c:pt idx="4434">
                  <c:v>43254.836889201099</c:v>
                </c:pt>
                <c:pt idx="4435">
                  <c:v>43254.840380286201</c:v>
                </c:pt>
                <c:pt idx="4436">
                  <c:v>43254.843876551597</c:v>
                </c:pt>
                <c:pt idx="4437">
                  <c:v>43254.847356115599</c:v>
                </c:pt>
                <c:pt idx="4438">
                  <c:v>43254.850821214903</c:v>
                </c:pt>
                <c:pt idx="4439">
                  <c:v>43254.854272099401</c:v>
                </c:pt>
                <c:pt idx="4440">
                  <c:v>43254.8577378681</c:v>
                </c:pt>
                <c:pt idx="4441">
                  <c:v>43254.861223046297</c:v>
                </c:pt>
                <c:pt idx="4442">
                  <c:v>43254.864719252699</c:v>
                </c:pt>
                <c:pt idx="4443">
                  <c:v>43254.868193191898</c:v>
                </c:pt>
                <c:pt idx="4444">
                  <c:v>43254.871597490201</c:v>
                </c:pt>
                <c:pt idx="4445">
                  <c:v>43254.8750749639</c:v>
                </c:pt>
                <c:pt idx="4446">
                  <c:v>43254.878560077501</c:v>
                </c:pt>
                <c:pt idx="4447">
                  <c:v>43254.882023934602</c:v>
                </c:pt>
                <c:pt idx="4448">
                  <c:v>43254.885495962997</c:v>
                </c:pt>
                <c:pt idx="4449">
                  <c:v>43254.889025012199</c:v>
                </c:pt>
                <c:pt idx="4450">
                  <c:v>43254.892481288603</c:v>
                </c:pt>
                <c:pt idx="4451">
                  <c:v>43254.895967808698</c:v>
                </c:pt>
                <c:pt idx="4452">
                  <c:v>43254.8993921156</c:v>
                </c:pt>
                <c:pt idx="4453">
                  <c:v>43254.902867251403</c:v>
                </c:pt>
                <c:pt idx="4454">
                  <c:v>43254.906342452901</c:v>
                </c:pt>
                <c:pt idx="4455">
                  <c:v>43254.909794435902</c:v>
                </c:pt>
                <c:pt idx="4456">
                  <c:v>43254.913312735698</c:v>
                </c:pt>
                <c:pt idx="4457">
                  <c:v>43254.916780913401</c:v>
                </c:pt>
                <c:pt idx="4458">
                  <c:v>43254.9202491736</c:v>
                </c:pt>
                <c:pt idx="4459">
                  <c:v>43254.923727056899</c:v>
                </c:pt>
                <c:pt idx="4460">
                  <c:v>43254.927202806299</c:v>
                </c:pt>
                <c:pt idx="4461">
                  <c:v>43254.930628951603</c:v>
                </c:pt>
                <c:pt idx="4462">
                  <c:v>43254.934131595503</c:v>
                </c:pt>
                <c:pt idx="4463">
                  <c:v>43254.937586118198</c:v>
                </c:pt>
                <c:pt idx="4464">
                  <c:v>43254.941059670899</c:v>
                </c:pt>
                <c:pt idx="4465">
                  <c:v>43254.944551470799</c:v>
                </c:pt>
                <c:pt idx="4466">
                  <c:v>43254.947994833798</c:v>
                </c:pt>
                <c:pt idx="4467">
                  <c:v>43254.951475796901</c:v>
                </c:pt>
                <c:pt idx="4468">
                  <c:v>43254.9549698357</c:v>
                </c:pt>
                <c:pt idx="4469">
                  <c:v>43254.9584311363</c:v>
                </c:pt>
                <c:pt idx="4470">
                  <c:v>43254.961897004403</c:v>
                </c:pt>
                <c:pt idx="4471">
                  <c:v>43254.965369567399</c:v>
                </c:pt>
                <c:pt idx="4472">
                  <c:v>43254.968856903099</c:v>
                </c:pt>
                <c:pt idx="4473">
                  <c:v>43254.972289814701</c:v>
                </c:pt>
                <c:pt idx="4474">
                  <c:v>43254.975807379698</c:v>
                </c:pt>
                <c:pt idx="4475">
                  <c:v>43254.979273368401</c:v>
                </c:pt>
                <c:pt idx="4476">
                  <c:v>43254.982773339798</c:v>
                </c:pt>
                <c:pt idx="4477">
                  <c:v>43254.986183361201</c:v>
                </c:pt>
                <c:pt idx="4478">
                  <c:v>43254.989722497601</c:v>
                </c:pt>
                <c:pt idx="4479">
                  <c:v>43254.9931801813</c:v>
                </c:pt>
                <c:pt idx="4480">
                  <c:v>43254.996649140397</c:v>
                </c:pt>
                <c:pt idx="4481">
                  <c:v>43255.000074023897</c:v>
                </c:pt>
                <c:pt idx="4482">
                  <c:v>43255.003567174499</c:v>
                </c:pt>
                <c:pt idx="4483">
                  <c:v>43255.007066067599</c:v>
                </c:pt>
                <c:pt idx="4484">
                  <c:v>43255.010521138698</c:v>
                </c:pt>
                <c:pt idx="4485">
                  <c:v>43255.014025823497</c:v>
                </c:pt>
                <c:pt idx="4486">
                  <c:v>43255.017480472998</c:v>
                </c:pt>
                <c:pt idx="4487">
                  <c:v>43255.0209627933</c:v>
                </c:pt>
                <c:pt idx="4488">
                  <c:v>43255.024430851197</c:v>
                </c:pt>
                <c:pt idx="4489">
                  <c:v>43255.027917089101</c:v>
                </c:pt>
                <c:pt idx="4490">
                  <c:v>43255.031327499099</c:v>
                </c:pt>
                <c:pt idx="4491">
                  <c:v>43255.034793176099</c:v>
                </c:pt>
                <c:pt idx="4492">
                  <c:v>43255.038271932201</c:v>
                </c:pt>
                <c:pt idx="4493">
                  <c:v>43255.041761762397</c:v>
                </c:pt>
                <c:pt idx="4494">
                  <c:v>43255.0452541384</c:v>
                </c:pt>
                <c:pt idx="4495">
                  <c:v>43255.048710351701</c:v>
                </c:pt>
                <c:pt idx="4496">
                  <c:v>43255.052202959901</c:v>
                </c:pt>
                <c:pt idx="4497">
                  <c:v>43255.055655031501</c:v>
                </c:pt>
                <c:pt idx="4498">
                  <c:v>43255.059110960698</c:v>
                </c:pt>
                <c:pt idx="4499">
                  <c:v>43255.062597068601</c:v>
                </c:pt>
                <c:pt idx="4500">
                  <c:v>43255.066074037997</c:v>
                </c:pt>
                <c:pt idx="4501">
                  <c:v>43255.069543721896</c:v>
                </c:pt>
                <c:pt idx="4502">
                  <c:v>43255.073008088599</c:v>
                </c:pt>
                <c:pt idx="4503">
                  <c:v>43255.0764852914</c:v>
                </c:pt>
                <c:pt idx="4504">
                  <c:v>43255.079937348302</c:v>
                </c:pt>
                <c:pt idx="4505">
                  <c:v>43255.083401129501</c:v>
                </c:pt>
                <c:pt idx="4506">
                  <c:v>43255.086914763902</c:v>
                </c:pt>
                <c:pt idx="4507">
                  <c:v>43255.090375051397</c:v>
                </c:pt>
                <c:pt idx="4508">
                  <c:v>43255.093833292602</c:v>
                </c:pt>
                <c:pt idx="4509">
                  <c:v>43255.0973029222</c:v>
                </c:pt>
                <c:pt idx="4510">
                  <c:v>43255.1007743257</c:v>
                </c:pt>
                <c:pt idx="4511">
                  <c:v>43255.104280588799</c:v>
                </c:pt>
                <c:pt idx="4512">
                  <c:v>43255.107735517697</c:v>
                </c:pt>
                <c:pt idx="4513">
                  <c:v>43255.111202734297</c:v>
                </c:pt>
                <c:pt idx="4514">
                  <c:v>43255.114682425497</c:v>
                </c:pt>
                <c:pt idx="4515">
                  <c:v>43255.118152655697</c:v>
                </c:pt>
                <c:pt idx="4516">
                  <c:v>43255.121658444703</c:v>
                </c:pt>
                <c:pt idx="4517">
                  <c:v>43255.125079944097</c:v>
                </c:pt>
                <c:pt idx="4518">
                  <c:v>43255.128555731702</c:v>
                </c:pt>
                <c:pt idx="4519">
                  <c:v>43255.132018300203</c:v>
                </c:pt>
                <c:pt idx="4520">
                  <c:v>43255.135496840601</c:v>
                </c:pt>
                <c:pt idx="4521">
                  <c:v>43255.138984022502</c:v>
                </c:pt>
                <c:pt idx="4522">
                  <c:v>43255.142445529098</c:v>
                </c:pt>
                <c:pt idx="4523">
                  <c:v>43255.145935421599</c:v>
                </c:pt>
                <c:pt idx="4524">
                  <c:v>43255.149383472002</c:v>
                </c:pt>
                <c:pt idx="4525">
                  <c:v>43255.152846004901</c:v>
                </c:pt>
                <c:pt idx="4526">
                  <c:v>43255.156324387099</c:v>
                </c:pt>
                <c:pt idx="4527">
                  <c:v>43255.159788573197</c:v>
                </c:pt>
                <c:pt idx="4528">
                  <c:v>43255.163302465902</c:v>
                </c:pt>
                <c:pt idx="4529">
                  <c:v>43255.166794325101</c:v>
                </c:pt>
                <c:pt idx="4530">
                  <c:v>43255.170269284703</c:v>
                </c:pt>
                <c:pt idx="4531">
                  <c:v>43255.173732891897</c:v>
                </c:pt>
                <c:pt idx="4532">
                  <c:v>43255.1771996631</c:v>
                </c:pt>
                <c:pt idx="4533">
                  <c:v>43255.180622912099</c:v>
                </c:pt>
                <c:pt idx="4534">
                  <c:v>43255.184109013702</c:v>
                </c:pt>
                <c:pt idx="4535">
                  <c:v>43255.187611777998</c:v>
                </c:pt>
                <c:pt idx="4536">
                  <c:v>43255.191065737599</c:v>
                </c:pt>
                <c:pt idx="4537">
                  <c:v>43255.1945500246</c:v>
                </c:pt>
                <c:pt idx="4538">
                  <c:v>43255.197991998997</c:v>
                </c:pt>
                <c:pt idx="4539">
                  <c:v>43255.201487783102</c:v>
                </c:pt>
                <c:pt idx="4540">
                  <c:v>43255.204933459201</c:v>
                </c:pt>
                <c:pt idx="4541">
                  <c:v>43255.208401703901</c:v>
                </c:pt>
                <c:pt idx="4542">
                  <c:v>43255.211881717798</c:v>
                </c:pt>
                <c:pt idx="4543">
                  <c:v>43255.215385411102</c:v>
                </c:pt>
                <c:pt idx="4544">
                  <c:v>43255.2188717627</c:v>
                </c:pt>
                <c:pt idx="4545">
                  <c:v>43255.2223302497</c:v>
                </c:pt>
                <c:pt idx="4546">
                  <c:v>43255.225800423897</c:v>
                </c:pt>
                <c:pt idx="4547">
                  <c:v>43255.229287542301</c:v>
                </c:pt>
                <c:pt idx="4548">
                  <c:v>43255.232762895997</c:v>
                </c:pt>
                <c:pt idx="4549">
                  <c:v>43255.236176259503</c:v>
                </c:pt>
                <c:pt idx="4550">
                  <c:v>43255.239711174399</c:v>
                </c:pt>
                <c:pt idx="4551">
                  <c:v>43255.243157741301</c:v>
                </c:pt>
                <c:pt idx="4552">
                  <c:v>43255.246637982498</c:v>
                </c:pt>
                <c:pt idx="4553">
                  <c:v>43255.250122686601</c:v>
                </c:pt>
                <c:pt idx="4554">
                  <c:v>43255.253540398298</c:v>
                </c:pt>
                <c:pt idx="4555">
                  <c:v>43255.257030858898</c:v>
                </c:pt>
                <c:pt idx="4556">
                  <c:v>43255.260550654602</c:v>
                </c:pt>
                <c:pt idx="4557">
                  <c:v>43255.264012182502</c:v>
                </c:pt>
                <c:pt idx="4558">
                  <c:v>43255.267467566402</c:v>
                </c:pt>
                <c:pt idx="4559">
                  <c:v>43255.270951201499</c:v>
                </c:pt>
                <c:pt idx="4560">
                  <c:v>43255.274413124498</c:v>
                </c:pt>
                <c:pt idx="4561">
                  <c:v>43255.277883804803</c:v>
                </c:pt>
                <c:pt idx="4562">
                  <c:v>43255.281341512498</c:v>
                </c:pt>
                <c:pt idx="4563">
                  <c:v>43255.284790769598</c:v>
                </c:pt>
                <c:pt idx="4564">
                  <c:v>43255.288277553002</c:v>
                </c:pt>
                <c:pt idx="4565">
                  <c:v>43255.291758781903</c:v>
                </c:pt>
                <c:pt idx="4566">
                  <c:v>43255.295247664202</c:v>
                </c:pt>
                <c:pt idx="4567">
                  <c:v>43255.298730227601</c:v>
                </c:pt>
                <c:pt idx="4568">
                  <c:v>43255.302211724498</c:v>
                </c:pt>
                <c:pt idx="4569">
                  <c:v>43255.305624819703</c:v>
                </c:pt>
                <c:pt idx="4570">
                  <c:v>43255.309096617297</c:v>
                </c:pt>
                <c:pt idx="4571">
                  <c:v>43255.312622624799</c:v>
                </c:pt>
                <c:pt idx="4572">
                  <c:v>43255.316053311297</c:v>
                </c:pt>
                <c:pt idx="4573">
                  <c:v>43255.319554059803</c:v>
                </c:pt>
                <c:pt idx="4574">
                  <c:v>43255.323056290203</c:v>
                </c:pt>
                <c:pt idx="4575">
                  <c:v>43255.326484859797</c:v>
                </c:pt>
                <c:pt idx="4576">
                  <c:v>43255.329959996197</c:v>
                </c:pt>
                <c:pt idx="4577">
                  <c:v>43255.333467755503</c:v>
                </c:pt>
                <c:pt idx="4578">
                  <c:v>43255.336892093597</c:v>
                </c:pt>
                <c:pt idx="4579">
                  <c:v>43255.340412673097</c:v>
                </c:pt>
                <c:pt idx="4580">
                  <c:v>43255.343819038499</c:v>
                </c:pt>
                <c:pt idx="4581">
                  <c:v>43255.3473199402</c:v>
                </c:pt>
                <c:pt idx="4582">
                  <c:v>43255.350823859</c:v>
                </c:pt>
                <c:pt idx="4583">
                  <c:v>43255.354244046102</c:v>
                </c:pt>
                <c:pt idx="4584">
                  <c:v>43255.357743134002</c:v>
                </c:pt>
                <c:pt idx="4585">
                  <c:v>43255.361218418599</c:v>
                </c:pt>
                <c:pt idx="4586">
                  <c:v>43255.364702186802</c:v>
                </c:pt>
                <c:pt idx="4587">
                  <c:v>43255.368124044398</c:v>
                </c:pt>
                <c:pt idx="4588">
                  <c:v>43255.371621251601</c:v>
                </c:pt>
                <c:pt idx="4589">
                  <c:v>43255.375106220599</c:v>
                </c:pt>
                <c:pt idx="4590">
                  <c:v>43255.378592797999</c:v>
                </c:pt>
                <c:pt idx="4591">
                  <c:v>43255.382066456797</c:v>
                </c:pt>
                <c:pt idx="4592">
                  <c:v>43255.385535826099</c:v>
                </c:pt>
                <c:pt idx="4593">
                  <c:v>43255.389006532903</c:v>
                </c:pt>
                <c:pt idx="4594">
                  <c:v>43255.392487551399</c:v>
                </c:pt>
                <c:pt idx="4595">
                  <c:v>43255.395937123503</c:v>
                </c:pt>
                <c:pt idx="4596">
                  <c:v>43255.3993803966</c:v>
                </c:pt>
                <c:pt idx="4597">
                  <c:v>43255.402848025202</c:v>
                </c:pt>
                <c:pt idx="4598">
                  <c:v>43255.406360599503</c:v>
                </c:pt>
                <c:pt idx="4599">
                  <c:v>43255.4098215497</c:v>
                </c:pt>
                <c:pt idx="4600">
                  <c:v>43255.413288224103</c:v>
                </c:pt>
                <c:pt idx="4601">
                  <c:v>43255.416763259098</c:v>
                </c:pt>
                <c:pt idx="4602">
                  <c:v>43255.420250899297</c:v>
                </c:pt>
                <c:pt idx="4603">
                  <c:v>43255.423731813004</c:v>
                </c:pt>
                <c:pt idx="4604">
                  <c:v>43255.427179525002</c:v>
                </c:pt>
                <c:pt idx="4605">
                  <c:v>43255.430637473597</c:v>
                </c:pt>
                <c:pt idx="4606">
                  <c:v>43255.434133757197</c:v>
                </c:pt>
                <c:pt idx="4607">
                  <c:v>43255.437600388403</c:v>
                </c:pt>
                <c:pt idx="4608">
                  <c:v>43255.441086642597</c:v>
                </c:pt>
                <c:pt idx="4609">
                  <c:v>43255.444555458504</c:v>
                </c:pt>
                <c:pt idx="4610">
                  <c:v>43255.448003477002</c:v>
                </c:pt>
                <c:pt idx="4611">
                  <c:v>43255.451511227002</c:v>
                </c:pt>
                <c:pt idx="4612">
                  <c:v>43255.4549792896</c:v>
                </c:pt>
                <c:pt idx="4613">
                  <c:v>43255.458439857</c:v>
                </c:pt>
                <c:pt idx="4614">
                  <c:v>43255.461875798101</c:v>
                </c:pt>
                <c:pt idx="4615">
                  <c:v>43255.4653716639</c:v>
                </c:pt>
                <c:pt idx="4616">
                  <c:v>43255.468840738999</c:v>
                </c:pt>
                <c:pt idx="4617">
                  <c:v>43255.472334973398</c:v>
                </c:pt>
                <c:pt idx="4618">
                  <c:v>43255.475827226299</c:v>
                </c:pt>
                <c:pt idx="4619">
                  <c:v>43255.479286652298</c:v>
                </c:pt>
                <c:pt idx="4620">
                  <c:v>43255.482776363198</c:v>
                </c:pt>
                <c:pt idx="4621">
                  <c:v>43255.486250820803</c:v>
                </c:pt>
                <c:pt idx="4622">
                  <c:v>43255.4896607306</c:v>
                </c:pt>
                <c:pt idx="4623">
                  <c:v>43255.493153677598</c:v>
                </c:pt>
                <c:pt idx="4624">
                  <c:v>43255.4966465373</c:v>
                </c:pt>
                <c:pt idx="4625">
                  <c:v>43255.500128859501</c:v>
                </c:pt>
                <c:pt idx="4626">
                  <c:v>43255.503597924202</c:v>
                </c:pt>
                <c:pt idx="4627">
                  <c:v>43255.507068492298</c:v>
                </c:pt>
                <c:pt idx="4628">
                  <c:v>43255.510548576101</c:v>
                </c:pt>
                <c:pt idx="4629">
                  <c:v>43255.514027360798</c:v>
                </c:pt>
                <c:pt idx="4630">
                  <c:v>43255.517431505701</c:v>
                </c:pt>
                <c:pt idx="4631">
                  <c:v>43255.520962276401</c:v>
                </c:pt>
                <c:pt idx="4632">
                  <c:v>43255.524379594397</c:v>
                </c:pt>
                <c:pt idx="4633">
                  <c:v>43255.527855616499</c:v>
                </c:pt>
                <c:pt idx="4634">
                  <c:v>43255.531359802801</c:v>
                </c:pt>
                <c:pt idx="4635">
                  <c:v>43255.534841380097</c:v>
                </c:pt>
                <c:pt idx="4636">
                  <c:v>43255.538267259297</c:v>
                </c:pt>
                <c:pt idx="4637">
                  <c:v>43255.541747799201</c:v>
                </c:pt>
                <c:pt idx="4638">
                  <c:v>43255.5452402472</c:v>
                </c:pt>
                <c:pt idx="4639">
                  <c:v>43255.548718312501</c:v>
                </c:pt>
                <c:pt idx="4640">
                  <c:v>43255.552158451799</c:v>
                </c:pt>
                <c:pt idx="4641">
                  <c:v>43255.5556963001</c:v>
                </c:pt>
                <c:pt idx="4642">
                  <c:v>43255.559100330502</c:v>
                </c:pt>
                <c:pt idx="4643">
                  <c:v>43255.562594149997</c:v>
                </c:pt>
                <c:pt idx="4644">
                  <c:v>43255.566104587502</c:v>
                </c:pt>
                <c:pt idx="4645">
                  <c:v>43255.5695703784</c:v>
                </c:pt>
                <c:pt idx="4646">
                  <c:v>43255.573051295898</c:v>
                </c:pt>
                <c:pt idx="4647">
                  <c:v>43255.576514321001</c:v>
                </c:pt>
                <c:pt idx="4648">
                  <c:v>43255.579991202103</c:v>
                </c:pt>
                <c:pt idx="4649">
                  <c:v>43255.583428768601</c:v>
                </c:pt>
                <c:pt idx="4650">
                  <c:v>43255.586917375003</c:v>
                </c:pt>
                <c:pt idx="4651">
                  <c:v>43255.590373353501</c:v>
                </c:pt>
                <c:pt idx="4652">
                  <c:v>43255.593870966302</c:v>
                </c:pt>
                <c:pt idx="4653">
                  <c:v>43255.597356739599</c:v>
                </c:pt>
                <c:pt idx="4654">
                  <c:v>43255.600763071801</c:v>
                </c:pt>
                <c:pt idx="4655">
                  <c:v>43255.604307032801</c:v>
                </c:pt>
                <c:pt idx="4656">
                  <c:v>43255.6077657571</c:v>
                </c:pt>
                <c:pt idx="4657">
                  <c:v>43255.6112282459</c:v>
                </c:pt>
                <c:pt idx="4658">
                  <c:v>43255.614688800699</c:v>
                </c:pt>
                <c:pt idx="4659">
                  <c:v>43255.618172890601</c:v>
                </c:pt>
                <c:pt idx="4660">
                  <c:v>43255.621626674198</c:v>
                </c:pt>
                <c:pt idx="4661">
                  <c:v>43255.625113219103</c:v>
                </c:pt>
                <c:pt idx="4662">
                  <c:v>43255.628609793297</c:v>
                </c:pt>
                <c:pt idx="4663">
                  <c:v>43255.632083261698</c:v>
                </c:pt>
                <c:pt idx="4664">
                  <c:v>43255.6355035261</c:v>
                </c:pt>
                <c:pt idx="4665">
                  <c:v>43255.6389802185</c:v>
                </c:pt>
                <c:pt idx="4666">
                  <c:v>43255.642482004398</c:v>
                </c:pt>
                <c:pt idx="4667">
                  <c:v>43255.645971878701</c:v>
                </c:pt>
                <c:pt idx="4668">
                  <c:v>43255.649434953702</c:v>
                </c:pt>
                <c:pt idx="4669">
                  <c:v>43255.652875327898</c:v>
                </c:pt>
                <c:pt idx="4670">
                  <c:v>43255.656348030701</c:v>
                </c:pt>
                <c:pt idx="4671">
                  <c:v>43255.659800409201</c:v>
                </c:pt>
                <c:pt idx="4672">
                  <c:v>43255.663279812899</c:v>
                </c:pt>
                <c:pt idx="4673">
                  <c:v>43255.666784091503</c:v>
                </c:pt>
                <c:pt idx="4674">
                  <c:v>43255.670211400597</c:v>
                </c:pt>
                <c:pt idx="4675">
                  <c:v>43255.673710486</c:v>
                </c:pt>
                <c:pt idx="4676">
                  <c:v>43255.677212589602</c:v>
                </c:pt>
                <c:pt idx="4677">
                  <c:v>43255.680689187502</c:v>
                </c:pt>
                <c:pt idx="4678">
                  <c:v>43255.684159416604</c:v>
                </c:pt>
                <c:pt idx="4679">
                  <c:v>43255.687624739301</c:v>
                </c:pt>
                <c:pt idx="4680">
                  <c:v>43255.691107612802</c:v>
                </c:pt>
                <c:pt idx="4681">
                  <c:v>43255.694578461596</c:v>
                </c:pt>
                <c:pt idx="4682">
                  <c:v>43255.698040241499</c:v>
                </c:pt>
                <c:pt idx="4683">
                  <c:v>43255.701505489</c:v>
                </c:pt>
                <c:pt idx="4684">
                  <c:v>43255.7049963682</c:v>
                </c:pt>
                <c:pt idx="4685">
                  <c:v>43255.708415329398</c:v>
                </c:pt>
                <c:pt idx="4686">
                  <c:v>43255.711905824697</c:v>
                </c:pt>
                <c:pt idx="4687">
                  <c:v>43255.715407253199</c:v>
                </c:pt>
                <c:pt idx="4688">
                  <c:v>43255.7188558751</c:v>
                </c:pt>
                <c:pt idx="4689">
                  <c:v>43255.722348642899</c:v>
                </c:pt>
                <c:pt idx="4690">
                  <c:v>43255.7257705757</c:v>
                </c:pt>
                <c:pt idx="4691">
                  <c:v>43255.729301379397</c:v>
                </c:pt>
                <c:pt idx="4692">
                  <c:v>43255.732765565299</c:v>
                </c:pt>
                <c:pt idx="4693">
                  <c:v>43255.736245518201</c:v>
                </c:pt>
                <c:pt idx="4694">
                  <c:v>43255.739649752402</c:v>
                </c:pt>
                <c:pt idx="4695">
                  <c:v>43255.7431211863</c:v>
                </c:pt>
                <c:pt idx="4696">
                  <c:v>43255.746608076101</c:v>
                </c:pt>
                <c:pt idx="4697">
                  <c:v>43255.750092474504</c:v>
                </c:pt>
                <c:pt idx="4698">
                  <c:v>43255.753549437599</c:v>
                </c:pt>
                <c:pt idx="4699">
                  <c:v>43255.7570627651</c:v>
                </c:pt>
                <c:pt idx="4700">
                  <c:v>43255.760480846198</c:v>
                </c:pt>
                <c:pt idx="4701">
                  <c:v>43255.764014253298</c:v>
                </c:pt>
                <c:pt idx="4702">
                  <c:v>43255.767485999</c:v>
                </c:pt>
                <c:pt idx="4703">
                  <c:v>43255.770962483999</c:v>
                </c:pt>
                <c:pt idx="4704">
                  <c:v>43255.774418318797</c:v>
                </c:pt>
                <c:pt idx="4705">
                  <c:v>43255.777875729596</c:v>
                </c:pt>
                <c:pt idx="4706">
                  <c:v>43255.781340176</c:v>
                </c:pt>
                <c:pt idx="4707">
                  <c:v>43255.7848066562</c:v>
                </c:pt>
                <c:pt idx="4708">
                  <c:v>43255.788299024702</c:v>
                </c:pt>
                <c:pt idx="4709">
                  <c:v>43255.791797920101</c:v>
                </c:pt>
                <c:pt idx="4710">
                  <c:v>43255.795233746103</c:v>
                </c:pt>
                <c:pt idx="4711">
                  <c:v>43255.798719821301</c:v>
                </c:pt>
                <c:pt idx="4712">
                  <c:v>43255.802168723603</c:v>
                </c:pt>
                <c:pt idx="4713">
                  <c:v>43255.805683326696</c:v>
                </c:pt>
                <c:pt idx="4714">
                  <c:v>43255.809146316598</c:v>
                </c:pt>
                <c:pt idx="4715">
                  <c:v>43255.812615543698</c:v>
                </c:pt>
                <c:pt idx="4716">
                  <c:v>43255.816086875901</c:v>
                </c:pt>
                <c:pt idx="4717">
                  <c:v>43255.819546031104</c:v>
                </c:pt>
                <c:pt idx="4718">
                  <c:v>43255.823005180602</c:v>
                </c:pt>
                <c:pt idx="4719">
                  <c:v>43255.826492599699</c:v>
                </c:pt>
                <c:pt idx="4720">
                  <c:v>43255.829987156001</c:v>
                </c:pt>
                <c:pt idx="4721">
                  <c:v>43255.833421781303</c:v>
                </c:pt>
                <c:pt idx="4722">
                  <c:v>43255.836913346902</c:v>
                </c:pt>
                <c:pt idx="4723">
                  <c:v>43255.840384537703</c:v>
                </c:pt>
                <c:pt idx="4724">
                  <c:v>43255.843877029401</c:v>
                </c:pt>
                <c:pt idx="4725">
                  <c:v>43255.847351353303</c:v>
                </c:pt>
                <c:pt idx="4726">
                  <c:v>43255.8507729454</c:v>
                </c:pt>
                <c:pt idx="4727">
                  <c:v>43255.854267390503</c:v>
                </c:pt>
                <c:pt idx="4728">
                  <c:v>43255.8577417001</c:v>
                </c:pt>
                <c:pt idx="4729">
                  <c:v>43255.861233164498</c:v>
                </c:pt>
                <c:pt idx="4730">
                  <c:v>43255.864710451198</c:v>
                </c:pt>
                <c:pt idx="4731">
                  <c:v>43255.868181911501</c:v>
                </c:pt>
                <c:pt idx="4732">
                  <c:v>43255.8716463245</c:v>
                </c:pt>
                <c:pt idx="4733">
                  <c:v>43255.875101725302</c:v>
                </c:pt>
                <c:pt idx="4734">
                  <c:v>43255.878561481899</c:v>
                </c:pt>
                <c:pt idx="4735">
                  <c:v>43255.8820324439</c:v>
                </c:pt>
                <c:pt idx="4736">
                  <c:v>43255.885498800802</c:v>
                </c:pt>
                <c:pt idx="4737">
                  <c:v>43255.8889774868</c:v>
                </c:pt>
                <c:pt idx="4738">
                  <c:v>43255.892431308901</c:v>
                </c:pt>
                <c:pt idx="4739">
                  <c:v>43255.8959743128</c:v>
                </c:pt>
                <c:pt idx="4740">
                  <c:v>43255.899379518698</c:v>
                </c:pt>
                <c:pt idx="4741">
                  <c:v>43255.902852575498</c:v>
                </c:pt>
                <c:pt idx="4742">
                  <c:v>43255.906331351202</c:v>
                </c:pt>
                <c:pt idx="4743">
                  <c:v>43255.909817412299</c:v>
                </c:pt>
                <c:pt idx="4744">
                  <c:v>43255.913293648598</c:v>
                </c:pt>
                <c:pt idx="4745">
                  <c:v>43255.916741459601</c:v>
                </c:pt>
                <c:pt idx="4746">
                  <c:v>43255.920270225302</c:v>
                </c:pt>
                <c:pt idx="4747">
                  <c:v>43255.9237136296</c:v>
                </c:pt>
                <c:pt idx="4748">
                  <c:v>43255.927191778603</c:v>
                </c:pt>
                <c:pt idx="4749">
                  <c:v>43255.930674724899</c:v>
                </c:pt>
                <c:pt idx="4750">
                  <c:v>43255.934116350698</c:v>
                </c:pt>
                <c:pt idx="4751">
                  <c:v>43255.937575700103</c:v>
                </c:pt>
                <c:pt idx="4752">
                  <c:v>43255.9410842629</c:v>
                </c:pt>
                <c:pt idx="4753">
                  <c:v>43255.944570620901</c:v>
                </c:pt>
                <c:pt idx="4754">
                  <c:v>43255.947996199699</c:v>
                </c:pt>
                <c:pt idx="4755">
                  <c:v>43255.951456630501</c:v>
                </c:pt>
                <c:pt idx="4756">
                  <c:v>43255.954932377303</c:v>
                </c:pt>
                <c:pt idx="4757">
                  <c:v>43255.958428565602</c:v>
                </c:pt>
                <c:pt idx="4758">
                  <c:v>43255.961894069398</c:v>
                </c:pt>
                <c:pt idx="4759">
                  <c:v>43255.965399406203</c:v>
                </c:pt>
                <c:pt idx="4760">
                  <c:v>43255.968827930301</c:v>
                </c:pt>
                <c:pt idx="4761">
                  <c:v>43255.972339313703</c:v>
                </c:pt>
                <c:pt idx="4762">
                  <c:v>43255.975805603397</c:v>
                </c:pt>
                <c:pt idx="4763">
                  <c:v>43255.979282880202</c:v>
                </c:pt>
                <c:pt idx="4764">
                  <c:v>43255.982761926498</c:v>
                </c:pt>
                <c:pt idx="4765">
                  <c:v>43255.9861778794</c:v>
                </c:pt>
                <c:pt idx="4766">
                  <c:v>43255.989690084898</c:v>
                </c:pt>
                <c:pt idx="4767">
                  <c:v>43255.993178974299</c:v>
                </c:pt>
                <c:pt idx="4768">
                  <c:v>43255.996661980702</c:v>
                </c:pt>
                <c:pt idx="4769">
                  <c:v>43256.000135948401</c:v>
                </c:pt>
                <c:pt idx="4770">
                  <c:v>43256.003563575803</c:v>
                </c:pt>
                <c:pt idx="4771">
                  <c:v>43256.007036041599</c:v>
                </c:pt>
                <c:pt idx="4772">
                  <c:v>43256.010515191199</c:v>
                </c:pt>
                <c:pt idx="4773">
                  <c:v>43256.013994279601</c:v>
                </c:pt>
                <c:pt idx="4774">
                  <c:v>43256.017488614598</c:v>
                </c:pt>
                <c:pt idx="4775">
                  <c:v>43256.020969164798</c:v>
                </c:pt>
                <c:pt idx="4776">
                  <c:v>43256.0243785247</c:v>
                </c:pt>
                <c:pt idx="4777">
                  <c:v>43256.027861721799</c:v>
                </c:pt>
                <c:pt idx="4778">
                  <c:v>43256.0313274562</c:v>
                </c:pt>
                <c:pt idx="4779">
                  <c:v>43256.034835092702</c:v>
                </c:pt>
                <c:pt idx="4780">
                  <c:v>43256.038315935199</c:v>
                </c:pt>
                <c:pt idx="4781">
                  <c:v>43256.041791856303</c:v>
                </c:pt>
                <c:pt idx="4782">
                  <c:v>43256.045264926099</c:v>
                </c:pt>
                <c:pt idx="4783">
                  <c:v>43256.048709078001</c:v>
                </c:pt>
                <c:pt idx="4784">
                  <c:v>43256.052199650701</c:v>
                </c:pt>
                <c:pt idx="4785">
                  <c:v>43256.055680041602</c:v>
                </c:pt>
                <c:pt idx="4786">
                  <c:v>43256.059156613599</c:v>
                </c:pt>
                <c:pt idx="4787">
                  <c:v>43256.062631595698</c:v>
                </c:pt>
                <c:pt idx="4788">
                  <c:v>43256.066055679097</c:v>
                </c:pt>
                <c:pt idx="4789">
                  <c:v>43256.069573596003</c:v>
                </c:pt>
                <c:pt idx="4790">
                  <c:v>43256.072990452303</c:v>
                </c:pt>
                <c:pt idx="4791">
                  <c:v>43256.0764923647</c:v>
                </c:pt>
                <c:pt idx="4792">
                  <c:v>43256.079983106603</c:v>
                </c:pt>
                <c:pt idx="4793">
                  <c:v>43256.083451673701</c:v>
                </c:pt>
                <c:pt idx="4794">
                  <c:v>43256.086918023997</c:v>
                </c:pt>
                <c:pt idx="4795">
                  <c:v>43256.090405792602</c:v>
                </c:pt>
                <c:pt idx="4796">
                  <c:v>43256.093838164197</c:v>
                </c:pt>
                <c:pt idx="4797">
                  <c:v>43256.097299926703</c:v>
                </c:pt>
                <c:pt idx="4798">
                  <c:v>43256.100779034001</c:v>
                </c:pt>
                <c:pt idx="4799">
                  <c:v>43256.104279327003</c:v>
                </c:pt>
                <c:pt idx="4800">
                  <c:v>43256.107765197201</c:v>
                </c:pt>
                <c:pt idx="4801">
                  <c:v>43256.111236939301</c:v>
                </c:pt>
                <c:pt idx="4802">
                  <c:v>43256.114707829103</c:v>
                </c:pt>
                <c:pt idx="4803">
                  <c:v>43256.118155051001</c:v>
                </c:pt>
                <c:pt idx="4804">
                  <c:v>43256.1216368245</c:v>
                </c:pt>
                <c:pt idx="4805">
                  <c:v>43256.1251314853</c:v>
                </c:pt>
                <c:pt idx="4806">
                  <c:v>43256.128538800702</c:v>
                </c:pt>
                <c:pt idx="4807">
                  <c:v>43256.132025563798</c:v>
                </c:pt>
                <c:pt idx="4808">
                  <c:v>43256.135516397801</c:v>
                </c:pt>
                <c:pt idx="4809">
                  <c:v>43256.1389604137</c:v>
                </c:pt>
                <c:pt idx="4810">
                  <c:v>43256.142487953497</c:v>
                </c:pt>
                <c:pt idx="4811">
                  <c:v>43256.145909480903</c:v>
                </c:pt>
                <c:pt idx="4812">
                  <c:v>43256.1493942003</c:v>
                </c:pt>
                <c:pt idx="4813">
                  <c:v>43256.152902680602</c:v>
                </c:pt>
                <c:pt idx="4814">
                  <c:v>43256.156363791997</c:v>
                </c:pt>
                <c:pt idx="4815">
                  <c:v>43256.159792738101</c:v>
                </c:pt>
                <c:pt idx="4816">
                  <c:v>43256.163279401699</c:v>
                </c:pt>
                <c:pt idx="4817">
                  <c:v>43256.166762472101</c:v>
                </c:pt>
                <c:pt idx="4818">
                  <c:v>43256.1702629313</c:v>
                </c:pt>
                <c:pt idx="4819">
                  <c:v>43256.1737003991</c:v>
                </c:pt>
                <c:pt idx="4820">
                  <c:v>43256.177190703602</c:v>
                </c:pt>
                <c:pt idx="4821">
                  <c:v>43256.180684777901</c:v>
                </c:pt>
                <c:pt idx="4822">
                  <c:v>43256.184113561598</c:v>
                </c:pt>
                <c:pt idx="4823">
                  <c:v>43256.187573310599</c:v>
                </c:pt>
                <c:pt idx="4824">
                  <c:v>43256.191083666003</c:v>
                </c:pt>
                <c:pt idx="4825">
                  <c:v>43256.1945753912</c:v>
                </c:pt>
                <c:pt idx="4826">
                  <c:v>43256.198006339699</c:v>
                </c:pt>
                <c:pt idx="4827">
                  <c:v>43256.201514716202</c:v>
                </c:pt>
                <c:pt idx="4828">
                  <c:v>43256.204931240798</c:v>
                </c:pt>
                <c:pt idx="4829">
                  <c:v>43256.208428191698</c:v>
                </c:pt>
                <c:pt idx="4830">
                  <c:v>43256.2119258073</c:v>
                </c:pt>
                <c:pt idx="4831">
                  <c:v>43256.215401243498</c:v>
                </c:pt>
                <c:pt idx="4832">
                  <c:v>43256.218888492702</c:v>
                </c:pt>
                <c:pt idx="4833">
                  <c:v>43256.222299967099</c:v>
                </c:pt>
                <c:pt idx="4834">
                  <c:v>43256.2258099276</c:v>
                </c:pt>
                <c:pt idx="4835">
                  <c:v>43256.2292731653</c:v>
                </c:pt>
                <c:pt idx="4836">
                  <c:v>43256.232725028502</c:v>
                </c:pt>
                <c:pt idx="4837">
                  <c:v>43256.236233248703</c:v>
                </c:pt>
                <c:pt idx="4838">
                  <c:v>43256.239712119597</c:v>
                </c:pt>
                <c:pt idx="4839">
                  <c:v>43256.243164553001</c:v>
                </c:pt>
                <c:pt idx="4840">
                  <c:v>43256.246644888903</c:v>
                </c:pt>
                <c:pt idx="4841">
                  <c:v>43256.250122284502</c:v>
                </c:pt>
                <c:pt idx="4842">
                  <c:v>43256.253553540097</c:v>
                </c:pt>
                <c:pt idx="4843">
                  <c:v>43256.257030435503</c:v>
                </c:pt>
                <c:pt idx="4844">
                  <c:v>43256.260525526697</c:v>
                </c:pt>
                <c:pt idx="4845">
                  <c:v>43256.264002121301</c:v>
                </c:pt>
                <c:pt idx="4846">
                  <c:v>43256.267434006302</c:v>
                </c:pt>
                <c:pt idx="4847">
                  <c:v>43256.270948649399</c:v>
                </c:pt>
                <c:pt idx="4848">
                  <c:v>43256.274443102797</c:v>
                </c:pt>
                <c:pt idx="4849">
                  <c:v>43256.277847323901</c:v>
                </c:pt>
                <c:pt idx="4850">
                  <c:v>43256.281342158203</c:v>
                </c:pt>
                <c:pt idx="4851">
                  <c:v>43256.284805834897</c:v>
                </c:pt>
                <c:pt idx="4852">
                  <c:v>43256.288295983002</c:v>
                </c:pt>
                <c:pt idx="4853">
                  <c:v>43256.291762277098</c:v>
                </c:pt>
                <c:pt idx="4854">
                  <c:v>43256.295247746297</c:v>
                </c:pt>
                <c:pt idx="4855">
                  <c:v>43256.298694968398</c:v>
                </c:pt>
                <c:pt idx="4856">
                  <c:v>43256.302149059004</c:v>
                </c:pt>
                <c:pt idx="4857">
                  <c:v>43256.305641308303</c:v>
                </c:pt>
                <c:pt idx="4858">
                  <c:v>43256.309159305303</c:v>
                </c:pt>
                <c:pt idx="4859">
                  <c:v>43256.312569860398</c:v>
                </c:pt>
                <c:pt idx="4860">
                  <c:v>43256.316078298398</c:v>
                </c:pt>
                <c:pt idx="4861">
                  <c:v>43256.319555739297</c:v>
                </c:pt>
                <c:pt idx="4862">
                  <c:v>43256.3230044991</c:v>
                </c:pt>
                <c:pt idx="4863">
                  <c:v>43256.326517019297</c:v>
                </c:pt>
                <c:pt idx="4864">
                  <c:v>43256.3299917002</c:v>
                </c:pt>
                <c:pt idx="4865">
                  <c:v>43256.333413948501</c:v>
                </c:pt>
                <c:pt idx="4866">
                  <c:v>43256.336943075301</c:v>
                </c:pt>
                <c:pt idx="4867">
                  <c:v>43256.340368357298</c:v>
                </c:pt>
                <c:pt idx="4868">
                  <c:v>43256.343862086898</c:v>
                </c:pt>
                <c:pt idx="4869">
                  <c:v>43256.347345307098</c:v>
                </c:pt>
                <c:pt idx="4870">
                  <c:v>43256.350765598901</c:v>
                </c:pt>
                <c:pt idx="4871">
                  <c:v>43256.354267671297</c:v>
                </c:pt>
                <c:pt idx="4872">
                  <c:v>43256.357755350902</c:v>
                </c:pt>
                <c:pt idx="4873">
                  <c:v>43256.361193850702</c:v>
                </c:pt>
                <c:pt idx="4874">
                  <c:v>43256.364700386999</c:v>
                </c:pt>
                <c:pt idx="4875">
                  <c:v>43256.368129641902</c:v>
                </c:pt>
                <c:pt idx="4876">
                  <c:v>43256.371599527898</c:v>
                </c:pt>
                <c:pt idx="4877">
                  <c:v>43256.375086631502</c:v>
                </c:pt>
                <c:pt idx="4878">
                  <c:v>43256.378599636497</c:v>
                </c:pt>
                <c:pt idx="4879">
                  <c:v>43256.382020947298</c:v>
                </c:pt>
                <c:pt idx="4880">
                  <c:v>43256.385510891603</c:v>
                </c:pt>
                <c:pt idx="4881">
                  <c:v>43256.388983382698</c:v>
                </c:pt>
                <c:pt idx="4882">
                  <c:v>43256.392448215302</c:v>
                </c:pt>
                <c:pt idx="4883">
                  <c:v>43256.395940700997</c:v>
                </c:pt>
                <c:pt idx="4884">
                  <c:v>43256.3994076784</c:v>
                </c:pt>
                <c:pt idx="4885">
                  <c:v>43256.402883612202</c:v>
                </c:pt>
                <c:pt idx="4886">
                  <c:v>43256.406374637401</c:v>
                </c:pt>
                <c:pt idx="4887">
                  <c:v>43256.4098559673</c:v>
                </c:pt>
                <c:pt idx="4888">
                  <c:v>43256.413266007599</c:v>
                </c:pt>
                <c:pt idx="4889">
                  <c:v>43256.416759221</c:v>
                </c:pt>
                <c:pt idx="4890">
                  <c:v>43256.420227867398</c:v>
                </c:pt>
                <c:pt idx="4891">
                  <c:v>43256.423739991202</c:v>
                </c:pt>
                <c:pt idx="4892">
                  <c:v>43256.427148354</c:v>
                </c:pt>
                <c:pt idx="4893">
                  <c:v>43256.4306329889</c:v>
                </c:pt>
                <c:pt idx="4894">
                  <c:v>43256.4341009688</c:v>
                </c:pt>
                <c:pt idx="4895">
                  <c:v>43256.437586808199</c:v>
                </c:pt>
                <c:pt idx="4896">
                  <c:v>43256.441050120498</c:v>
                </c:pt>
                <c:pt idx="4897">
                  <c:v>43256.444559003699</c:v>
                </c:pt>
                <c:pt idx="4898">
                  <c:v>43256.448035950001</c:v>
                </c:pt>
                <c:pt idx="4899">
                  <c:v>43256.451467080296</c:v>
                </c:pt>
                <c:pt idx="4900">
                  <c:v>43256.454966061799</c:v>
                </c:pt>
                <c:pt idx="4901">
                  <c:v>43256.458428552702</c:v>
                </c:pt>
                <c:pt idx="4902">
                  <c:v>43256.461913935404</c:v>
                </c:pt>
                <c:pt idx="4903">
                  <c:v>43256.465415952902</c:v>
                </c:pt>
                <c:pt idx="4904">
                  <c:v>43256.468885260903</c:v>
                </c:pt>
                <c:pt idx="4905">
                  <c:v>43256.472300692803</c:v>
                </c:pt>
                <c:pt idx="4906">
                  <c:v>43256.475790494696</c:v>
                </c:pt>
                <c:pt idx="4907">
                  <c:v>43256.479274315097</c:v>
                </c:pt>
                <c:pt idx="4908">
                  <c:v>43256.482760846797</c:v>
                </c:pt>
                <c:pt idx="4909">
                  <c:v>43256.486184725203</c:v>
                </c:pt>
                <c:pt idx="4910">
                  <c:v>43256.489661275496</c:v>
                </c:pt>
                <c:pt idx="4911">
                  <c:v>43256.493159589503</c:v>
                </c:pt>
                <c:pt idx="4912">
                  <c:v>43256.4966519273</c:v>
                </c:pt>
                <c:pt idx="4913">
                  <c:v>43256.5000759783</c:v>
                </c:pt>
                <c:pt idx="4914">
                  <c:v>43256.503552728696</c:v>
                </c:pt>
                <c:pt idx="4915">
                  <c:v>43256.507074700799</c:v>
                </c:pt>
                <c:pt idx="4916">
                  <c:v>43256.510511463101</c:v>
                </c:pt>
                <c:pt idx="4917">
                  <c:v>43256.513984077799</c:v>
                </c:pt>
                <c:pt idx="4918">
                  <c:v>43256.517485135497</c:v>
                </c:pt>
                <c:pt idx="4919">
                  <c:v>43256.5209555373</c:v>
                </c:pt>
                <c:pt idx="4920">
                  <c:v>43256.524443231603</c:v>
                </c:pt>
                <c:pt idx="4921">
                  <c:v>43256.527916859501</c:v>
                </c:pt>
                <c:pt idx="4922">
                  <c:v>43256.531325603901</c:v>
                </c:pt>
                <c:pt idx="4923">
                  <c:v>43256.5347958899</c:v>
                </c:pt>
                <c:pt idx="4924">
                  <c:v>43256.538310477998</c:v>
                </c:pt>
                <c:pt idx="4925">
                  <c:v>43256.541796848898</c:v>
                </c:pt>
                <c:pt idx="4926">
                  <c:v>43256.5452252369</c:v>
                </c:pt>
                <c:pt idx="4927">
                  <c:v>43256.548735459801</c:v>
                </c:pt>
                <c:pt idx="4928">
                  <c:v>43256.552150992698</c:v>
                </c:pt>
                <c:pt idx="4929">
                  <c:v>43256.555636830803</c:v>
                </c:pt>
                <c:pt idx="4930">
                  <c:v>43256.559114644901</c:v>
                </c:pt>
                <c:pt idx="4931">
                  <c:v>43256.562611622103</c:v>
                </c:pt>
                <c:pt idx="4932">
                  <c:v>43256.566101032397</c:v>
                </c:pt>
                <c:pt idx="4933">
                  <c:v>43256.569541389799</c:v>
                </c:pt>
                <c:pt idx="4934">
                  <c:v>43256.573002915997</c:v>
                </c:pt>
                <c:pt idx="4935">
                  <c:v>43256.5764656307</c:v>
                </c:pt>
                <c:pt idx="4936">
                  <c:v>43256.579939922602</c:v>
                </c:pt>
                <c:pt idx="4937">
                  <c:v>43256.583442365998</c:v>
                </c:pt>
                <c:pt idx="4938">
                  <c:v>43256.586936511201</c:v>
                </c:pt>
                <c:pt idx="4939">
                  <c:v>43256.5904164967</c:v>
                </c:pt>
                <c:pt idx="4940">
                  <c:v>43256.593887451003</c:v>
                </c:pt>
                <c:pt idx="4941">
                  <c:v>43256.5972932609</c:v>
                </c:pt>
                <c:pt idx="4942">
                  <c:v>43256.600832556702</c:v>
                </c:pt>
                <c:pt idx="4943">
                  <c:v>43256.604267425697</c:v>
                </c:pt>
                <c:pt idx="4944">
                  <c:v>43256.607767127498</c:v>
                </c:pt>
                <c:pt idx="4945">
                  <c:v>43256.611183957903</c:v>
                </c:pt>
                <c:pt idx="4946">
                  <c:v>43256.614703208703</c:v>
                </c:pt>
                <c:pt idx="4947">
                  <c:v>43256.618174983902</c:v>
                </c:pt>
                <c:pt idx="4948">
                  <c:v>43256.621607458903</c:v>
                </c:pt>
                <c:pt idx="4949">
                  <c:v>43256.6251198514</c:v>
                </c:pt>
                <c:pt idx="4950">
                  <c:v>43256.628615776302</c:v>
                </c:pt>
                <c:pt idx="4951">
                  <c:v>43256.632024715604</c:v>
                </c:pt>
                <c:pt idx="4952">
                  <c:v>43256.635526538397</c:v>
                </c:pt>
                <c:pt idx="4953">
                  <c:v>43256.639003655</c:v>
                </c:pt>
                <c:pt idx="4954">
                  <c:v>43256.642480319701</c:v>
                </c:pt>
                <c:pt idx="4955">
                  <c:v>43256.645964472897</c:v>
                </c:pt>
                <c:pt idx="4956">
                  <c:v>43256.649386938901</c:v>
                </c:pt>
                <c:pt idx="4957">
                  <c:v>43256.652881118302</c:v>
                </c:pt>
                <c:pt idx="4958">
                  <c:v>43256.6563595689</c:v>
                </c:pt>
                <c:pt idx="4959">
                  <c:v>43256.659847080002</c:v>
                </c:pt>
                <c:pt idx="4960">
                  <c:v>43256.663288363299</c:v>
                </c:pt>
                <c:pt idx="4961">
                  <c:v>43256.666767151502</c:v>
                </c:pt>
                <c:pt idx="4962">
                  <c:v>43256.670256176003</c:v>
                </c:pt>
                <c:pt idx="4963">
                  <c:v>43256.673731457297</c:v>
                </c:pt>
                <c:pt idx="4964">
                  <c:v>43256.6772004046</c:v>
                </c:pt>
                <c:pt idx="4965">
                  <c:v>43256.680660803897</c:v>
                </c:pt>
                <c:pt idx="4966">
                  <c:v>43256.684145077197</c:v>
                </c:pt>
                <c:pt idx="4967">
                  <c:v>43256.687636133996</c:v>
                </c:pt>
                <c:pt idx="4968">
                  <c:v>43256.691109160303</c:v>
                </c:pt>
                <c:pt idx="4969">
                  <c:v>43256.694562046003</c:v>
                </c:pt>
                <c:pt idx="4970">
                  <c:v>43256.697995865499</c:v>
                </c:pt>
                <c:pt idx="4971">
                  <c:v>43256.701499625997</c:v>
                </c:pt>
                <c:pt idx="4972">
                  <c:v>43256.704925405102</c:v>
                </c:pt>
                <c:pt idx="4973">
                  <c:v>43256.708432138097</c:v>
                </c:pt>
                <c:pt idx="4974">
                  <c:v>43256.711915669599</c:v>
                </c:pt>
                <c:pt idx="4975">
                  <c:v>43256.715364270698</c:v>
                </c:pt>
                <c:pt idx="4976">
                  <c:v>43256.7188471466</c:v>
                </c:pt>
                <c:pt idx="4977">
                  <c:v>43256.722311489502</c:v>
                </c:pt>
                <c:pt idx="4978">
                  <c:v>43256.725806308998</c:v>
                </c:pt>
                <c:pt idx="4979">
                  <c:v>43256.729231197998</c:v>
                </c:pt>
                <c:pt idx="4980">
                  <c:v>43256.732781804101</c:v>
                </c:pt>
                <c:pt idx="4981">
                  <c:v>43256.736187254603</c:v>
                </c:pt>
                <c:pt idx="4982">
                  <c:v>43256.7396632417</c:v>
                </c:pt>
                <c:pt idx="4983">
                  <c:v>43256.743175916599</c:v>
                </c:pt>
                <c:pt idx="4984">
                  <c:v>43256.746595745397</c:v>
                </c:pt>
                <c:pt idx="4985">
                  <c:v>43256.750106422303</c:v>
                </c:pt>
                <c:pt idx="4986">
                  <c:v>43256.753597397103</c:v>
                </c:pt>
                <c:pt idx="4987">
                  <c:v>43256.7570219646</c:v>
                </c:pt>
                <c:pt idx="4988">
                  <c:v>43256.760502515201</c:v>
                </c:pt>
                <c:pt idx="4989">
                  <c:v>43256.764005175501</c:v>
                </c:pt>
                <c:pt idx="4990">
                  <c:v>43256.767485908902</c:v>
                </c:pt>
                <c:pt idx="4991">
                  <c:v>43256.770912852</c:v>
                </c:pt>
                <c:pt idx="4992">
                  <c:v>43256.7743895487</c:v>
                </c:pt>
                <c:pt idx="4993">
                  <c:v>43256.777890101803</c:v>
                </c:pt>
                <c:pt idx="4994">
                  <c:v>43256.781388875701</c:v>
                </c:pt>
                <c:pt idx="4995">
                  <c:v>43256.784825554998</c:v>
                </c:pt>
                <c:pt idx="4996">
                  <c:v>43256.788294530998</c:v>
                </c:pt>
                <c:pt idx="4997">
                  <c:v>43256.791772645804</c:v>
                </c:pt>
                <c:pt idx="4998">
                  <c:v>43256.795260222803</c:v>
                </c:pt>
                <c:pt idx="4999">
                  <c:v>43256.798697743703</c:v>
                </c:pt>
                <c:pt idx="5000">
                  <c:v>43256.802166143403</c:v>
                </c:pt>
                <c:pt idx="5001">
                  <c:v>43256.805677982302</c:v>
                </c:pt>
                <c:pt idx="5002">
                  <c:v>43256.809161756799</c:v>
                </c:pt>
                <c:pt idx="5003">
                  <c:v>43256.812580504899</c:v>
                </c:pt>
                <c:pt idx="5004">
                  <c:v>43256.816066416803</c:v>
                </c:pt>
                <c:pt idx="5005">
                  <c:v>43256.819559540701</c:v>
                </c:pt>
                <c:pt idx="5006">
                  <c:v>43256.823027635903</c:v>
                </c:pt>
                <c:pt idx="5007">
                  <c:v>43256.826522888601</c:v>
                </c:pt>
                <c:pt idx="5008">
                  <c:v>43256.829944175297</c:v>
                </c:pt>
                <c:pt idx="5009">
                  <c:v>43256.833450224702</c:v>
                </c:pt>
                <c:pt idx="5010">
                  <c:v>43256.836879694398</c:v>
                </c:pt>
                <c:pt idx="5011">
                  <c:v>43256.840383766903</c:v>
                </c:pt>
                <c:pt idx="5012">
                  <c:v>43256.843867018702</c:v>
                </c:pt>
                <c:pt idx="5013">
                  <c:v>43256.847305328898</c:v>
                </c:pt>
                <c:pt idx="5014">
                  <c:v>43256.850781236702</c:v>
                </c:pt>
                <c:pt idx="5015">
                  <c:v>43256.854273592202</c:v>
                </c:pt>
                <c:pt idx="5016">
                  <c:v>43256.857759204802</c:v>
                </c:pt>
                <c:pt idx="5017">
                  <c:v>43256.861180897402</c:v>
                </c:pt>
                <c:pt idx="5018">
                  <c:v>43256.864688482703</c:v>
                </c:pt>
                <c:pt idx="5019">
                  <c:v>43256.868173730902</c:v>
                </c:pt>
                <c:pt idx="5020">
                  <c:v>43256.871672224901</c:v>
                </c:pt>
                <c:pt idx="5021">
                  <c:v>43256.875077659199</c:v>
                </c:pt>
                <c:pt idx="5022">
                  <c:v>43256.878598859003</c:v>
                </c:pt>
                <c:pt idx="5023">
                  <c:v>43256.882024755199</c:v>
                </c:pt>
                <c:pt idx="5024">
                  <c:v>43256.885498338597</c:v>
                </c:pt>
                <c:pt idx="5025">
                  <c:v>43256.888979125397</c:v>
                </c:pt>
                <c:pt idx="5026">
                  <c:v>43256.892462974502</c:v>
                </c:pt>
                <c:pt idx="5027">
                  <c:v>43256.895967843397</c:v>
                </c:pt>
                <c:pt idx="5028">
                  <c:v>43256.899432688697</c:v>
                </c:pt>
                <c:pt idx="5029">
                  <c:v>43256.902891207297</c:v>
                </c:pt>
                <c:pt idx="5030">
                  <c:v>43256.906361613997</c:v>
                </c:pt>
                <c:pt idx="5031">
                  <c:v>43256.909856448598</c:v>
                </c:pt>
                <c:pt idx="5032">
                  <c:v>43256.913278961001</c:v>
                </c:pt>
                <c:pt idx="5033">
                  <c:v>43256.916777807499</c:v>
                </c:pt>
                <c:pt idx="5034">
                  <c:v>43256.920275994598</c:v>
                </c:pt>
                <c:pt idx="5035">
                  <c:v>43256.9236839773</c:v>
                </c:pt>
                <c:pt idx="5036">
                  <c:v>43256.927202347601</c:v>
                </c:pt>
                <c:pt idx="5037">
                  <c:v>43256.930651302901</c:v>
                </c:pt>
                <c:pt idx="5038">
                  <c:v>43256.934138179196</c:v>
                </c:pt>
                <c:pt idx="5039">
                  <c:v>43256.937573759402</c:v>
                </c:pt>
                <c:pt idx="5040">
                  <c:v>43256.9410581802</c:v>
                </c:pt>
                <c:pt idx="5041">
                  <c:v>43256.944568714702</c:v>
                </c:pt>
                <c:pt idx="5042">
                  <c:v>43256.948050145496</c:v>
                </c:pt>
                <c:pt idx="5043">
                  <c:v>43256.951461135497</c:v>
                </c:pt>
                <c:pt idx="5044">
                  <c:v>43256.954942044402</c:v>
                </c:pt>
                <c:pt idx="5045">
                  <c:v>43256.958428255399</c:v>
                </c:pt>
                <c:pt idx="5046">
                  <c:v>43256.961918438697</c:v>
                </c:pt>
                <c:pt idx="5047">
                  <c:v>43256.965417159299</c:v>
                </c:pt>
                <c:pt idx="5048">
                  <c:v>43256.968819068497</c:v>
                </c:pt>
                <c:pt idx="5049">
                  <c:v>43256.972298271197</c:v>
                </c:pt>
                <c:pt idx="5050">
                  <c:v>43256.975794756501</c:v>
                </c:pt>
                <c:pt idx="5051">
                  <c:v>43256.9793023987</c:v>
                </c:pt>
                <c:pt idx="5052">
                  <c:v>43256.982714361002</c:v>
                </c:pt>
                <c:pt idx="5053">
                  <c:v>43256.986190327203</c:v>
                </c:pt>
                <c:pt idx="5054">
                  <c:v>43256.989660147403</c:v>
                </c:pt>
                <c:pt idx="5055">
                  <c:v>43256.993174443</c:v>
                </c:pt>
                <c:pt idx="5056">
                  <c:v>43256.996664400402</c:v>
                </c:pt>
                <c:pt idx="5057">
                  <c:v>43257.0000753598</c:v>
                </c:pt>
                <c:pt idx="5058">
                  <c:v>43257.003572358401</c:v>
                </c:pt>
                <c:pt idx="5059">
                  <c:v>43257.007069468797</c:v>
                </c:pt>
                <c:pt idx="5060">
                  <c:v>43257.010534262001</c:v>
                </c:pt>
                <c:pt idx="5061">
                  <c:v>43257.013956160597</c:v>
                </c:pt>
                <c:pt idx="5062">
                  <c:v>43257.017458288101</c:v>
                </c:pt>
                <c:pt idx="5063">
                  <c:v>43257.020899773197</c:v>
                </c:pt>
                <c:pt idx="5064">
                  <c:v>43257.024409373298</c:v>
                </c:pt>
                <c:pt idx="5065">
                  <c:v>43257.027875058899</c:v>
                </c:pt>
                <c:pt idx="5066">
                  <c:v>43257.031378952001</c:v>
                </c:pt>
                <c:pt idx="5067">
                  <c:v>43257.0348566088</c:v>
                </c:pt>
                <c:pt idx="5068">
                  <c:v>43257.038282463502</c:v>
                </c:pt>
                <c:pt idx="5069">
                  <c:v>43257.0417894567</c:v>
                </c:pt>
                <c:pt idx="5070">
                  <c:v>43257.045216446197</c:v>
                </c:pt>
                <c:pt idx="5071">
                  <c:v>43257.048747369903</c:v>
                </c:pt>
                <c:pt idx="5072">
                  <c:v>43257.052163562497</c:v>
                </c:pt>
                <c:pt idx="5073">
                  <c:v>43257.0556404542</c:v>
                </c:pt>
                <c:pt idx="5074">
                  <c:v>43257.059157582698</c:v>
                </c:pt>
                <c:pt idx="5075">
                  <c:v>43257.062587694498</c:v>
                </c:pt>
                <c:pt idx="5076">
                  <c:v>43257.0660575152</c:v>
                </c:pt>
                <c:pt idx="5077">
                  <c:v>43257.069544217899</c:v>
                </c:pt>
                <c:pt idx="5078">
                  <c:v>43257.073048086597</c:v>
                </c:pt>
                <c:pt idx="5079">
                  <c:v>43257.0764854964</c:v>
                </c:pt>
                <c:pt idx="5080">
                  <c:v>43257.079973676002</c:v>
                </c:pt>
                <c:pt idx="5081">
                  <c:v>43257.083405349898</c:v>
                </c:pt>
                <c:pt idx="5082">
                  <c:v>43257.0868979511</c:v>
                </c:pt>
                <c:pt idx="5083">
                  <c:v>43257.090396121901</c:v>
                </c:pt>
                <c:pt idx="5084">
                  <c:v>43257.093826067401</c:v>
                </c:pt>
                <c:pt idx="5085">
                  <c:v>43257.097300593901</c:v>
                </c:pt>
                <c:pt idx="5086">
                  <c:v>43257.100763497503</c:v>
                </c:pt>
                <c:pt idx="5087">
                  <c:v>43257.104279644998</c:v>
                </c:pt>
                <c:pt idx="5088">
                  <c:v>43257.107705690702</c:v>
                </c:pt>
                <c:pt idx="5089">
                  <c:v>43257.1111975319</c:v>
                </c:pt>
                <c:pt idx="5090">
                  <c:v>43257.114675689802</c:v>
                </c:pt>
                <c:pt idx="5091">
                  <c:v>43257.118174040101</c:v>
                </c:pt>
                <c:pt idx="5092">
                  <c:v>43257.121597028199</c:v>
                </c:pt>
                <c:pt idx="5093">
                  <c:v>43257.1251283042</c:v>
                </c:pt>
                <c:pt idx="5094">
                  <c:v>43257.128576258401</c:v>
                </c:pt>
                <c:pt idx="5095">
                  <c:v>43257.132075836002</c:v>
                </c:pt>
                <c:pt idx="5096">
                  <c:v>43257.135527702798</c:v>
                </c:pt>
                <c:pt idx="5097">
                  <c:v>43257.139022310999</c:v>
                </c:pt>
                <c:pt idx="5098">
                  <c:v>43257.1424461317</c:v>
                </c:pt>
                <c:pt idx="5099">
                  <c:v>43257.145922890602</c:v>
                </c:pt>
                <c:pt idx="5100">
                  <c:v>43257.149418130197</c:v>
                </c:pt>
                <c:pt idx="5101">
                  <c:v>43257.152872471503</c:v>
                </c:pt>
                <c:pt idx="5102">
                  <c:v>43257.156319252201</c:v>
                </c:pt>
                <c:pt idx="5103">
                  <c:v>43257.159812228798</c:v>
                </c:pt>
                <c:pt idx="5104">
                  <c:v>43257.1633344859</c:v>
                </c:pt>
                <c:pt idx="5105">
                  <c:v>43257.166742711503</c:v>
                </c:pt>
                <c:pt idx="5106">
                  <c:v>43257.170230045202</c:v>
                </c:pt>
                <c:pt idx="5107">
                  <c:v>43257.173726143403</c:v>
                </c:pt>
                <c:pt idx="5108">
                  <c:v>43257.177207045599</c:v>
                </c:pt>
                <c:pt idx="5109">
                  <c:v>43257.180712338297</c:v>
                </c:pt>
                <c:pt idx="5110">
                  <c:v>43257.184137282798</c:v>
                </c:pt>
                <c:pt idx="5111">
                  <c:v>43257.187636950403</c:v>
                </c:pt>
                <c:pt idx="5112">
                  <c:v>43257.191050944501</c:v>
                </c:pt>
                <c:pt idx="5113">
                  <c:v>43257.1945652168</c:v>
                </c:pt>
                <c:pt idx="5114">
                  <c:v>43257.198005146704</c:v>
                </c:pt>
                <c:pt idx="5115">
                  <c:v>43257.201477057199</c:v>
                </c:pt>
                <c:pt idx="5116">
                  <c:v>43257.204974059998</c:v>
                </c:pt>
                <c:pt idx="5117">
                  <c:v>43257.208422551397</c:v>
                </c:pt>
                <c:pt idx="5118">
                  <c:v>43257.211921226699</c:v>
                </c:pt>
                <c:pt idx="5119">
                  <c:v>43257.215411988604</c:v>
                </c:pt>
                <c:pt idx="5120">
                  <c:v>43257.218824510899</c:v>
                </c:pt>
                <c:pt idx="5121">
                  <c:v>43257.2223207399</c:v>
                </c:pt>
                <c:pt idx="5122">
                  <c:v>43257.2258158154</c:v>
                </c:pt>
                <c:pt idx="5123">
                  <c:v>43257.229298640799</c:v>
                </c:pt>
                <c:pt idx="5124">
                  <c:v>43257.232709147604</c:v>
                </c:pt>
                <c:pt idx="5125">
                  <c:v>43257.236234621101</c:v>
                </c:pt>
                <c:pt idx="5126">
                  <c:v>43257.239651634402</c:v>
                </c:pt>
                <c:pt idx="5127">
                  <c:v>43257.2431506828</c:v>
                </c:pt>
                <c:pt idx="5128">
                  <c:v>43257.246651987502</c:v>
                </c:pt>
                <c:pt idx="5129">
                  <c:v>43257.2501110175</c:v>
                </c:pt>
                <c:pt idx="5130">
                  <c:v>43257.2535983989</c:v>
                </c:pt>
                <c:pt idx="5131">
                  <c:v>43257.257015798001</c:v>
                </c:pt>
                <c:pt idx="5132">
                  <c:v>43257.260519576703</c:v>
                </c:pt>
                <c:pt idx="5133">
                  <c:v>43257.264000263101</c:v>
                </c:pt>
                <c:pt idx="5134">
                  <c:v>43257.267493870597</c:v>
                </c:pt>
                <c:pt idx="5135">
                  <c:v>43257.270918700597</c:v>
                </c:pt>
                <c:pt idx="5136">
                  <c:v>43257.274420878697</c:v>
                </c:pt>
                <c:pt idx="5137">
                  <c:v>43257.277896145701</c:v>
                </c:pt>
                <c:pt idx="5138">
                  <c:v>43257.281374819198</c:v>
                </c:pt>
                <c:pt idx="5139">
                  <c:v>43257.2847998176</c:v>
                </c:pt>
                <c:pt idx="5140">
                  <c:v>43257.288303591202</c:v>
                </c:pt>
                <c:pt idx="5141">
                  <c:v>43257.291743685702</c:v>
                </c:pt>
                <c:pt idx="5142">
                  <c:v>43257.2952244267</c:v>
                </c:pt>
                <c:pt idx="5143">
                  <c:v>43257.298707034097</c:v>
                </c:pt>
                <c:pt idx="5144">
                  <c:v>43257.302208063498</c:v>
                </c:pt>
                <c:pt idx="5145">
                  <c:v>43257.305624383502</c:v>
                </c:pt>
                <c:pt idx="5146">
                  <c:v>43257.309117064797</c:v>
                </c:pt>
                <c:pt idx="5147">
                  <c:v>43257.312612185597</c:v>
                </c:pt>
                <c:pt idx="5148">
                  <c:v>43257.316054196803</c:v>
                </c:pt>
                <c:pt idx="5149">
                  <c:v>43257.319535098097</c:v>
                </c:pt>
                <c:pt idx="5150">
                  <c:v>43257.323042415999</c:v>
                </c:pt>
                <c:pt idx="5151">
                  <c:v>43257.326531693303</c:v>
                </c:pt>
                <c:pt idx="5152">
                  <c:v>43257.329959406597</c:v>
                </c:pt>
                <c:pt idx="5153">
                  <c:v>43257.3334538048</c:v>
                </c:pt>
                <c:pt idx="5154">
                  <c:v>43257.336932888997</c:v>
                </c:pt>
                <c:pt idx="5155">
                  <c:v>43257.3403772647</c:v>
                </c:pt>
                <c:pt idx="5156">
                  <c:v>43257.343854274499</c:v>
                </c:pt>
                <c:pt idx="5157">
                  <c:v>43257.347365736998</c:v>
                </c:pt>
                <c:pt idx="5158">
                  <c:v>43257.350786509698</c:v>
                </c:pt>
                <c:pt idx="5159">
                  <c:v>43257.354270792101</c:v>
                </c:pt>
                <c:pt idx="5160">
                  <c:v>43257.357761302497</c:v>
                </c:pt>
                <c:pt idx="5161">
                  <c:v>43257.361247474597</c:v>
                </c:pt>
                <c:pt idx="5162">
                  <c:v>43257.364686159402</c:v>
                </c:pt>
                <c:pt idx="5163">
                  <c:v>43257.368181413003</c:v>
                </c:pt>
                <c:pt idx="5164">
                  <c:v>43257.371653367198</c:v>
                </c:pt>
                <c:pt idx="5165">
                  <c:v>43257.375107717497</c:v>
                </c:pt>
                <c:pt idx="5166">
                  <c:v>43257.378607083097</c:v>
                </c:pt>
                <c:pt idx="5167">
                  <c:v>43257.382026397499</c:v>
                </c:pt>
                <c:pt idx="5168">
                  <c:v>43257.3855224496</c:v>
                </c:pt>
                <c:pt idx="5169">
                  <c:v>43257.388992233697</c:v>
                </c:pt>
                <c:pt idx="5170">
                  <c:v>43257.392475828397</c:v>
                </c:pt>
                <c:pt idx="5171">
                  <c:v>43257.395909795297</c:v>
                </c:pt>
                <c:pt idx="5172">
                  <c:v>43257.399405919801</c:v>
                </c:pt>
                <c:pt idx="5173">
                  <c:v>43257.402910743498</c:v>
                </c:pt>
                <c:pt idx="5174">
                  <c:v>43257.406384882503</c:v>
                </c:pt>
                <c:pt idx="5175">
                  <c:v>43257.409847748197</c:v>
                </c:pt>
                <c:pt idx="5176">
                  <c:v>43257.413276133702</c:v>
                </c:pt>
                <c:pt idx="5177">
                  <c:v>43257.416786557696</c:v>
                </c:pt>
                <c:pt idx="5178">
                  <c:v>43257.4202219535</c:v>
                </c:pt>
                <c:pt idx="5179">
                  <c:v>43257.423739357902</c:v>
                </c:pt>
                <c:pt idx="5180">
                  <c:v>43257.4271611031</c:v>
                </c:pt>
                <c:pt idx="5181">
                  <c:v>43257.430638979</c:v>
                </c:pt>
                <c:pt idx="5182">
                  <c:v>43257.434159863398</c:v>
                </c:pt>
                <c:pt idx="5183">
                  <c:v>43257.437633217203</c:v>
                </c:pt>
                <c:pt idx="5184">
                  <c:v>43257.441045293599</c:v>
                </c:pt>
                <c:pt idx="5185">
                  <c:v>43257.444535805902</c:v>
                </c:pt>
                <c:pt idx="5186">
                  <c:v>43257.448024151498</c:v>
                </c:pt>
                <c:pt idx="5187">
                  <c:v>43257.451514131302</c:v>
                </c:pt>
                <c:pt idx="5188">
                  <c:v>43257.454949986801</c:v>
                </c:pt>
                <c:pt idx="5189">
                  <c:v>43257.458420897601</c:v>
                </c:pt>
                <c:pt idx="5190">
                  <c:v>43257.461903362899</c:v>
                </c:pt>
                <c:pt idx="5191">
                  <c:v>43257.465395642503</c:v>
                </c:pt>
                <c:pt idx="5192">
                  <c:v>43257.468875000399</c:v>
                </c:pt>
                <c:pt idx="5193">
                  <c:v>43257.472311449601</c:v>
                </c:pt>
                <c:pt idx="5194">
                  <c:v>43257.475764672701</c:v>
                </c:pt>
                <c:pt idx="5195">
                  <c:v>43257.479281856104</c:v>
                </c:pt>
                <c:pt idx="5196">
                  <c:v>43257.482726925198</c:v>
                </c:pt>
                <c:pt idx="5197">
                  <c:v>43257.486231000199</c:v>
                </c:pt>
                <c:pt idx="5198">
                  <c:v>43257.489667516602</c:v>
                </c:pt>
                <c:pt idx="5199">
                  <c:v>43257.493172523398</c:v>
                </c:pt>
                <c:pt idx="5200">
                  <c:v>43257.496629870002</c:v>
                </c:pt>
                <c:pt idx="5201">
                  <c:v>43257.500119751901</c:v>
                </c:pt>
                <c:pt idx="5202">
                  <c:v>43257.503594904803</c:v>
                </c:pt>
                <c:pt idx="5203">
                  <c:v>43257.507027264903</c:v>
                </c:pt>
                <c:pt idx="5204">
                  <c:v>43257.5105128211</c:v>
                </c:pt>
                <c:pt idx="5205">
                  <c:v>43257.5140044976</c:v>
                </c:pt>
                <c:pt idx="5206">
                  <c:v>43257.517441491596</c:v>
                </c:pt>
                <c:pt idx="5207">
                  <c:v>43257.520913181601</c:v>
                </c:pt>
                <c:pt idx="5208">
                  <c:v>43257.524404555603</c:v>
                </c:pt>
                <c:pt idx="5209">
                  <c:v>43257.5278974721</c:v>
                </c:pt>
                <c:pt idx="5210">
                  <c:v>43257.531358351298</c:v>
                </c:pt>
                <c:pt idx="5211">
                  <c:v>43257.534855200502</c:v>
                </c:pt>
                <c:pt idx="5212">
                  <c:v>43257.538301881701</c:v>
                </c:pt>
                <c:pt idx="5213">
                  <c:v>43257.541745222603</c:v>
                </c:pt>
                <c:pt idx="5214">
                  <c:v>43257.545253609504</c:v>
                </c:pt>
                <c:pt idx="5215">
                  <c:v>43257.548745872002</c:v>
                </c:pt>
                <c:pt idx="5216">
                  <c:v>43257.552210282804</c:v>
                </c:pt>
                <c:pt idx="5217">
                  <c:v>43257.5556958983</c:v>
                </c:pt>
                <c:pt idx="5218">
                  <c:v>43257.559114255702</c:v>
                </c:pt>
                <c:pt idx="5219">
                  <c:v>43257.562609674002</c:v>
                </c:pt>
                <c:pt idx="5220">
                  <c:v>43257.566038973899</c:v>
                </c:pt>
                <c:pt idx="5221">
                  <c:v>43257.569545501297</c:v>
                </c:pt>
                <c:pt idx="5222">
                  <c:v>43257.5730258439</c:v>
                </c:pt>
                <c:pt idx="5223">
                  <c:v>43257.576466641003</c:v>
                </c:pt>
                <c:pt idx="5224">
                  <c:v>43257.579940012598</c:v>
                </c:pt>
                <c:pt idx="5225">
                  <c:v>43257.583423327997</c:v>
                </c:pt>
                <c:pt idx="5226">
                  <c:v>43257.586925985401</c:v>
                </c:pt>
                <c:pt idx="5227">
                  <c:v>43257.590409747398</c:v>
                </c:pt>
                <c:pt idx="5228">
                  <c:v>43257.593878441003</c:v>
                </c:pt>
                <c:pt idx="5229">
                  <c:v>43257.597298808003</c:v>
                </c:pt>
                <c:pt idx="5230">
                  <c:v>43257.6008063228</c:v>
                </c:pt>
                <c:pt idx="5231">
                  <c:v>43257.604238050597</c:v>
                </c:pt>
                <c:pt idx="5232">
                  <c:v>43257.607747494403</c:v>
                </c:pt>
                <c:pt idx="5233">
                  <c:v>43257.6112543325</c:v>
                </c:pt>
                <c:pt idx="5234">
                  <c:v>43257.614666729402</c:v>
                </c:pt>
                <c:pt idx="5235">
                  <c:v>43257.618176814001</c:v>
                </c:pt>
                <c:pt idx="5236">
                  <c:v>43257.621619383397</c:v>
                </c:pt>
                <c:pt idx="5237">
                  <c:v>43257.625123529899</c:v>
                </c:pt>
                <c:pt idx="5238">
                  <c:v>43257.628543855702</c:v>
                </c:pt>
                <c:pt idx="5239">
                  <c:v>43257.632070933498</c:v>
                </c:pt>
                <c:pt idx="5240">
                  <c:v>43257.635485421502</c:v>
                </c:pt>
                <c:pt idx="5241">
                  <c:v>43257.638992952103</c:v>
                </c:pt>
                <c:pt idx="5242">
                  <c:v>43257.642484681201</c:v>
                </c:pt>
                <c:pt idx="5243">
                  <c:v>43257.645958347901</c:v>
                </c:pt>
                <c:pt idx="5244">
                  <c:v>43257.649449691402</c:v>
                </c:pt>
                <c:pt idx="5245">
                  <c:v>43257.652899942797</c:v>
                </c:pt>
                <c:pt idx="5246">
                  <c:v>43257.656325552598</c:v>
                </c:pt>
                <c:pt idx="5247">
                  <c:v>43257.659826951603</c:v>
                </c:pt>
                <c:pt idx="5248">
                  <c:v>43257.663313757301</c:v>
                </c:pt>
                <c:pt idx="5249">
                  <c:v>43257.666749707802</c:v>
                </c:pt>
                <c:pt idx="5250">
                  <c:v>43257.6702809325</c:v>
                </c:pt>
                <c:pt idx="5251">
                  <c:v>43257.673686560804</c:v>
                </c:pt>
                <c:pt idx="5252">
                  <c:v>43257.677160031999</c:v>
                </c:pt>
                <c:pt idx="5253">
                  <c:v>43257.680652213203</c:v>
                </c:pt>
                <c:pt idx="5254">
                  <c:v>43257.684094877099</c:v>
                </c:pt>
                <c:pt idx="5255">
                  <c:v>43257.687621904501</c:v>
                </c:pt>
                <c:pt idx="5256">
                  <c:v>43257.691110132298</c:v>
                </c:pt>
                <c:pt idx="5257">
                  <c:v>43257.6945157144</c:v>
                </c:pt>
                <c:pt idx="5258">
                  <c:v>43257.697993540998</c:v>
                </c:pt>
                <c:pt idx="5259">
                  <c:v>43257.701458434502</c:v>
                </c:pt>
                <c:pt idx="5260">
                  <c:v>43257.704981903102</c:v>
                </c:pt>
                <c:pt idx="5261">
                  <c:v>43257.708408812701</c:v>
                </c:pt>
                <c:pt idx="5262">
                  <c:v>43257.711891652703</c:v>
                </c:pt>
                <c:pt idx="5263">
                  <c:v>43257.715381255599</c:v>
                </c:pt>
                <c:pt idx="5264">
                  <c:v>43257.718875739702</c:v>
                </c:pt>
                <c:pt idx="5265">
                  <c:v>43257.722305965297</c:v>
                </c:pt>
                <c:pt idx="5266">
                  <c:v>43257.725801681001</c:v>
                </c:pt>
                <c:pt idx="5267">
                  <c:v>43257.7292785502</c:v>
                </c:pt>
                <c:pt idx="5268">
                  <c:v>43257.7327686071</c:v>
                </c:pt>
                <c:pt idx="5269">
                  <c:v>43257.736187405302</c:v>
                </c:pt>
                <c:pt idx="5270">
                  <c:v>43257.7396979271</c:v>
                </c:pt>
                <c:pt idx="5271">
                  <c:v>43257.743178093297</c:v>
                </c:pt>
                <c:pt idx="5272">
                  <c:v>43257.746603149702</c:v>
                </c:pt>
                <c:pt idx="5273">
                  <c:v>43257.750138702599</c:v>
                </c:pt>
                <c:pt idx="5274">
                  <c:v>43257.753554801799</c:v>
                </c:pt>
                <c:pt idx="5275">
                  <c:v>43257.757040582997</c:v>
                </c:pt>
                <c:pt idx="5276">
                  <c:v>43257.760527610997</c:v>
                </c:pt>
                <c:pt idx="5277">
                  <c:v>43257.763971861699</c:v>
                </c:pt>
                <c:pt idx="5278">
                  <c:v>43257.767446128397</c:v>
                </c:pt>
                <c:pt idx="5279">
                  <c:v>43257.770972639497</c:v>
                </c:pt>
                <c:pt idx="5280">
                  <c:v>43257.774399942798</c:v>
                </c:pt>
                <c:pt idx="5281">
                  <c:v>43257.777909443299</c:v>
                </c:pt>
                <c:pt idx="5282">
                  <c:v>43257.781364831098</c:v>
                </c:pt>
                <c:pt idx="5283">
                  <c:v>43257.7848042736</c:v>
                </c:pt>
                <c:pt idx="5284">
                  <c:v>43257.788281285</c:v>
                </c:pt>
                <c:pt idx="5285">
                  <c:v>43257.791782325803</c:v>
                </c:pt>
                <c:pt idx="5286">
                  <c:v>43257.795220453998</c:v>
                </c:pt>
                <c:pt idx="5287">
                  <c:v>43257.798745623302</c:v>
                </c:pt>
                <c:pt idx="5288">
                  <c:v>43257.8021914731</c:v>
                </c:pt>
                <c:pt idx="5289">
                  <c:v>43257.805657421297</c:v>
                </c:pt>
                <c:pt idx="5290">
                  <c:v>43257.809094247299</c:v>
                </c:pt>
                <c:pt idx="5291">
                  <c:v>43257.812574931202</c:v>
                </c:pt>
                <c:pt idx="5292">
                  <c:v>43257.816063181199</c:v>
                </c:pt>
                <c:pt idx="5293">
                  <c:v>43257.819578754097</c:v>
                </c:pt>
                <c:pt idx="5294">
                  <c:v>43257.823012290202</c:v>
                </c:pt>
                <c:pt idx="5295">
                  <c:v>43257.8265169304</c:v>
                </c:pt>
                <c:pt idx="5296">
                  <c:v>43257.829955965499</c:v>
                </c:pt>
                <c:pt idx="5297">
                  <c:v>43257.833450836501</c:v>
                </c:pt>
                <c:pt idx="5298">
                  <c:v>43257.836881236799</c:v>
                </c:pt>
                <c:pt idx="5299">
                  <c:v>43257.840420493201</c:v>
                </c:pt>
                <c:pt idx="5300">
                  <c:v>43257.8438755077</c:v>
                </c:pt>
                <c:pt idx="5301">
                  <c:v>43257.847306979696</c:v>
                </c:pt>
                <c:pt idx="5302">
                  <c:v>43257.850813048397</c:v>
                </c:pt>
                <c:pt idx="5303">
                  <c:v>43257.854242450798</c:v>
                </c:pt>
                <c:pt idx="5304">
                  <c:v>43257.857760031802</c:v>
                </c:pt>
                <c:pt idx="5305">
                  <c:v>43257.861222942098</c:v>
                </c:pt>
                <c:pt idx="5306">
                  <c:v>43257.864673728902</c:v>
                </c:pt>
                <c:pt idx="5307">
                  <c:v>43257.868134275501</c:v>
                </c:pt>
                <c:pt idx="5308">
                  <c:v>43257.871601362102</c:v>
                </c:pt>
                <c:pt idx="5309">
                  <c:v>43257.875088679502</c:v>
                </c:pt>
                <c:pt idx="5310">
                  <c:v>43257.878579824501</c:v>
                </c:pt>
                <c:pt idx="5311">
                  <c:v>43257.882043887199</c:v>
                </c:pt>
                <c:pt idx="5312">
                  <c:v>43257.885545156299</c:v>
                </c:pt>
                <c:pt idx="5313">
                  <c:v>43257.888982838798</c:v>
                </c:pt>
                <c:pt idx="5314">
                  <c:v>43257.892503807503</c:v>
                </c:pt>
                <c:pt idx="5315">
                  <c:v>43257.895936938003</c:v>
                </c:pt>
                <c:pt idx="5316">
                  <c:v>43257.899437010899</c:v>
                </c:pt>
                <c:pt idx="5317">
                  <c:v>43257.902857893998</c:v>
                </c:pt>
                <c:pt idx="5318">
                  <c:v>43257.906341456001</c:v>
                </c:pt>
                <c:pt idx="5319">
                  <c:v>43257.909858760097</c:v>
                </c:pt>
                <c:pt idx="5320">
                  <c:v>43257.9132604021</c:v>
                </c:pt>
                <c:pt idx="5321">
                  <c:v>43257.916749020602</c:v>
                </c:pt>
                <c:pt idx="5322">
                  <c:v>43257.920260544299</c:v>
                </c:pt>
                <c:pt idx="5323">
                  <c:v>43257.923696036698</c:v>
                </c:pt>
                <c:pt idx="5324">
                  <c:v>43257.927198424703</c:v>
                </c:pt>
                <c:pt idx="5325">
                  <c:v>43257.930635857803</c:v>
                </c:pt>
                <c:pt idx="5326">
                  <c:v>43257.934121436403</c:v>
                </c:pt>
                <c:pt idx="5327">
                  <c:v>43257.937638971503</c:v>
                </c:pt>
                <c:pt idx="5328">
                  <c:v>43257.941071892099</c:v>
                </c:pt>
                <c:pt idx="5329">
                  <c:v>43257.944514486597</c:v>
                </c:pt>
                <c:pt idx="5330">
                  <c:v>43257.948023396501</c:v>
                </c:pt>
                <c:pt idx="5331">
                  <c:v>43257.9514735302</c:v>
                </c:pt>
                <c:pt idx="5332">
                  <c:v>43257.954975861001</c:v>
                </c:pt>
                <c:pt idx="5333">
                  <c:v>43257.958408325801</c:v>
                </c:pt>
                <c:pt idx="5334">
                  <c:v>43257.961932847102</c:v>
                </c:pt>
                <c:pt idx="5335">
                  <c:v>43257.965414479899</c:v>
                </c:pt>
                <c:pt idx="5336">
                  <c:v>43257.968839104004</c:v>
                </c:pt>
                <c:pt idx="5337">
                  <c:v>43257.972314367398</c:v>
                </c:pt>
                <c:pt idx="5338">
                  <c:v>43257.975825284302</c:v>
                </c:pt>
                <c:pt idx="5339">
                  <c:v>43257.979294675497</c:v>
                </c:pt>
                <c:pt idx="5340">
                  <c:v>43257.982754753997</c:v>
                </c:pt>
                <c:pt idx="5341">
                  <c:v>43257.986190996002</c:v>
                </c:pt>
                <c:pt idx="5342">
                  <c:v>43257.989700343896</c:v>
                </c:pt>
                <c:pt idx="5343">
                  <c:v>43257.993193635797</c:v>
                </c:pt>
                <c:pt idx="5344">
                  <c:v>43257.996636866701</c:v>
                </c:pt>
                <c:pt idx="5345">
                  <c:v>43258.000125522703</c:v>
                </c:pt>
                <c:pt idx="5346">
                  <c:v>43258.003566602099</c:v>
                </c:pt>
                <c:pt idx="5347">
                  <c:v>43258.0070584114</c:v>
                </c:pt>
                <c:pt idx="5348">
                  <c:v>43258.010496604104</c:v>
                </c:pt>
                <c:pt idx="5349">
                  <c:v>43258.013960480101</c:v>
                </c:pt>
                <c:pt idx="5350">
                  <c:v>43258.017465682002</c:v>
                </c:pt>
                <c:pt idx="5351">
                  <c:v>43258.020966425996</c:v>
                </c:pt>
                <c:pt idx="5352">
                  <c:v>43258.024442039801</c:v>
                </c:pt>
                <c:pt idx="5353">
                  <c:v>43258.027883008799</c:v>
                </c:pt>
                <c:pt idx="5354">
                  <c:v>43258.031332508603</c:v>
                </c:pt>
                <c:pt idx="5355">
                  <c:v>43258.034865296897</c:v>
                </c:pt>
                <c:pt idx="5356">
                  <c:v>43258.0383323727</c:v>
                </c:pt>
                <c:pt idx="5357">
                  <c:v>43258.041774296697</c:v>
                </c:pt>
                <c:pt idx="5358">
                  <c:v>43258.0452684919</c:v>
                </c:pt>
                <c:pt idx="5359">
                  <c:v>43258.048706863898</c:v>
                </c:pt>
                <c:pt idx="5360">
                  <c:v>43258.052212071801</c:v>
                </c:pt>
                <c:pt idx="5361">
                  <c:v>43258.055643862797</c:v>
                </c:pt>
                <c:pt idx="5362">
                  <c:v>43258.059131004498</c:v>
                </c:pt>
                <c:pt idx="5363">
                  <c:v>43258.062618145203</c:v>
                </c:pt>
                <c:pt idx="5364">
                  <c:v>43258.066048810302</c:v>
                </c:pt>
                <c:pt idx="5365">
                  <c:v>43258.069556454</c:v>
                </c:pt>
                <c:pt idx="5366">
                  <c:v>43258.073055493602</c:v>
                </c:pt>
                <c:pt idx="5367">
                  <c:v>43258.0765097642</c:v>
                </c:pt>
                <c:pt idx="5368">
                  <c:v>43258.079957187001</c:v>
                </c:pt>
                <c:pt idx="5369">
                  <c:v>43258.083424611999</c:v>
                </c:pt>
                <c:pt idx="5370">
                  <c:v>43258.086876015499</c:v>
                </c:pt>
                <c:pt idx="5371">
                  <c:v>43258.090402416703</c:v>
                </c:pt>
                <c:pt idx="5372">
                  <c:v>43258.093848392098</c:v>
                </c:pt>
                <c:pt idx="5373">
                  <c:v>43258.097361426902</c:v>
                </c:pt>
                <c:pt idx="5374">
                  <c:v>43258.100822827997</c:v>
                </c:pt>
                <c:pt idx="5375">
                  <c:v>43258.104262282497</c:v>
                </c:pt>
                <c:pt idx="5376">
                  <c:v>43258.107750445903</c:v>
                </c:pt>
                <c:pt idx="5377">
                  <c:v>43258.111197657403</c:v>
                </c:pt>
                <c:pt idx="5378">
                  <c:v>43258.114697356301</c:v>
                </c:pt>
                <c:pt idx="5379">
                  <c:v>43258.118145210603</c:v>
                </c:pt>
                <c:pt idx="5380">
                  <c:v>43258.121656677497</c:v>
                </c:pt>
                <c:pt idx="5381">
                  <c:v>43258.125102356302</c:v>
                </c:pt>
                <c:pt idx="5382">
                  <c:v>43258.128542444902</c:v>
                </c:pt>
                <c:pt idx="5383">
                  <c:v>43258.132027584099</c:v>
                </c:pt>
                <c:pt idx="5384">
                  <c:v>43258.135480171499</c:v>
                </c:pt>
                <c:pt idx="5385">
                  <c:v>43258.1389698161</c:v>
                </c:pt>
                <c:pt idx="5386">
                  <c:v>43258.142453906999</c:v>
                </c:pt>
                <c:pt idx="5387">
                  <c:v>43258.145958047098</c:v>
                </c:pt>
                <c:pt idx="5388">
                  <c:v>43258.149412427701</c:v>
                </c:pt>
                <c:pt idx="5389">
                  <c:v>43258.152863675801</c:v>
                </c:pt>
                <c:pt idx="5390">
                  <c:v>43258.156377599502</c:v>
                </c:pt>
                <c:pt idx="5391">
                  <c:v>43258.159859461397</c:v>
                </c:pt>
                <c:pt idx="5392">
                  <c:v>43258.163311673103</c:v>
                </c:pt>
                <c:pt idx="5393">
                  <c:v>43258.166747372001</c:v>
                </c:pt>
                <c:pt idx="5394">
                  <c:v>43258.170220298802</c:v>
                </c:pt>
                <c:pt idx="5395">
                  <c:v>43258.173720656901</c:v>
                </c:pt>
                <c:pt idx="5396">
                  <c:v>43258.177212505099</c:v>
                </c:pt>
                <c:pt idx="5397">
                  <c:v>43258.180633718999</c:v>
                </c:pt>
                <c:pt idx="5398">
                  <c:v>43258.184116282398</c:v>
                </c:pt>
                <c:pt idx="5399">
                  <c:v>43258.187605715102</c:v>
                </c:pt>
                <c:pt idx="5400">
                  <c:v>43258.1910648677</c:v>
                </c:pt>
                <c:pt idx="5401">
                  <c:v>43258.194520347097</c:v>
                </c:pt>
                <c:pt idx="5402">
                  <c:v>43258.198000707802</c:v>
                </c:pt>
                <c:pt idx="5403">
                  <c:v>43258.201493098801</c:v>
                </c:pt>
                <c:pt idx="5404">
                  <c:v>43258.204937833398</c:v>
                </c:pt>
                <c:pt idx="5405">
                  <c:v>43258.208421525902</c:v>
                </c:pt>
                <c:pt idx="5406">
                  <c:v>43258.211877746799</c:v>
                </c:pt>
                <c:pt idx="5407">
                  <c:v>43258.215370343802</c:v>
                </c:pt>
                <c:pt idx="5408">
                  <c:v>43258.2188317982</c:v>
                </c:pt>
                <c:pt idx="5409">
                  <c:v>43258.222332991303</c:v>
                </c:pt>
                <c:pt idx="5410">
                  <c:v>43258.225771569298</c:v>
                </c:pt>
                <c:pt idx="5411">
                  <c:v>43258.229258202802</c:v>
                </c:pt>
                <c:pt idx="5412">
                  <c:v>43258.232778043101</c:v>
                </c:pt>
                <c:pt idx="5413">
                  <c:v>43258.236200053601</c:v>
                </c:pt>
                <c:pt idx="5414">
                  <c:v>43258.239690129703</c:v>
                </c:pt>
                <c:pt idx="5415">
                  <c:v>43258.243134135999</c:v>
                </c:pt>
                <c:pt idx="5416">
                  <c:v>43258.246658427001</c:v>
                </c:pt>
                <c:pt idx="5417">
                  <c:v>43258.250118941898</c:v>
                </c:pt>
                <c:pt idx="5418">
                  <c:v>43258.253589300199</c:v>
                </c:pt>
                <c:pt idx="5419">
                  <c:v>43258.257052316498</c:v>
                </c:pt>
                <c:pt idx="5420">
                  <c:v>43258.260484632898</c:v>
                </c:pt>
                <c:pt idx="5421">
                  <c:v>43258.264016054403</c:v>
                </c:pt>
                <c:pt idx="5422">
                  <c:v>43258.267460832198</c:v>
                </c:pt>
                <c:pt idx="5423">
                  <c:v>43258.270978158303</c:v>
                </c:pt>
                <c:pt idx="5424">
                  <c:v>43258.274424835203</c:v>
                </c:pt>
                <c:pt idx="5425">
                  <c:v>43258.277870880498</c:v>
                </c:pt>
                <c:pt idx="5426">
                  <c:v>43258.281379501801</c:v>
                </c:pt>
                <c:pt idx="5427">
                  <c:v>43258.284851508099</c:v>
                </c:pt>
                <c:pt idx="5428">
                  <c:v>43258.2882777821</c:v>
                </c:pt>
                <c:pt idx="5429">
                  <c:v>43258.291765643997</c:v>
                </c:pt>
                <c:pt idx="5430">
                  <c:v>43258.295208793803</c:v>
                </c:pt>
                <c:pt idx="5431">
                  <c:v>43258.298707691101</c:v>
                </c:pt>
                <c:pt idx="5432">
                  <c:v>43258.302176794801</c:v>
                </c:pt>
                <c:pt idx="5433">
                  <c:v>43258.305688602297</c:v>
                </c:pt>
                <c:pt idx="5434">
                  <c:v>43258.309124525098</c:v>
                </c:pt>
                <c:pt idx="5435">
                  <c:v>43258.312635103197</c:v>
                </c:pt>
                <c:pt idx="5436">
                  <c:v>43258.316099643103</c:v>
                </c:pt>
                <c:pt idx="5437">
                  <c:v>43258.319512189097</c:v>
                </c:pt>
                <c:pt idx="5438">
                  <c:v>43258.3230002169</c:v>
                </c:pt>
                <c:pt idx="5439">
                  <c:v>43258.326508989499</c:v>
                </c:pt>
                <c:pt idx="5440">
                  <c:v>43258.330001688199</c:v>
                </c:pt>
                <c:pt idx="5441">
                  <c:v>43258.333427106903</c:v>
                </c:pt>
                <c:pt idx="5442">
                  <c:v>43258.336927265802</c:v>
                </c:pt>
                <c:pt idx="5443">
                  <c:v>43258.340370436999</c:v>
                </c:pt>
                <c:pt idx="5444">
                  <c:v>43258.343862541798</c:v>
                </c:pt>
                <c:pt idx="5445">
                  <c:v>43258.347317881999</c:v>
                </c:pt>
                <c:pt idx="5446">
                  <c:v>43258.350824318397</c:v>
                </c:pt>
                <c:pt idx="5447">
                  <c:v>43258.354250513999</c:v>
                </c:pt>
                <c:pt idx="5448">
                  <c:v>43258.357755385499</c:v>
                </c:pt>
                <c:pt idx="5449">
                  <c:v>43258.361185756301</c:v>
                </c:pt>
                <c:pt idx="5450">
                  <c:v>43258.364678780199</c:v>
                </c:pt>
                <c:pt idx="5451">
                  <c:v>43258.368195204697</c:v>
                </c:pt>
                <c:pt idx="5452">
                  <c:v>43258.371628971297</c:v>
                </c:pt>
                <c:pt idx="5453">
                  <c:v>43258.375130256303</c:v>
                </c:pt>
                <c:pt idx="5454">
                  <c:v>43258.3785488547</c:v>
                </c:pt>
                <c:pt idx="5455">
                  <c:v>43258.3820284342</c:v>
                </c:pt>
                <c:pt idx="5456">
                  <c:v>43258.385533097397</c:v>
                </c:pt>
                <c:pt idx="5457">
                  <c:v>43258.388967524399</c:v>
                </c:pt>
                <c:pt idx="5458">
                  <c:v>43258.392501470502</c:v>
                </c:pt>
                <c:pt idx="5459">
                  <c:v>43258.3959088786</c:v>
                </c:pt>
                <c:pt idx="5460">
                  <c:v>43258.399427751603</c:v>
                </c:pt>
                <c:pt idx="5461">
                  <c:v>43258.402896077198</c:v>
                </c:pt>
                <c:pt idx="5462">
                  <c:v>43258.406323559902</c:v>
                </c:pt>
                <c:pt idx="5463">
                  <c:v>43258.409832146099</c:v>
                </c:pt>
                <c:pt idx="5464">
                  <c:v>43258.413311520897</c:v>
                </c:pt>
                <c:pt idx="5465">
                  <c:v>43258.416741028203</c:v>
                </c:pt>
                <c:pt idx="5466">
                  <c:v>43258.420252655502</c:v>
                </c:pt>
                <c:pt idx="5467">
                  <c:v>43258.423722244901</c:v>
                </c:pt>
                <c:pt idx="5468">
                  <c:v>43258.427158404702</c:v>
                </c:pt>
                <c:pt idx="5469">
                  <c:v>43258.430656583201</c:v>
                </c:pt>
                <c:pt idx="5470">
                  <c:v>43258.434095332603</c:v>
                </c:pt>
                <c:pt idx="5471">
                  <c:v>43258.437583004401</c:v>
                </c:pt>
                <c:pt idx="5472">
                  <c:v>43258.441055498501</c:v>
                </c:pt>
                <c:pt idx="5473">
                  <c:v>43258.444575658999</c:v>
                </c:pt>
                <c:pt idx="5474">
                  <c:v>43258.447996959199</c:v>
                </c:pt>
                <c:pt idx="5475">
                  <c:v>43258.451461524302</c:v>
                </c:pt>
                <c:pt idx="5476">
                  <c:v>43258.454946769401</c:v>
                </c:pt>
                <c:pt idx="5477">
                  <c:v>43258.458403484401</c:v>
                </c:pt>
                <c:pt idx="5478">
                  <c:v>43258.461931612401</c:v>
                </c:pt>
                <c:pt idx="5479">
                  <c:v>43258.465393301798</c:v>
                </c:pt>
                <c:pt idx="5480">
                  <c:v>43258.468824931202</c:v>
                </c:pt>
                <c:pt idx="5481">
                  <c:v>43258.472327075397</c:v>
                </c:pt>
                <c:pt idx="5482">
                  <c:v>43258.475771305799</c:v>
                </c:pt>
                <c:pt idx="5483">
                  <c:v>43258.4792828067</c:v>
                </c:pt>
                <c:pt idx="5484">
                  <c:v>43258.482735066304</c:v>
                </c:pt>
                <c:pt idx="5485">
                  <c:v>43258.486191832097</c:v>
                </c:pt>
                <c:pt idx="5486">
                  <c:v>43258.489662557098</c:v>
                </c:pt>
                <c:pt idx="5487">
                  <c:v>43258.493161391001</c:v>
                </c:pt>
                <c:pt idx="5488">
                  <c:v>43258.496611254603</c:v>
                </c:pt>
                <c:pt idx="5489">
                  <c:v>43258.500096042997</c:v>
                </c:pt>
                <c:pt idx="5490">
                  <c:v>43258.503572427697</c:v>
                </c:pt>
                <c:pt idx="5491">
                  <c:v>43258.507078318798</c:v>
                </c:pt>
                <c:pt idx="5492">
                  <c:v>43258.510486423402</c:v>
                </c:pt>
                <c:pt idx="5493">
                  <c:v>43258.514007737504</c:v>
                </c:pt>
                <c:pt idx="5494">
                  <c:v>43258.517477474998</c:v>
                </c:pt>
                <c:pt idx="5495">
                  <c:v>43258.520910098101</c:v>
                </c:pt>
                <c:pt idx="5496">
                  <c:v>43258.524372152599</c:v>
                </c:pt>
                <c:pt idx="5497">
                  <c:v>43258.527895676998</c:v>
                </c:pt>
                <c:pt idx="5498">
                  <c:v>43258.531337138702</c:v>
                </c:pt>
                <c:pt idx="5499">
                  <c:v>43258.534854478698</c:v>
                </c:pt>
                <c:pt idx="5500">
                  <c:v>43258.538304866801</c:v>
                </c:pt>
                <c:pt idx="5501">
                  <c:v>43258.541796382102</c:v>
                </c:pt>
                <c:pt idx="5502">
                  <c:v>43258.545222460001</c:v>
                </c:pt>
                <c:pt idx="5503">
                  <c:v>43258.548716346799</c:v>
                </c:pt>
                <c:pt idx="5504">
                  <c:v>43258.552172091899</c:v>
                </c:pt>
                <c:pt idx="5505">
                  <c:v>43258.555695573799</c:v>
                </c:pt>
                <c:pt idx="5506">
                  <c:v>43258.559139899502</c:v>
                </c:pt>
                <c:pt idx="5507">
                  <c:v>43258.5625799794</c:v>
                </c:pt>
                <c:pt idx="5508">
                  <c:v>43258.566095274502</c:v>
                </c:pt>
                <c:pt idx="5509">
                  <c:v>43258.569519225297</c:v>
                </c:pt>
                <c:pt idx="5510">
                  <c:v>43258.5730031524</c:v>
                </c:pt>
                <c:pt idx="5511">
                  <c:v>43258.576472231602</c:v>
                </c:pt>
                <c:pt idx="5512">
                  <c:v>43258.579992254701</c:v>
                </c:pt>
                <c:pt idx="5513">
                  <c:v>43258.583443872398</c:v>
                </c:pt>
                <c:pt idx="5514">
                  <c:v>43258.586912097402</c:v>
                </c:pt>
                <c:pt idx="5515">
                  <c:v>43258.590359779999</c:v>
                </c:pt>
                <c:pt idx="5516">
                  <c:v>43258.593854053703</c:v>
                </c:pt>
                <c:pt idx="5517">
                  <c:v>43258.597289649602</c:v>
                </c:pt>
                <c:pt idx="5518">
                  <c:v>43258.600786155599</c:v>
                </c:pt>
                <c:pt idx="5519">
                  <c:v>43258.604293422199</c:v>
                </c:pt>
                <c:pt idx="5520">
                  <c:v>43258.607721731103</c:v>
                </c:pt>
                <c:pt idx="5521">
                  <c:v>43258.611235841199</c:v>
                </c:pt>
                <c:pt idx="5522">
                  <c:v>43258.6146521829</c:v>
                </c:pt>
                <c:pt idx="5523">
                  <c:v>43258.618180190802</c:v>
                </c:pt>
                <c:pt idx="5524">
                  <c:v>43258.621641923201</c:v>
                </c:pt>
                <c:pt idx="5525">
                  <c:v>43258.625070242102</c:v>
                </c:pt>
                <c:pt idx="5526">
                  <c:v>43258.628542051403</c:v>
                </c:pt>
                <c:pt idx="5527">
                  <c:v>43258.632048133397</c:v>
                </c:pt>
                <c:pt idx="5528">
                  <c:v>43258.635552649001</c:v>
                </c:pt>
                <c:pt idx="5529">
                  <c:v>43258.639005226898</c:v>
                </c:pt>
                <c:pt idx="5530">
                  <c:v>43258.642438662202</c:v>
                </c:pt>
                <c:pt idx="5531">
                  <c:v>43258.645967681201</c:v>
                </c:pt>
                <c:pt idx="5532">
                  <c:v>43258.649392751002</c:v>
                </c:pt>
                <c:pt idx="5533">
                  <c:v>43258.652908126402</c:v>
                </c:pt>
                <c:pt idx="5534">
                  <c:v>43258.656342899201</c:v>
                </c:pt>
                <c:pt idx="5535">
                  <c:v>43258.6598323793</c:v>
                </c:pt>
                <c:pt idx="5536">
                  <c:v>43258.663262761504</c:v>
                </c:pt>
                <c:pt idx="5537">
                  <c:v>43258.666798913597</c:v>
                </c:pt>
                <c:pt idx="5538">
                  <c:v>43258.6702391043</c:v>
                </c:pt>
                <c:pt idx="5539">
                  <c:v>43258.673683531997</c:v>
                </c:pt>
                <c:pt idx="5540">
                  <c:v>43258.677187126603</c:v>
                </c:pt>
                <c:pt idx="5541">
                  <c:v>43258.680652041097</c:v>
                </c:pt>
                <c:pt idx="5542">
                  <c:v>43258.6841277368</c:v>
                </c:pt>
                <c:pt idx="5543">
                  <c:v>43258.687619461103</c:v>
                </c:pt>
                <c:pt idx="5544">
                  <c:v>43258.6910380927</c:v>
                </c:pt>
                <c:pt idx="5545">
                  <c:v>43258.694522329897</c:v>
                </c:pt>
                <c:pt idx="5546">
                  <c:v>43258.698045846402</c:v>
                </c:pt>
                <c:pt idx="5547">
                  <c:v>43258.701471676999</c:v>
                </c:pt>
                <c:pt idx="5548">
                  <c:v>43258.704939644798</c:v>
                </c:pt>
                <c:pt idx="5549">
                  <c:v>43258.708457496999</c:v>
                </c:pt>
                <c:pt idx="5550">
                  <c:v>43258.711920893002</c:v>
                </c:pt>
                <c:pt idx="5551">
                  <c:v>43258.715394216801</c:v>
                </c:pt>
                <c:pt idx="5552">
                  <c:v>43258.7188655758</c:v>
                </c:pt>
                <c:pt idx="5553">
                  <c:v>43258.722323301903</c:v>
                </c:pt>
                <c:pt idx="5554">
                  <c:v>43258.725770819197</c:v>
                </c:pt>
                <c:pt idx="5555">
                  <c:v>43258.729269381802</c:v>
                </c:pt>
                <c:pt idx="5556">
                  <c:v>43258.732729592099</c:v>
                </c:pt>
                <c:pt idx="5557">
                  <c:v>43258.7361951528</c:v>
                </c:pt>
                <c:pt idx="5558">
                  <c:v>43258.739692323499</c:v>
                </c:pt>
                <c:pt idx="5559">
                  <c:v>43258.743182700302</c:v>
                </c:pt>
                <c:pt idx="5560">
                  <c:v>43258.746621999802</c:v>
                </c:pt>
                <c:pt idx="5561">
                  <c:v>43258.750125729603</c:v>
                </c:pt>
                <c:pt idx="5562">
                  <c:v>43258.753541857499</c:v>
                </c:pt>
                <c:pt idx="5563">
                  <c:v>43258.757051383</c:v>
                </c:pt>
                <c:pt idx="5564">
                  <c:v>43258.760520647702</c:v>
                </c:pt>
                <c:pt idx="5565">
                  <c:v>43258.7640227917</c:v>
                </c:pt>
                <c:pt idx="5566">
                  <c:v>43258.767453885397</c:v>
                </c:pt>
                <c:pt idx="5567">
                  <c:v>43258.7709056448</c:v>
                </c:pt>
                <c:pt idx="5568">
                  <c:v>43258.774417462802</c:v>
                </c:pt>
                <c:pt idx="5569">
                  <c:v>43258.777882441696</c:v>
                </c:pt>
                <c:pt idx="5570">
                  <c:v>43258.781372726502</c:v>
                </c:pt>
                <c:pt idx="5571">
                  <c:v>43258.7848018082</c:v>
                </c:pt>
                <c:pt idx="5572">
                  <c:v>43258.788320092899</c:v>
                </c:pt>
                <c:pt idx="5573">
                  <c:v>43258.791760309898</c:v>
                </c:pt>
                <c:pt idx="5574">
                  <c:v>43258.795202201203</c:v>
                </c:pt>
                <c:pt idx="5575">
                  <c:v>43258.798712521901</c:v>
                </c:pt>
                <c:pt idx="5576">
                  <c:v>43258.8022094302</c:v>
                </c:pt>
                <c:pt idx="5577">
                  <c:v>43258.805635233301</c:v>
                </c:pt>
                <c:pt idx="5578">
                  <c:v>43258.809168084503</c:v>
                </c:pt>
                <c:pt idx="5579">
                  <c:v>43258.812622944803</c:v>
                </c:pt>
                <c:pt idx="5580">
                  <c:v>43258.816102311903</c:v>
                </c:pt>
                <c:pt idx="5581">
                  <c:v>43258.819528360102</c:v>
                </c:pt>
                <c:pt idx="5582">
                  <c:v>43258.822983102596</c:v>
                </c:pt>
                <c:pt idx="5583">
                  <c:v>43258.826491174303</c:v>
                </c:pt>
                <c:pt idx="5584">
                  <c:v>43258.829952000997</c:v>
                </c:pt>
                <c:pt idx="5585">
                  <c:v>43258.833409407103</c:v>
                </c:pt>
                <c:pt idx="5586">
                  <c:v>43258.836931362603</c:v>
                </c:pt>
                <c:pt idx="5587">
                  <c:v>43258.840355790097</c:v>
                </c:pt>
                <c:pt idx="5588">
                  <c:v>43258.843829133999</c:v>
                </c:pt>
                <c:pt idx="5589">
                  <c:v>43258.847348093703</c:v>
                </c:pt>
                <c:pt idx="5590">
                  <c:v>43258.85080909</c:v>
                </c:pt>
                <c:pt idx="5591">
                  <c:v>43258.854246970201</c:v>
                </c:pt>
                <c:pt idx="5592">
                  <c:v>43258.857761189996</c:v>
                </c:pt>
                <c:pt idx="5593">
                  <c:v>43258.8612307609</c:v>
                </c:pt>
                <c:pt idx="5594">
                  <c:v>43258.864686802597</c:v>
                </c:pt>
                <c:pt idx="5595">
                  <c:v>43258.868196017902</c:v>
                </c:pt>
                <c:pt idx="5596">
                  <c:v>43258.871630579997</c:v>
                </c:pt>
                <c:pt idx="5597">
                  <c:v>43258.875094761097</c:v>
                </c:pt>
                <c:pt idx="5598">
                  <c:v>43258.878597420597</c:v>
                </c:pt>
                <c:pt idx="5599">
                  <c:v>43258.882015695199</c:v>
                </c:pt>
                <c:pt idx="5600">
                  <c:v>43258.885526755403</c:v>
                </c:pt>
                <c:pt idx="5601">
                  <c:v>43258.888962537101</c:v>
                </c:pt>
                <c:pt idx="5602">
                  <c:v>43258.892437581897</c:v>
                </c:pt>
                <c:pt idx="5603">
                  <c:v>43258.895962830698</c:v>
                </c:pt>
                <c:pt idx="5604">
                  <c:v>43258.899424324503</c:v>
                </c:pt>
                <c:pt idx="5605">
                  <c:v>43258.902891908903</c:v>
                </c:pt>
                <c:pt idx="5606">
                  <c:v>43258.906363579699</c:v>
                </c:pt>
                <c:pt idx="5607">
                  <c:v>43258.909800691203</c:v>
                </c:pt>
                <c:pt idx="5608">
                  <c:v>43258.913262335896</c:v>
                </c:pt>
                <c:pt idx="5609">
                  <c:v>43258.916767146999</c:v>
                </c:pt>
                <c:pt idx="5610">
                  <c:v>43258.920282188898</c:v>
                </c:pt>
                <c:pt idx="5611">
                  <c:v>43258.923733716998</c:v>
                </c:pt>
                <c:pt idx="5612">
                  <c:v>43258.9271816123</c:v>
                </c:pt>
                <c:pt idx="5613">
                  <c:v>43258.930696422001</c:v>
                </c:pt>
                <c:pt idx="5614">
                  <c:v>43258.934108378402</c:v>
                </c:pt>
                <c:pt idx="5615">
                  <c:v>43258.937620533499</c:v>
                </c:pt>
                <c:pt idx="5616">
                  <c:v>43258.941045665197</c:v>
                </c:pt>
                <c:pt idx="5617">
                  <c:v>43258.944568007202</c:v>
                </c:pt>
                <c:pt idx="5618">
                  <c:v>43258.947986860199</c:v>
                </c:pt>
                <c:pt idx="5619">
                  <c:v>43258.9515254012</c:v>
                </c:pt>
                <c:pt idx="5620">
                  <c:v>43258.954952095701</c:v>
                </c:pt>
                <c:pt idx="5621">
                  <c:v>43258.958398057599</c:v>
                </c:pt>
                <c:pt idx="5622">
                  <c:v>43258.961916854299</c:v>
                </c:pt>
                <c:pt idx="5623">
                  <c:v>43258.965351540799</c:v>
                </c:pt>
                <c:pt idx="5624">
                  <c:v>43258.968883403599</c:v>
                </c:pt>
                <c:pt idx="5625">
                  <c:v>43258.972319741501</c:v>
                </c:pt>
                <c:pt idx="5626">
                  <c:v>43258.975826722497</c:v>
                </c:pt>
                <c:pt idx="5627">
                  <c:v>43258.979275889302</c:v>
                </c:pt>
                <c:pt idx="5628">
                  <c:v>43258.982723577203</c:v>
                </c:pt>
                <c:pt idx="5629">
                  <c:v>43258.986210762298</c:v>
                </c:pt>
                <c:pt idx="5630">
                  <c:v>43258.989649163697</c:v>
                </c:pt>
                <c:pt idx="5631">
                  <c:v>43258.993166079199</c:v>
                </c:pt>
                <c:pt idx="5632">
                  <c:v>43258.996614325697</c:v>
                </c:pt>
                <c:pt idx="5633">
                  <c:v>43259.000124618899</c:v>
                </c:pt>
                <c:pt idx="5634">
                  <c:v>43259.003562068603</c:v>
                </c:pt>
                <c:pt idx="5635">
                  <c:v>43259.007035921102</c:v>
                </c:pt>
                <c:pt idx="5636">
                  <c:v>43259.010548529601</c:v>
                </c:pt>
                <c:pt idx="5637">
                  <c:v>43259.013973242101</c:v>
                </c:pt>
                <c:pt idx="5638">
                  <c:v>43259.017435661997</c:v>
                </c:pt>
                <c:pt idx="5639">
                  <c:v>43259.020904279503</c:v>
                </c:pt>
                <c:pt idx="5640">
                  <c:v>43259.024425664596</c:v>
                </c:pt>
                <c:pt idx="5641">
                  <c:v>43259.027848108402</c:v>
                </c:pt>
                <c:pt idx="5642">
                  <c:v>43259.031385325798</c:v>
                </c:pt>
                <c:pt idx="5643">
                  <c:v>43259.0348220878</c:v>
                </c:pt>
                <c:pt idx="5644">
                  <c:v>43259.038266463896</c:v>
                </c:pt>
                <c:pt idx="5645">
                  <c:v>43259.041793467797</c:v>
                </c:pt>
                <c:pt idx="5646">
                  <c:v>43259.0452760767</c:v>
                </c:pt>
                <c:pt idx="5647">
                  <c:v>43259.048678231004</c:v>
                </c:pt>
                <c:pt idx="5648">
                  <c:v>43259.052162720698</c:v>
                </c:pt>
                <c:pt idx="5649">
                  <c:v>43259.055636510398</c:v>
                </c:pt>
                <c:pt idx="5650">
                  <c:v>43259.059145855099</c:v>
                </c:pt>
                <c:pt idx="5651">
                  <c:v>43259.062594168703</c:v>
                </c:pt>
                <c:pt idx="5652">
                  <c:v>43259.066036819</c:v>
                </c:pt>
                <c:pt idx="5653">
                  <c:v>43259.069557537798</c:v>
                </c:pt>
                <c:pt idx="5654">
                  <c:v>43259.073011492503</c:v>
                </c:pt>
                <c:pt idx="5655">
                  <c:v>43259.0764677431</c:v>
                </c:pt>
                <c:pt idx="5656">
                  <c:v>43259.079949043502</c:v>
                </c:pt>
                <c:pt idx="5657">
                  <c:v>43259.083474890998</c:v>
                </c:pt>
                <c:pt idx="5658">
                  <c:v>43259.086926552402</c:v>
                </c:pt>
                <c:pt idx="5659">
                  <c:v>43259.09034268</c:v>
                </c:pt>
                <c:pt idx="5660">
                  <c:v>43259.093816909102</c:v>
                </c:pt>
                <c:pt idx="5661">
                  <c:v>43259.097336672501</c:v>
                </c:pt>
                <c:pt idx="5662">
                  <c:v>43259.100777690997</c:v>
                </c:pt>
                <c:pt idx="5663">
                  <c:v>43259.104271534903</c:v>
                </c:pt>
                <c:pt idx="5664">
                  <c:v>43259.107727977898</c:v>
                </c:pt>
                <c:pt idx="5665">
                  <c:v>43259.111181769498</c:v>
                </c:pt>
                <c:pt idx="5666">
                  <c:v>43259.114693226496</c:v>
                </c:pt>
                <c:pt idx="5667">
                  <c:v>43259.118150114002</c:v>
                </c:pt>
                <c:pt idx="5668">
                  <c:v>43259.121598006299</c:v>
                </c:pt>
                <c:pt idx="5669">
                  <c:v>43259.125111814901</c:v>
                </c:pt>
                <c:pt idx="5670">
                  <c:v>43259.128562291</c:v>
                </c:pt>
                <c:pt idx="5671">
                  <c:v>43259.132077621798</c:v>
                </c:pt>
                <c:pt idx="5672">
                  <c:v>43259.135535778201</c:v>
                </c:pt>
                <c:pt idx="5673">
                  <c:v>43259.138983245299</c:v>
                </c:pt>
                <c:pt idx="5674">
                  <c:v>43259.142492170897</c:v>
                </c:pt>
                <c:pt idx="5675">
                  <c:v>43259.145953097497</c:v>
                </c:pt>
                <c:pt idx="5676">
                  <c:v>43259.149383320502</c:v>
                </c:pt>
                <c:pt idx="5677">
                  <c:v>43259.152882998103</c:v>
                </c:pt>
                <c:pt idx="5678">
                  <c:v>43259.156335540501</c:v>
                </c:pt>
                <c:pt idx="5679">
                  <c:v>43259.159853477497</c:v>
                </c:pt>
                <c:pt idx="5680">
                  <c:v>43259.163298292398</c:v>
                </c:pt>
                <c:pt idx="5681">
                  <c:v>43259.166753833902</c:v>
                </c:pt>
                <c:pt idx="5682">
                  <c:v>43259.170245515299</c:v>
                </c:pt>
                <c:pt idx="5683">
                  <c:v>43259.173680992397</c:v>
                </c:pt>
                <c:pt idx="5684">
                  <c:v>43259.177159576298</c:v>
                </c:pt>
                <c:pt idx="5685">
                  <c:v>43259.180673678602</c:v>
                </c:pt>
                <c:pt idx="5686">
                  <c:v>43259.184139549201</c:v>
                </c:pt>
                <c:pt idx="5687">
                  <c:v>43259.187590685797</c:v>
                </c:pt>
                <c:pt idx="5688">
                  <c:v>43259.191113835499</c:v>
                </c:pt>
                <c:pt idx="5689">
                  <c:v>43259.194563566001</c:v>
                </c:pt>
                <c:pt idx="5690">
                  <c:v>43259.198012211004</c:v>
                </c:pt>
                <c:pt idx="5691">
                  <c:v>43259.201461823599</c:v>
                </c:pt>
                <c:pt idx="5692">
                  <c:v>43259.204942673903</c:v>
                </c:pt>
                <c:pt idx="5693">
                  <c:v>43259.208451699698</c:v>
                </c:pt>
                <c:pt idx="5694">
                  <c:v>43259.211868713399</c:v>
                </c:pt>
                <c:pt idx="5695">
                  <c:v>43259.215350361803</c:v>
                </c:pt>
                <c:pt idx="5696">
                  <c:v>43259.218844084797</c:v>
                </c:pt>
                <c:pt idx="5697">
                  <c:v>43259.222346989998</c:v>
                </c:pt>
                <c:pt idx="5698">
                  <c:v>43259.225780726898</c:v>
                </c:pt>
                <c:pt idx="5699">
                  <c:v>43259.229282165397</c:v>
                </c:pt>
                <c:pt idx="5700">
                  <c:v>43259.232710291799</c:v>
                </c:pt>
                <c:pt idx="5701">
                  <c:v>43259.2362279753</c:v>
                </c:pt>
                <c:pt idx="5702">
                  <c:v>43259.239685792003</c:v>
                </c:pt>
                <c:pt idx="5703">
                  <c:v>43259.243143343403</c:v>
                </c:pt>
                <c:pt idx="5704">
                  <c:v>43259.246653452501</c:v>
                </c:pt>
                <c:pt idx="5705">
                  <c:v>43259.250118893899</c:v>
                </c:pt>
                <c:pt idx="5706">
                  <c:v>43259.253582488302</c:v>
                </c:pt>
                <c:pt idx="5707">
                  <c:v>43259.257027535801</c:v>
                </c:pt>
                <c:pt idx="5708">
                  <c:v>43259.260533792403</c:v>
                </c:pt>
                <c:pt idx="5709">
                  <c:v>43259.264011776002</c:v>
                </c:pt>
                <c:pt idx="5710">
                  <c:v>43259.267452520202</c:v>
                </c:pt>
                <c:pt idx="5711">
                  <c:v>43259.270945110802</c:v>
                </c:pt>
                <c:pt idx="5712">
                  <c:v>43259.274397765097</c:v>
                </c:pt>
                <c:pt idx="5713">
                  <c:v>43259.277908972501</c:v>
                </c:pt>
                <c:pt idx="5714">
                  <c:v>43259.2813622424</c:v>
                </c:pt>
                <c:pt idx="5715">
                  <c:v>43259.284791837403</c:v>
                </c:pt>
                <c:pt idx="5716">
                  <c:v>43259.288305017901</c:v>
                </c:pt>
                <c:pt idx="5717">
                  <c:v>43259.2917935933</c:v>
                </c:pt>
                <c:pt idx="5718">
                  <c:v>43259.295223015601</c:v>
                </c:pt>
                <c:pt idx="5719">
                  <c:v>43259.298692444201</c:v>
                </c:pt>
                <c:pt idx="5720">
                  <c:v>43259.302216508702</c:v>
                </c:pt>
                <c:pt idx="5721">
                  <c:v>43259.305682084698</c:v>
                </c:pt>
                <c:pt idx="5722">
                  <c:v>43259.309164898601</c:v>
                </c:pt>
                <c:pt idx="5723">
                  <c:v>43259.3126309785</c:v>
                </c:pt>
                <c:pt idx="5724">
                  <c:v>43259.316100941098</c:v>
                </c:pt>
                <c:pt idx="5725">
                  <c:v>43259.319528399203</c:v>
                </c:pt>
                <c:pt idx="5726">
                  <c:v>43259.323037849899</c:v>
                </c:pt>
                <c:pt idx="5727">
                  <c:v>43259.326487137303</c:v>
                </c:pt>
                <c:pt idx="5728">
                  <c:v>43259.329973193198</c:v>
                </c:pt>
                <c:pt idx="5729">
                  <c:v>43259.333431307801</c:v>
                </c:pt>
                <c:pt idx="5730">
                  <c:v>43259.336887745398</c:v>
                </c:pt>
                <c:pt idx="5731">
                  <c:v>43259.340357826797</c:v>
                </c:pt>
                <c:pt idx="5732">
                  <c:v>43259.343858141801</c:v>
                </c:pt>
                <c:pt idx="5733">
                  <c:v>43259.347302329697</c:v>
                </c:pt>
                <c:pt idx="5734">
                  <c:v>43259.350762862399</c:v>
                </c:pt>
                <c:pt idx="5735">
                  <c:v>43259.354263666501</c:v>
                </c:pt>
                <c:pt idx="5736">
                  <c:v>43259.357718542597</c:v>
                </c:pt>
                <c:pt idx="5737">
                  <c:v>43259.361241293198</c:v>
                </c:pt>
                <c:pt idx="5738">
                  <c:v>43259.364665727997</c:v>
                </c:pt>
                <c:pt idx="5739">
                  <c:v>43259.368162839703</c:v>
                </c:pt>
                <c:pt idx="5740">
                  <c:v>43259.371648123299</c:v>
                </c:pt>
                <c:pt idx="5741">
                  <c:v>43259.375085414897</c:v>
                </c:pt>
                <c:pt idx="5742">
                  <c:v>43259.378595085996</c:v>
                </c:pt>
                <c:pt idx="5743">
                  <c:v>43259.382065506798</c:v>
                </c:pt>
                <c:pt idx="5744">
                  <c:v>43259.385525436599</c:v>
                </c:pt>
                <c:pt idx="5745">
                  <c:v>43259.388994828303</c:v>
                </c:pt>
                <c:pt idx="5746">
                  <c:v>43259.392482772702</c:v>
                </c:pt>
                <c:pt idx="5747">
                  <c:v>43259.395939330803</c:v>
                </c:pt>
                <c:pt idx="5748">
                  <c:v>43259.399388882397</c:v>
                </c:pt>
                <c:pt idx="5749">
                  <c:v>43259.402905393297</c:v>
                </c:pt>
                <c:pt idx="5750">
                  <c:v>43259.406358764398</c:v>
                </c:pt>
                <c:pt idx="5751">
                  <c:v>43259.409813621503</c:v>
                </c:pt>
                <c:pt idx="5752">
                  <c:v>43259.413267995202</c:v>
                </c:pt>
                <c:pt idx="5753">
                  <c:v>43259.416773049998</c:v>
                </c:pt>
                <c:pt idx="5754">
                  <c:v>43259.420228593401</c:v>
                </c:pt>
                <c:pt idx="5755">
                  <c:v>43259.423685538</c:v>
                </c:pt>
                <c:pt idx="5756">
                  <c:v>43259.427214337797</c:v>
                </c:pt>
                <c:pt idx="5757">
                  <c:v>43259.430636979399</c:v>
                </c:pt>
                <c:pt idx="5758">
                  <c:v>43259.434095287703</c:v>
                </c:pt>
                <c:pt idx="5759">
                  <c:v>43259.4376297731</c:v>
                </c:pt>
                <c:pt idx="5760">
                  <c:v>43259.441090524502</c:v>
                </c:pt>
                <c:pt idx="5761">
                  <c:v>43259.4445592548</c:v>
                </c:pt>
                <c:pt idx="5762">
                  <c:v>43259.447988329201</c:v>
                </c:pt>
                <c:pt idx="5763">
                  <c:v>43259.451461259203</c:v>
                </c:pt>
                <c:pt idx="5764">
                  <c:v>43259.454983709198</c:v>
                </c:pt>
                <c:pt idx="5765">
                  <c:v>43259.458429111903</c:v>
                </c:pt>
                <c:pt idx="5766">
                  <c:v>43259.461882636198</c:v>
                </c:pt>
                <c:pt idx="5767">
                  <c:v>43259.465350341903</c:v>
                </c:pt>
                <c:pt idx="5768">
                  <c:v>43259.4688343253</c:v>
                </c:pt>
                <c:pt idx="5769">
                  <c:v>43259.472339632499</c:v>
                </c:pt>
                <c:pt idx="5770">
                  <c:v>43259.475809988398</c:v>
                </c:pt>
                <c:pt idx="5771">
                  <c:v>43259.4793086512</c:v>
                </c:pt>
                <c:pt idx="5772">
                  <c:v>43259.482746291098</c:v>
                </c:pt>
                <c:pt idx="5773">
                  <c:v>43259.486195228499</c:v>
                </c:pt>
                <c:pt idx="5774">
                  <c:v>43259.4896687699</c:v>
                </c:pt>
                <c:pt idx="5775">
                  <c:v>43259.493188900997</c:v>
                </c:pt>
                <c:pt idx="5776">
                  <c:v>43259.496658599703</c:v>
                </c:pt>
                <c:pt idx="5777">
                  <c:v>43259.5000994574</c:v>
                </c:pt>
                <c:pt idx="5778">
                  <c:v>43259.503599385898</c:v>
                </c:pt>
                <c:pt idx="5779">
                  <c:v>43259.507061453398</c:v>
                </c:pt>
                <c:pt idx="5780">
                  <c:v>43259.510489596803</c:v>
                </c:pt>
                <c:pt idx="5781">
                  <c:v>43259.5140027581</c:v>
                </c:pt>
                <c:pt idx="5782">
                  <c:v>43259.517466005498</c:v>
                </c:pt>
                <c:pt idx="5783">
                  <c:v>43259.520905352299</c:v>
                </c:pt>
                <c:pt idx="5784">
                  <c:v>43259.524430201403</c:v>
                </c:pt>
                <c:pt idx="5785">
                  <c:v>43259.527867143603</c:v>
                </c:pt>
                <c:pt idx="5786">
                  <c:v>43259.531391883596</c:v>
                </c:pt>
                <c:pt idx="5787">
                  <c:v>43259.534836061197</c:v>
                </c:pt>
                <c:pt idx="5788">
                  <c:v>43259.538267019401</c:v>
                </c:pt>
                <c:pt idx="5789">
                  <c:v>43259.541774156198</c:v>
                </c:pt>
                <c:pt idx="5790">
                  <c:v>43259.545240076703</c:v>
                </c:pt>
                <c:pt idx="5791">
                  <c:v>43259.548738807702</c:v>
                </c:pt>
                <c:pt idx="5792">
                  <c:v>43259.552197263802</c:v>
                </c:pt>
                <c:pt idx="5793">
                  <c:v>43259.555625540903</c:v>
                </c:pt>
                <c:pt idx="5794">
                  <c:v>43259.559152931899</c:v>
                </c:pt>
                <c:pt idx="5795">
                  <c:v>43259.562601155703</c:v>
                </c:pt>
                <c:pt idx="5796">
                  <c:v>43259.566056675903</c:v>
                </c:pt>
                <c:pt idx="5797">
                  <c:v>43259.569575594898</c:v>
                </c:pt>
                <c:pt idx="5798">
                  <c:v>43259.573033423003</c:v>
                </c:pt>
                <c:pt idx="5799">
                  <c:v>43259.576510733197</c:v>
                </c:pt>
                <c:pt idx="5800">
                  <c:v>43259.5799367855</c:v>
                </c:pt>
                <c:pt idx="5801">
                  <c:v>43259.583459576999</c:v>
                </c:pt>
                <c:pt idx="5802">
                  <c:v>43259.586869532497</c:v>
                </c:pt>
                <c:pt idx="5803">
                  <c:v>43259.590398189299</c:v>
                </c:pt>
                <c:pt idx="5804">
                  <c:v>43259.593881682602</c:v>
                </c:pt>
                <c:pt idx="5805">
                  <c:v>43259.597358436004</c:v>
                </c:pt>
                <c:pt idx="5806">
                  <c:v>43259.600806665301</c:v>
                </c:pt>
                <c:pt idx="5807">
                  <c:v>43259.604302263499</c:v>
                </c:pt>
                <c:pt idx="5808">
                  <c:v>43259.607747647802</c:v>
                </c:pt>
                <c:pt idx="5809">
                  <c:v>43259.6111920884</c:v>
                </c:pt>
                <c:pt idx="5810">
                  <c:v>43259.6147118757</c:v>
                </c:pt>
                <c:pt idx="5811">
                  <c:v>43259.618121457701</c:v>
                </c:pt>
                <c:pt idx="5812">
                  <c:v>43259.621637462602</c:v>
                </c:pt>
                <c:pt idx="5813">
                  <c:v>43259.625065636603</c:v>
                </c:pt>
                <c:pt idx="5814">
                  <c:v>43259.628555945303</c:v>
                </c:pt>
                <c:pt idx="5815">
                  <c:v>43259.6320375738</c:v>
                </c:pt>
                <c:pt idx="5816">
                  <c:v>43259.635495502698</c:v>
                </c:pt>
                <c:pt idx="5817">
                  <c:v>43259.638964662903</c:v>
                </c:pt>
                <c:pt idx="5818">
                  <c:v>43259.642453517597</c:v>
                </c:pt>
                <c:pt idx="5819">
                  <c:v>43259.645922002397</c:v>
                </c:pt>
                <c:pt idx="5820">
                  <c:v>43259.649420515401</c:v>
                </c:pt>
                <c:pt idx="5821">
                  <c:v>43259.6528735264</c:v>
                </c:pt>
                <c:pt idx="5822">
                  <c:v>43259.656320622897</c:v>
                </c:pt>
                <c:pt idx="5823">
                  <c:v>43259.659843662397</c:v>
                </c:pt>
                <c:pt idx="5824">
                  <c:v>43259.663273070197</c:v>
                </c:pt>
                <c:pt idx="5825">
                  <c:v>43259.666802665699</c:v>
                </c:pt>
                <c:pt idx="5826">
                  <c:v>43259.670258643397</c:v>
                </c:pt>
                <c:pt idx="5827">
                  <c:v>43259.673730342598</c:v>
                </c:pt>
                <c:pt idx="5828">
                  <c:v>43259.6771794628</c:v>
                </c:pt>
                <c:pt idx="5829">
                  <c:v>43259.680643026099</c:v>
                </c:pt>
                <c:pt idx="5830">
                  <c:v>43259.684151618101</c:v>
                </c:pt>
                <c:pt idx="5831">
                  <c:v>43259.687574472897</c:v>
                </c:pt>
                <c:pt idx="5832">
                  <c:v>43259.6910999502</c:v>
                </c:pt>
                <c:pt idx="5833">
                  <c:v>43259.694523597798</c:v>
                </c:pt>
                <c:pt idx="5834">
                  <c:v>43259.697991402798</c:v>
                </c:pt>
                <c:pt idx="5835">
                  <c:v>43259.701503882301</c:v>
                </c:pt>
                <c:pt idx="5836">
                  <c:v>43259.704930155996</c:v>
                </c:pt>
                <c:pt idx="5837">
                  <c:v>43259.708402975397</c:v>
                </c:pt>
                <c:pt idx="5838">
                  <c:v>43259.7119380445</c:v>
                </c:pt>
                <c:pt idx="5839">
                  <c:v>43259.715368320001</c:v>
                </c:pt>
                <c:pt idx="5840">
                  <c:v>43259.7188797079</c:v>
                </c:pt>
                <c:pt idx="5841">
                  <c:v>43259.722337097897</c:v>
                </c:pt>
                <c:pt idx="5842">
                  <c:v>43259.725822022898</c:v>
                </c:pt>
                <c:pt idx="5843">
                  <c:v>43259.729255205399</c:v>
                </c:pt>
                <c:pt idx="5844">
                  <c:v>43259.732732230201</c:v>
                </c:pt>
                <c:pt idx="5845">
                  <c:v>43259.7362042932</c:v>
                </c:pt>
                <c:pt idx="5846">
                  <c:v>43259.739674967801</c:v>
                </c:pt>
                <c:pt idx="5847">
                  <c:v>43259.7431834526</c:v>
                </c:pt>
                <c:pt idx="5848">
                  <c:v>43259.746644216699</c:v>
                </c:pt>
                <c:pt idx="5849">
                  <c:v>43259.750117242402</c:v>
                </c:pt>
                <c:pt idx="5850">
                  <c:v>43259.753604815902</c:v>
                </c:pt>
                <c:pt idx="5851">
                  <c:v>43259.757066102997</c:v>
                </c:pt>
                <c:pt idx="5852">
                  <c:v>43259.760543189797</c:v>
                </c:pt>
                <c:pt idx="5853">
                  <c:v>43259.763997858499</c:v>
                </c:pt>
                <c:pt idx="5854">
                  <c:v>43259.767473054198</c:v>
                </c:pt>
                <c:pt idx="5855">
                  <c:v>43259.770918417897</c:v>
                </c:pt>
                <c:pt idx="5856">
                  <c:v>43259.774390274397</c:v>
                </c:pt>
                <c:pt idx="5857">
                  <c:v>43259.777896619598</c:v>
                </c:pt>
                <c:pt idx="5858">
                  <c:v>43259.781368504497</c:v>
                </c:pt>
                <c:pt idx="5859">
                  <c:v>43259.784841870503</c:v>
                </c:pt>
                <c:pt idx="5860">
                  <c:v>43259.788311147</c:v>
                </c:pt>
                <c:pt idx="5861">
                  <c:v>43259.791756466897</c:v>
                </c:pt>
                <c:pt idx="5862">
                  <c:v>43259.795215093101</c:v>
                </c:pt>
                <c:pt idx="5863">
                  <c:v>43259.798683281799</c:v>
                </c:pt>
                <c:pt idx="5864">
                  <c:v>43259.802198973397</c:v>
                </c:pt>
                <c:pt idx="5865">
                  <c:v>43259.805672890499</c:v>
                </c:pt>
                <c:pt idx="5866">
                  <c:v>43259.809141457299</c:v>
                </c:pt>
                <c:pt idx="5867">
                  <c:v>43259.812598516597</c:v>
                </c:pt>
                <c:pt idx="5868">
                  <c:v>43259.816056742398</c:v>
                </c:pt>
                <c:pt idx="5869">
                  <c:v>43259.819517335003</c:v>
                </c:pt>
                <c:pt idx="5870">
                  <c:v>43259.823051336098</c:v>
                </c:pt>
                <c:pt idx="5871">
                  <c:v>43259.8265134822</c:v>
                </c:pt>
                <c:pt idx="5872">
                  <c:v>43259.829985447097</c:v>
                </c:pt>
                <c:pt idx="5873">
                  <c:v>43259.833446584598</c:v>
                </c:pt>
                <c:pt idx="5874">
                  <c:v>43259.8369077147</c:v>
                </c:pt>
                <c:pt idx="5875">
                  <c:v>43259.840356058397</c:v>
                </c:pt>
                <c:pt idx="5876">
                  <c:v>43259.843817206398</c:v>
                </c:pt>
                <c:pt idx="5877">
                  <c:v>43259.847327153002</c:v>
                </c:pt>
                <c:pt idx="5878">
                  <c:v>43259.850780684697</c:v>
                </c:pt>
                <c:pt idx="5879">
                  <c:v>43259.854247676602</c:v>
                </c:pt>
                <c:pt idx="5880">
                  <c:v>43259.857762888503</c:v>
                </c:pt>
                <c:pt idx="5881">
                  <c:v>43259.861221307401</c:v>
                </c:pt>
                <c:pt idx="5882">
                  <c:v>43259.864694955599</c:v>
                </c:pt>
                <c:pt idx="5883">
                  <c:v>43259.868154203999</c:v>
                </c:pt>
                <c:pt idx="5884">
                  <c:v>43259.871633677001</c:v>
                </c:pt>
                <c:pt idx="5885">
                  <c:v>43259.875122901001</c:v>
                </c:pt>
                <c:pt idx="5886">
                  <c:v>43259.878575393101</c:v>
                </c:pt>
                <c:pt idx="5887">
                  <c:v>43259.882052425302</c:v>
                </c:pt>
                <c:pt idx="5888">
                  <c:v>43259.885505856801</c:v>
                </c:pt>
                <c:pt idx="5889">
                  <c:v>43259.889029950697</c:v>
                </c:pt>
                <c:pt idx="5890">
                  <c:v>43259.892479550297</c:v>
                </c:pt>
                <c:pt idx="5891">
                  <c:v>43259.8959612826</c:v>
                </c:pt>
                <c:pt idx="5892">
                  <c:v>43259.899429617799</c:v>
                </c:pt>
                <c:pt idx="5893">
                  <c:v>43259.902870922902</c:v>
                </c:pt>
                <c:pt idx="5894">
                  <c:v>43259.906323246003</c:v>
                </c:pt>
                <c:pt idx="5895">
                  <c:v>43259.9098626505</c:v>
                </c:pt>
                <c:pt idx="5896">
                  <c:v>43259.913316709397</c:v>
                </c:pt>
                <c:pt idx="5897">
                  <c:v>43259.916794999001</c:v>
                </c:pt>
                <c:pt idx="5898">
                  <c:v>43259.920257741796</c:v>
                </c:pt>
                <c:pt idx="5899">
                  <c:v>43259.923721391599</c:v>
                </c:pt>
                <c:pt idx="5900">
                  <c:v>43259.927179312799</c:v>
                </c:pt>
                <c:pt idx="5901">
                  <c:v>43259.930645426997</c:v>
                </c:pt>
                <c:pt idx="5902">
                  <c:v>43259.934093909098</c:v>
                </c:pt>
                <c:pt idx="5903">
                  <c:v>43259.9375680878</c:v>
                </c:pt>
                <c:pt idx="5904">
                  <c:v>43259.941063350401</c:v>
                </c:pt>
                <c:pt idx="5905">
                  <c:v>43259.944518410302</c:v>
                </c:pt>
                <c:pt idx="5906">
                  <c:v>43259.947987166699</c:v>
                </c:pt>
                <c:pt idx="5907">
                  <c:v>43259.951526700897</c:v>
                </c:pt>
                <c:pt idx="5908">
                  <c:v>43259.954939261297</c:v>
                </c:pt>
                <c:pt idx="5909">
                  <c:v>43259.958471137201</c:v>
                </c:pt>
                <c:pt idx="5910">
                  <c:v>43259.961930811602</c:v>
                </c:pt>
                <c:pt idx="5911">
                  <c:v>43259.965400890302</c:v>
                </c:pt>
                <c:pt idx="5912">
                  <c:v>43259.968858654502</c:v>
                </c:pt>
                <c:pt idx="5913">
                  <c:v>43259.972311122001</c:v>
                </c:pt>
                <c:pt idx="5914">
                  <c:v>43259.975773585</c:v>
                </c:pt>
                <c:pt idx="5915">
                  <c:v>43259.979237568397</c:v>
                </c:pt>
                <c:pt idx="5916">
                  <c:v>43259.982779241604</c:v>
                </c:pt>
                <c:pt idx="5917">
                  <c:v>43259.986247655703</c:v>
                </c:pt>
                <c:pt idx="5918">
                  <c:v>43259.989699737998</c:v>
                </c:pt>
                <c:pt idx="5919">
                  <c:v>43259.993170208203</c:v>
                </c:pt>
                <c:pt idx="5920">
                  <c:v>43259.996646537998</c:v>
                </c:pt>
                <c:pt idx="5921">
                  <c:v>43260.000098169301</c:v>
                </c:pt>
                <c:pt idx="5922">
                  <c:v>43260.003560869998</c:v>
                </c:pt>
                <c:pt idx="5923">
                  <c:v>43260.0070304978</c:v>
                </c:pt>
                <c:pt idx="5924">
                  <c:v>43260.010499340402</c:v>
                </c:pt>
                <c:pt idx="5925">
                  <c:v>43260.013982634897</c:v>
                </c:pt>
                <c:pt idx="5926">
                  <c:v>43260.017480059199</c:v>
                </c:pt>
                <c:pt idx="5927">
                  <c:v>43260.020935597102</c:v>
                </c:pt>
                <c:pt idx="5928">
                  <c:v>43260.024385841898</c:v>
                </c:pt>
                <c:pt idx="5929">
                  <c:v>43260.027873211497</c:v>
                </c:pt>
                <c:pt idx="5930">
                  <c:v>43260.031327246703</c:v>
                </c:pt>
                <c:pt idx="5931">
                  <c:v>43260.034787812299</c:v>
                </c:pt>
                <c:pt idx="5932">
                  <c:v>43260.038261485897</c:v>
                </c:pt>
                <c:pt idx="5933">
                  <c:v>43260.041773279103</c:v>
                </c:pt>
                <c:pt idx="5934">
                  <c:v>43260.045216915001</c:v>
                </c:pt>
                <c:pt idx="5935">
                  <c:v>43260.048721952997</c:v>
                </c:pt>
                <c:pt idx="5936">
                  <c:v>43260.052164947701</c:v>
                </c:pt>
                <c:pt idx="5937">
                  <c:v>43260.055691433503</c:v>
                </c:pt>
                <c:pt idx="5938">
                  <c:v>43260.059136434204</c:v>
                </c:pt>
                <c:pt idx="5939">
                  <c:v>43260.062588284098</c:v>
                </c:pt>
                <c:pt idx="5940">
                  <c:v>43260.0660487118</c:v>
                </c:pt>
                <c:pt idx="5941">
                  <c:v>43260.069583453798</c:v>
                </c:pt>
                <c:pt idx="5942">
                  <c:v>43260.073041341901</c:v>
                </c:pt>
                <c:pt idx="5943">
                  <c:v>43260.076488874103</c:v>
                </c:pt>
                <c:pt idx="5944">
                  <c:v>43260.0799565173</c:v>
                </c:pt>
                <c:pt idx="5945">
                  <c:v>43260.083418775503</c:v>
                </c:pt>
                <c:pt idx="5946">
                  <c:v>43260.086871001899</c:v>
                </c:pt>
                <c:pt idx="5947">
                  <c:v>43260.090379704001</c:v>
                </c:pt>
                <c:pt idx="5948">
                  <c:v>43260.093827022203</c:v>
                </c:pt>
                <c:pt idx="5949">
                  <c:v>43260.097300792797</c:v>
                </c:pt>
                <c:pt idx="5950">
                  <c:v>43260.100829500603</c:v>
                </c:pt>
                <c:pt idx="5951">
                  <c:v>43260.104231017802</c:v>
                </c:pt>
                <c:pt idx="5952">
                  <c:v>43260.107753824297</c:v>
                </c:pt>
                <c:pt idx="5953">
                  <c:v>43260.111210847099</c:v>
                </c:pt>
                <c:pt idx="5954">
                  <c:v>43260.114672752898</c:v>
                </c:pt>
                <c:pt idx="5955">
                  <c:v>43260.118126662099</c:v>
                </c:pt>
                <c:pt idx="5956">
                  <c:v>43260.121611105104</c:v>
                </c:pt>
                <c:pt idx="5957">
                  <c:v>43260.125130336797</c:v>
                </c:pt>
                <c:pt idx="5958">
                  <c:v>43260.128591237</c:v>
                </c:pt>
                <c:pt idx="5959">
                  <c:v>43260.132050933003</c:v>
                </c:pt>
                <c:pt idx="5960">
                  <c:v>43260.135551564803</c:v>
                </c:pt>
                <c:pt idx="5961">
                  <c:v>43260.139002405398</c:v>
                </c:pt>
                <c:pt idx="5962">
                  <c:v>43260.142448981998</c:v>
                </c:pt>
                <c:pt idx="5963">
                  <c:v>43260.1459161776</c:v>
                </c:pt>
                <c:pt idx="5964">
                  <c:v>43260.149386075303</c:v>
                </c:pt>
                <c:pt idx="5965">
                  <c:v>43260.152909347198</c:v>
                </c:pt>
                <c:pt idx="5966">
                  <c:v>43260.156359189103</c:v>
                </c:pt>
                <c:pt idx="5967">
                  <c:v>43260.159813248298</c:v>
                </c:pt>
                <c:pt idx="5968">
                  <c:v>43260.163319325802</c:v>
                </c:pt>
                <c:pt idx="5969">
                  <c:v>43260.166764711299</c:v>
                </c:pt>
                <c:pt idx="5970">
                  <c:v>43260.170242329099</c:v>
                </c:pt>
                <c:pt idx="5971">
                  <c:v>43260.173737356803</c:v>
                </c:pt>
                <c:pt idx="5972">
                  <c:v>43260.177150953903</c:v>
                </c:pt>
                <c:pt idx="5973">
                  <c:v>43260.180635846998</c:v>
                </c:pt>
                <c:pt idx="5974">
                  <c:v>43260.184115642798</c:v>
                </c:pt>
                <c:pt idx="5975">
                  <c:v>43260.187582146398</c:v>
                </c:pt>
                <c:pt idx="5976">
                  <c:v>43260.191104671503</c:v>
                </c:pt>
                <c:pt idx="5977">
                  <c:v>43260.194509821296</c:v>
                </c:pt>
                <c:pt idx="5978">
                  <c:v>43260.197981919198</c:v>
                </c:pt>
                <c:pt idx="5979">
                  <c:v>43260.2015041052</c:v>
                </c:pt>
                <c:pt idx="5980">
                  <c:v>43260.204960055402</c:v>
                </c:pt>
                <c:pt idx="5981">
                  <c:v>43260.208470490899</c:v>
                </c:pt>
                <c:pt idx="5982">
                  <c:v>43260.211921319402</c:v>
                </c:pt>
                <c:pt idx="5983">
                  <c:v>43260.215393573802</c:v>
                </c:pt>
                <c:pt idx="5984">
                  <c:v>43260.218857880303</c:v>
                </c:pt>
                <c:pt idx="5985">
                  <c:v>43260.222328462703</c:v>
                </c:pt>
                <c:pt idx="5986">
                  <c:v>43260.2257915917</c:v>
                </c:pt>
                <c:pt idx="5987">
                  <c:v>43260.229262305496</c:v>
                </c:pt>
                <c:pt idx="5988">
                  <c:v>43260.232713936799</c:v>
                </c:pt>
                <c:pt idx="5989">
                  <c:v>43260.236231471303</c:v>
                </c:pt>
                <c:pt idx="5990">
                  <c:v>43260.239710691101</c:v>
                </c:pt>
                <c:pt idx="5991">
                  <c:v>43260.243193288501</c:v>
                </c:pt>
                <c:pt idx="5992">
                  <c:v>43260.2466392512</c:v>
                </c:pt>
                <c:pt idx="5993">
                  <c:v>43260.250063053798</c:v>
                </c:pt>
                <c:pt idx="5994">
                  <c:v>43260.253590480002</c:v>
                </c:pt>
                <c:pt idx="5995">
                  <c:v>43260.257047934603</c:v>
                </c:pt>
                <c:pt idx="5996">
                  <c:v>43260.260550635299</c:v>
                </c:pt>
                <c:pt idx="5997">
                  <c:v>43260.264021533199</c:v>
                </c:pt>
                <c:pt idx="5998">
                  <c:v>43260.267470875202</c:v>
                </c:pt>
                <c:pt idx="5999">
                  <c:v>43260.270900911397</c:v>
                </c:pt>
                <c:pt idx="6000">
                  <c:v>43260.274393254702</c:v>
                </c:pt>
                <c:pt idx="6001">
                  <c:v>43260.277853488296</c:v>
                </c:pt>
                <c:pt idx="6002">
                  <c:v>43260.2813716214</c:v>
                </c:pt>
                <c:pt idx="6003">
                  <c:v>43260.284825836199</c:v>
                </c:pt>
                <c:pt idx="6004">
                  <c:v>43260.288296959501</c:v>
                </c:pt>
                <c:pt idx="6005">
                  <c:v>43260.291790483097</c:v>
                </c:pt>
                <c:pt idx="6006">
                  <c:v>43260.295205413502</c:v>
                </c:pt>
                <c:pt idx="6007">
                  <c:v>43260.298692282697</c:v>
                </c:pt>
                <c:pt idx="6008">
                  <c:v>43260.302154809498</c:v>
                </c:pt>
                <c:pt idx="6009">
                  <c:v>43260.305680577098</c:v>
                </c:pt>
                <c:pt idx="6010">
                  <c:v>43260.309118156802</c:v>
                </c:pt>
                <c:pt idx="6011">
                  <c:v>43260.312580992402</c:v>
                </c:pt>
                <c:pt idx="6012">
                  <c:v>43260.316086502702</c:v>
                </c:pt>
                <c:pt idx="6013">
                  <c:v>43260.319536927898</c:v>
                </c:pt>
                <c:pt idx="6014">
                  <c:v>43260.323048778097</c:v>
                </c:pt>
                <c:pt idx="6015">
                  <c:v>43260.326507370199</c:v>
                </c:pt>
                <c:pt idx="6016">
                  <c:v>43260.329941038799</c:v>
                </c:pt>
                <c:pt idx="6017">
                  <c:v>43260.333436054803</c:v>
                </c:pt>
                <c:pt idx="6018">
                  <c:v>43260.336891150997</c:v>
                </c:pt>
                <c:pt idx="6019">
                  <c:v>43260.340359749302</c:v>
                </c:pt>
                <c:pt idx="6020">
                  <c:v>43260.343819075802</c:v>
                </c:pt>
                <c:pt idx="6021">
                  <c:v>43260.347320092798</c:v>
                </c:pt>
                <c:pt idx="6022">
                  <c:v>43260.350768348602</c:v>
                </c:pt>
                <c:pt idx="6023">
                  <c:v>43260.354237986801</c:v>
                </c:pt>
                <c:pt idx="6024">
                  <c:v>43260.357754579898</c:v>
                </c:pt>
                <c:pt idx="6025">
                  <c:v>43260.361219893399</c:v>
                </c:pt>
                <c:pt idx="6026">
                  <c:v>43260.364678258498</c:v>
                </c:pt>
                <c:pt idx="6027">
                  <c:v>43260.3681342329</c:v>
                </c:pt>
                <c:pt idx="6028">
                  <c:v>43260.371596185301</c:v>
                </c:pt>
                <c:pt idx="6029">
                  <c:v>43260.375129698899</c:v>
                </c:pt>
                <c:pt idx="6030">
                  <c:v>43260.378608316598</c:v>
                </c:pt>
                <c:pt idx="6031">
                  <c:v>43260.382062293698</c:v>
                </c:pt>
                <c:pt idx="6032">
                  <c:v>43260.385519714</c:v>
                </c:pt>
                <c:pt idx="6033">
                  <c:v>43260.389002962198</c:v>
                </c:pt>
                <c:pt idx="6034">
                  <c:v>43260.3924513198</c:v>
                </c:pt>
                <c:pt idx="6035">
                  <c:v>43260.395907338097</c:v>
                </c:pt>
                <c:pt idx="6036">
                  <c:v>43260.399381845797</c:v>
                </c:pt>
                <c:pt idx="6037">
                  <c:v>43260.402912553101</c:v>
                </c:pt>
                <c:pt idx="6038">
                  <c:v>43260.4063580289</c:v>
                </c:pt>
                <c:pt idx="6039">
                  <c:v>43260.4098260752</c:v>
                </c:pt>
                <c:pt idx="6040">
                  <c:v>43260.413267367199</c:v>
                </c:pt>
                <c:pt idx="6041">
                  <c:v>43260.416794611403</c:v>
                </c:pt>
                <c:pt idx="6042">
                  <c:v>43260.4202553301</c:v>
                </c:pt>
                <c:pt idx="6043">
                  <c:v>43260.4237346558</c:v>
                </c:pt>
                <c:pt idx="6044">
                  <c:v>43260.4271800282</c:v>
                </c:pt>
                <c:pt idx="6045">
                  <c:v>43260.430630753501</c:v>
                </c:pt>
                <c:pt idx="6046">
                  <c:v>43260.434124992498</c:v>
                </c:pt>
                <c:pt idx="6047">
                  <c:v>43260.437593047602</c:v>
                </c:pt>
                <c:pt idx="6048">
                  <c:v>43260.441101472403</c:v>
                </c:pt>
                <c:pt idx="6049">
                  <c:v>43260.444562522702</c:v>
                </c:pt>
                <c:pt idx="6050">
                  <c:v>43260.448034018002</c:v>
                </c:pt>
                <c:pt idx="6051">
                  <c:v>43260.451509329803</c:v>
                </c:pt>
                <c:pt idx="6052">
                  <c:v>43260.454979918002</c:v>
                </c:pt>
                <c:pt idx="6053">
                  <c:v>43260.458455086999</c:v>
                </c:pt>
                <c:pt idx="6054">
                  <c:v>43260.4619428195</c:v>
                </c:pt>
                <c:pt idx="6055">
                  <c:v>43260.4653948794</c:v>
                </c:pt>
                <c:pt idx="6056">
                  <c:v>43260.468845164803</c:v>
                </c:pt>
                <c:pt idx="6057">
                  <c:v>43260.472307624303</c:v>
                </c:pt>
                <c:pt idx="6058">
                  <c:v>43260.475810650503</c:v>
                </c:pt>
                <c:pt idx="6059">
                  <c:v>43260.479283012901</c:v>
                </c:pt>
                <c:pt idx="6060">
                  <c:v>43260.482739246501</c:v>
                </c:pt>
                <c:pt idx="6061">
                  <c:v>43260.486188262497</c:v>
                </c:pt>
                <c:pt idx="6062">
                  <c:v>43260.489653427299</c:v>
                </c:pt>
                <c:pt idx="6063">
                  <c:v>43260.493126238798</c:v>
                </c:pt>
                <c:pt idx="6064">
                  <c:v>43260.496633019102</c:v>
                </c:pt>
                <c:pt idx="6065">
                  <c:v>43260.5001275705</c:v>
                </c:pt>
                <c:pt idx="6066">
                  <c:v>43260.503570768298</c:v>
                </c:pt>
                <c:pt idx="6067">
                  <c:v>43260.507057705698</c:v>
                </c:pt>
                <c:pt idx="6068">
                  <c:v>43260.510483849102</c:v>
                </c:pt>
                <c:pt idx="6069">
                  <c:v>43260.513967650098</c:v>
                </c:pt>
                <c:pt idx="6070">
                  <c:v>43260.517487393903</c:v>
                </c:pt>
                <c:pt idx="6071">
                  <c:v>43260.520962312097</c:v>
                </c:pt>
                <c:pt idx="6072">
                  <c:v>43260.524420514099</c:v>
                </c:pt>
                <c:pt idx="6073">
                  <c:v>43260.527856417502</c:v>
                </c:pt>
                <c:pt idx="6074">
                  <c:v>43260.531383101101</c:v>
                </c:pt>
                <c:pt idx="6075">
                  <c:v>43260.534792977996</c:v>
                </c:pt>
                <c:pt idx="6076">
                  <c:v>43260.5383080873</c:v>
                </c:pt>
                <c:pt idx="6077">
                  <c:v>43260.541775421101</c:v>
                </c:pt>
                <c:pt idx="6078">
                  <c:v>43260.545235883197</c:v>
                </c:pt>
                <c:pt idx="6079">
                  <c:v>43260.548691311902</c:v>
                </c:pt>
                <c:pt idx="6080">
                  <c:v>43260.552162529602</c:v>
                </c:pt>
                <c:pt idx="6081">
                  <c:v>43260.555628189199</c:v>
                </c:pt>
                <c:pt idx="6082">
                  <c:v>43260.559148850203</c:v>
                </c:pt>
                <c:pt idx="6083">
                  <c:v>43260.5626078442</c:v>
                </c:pt>
                <c:pt idx="6084">
                  <c:v>43260.566052497503</c:v>
                </c:pt>
                <c:pt idx="6085">
                  <c:v>43260.569531475201</c:v>
                </c:pt>
                <c:pt idx="6086">
                  <c:v>43260.572989722998</c:v>
                </c:pt>
                <c:pt idx="6087">
                  <c:v>43260.576455723902</c:v>
                </c:pt>
                <c:pt idx="6088">
                  <c:v>43260.579967797901</c:v>
                </c:pt>
                <c:pt idx="6089">
                  <c:v>43260.583408630002</c:v>
                </c:pt>
                <c:pt idx="6090">
                  <c:v>43260.586879239403</c:v>
                </c:pt>
                <c:pt idx="6091">
                  <c:v>43260.590356718203</c:v>
                </c:pt>
                <c:pt idx="6092">
                  <c:v>43260.593870782301</c:v>
                </c:pt>
                <c:pt idx="6093">
                  <c:v>43260.597319445696</c:v>
                </c:pt>
                <c:pt idx="6094">
                  <c:v>43260.600829846102</c:v>
                </c:pt>
                <c:pt idx="6095">
                  <c:v>43260.6042977748</c:v>
                </c:pt>
              </c:numCache>
            </c:numRef>
          </c:xVal>
          <c:yVal>
            <c:numRef>
              <c:f>sheet1!$E$2:$E$6097</c:f>
              <c:numCache>
                <c:formatCode>General</c:formatCode>
                <c:ptCount val="6096"/>
                <c:pt idx="0">
                  <c:v>7.993684</c:v>
                </c:pt>
                <c:pt idx="1">
                  <c:v>7.9926959999999996</c:v>
                </c:pt>
                <c:pt idx="2">
                  <c:v>7.9926250000000003</c:v>
                </c:pt>
                <c:pt idx="3">
                  <c:v>7.9959360000000004</c:v>
                </c:pt>
                <c:pt idx="4">
                  <c:v>7.995533</c:v>
                </c:pt>
                <c:pt idx="5">
                  <c:v>7.997522</c:v>
                </c:pt>
                <c:pt idx="6">
                  <c:v>7.9974369999999997</c:v>
                </c:pt>
                <c:pt idx="7">
                  <c:v>8.0001809999999995</c:v>
                </c:pt>
                <c:pt idx="8">
                  <c:v>8.0000669999999996</c:v>
                </c:pt>
                <c:pt idx="9">
                  <c:v>7.9991849999999998</c:v>
                </c:pt>
                <c:pt idx="10">
                  <c:v>8.0003659999999996</c:v>
                </c:pt>
                <c:pt idx="11">
                  <c:v>7.9994199999999998</c:v>
                </c:pt>
                <c:pt idx="12">
                  <c:v>7.9945199999999996</c:v>
                </c:pt>
                <c:pt idx="13">
                  <c:v>8.0030710000000003</c:v>
                </c:pt>
                <c:pt idx="14">
                  <c:v>8.0054789999999993</c:v>
                </c:pt>
                <c:pt idx="15">
                  <c:v>8.0061850000000003</c:v>
                </c:pt>
                <c:pt idx="16">
                  <c:v>8.0057270000000003</c:v>
                </c:pt>
                <c:pt idx="17">
                  <c:v>8.0055910000000008</c:v>
                </c:pt>
                <c:pt idx="18">
                  <c:v>8.0027509999999999</c:v>
                </c:pt>
                <c:pt idx="19">
                  <c:v>8.0044939999999993</c:v>
                </c:pt>
                <c:pt idx="20">
                  <c:v>8.0095449999999992</c:v>
                </c:pt>
                <c:pt idx="21">
                  <c:v>8.0076330000000002</c:v>
                </c:pt>
                <c:pt idx="22">
                  <c:v>7.9897539999999996</c:v>
                </c:pt>
                <c:pt idx="23">
                  <c:v>8.0131789999999992</c:v>
                </c:pt>
                <c:pt idx="24">
                  <c:v>8.0144500000000001</c:v>
                </c:pt>
                <c:pt idx="25">
                  <c:v>8.0151710000000005</c:v>
                </c:pt>
                <c:pt idx="26">
                  <c:v>8.0102229999999999</c:v>
                </c:pt>
                <c:pt idx="27">
                  <c:v>8.0163279999999997</c:v>
                </c:pt>
                <c:pt idx="28">
                  <c:v>8.0170410000000007</c:v>
                </c:pt>
                <c:pt idx="29">
                  <c:v>8.0164390000000001</c:v>
                </c:pt>
                <c:pt idx="30">
                  <c:v>8.0199219999999993</c:v>
                </c:pt>
                <c:pt idx="31">
                  <c:v>8.0204909999999998</c:v>
                </c:pt>
                <c:pt idx="32">
                  <c:v>8.0177890000000005</c:v>
                </c:pt>
                <c:pt idx="33">
                  <c:v>8.0155670000000008</c:v>
                </c:pt>
                <c:pt idx="34">
                  <c:v>8.0198780000000003</c:v>
                </c:pt>
                <c:pt idx="35">
                  <c:v>8.0247869999999999</c:v>
                </c:pt>
                <c:pt idx="36">
                  <c:v>8.0274260000000002</c:v>
                </c:pt>
                <c:pt idx="37">
                  <c:v>8.0232539999999997</c:v>
                </c:pt>
                <c:pt idx="38">
                  <c:v>8.0287410000000001</c:v>
                </c:pt>
                <c:pt idx="39">
                  <c:v>8.0296640000000004</c:v>
                </c:pt>
                <c:pt idx="40">
                  <c:v>8.0278620000000007</c:v>
                </c:pt>
                <c:pt idx="41">
                  <c:v>8.0320750000000007</c:v>
                </c:pt>
                <c:pt idx="42">
                  <c:v>8.0335929999999998</c:v>
                </c:pt>
                <c:pt idx="43">
                  <c:v>8.0333240000000004</c:v>
                </c:pt>
                <c:pt idx="44">
                  <c:v>8.0353010000000005</c:v>
                </c:pt>
                <c:pt idx="45">
                  <c:v>8.0360289999999992</c:v>
                </c:pt>
                <c:pt idx="46">
                  <c:v>8.0368499999999994</c:v>
                </c:pt>
                <c:pt idx="47">
                  <c:v>8.0360800000000001</c:v>
                </c:pt>
                <c:pt idx="48">
                  <c:v>8.0376429999999992</c:v>
                </c:pt>
                <c:pt idx="49">
                  <c:v>8.0387050000000002</c:v>
                </c:pt>
                <c:pt idx="50">
                  <c:v>8.0394830000000006</c:v>
                </c:pt>
                <c:pt idx="51">
                  <c:v>8.0400659999999995</c:v>
                </c:pt>
                <c:pt idx="52">
                  <c:v>8.0371590000000008</c:v>
                </c:pt>
                <c:pt idx="53">
                  <c:v>8.0391139999999996</c:v>
                </c:pt>
                <c:pt idx="54">
                  <c:v>8.0420289999999994</c:v>
                </c:pt>
                <c:pt idx="55">
                  <c:v>8.0428999999999995</c:v>
                </c:pt>
                <c:pt idx="56">
                  <c:v>8.0438130000000001</c:v>
                </c:pt>
                <c:pt idx="57">
                  <c:v>8.0444980000000008</c:v>
                </c:pt>
                <c:pt idx="58">
                  <c:v>8.0443850000000001</c:v>
                </c:pt>
                <c:pt idx="59">
                  <c:v>8.0444990000000001</c:v>
                </c:pt>
                <c:pt idx="60">
                  <c:v>8.0463810000000002</c:v>
                </c:pt>
                <c:pt idx="61">
                  <c:v>8.0480540000000005</c:v>
                </c:pt>
                <c:pt idx="62">
                  <c:v>8.0493439999999996</c:v>
                </c:pt>
                <c:pt idx="63">
                  <c:v>8.0498609999999999</c:v>
                </c:pt>
                <c:pt idx="64">
                  <c:v>8.0517950000000003</c:v>
                </c:pt>
                <c:pt idx="65">
                  <c:v>8.0494330000000005</c:v>
                </c:pt>
                <c:pt idx="66">
                  <c:v>8.0518699999999992</c:v>
                </c:pt>
                <c:pt idx="67">
                  <c:v>8.0534789999999994</c:v>
                </c:pt>
                <c:pt idx="68">
                  <c:v>8.0515519999999992</c:v>
                </c:pt>
                <c:pt idx="69">
                  <c:v>8.0512770000000007</c:v>
                </c:pt>
                <c:pt idx="70">
                  <c:v>8.0489180000000005</c:v>
                </c:pt>
                <c:pt idx="71">
                  <c:v>8.0499670000000005</c:v>
                </c:pt>
                <c:pt idx="72">
                  <c:v>8.0511970000000002</c:v>
                </c:pt>
                <c:pt idx="73">
                  <c:v>8.0525880000000001</c:v>
                </c:pt>
                <c:pt idx="74">
                  <c:v>8.0506729999999997</c:v>
                </c:pt>
                <c:pt idx="75">
                  <c:v>8.0503009999999993</c:v>
                </c:pt>
                <c:pt idx="76">
                  <c:v>8.050573</c:v>
                </c:pt>
                <c:pt idx="77">
                  <c:v>8.0511739999999996</c:v>
                </c:pt>
                <c:pt idx="78">
                  <c:v>8.050001</c:v>
                </c:pt>
                <c:pt idx="79">
                  <c:v>8.0492229999999996</c:v>
                </c:pt>
                <c:pt idx="80">
                  <c:v>8.0484329999999993</c:v>
                </c:pt>
                <c:pt idx="81">
                  <c:v>8.047841</c:v>
                </c:pt>
                <c:pt idx="82">
                  <c:v>8.0470780000000008</c:v>
                </c:pt>
                <c:pt idx="83">
                  <c:v>8.0432290000000002</c:v>
                </c:pt>
                <c:pt idx="84">
                  <c:v>8.0408299999999997</c:v>
                </c:pt>
                <c:pt idx="85">
                  <c:v>8.0378159999999994</c:v>
                </c:pt>
                <c:pt idx="86">
                  <c:v>8.0372280000000007</c:v>
                </c:pt>
                <c:pt idx="87">
                  <c:v>8.0343070000000001</c:v>
                </c:pt>
                <c:pt idx="88">
                  <c:v>8.0339410000000004</c:v>
                </c:pt>
                <c:pt idx="89">
                  <c:v>8.0320520000000002</c:v>
                </c:pt>
                <c:pt idx="90">
                  <c:v>8.0301159999999996</c:v>
                </c:pt>
                <c:pt idx="91">
                  <c:v>8.0266420000000007</c:v>
                </c:pt>
                <c:pt idx="92">
                  <c:v>8.0238779999999998</c:v>
                </c:pt>
                <c:pt idx="93">
                  <c:v>8.0243719999999996</c:v>
                </c:pt>
                <c:pt idx="94">
                  <c:v>8.0252669999999995</c:v>
                </c:pt>
                <c:pt idx="95">
                  <c:v>8.0232860000000006</c:v>
                </c:pt>
                <c:pt idx="96">
                  <c:v>8.0212190000000003</c:v>
                </c:pt>
                <c:pt idx="97">
                  <c:v>8.0205439999999992</c:v>
                </c:pt>
                <c:pt idx="98">
                  <c:v>8.0198739999999997</c:v>
                </c:pt>
                <c:pt idx="99">
                  <c:v>8.0187249999999999</c:v>
                </c:pt>
                <c:pt idx="100">
                  <c:v>8.0163399999999996</c:v>
                </c:pt>
                <c:pt idx="101">
                  <c:v>8.0170390000000005</c:v>
                </c:pt>
                <c:pt idx="102">
                  <c:v>8.0119939999999996</c:v>
                </c:pt>
                <c:pt idx="103">
                  <c:v>8.0116779999999999</c:v>
                </c:pt>
                <c:pt idx="104">
                  <c:v>8.0068950000000001</c:v>
                </c:pt>
                <c:pt idx="105">
                  <c:v>8.0046999999999997</c:v>
                </c:pt>
                <c:pt idx="106">
                  <c:v>8.0036039999999993</c:v>
                </c:pt>
                <c:pt idx="107">
                  <c:v>7.9994100000000001</c:v>
                </c:pt>
                <c:pt idx="108">
                  <c:v>7.9968599999999999</c:v>
                </c:pt>
                <c:pt idx="109">
                  <c:v>7.994364</c:v>
                </c:pt>
                <c:pt idx="110">
                  <c:v>7.9944230000000003</c:v>
                </c:pt>
                <c:pt idx="111">
                  <c:v>7.9912619999999999</c:v>
                </c:pt>
                <c:pt idx="112">
                  <c:v>7.9897280000000004</c:v>
                </c:pt>
                <c:pt idx="113">
                  <c:v>7.9864410000000001</c:v>
                </c:pt>
                <c:pt idx="114">
                  <c:v>7.9884709999999997</c:v>
                </c:pt>
                <c:pt idx="115">
                  <c:v>7.9842849999999999</c:v>
                </c:pt>
                <c:pt idx="116">
                  <c:v>7.9837040000000004</c:v>
                </c:pt>
                <c:pt idx="117">
                  <c:v>7.9819430000000002</c:v>
                </c:pt>
                <c:pt idx="118">
                  <c:v>7.9806280000000003</c:v>
                </c:pt>
                <c:pt idx="119">
                  <c:v>7.9802759999999999</c:v>
                </c:pt>
                <c:pt idx="120">
                  <c:v>7.9783499999999998</c:v>
                </c:pt>
                <c:pt idx="121">
                  <c:v>7.9755099999999999</c:v>
                </c:pt>
                <c:pt idx="122">
                  <c:v>7.9776049999999996</c:v>
                </c:pt>
                <c:pt idx="123">
                  <c:v>7.9754889999999996</c:v>
                </c:pt>
                <c:pt idx="124">
                  <c:v>7.9736229999999999</c:v>
                </c:pt>
                <c:pt idx="125">
                  <c:v>7.9728599999999998</c:v>
                </c:pt>
                <c:pt idx="126">
                  <c:v>7.9734540000000003</c:v>
                </c:pt>
                <c:pt idx="127">
                  <c:v>7.9694269999999996</c:v>
                </c:pt>
                <c:pt idx="128">
                  <c:v>7.969557</c:v>
                </c:pt>
                <c:pt idx="129">
                  <c:v>7.9700150000000001</c:v>
                </c:pt>
                <c:pt idx="130">
                  <c:v>7.967174</c:v>
                </c:pt>
                <c:pt idx="131">
                  <c:v>7.9666050000000004</c:v>
                </c:pt>
                <c:pt idx="132">
                  <c:v>7.9661619999999997</c:v>
                </c:pt>
                <c:pt idx="133">
                  <c:v>7.9661600000000004</c:v>
                </c:pt>
                <c:pt idx="134">
                  <c:v>7.9626720000000004</c:v>
                </c:pt>
                <c:pt idx="135">
                  <c:v>7.9618909999999996</c:v>
                </c:pt>
                <c:pt idx="136">
                  <c:v>7.9619289999999996</c:v>
                </c:pt>
                <c:pt idx="137">
                  <c:v>7.9619169999999997</c:v>
                </c:pt>
                <c:pt idx="138">
                  <c:v>7.9617560000000003</c:v>
                </c:pt>
                <c:pt idx="139">
                  <c:v>7.9600520000000001</c:v>
                </c:pt>
                <c:pt idx="140">
                  <c:v>7.9574509999999998</c:v>
                </c:pt>
                <c:pt idx="141">
                  <c:v>7.9577119999999999</c:v>
                </c:pt>
                <c:pt idx="142">
                  <c:v>7.9578160000000002</c:v>
                </c:pt>
                <c:pt idx="143">
                  <c:v>7.9552079999999998</c:v>
                </c:pt>
                <c:pt idx="144">
                  <c:v>7.9570239999999997</c:v>
                </c:pt>
                <c:pt idx="145">
                  <c:v>7.9574319999999998</c:v>
                </c:pt>
                <c:pt idx="146">
                  <c:v>7.956556</c:v>
                </c:pt>
                <c:pt idx="147">
                  <c:v>7.9558220000000004</c:v>
                </c:pt>
                <c:pt idx="148">
                  <c:v>7.9540540000000002</c:v>
                </c:pt>
                <c:pt idx="149">
                  <c:v>7.9550989999999997</c:v>
                </c:pt>
                <c:pt idx="150">
                  <c:v>7.9564139999999997</c:v>
                </c:pt>
                <c:pt idx="151">
                  <c:v>7.9556009999999997</c:v>
                </c:pt>
                <c:pt idx="152">
                  <c:v>7.9579820000000003</c:v>
                </c:pt>
                <c:pt idx="153">
                  <c:v>7.9539939999999998</c:v>
                </c:pt>
                <c:pt idx="154">
                  <c:v>7.9538729999999997</c:v>
                </c:pt>
                <c:pt idx="155">
                  <c:v>7.9555889999999998</c:v>
                </c:pt>
                <c:pt idx="156">
                  <c:v>7.956372</c:v>
                </c:pt>
                <c:pt idx="157">
                  <c:v>7.9559259999999998</c:v>
                </c:pt>
                <c:pt idx="158">
                  <c:v>7.9545430000000001</c:v>
                </c:pt>
                <c:pt idx="159">
                  <c:v>7.9535270000000002</c:v>
                </c:pt>
                <c:pt idx="160">
                  <c:v>7.9543299999999997</c:v>
                </c:pt>
                <c:pt idx="161">
                  <c:v>7.9541230000000001</c:v>
                </c:pt>
                <c:pt idx="162">
                  <c:v>7.9537909999999998</c:v>
                </c:pt>
                <c:pt idx="163">
                  <c:v>7.9520049999999998</c:v>
                </c:pt>
                <c:pt idx="164">
                  <c:v>7.9503529999999998</c:v>
                </c:pt>
                <c:pt idx="165">
                  <c:v>7.9512660000000004</c:v>
                </c:pt>
                <c:pt idx="166">
                  <c:v>7.9510589999999999</c:v>
                </c:pt>
                <c:pt idx="167">
                  <c:v>7.9496779999999996</c:v>
                </c:pt>
                <c:pt idx="168">
                  <c:v>7.9490150000000002</c:v>
                </c:pt>
                <c:pt idx="169">
                  <c:v>7.9479949999999997</c:v>
                </c:pt>
                <c:pt idx="170">
                  <c:v>7.9483990000000002</c:v>
                </c:pt>
                <c:pt idx="171">
                  <c:v>7.9455499999999999</c:v>
                </c:pt>
                <c:pt idx="172">
                  <c:v>7.946898</c:v>
                </c:pt>
                <c:pt idx="173">
                  <c:v>7.9462020000000004</c:v>
                </c:pt>
                <c:pt idx="174">
                  <c:v>7.9447479999999997</c:v>
                </c:pt>
                <c:pt idx="175">
                  <c:v>7.9455049999999998</c:v>
                </c:pt>
                <c:pt idx="176">
                  <c:v>7.9435739999999999</c:v>
                </c:pt>
                <c:pt idx="177">
                  <c:v>7.944191</c:v>
                </c:pt>
                <c:pt idx="178">
                  <c:v>7.9442820000000003</c:v>
                </c:pt>
                <c:pt idx="179">
                  <c:v>7.9448840000000001</c:v>
                </c:pt>
                <c:pt idx="180">
                  <c:v>7.9430430000000003</c:v>
                </c:pt>
                <c:pt idx="181">
                  <c:v>7.9416010000000004</c:v>
                </c:pt>
                <c:pt idx="182">
                  <c:v>7.9432400000000003</c:v>
                </c:pt>
                <c:pt idx="183">
                  <c:v>7.942202</c:v>
                </c:pt>
                <c:pt idx="184">
                  <c:v>7.9390739999999997</c:v>
                </c:pt>
                <c:pt idx="185">
                  <c:v>7.939438</c:v>
                </c:pt>
                <c:pt idx="186">
                  <c:v>7.939387</c:v>
                </c:pt>
                <c:pt idx="187">
                  <c:v>7.93865</c:v>
                </c:pt>
                <c:pt idx="188">
                  <c:v>7.9393370000000001</c:v>
                </c:pt>
                <c:pt idx="189">
                  <c:v>7.9369899999999998</c:v>
                </c:pt>
                <c:pt idx="190">
                  <c:v>7.9380139999999999</c:v>
                </c:pt>
                <c:pt idx="191">
                  <c:v>7.9374029999999998</c:v>
                </c:pt>
                <c:pt idx="192">
                  <c:v>7.9356099999999996</c:v>
                </c:pt>
                <c:pt idx="193">
                  <c:v>7.9381519999999997</c:v>
                </c:pt>
                <c:pt idx="194">
                  <c:v>7.9361740000000003</c:v>
                </c:pt>
                <c:pt idx="195">
                  <c:v>7.9354060000000004</c:v>
                </c:pt>
                <c:pt idx="196">
                  <c:v>7.9356910000000003</c:v>
                </c:pt>
                <c:pt idx="197">
                  <c:v>7.9346579999999998</c:v>
                </c:pt>
                <c:pt idx="198">
                  <c:v>7.9330379999999998</c:v>
                </c:pt>
                <c:pt idx="199">
                  <c:v>7.9340390000000003</c:v>
                </c:pt>
                <c:pt idx="200">
                  <c:v>7.9326160000000003</c:v>
                </c:pt>
                <c:pt idx="201">
                  <c:v>7.9313520000000004</c:v>
                </c:pt>
                <c:pt idx="202">
                  <c:v>7.9324430000000001</c:v>
                </c:pt>
                <c:pt idx="203">
                  <c:v>7.9317849999999996</c:v>
                </c:pt>
                <c:pt idx="204">
                  <c:v>7.9312360000000002</c:v>
                </c:pt>
                <c:pt idx="205">
                  <c:v>7.9292480000000003</c:v>
                </c:pt>
                <c:pt idx="206">
                  <c:v>7.9279109999999999</c:v>
                </c:pt>
                <c:pt idx="207">
                  <c:v>7.9289740000000002</c:v>
                </c:pt>
                <c:pt idx="208">
                  <c:v>7.9305070000000004</c:v>
                </c:pt>
                <c:pt idx="209">
                  <c:v>7.929926</c:v>
                </c:pt>
                <c:pt idx="210">
                  <c:v>7.9294520000000004</c:v>
                </c:pt>
                <c:pt idx="211">
                  <c:v>7.9265290000000004</c:v>
                </c:pt>
                <c:pt idx="212">
                  <c:v>7.9284869999999996</c:v>
                </c:pt>
                <c:pt idx="213">
                  <c:v>7.9300420000000003</c:v>
                </c:pt>
                <c:pt idx="214">
                  <c:v>7.9260780000000004</c:v>
                </c:pt>
                <c:pt idx="215">
                  <c:v>7.9270620000000003</c:v>
                </c:pt>
                <c:pt idx="216">
                  <c:v>7.9261080000000002</c:v>
                </c:pt>
                <c:pt idx="217">
                  <c:v>7.9264970000000003</c:v>
                </c:pt>
                <c:pt idx="218">
                  <c:v>7.9268660000000004</c:v>
                </c:pt>
                <c:pt idx="219">
                  <c:v>7.9255339999999999</c:v>
                </c:pt>
                <c:pt idx="220">
                  <c:v>7.9241140000000003</c:v>
                </c:pt>
                <c:pt idx="221">
                  <c:v>7.9230119999999999</c:v>
                </c:pt>
                <c:pt idx="222">
                  <c:v>7.9231299999999996</c:v>
                </c:pt>
                <c:pt idx="223">
                  <c:v>7.9258319999999998</c:v>
                </c:pt>
                <c:pt idx="224">
                  <c:v>7.9257049999999998</c:v>
                </c:pt>
                <c:pt idx="225">
                  <c:v>7.9242540000000004</c:v>
                </c:pt>
                <c:pt idx="226">
                  <c:v>7.9227189999999998</c:v>
                </c:pt>
                <c:pt idx="227">
                  <c:v>7.9230720000000003</c:v>
                </c:pt>
                <c:pt idx="228">
                  <c:v>7.9233260000000003</c:v>
                </c:pt>
                <c:pt idx="229">
                  <c:v>7.9232069999999997</c:v>
                </c:pt>
                <c:pt idx="230">
                  <c:v>7.9230929999999997</c:v>
                </c:pt>
                <c:pt idx="231">
                  <c:v>7.9211600000000004</c:v>
                </c:pt>
                <c:pt idx="232">
                  <c:v>7.9223860000000004</c:v>
                </c:pt>
                <c:pt idx="233">
                  <c:v>7.920693</c:v>
                </c:pt>
                <c:pt idx="234">
                  <c:v>7.9221880000000002</c:v>
                </c:pt>
                <c:pt idx="235">
                  <c:v>7.9179969999999997</c:v>
                </c:pt>
                <c:pt idx="236">
                  <c:v>7.9235519999999999</c:v>
                </c:pt>
                <c:pt idx="237">
                  <c:v>7.9204020000000002</c:v>
                </c:pt>
                <c:pt idx="238">
                  <c:v>7.9305219999999998</c:v>
                </c:pt>
                <c:pt idx="239">
                  <c:v>7.9173169999999997</c:v>
                </c:pt>
                <c:pt idx="240">
                  <c:v>7.9295710000000001</c:v>
                </c:pt>
                <c:pt idx="241">
                  <c:v>7.9310970000000003</c:v>
                </c:pt>
                <c:pt idx="242">
                  <c:v>7.933408</c:v>
                </c:pt>
                <c:pt idx="243">
                  <c:v>7.9339029999999999</c:v>
                </c:pt>
                <c:pt idx="244">
                  <c:v>7.9334470000000001</c:v>
                </c:pt>
                <c:pt idx="245">
                  <c:v>7.9373209999999998</c:v>
                </c:pt>
                <c:pt idx="246">
                  <c:v>7.9338699999999998</c:v>
                </c:pt>
                <c:pt idx="247">
                  <c:v>7.9361920000000001</c:v>
                </c:pt>
                <c:pt idx="248">
                  <c:v>7.940169</c:v>
                </c:pt>
                <c:pt idx="249">
                  <c:v>7.9413049999999998</c:v>
                </c:pt>
                <c:pt idx="250">
                  <c:v>7.9400729999999999</c:v>
                </c:pt>
                <c:pt idx="251">
                  <c:v>7.9414480000000003</c:v>
                </c:pt>
                <c:pt idx="252">
                  <c:v>7.9444790000000003</c:v>
                </c:pt>
                <c:pt idx="253">
                  <c:v>7.9465250000000003</c:v>
                </c:pt>
                <c:pt idx="254">
                  <c:v>7.9469649999999996</c:v>
                </c:pt>
                <c:pt idx="255">
                  <c:v>7.9447520000000003</c:v>
                </c:pt>
                <c:pt idx="256">
                  <c:v>7.9470320000000001</c:v>
                </c:pt>
                <c:pt idx="257">
                  <c:v>7.9434880000000003</c:v>
                </c:pt>
                <c:pt idx="258">
                  <c:v>7.9476500000000003</c:v>
                </c:pt>
                <c:pt idx="259">
                  <c:v>7.9538440000000001</c:v>
                </c:pt>
                <c:pt idx="260">
                  <c:v>7.9496310000000001</c:v>
                </c:pt>
                <c:pt idx="261">
                  <c:v>7.9579079999999998</c:v>
                </c:pt>
                <c:pt idx="262">
                  <c:v>7.9574199999999999</c:v>
                </c:pt>
                <c:pt idx="263">
                  <c:v>7.9612559999999997</c:v>
                </c:pt>
                <c:pt idx="264">
                  <c:v>7.9627470000000002</c:v>
                </c:pt>
                <c:pt idx="265">
                  <c:v>7.9665590000000002</c:v>
                </c:pt>
                <c:pt idx="266">
                  <c:v>7.9687659999999996</c:v>
                </c:pt>
                <c:pt idx="267">
                  <c:v>7.9715660000000002</c:v>
                </c:pt>
                <c:pt idx="268">
                  <c:v>7.9660039999999999</c:v>
                </c:pt>
                <c:pt idx="269">
                  <c:v>7.9706780000000004</c:v>
                </c:pt>
                <c:pt idx="270">
                  <c:v>7.9777550000000002</c:v>
                </c:pt>
                <c:pt idx="271">
                  <c:v>7.9790029999999996</c:v>
                </c:pt>
                <c:pt idx="272">
                  <c:v>7.9646220000000003</c:v>
                </c:pt>
                <c:pt idx="273">
                  <c:v>7.9824529999999996</c:v>
                </c:pt>
                <c:pt idx="274">
                  <c:v>7.9865560000000002</c:v>
                </c:pt>
                <c:pt idx="275">
                  <c:v>7.9912039999999998</c:v>
                </c:pt>
                <c:pt idx="276">
                  <c:v>7.9946700000000002</c:v>
                </c:pt>
                <c:pt idx="277">
                  <c:v>7.9956839999999998</c:v>
                </c:pt>
                <c:pt idx="278">
                  <c:v>7.9964469999999999</c:v>
                </c:pt>
                <c:pt idx="279">
                  <c:v>7.9987450000000004</c:v>
                </c:pt>
                <c:pt idx="280">
                  <c:v>8.0001139999999999</c:v>
                </c:pt>
                <c:pt idx="281">
                  <c:v>8.0027760000000008</c:v>
                </c:pt>
                <c:pt idx="282">
                  <c:v>8.0026209999999995</c:v>
                </c:pt>
                <c:pt idx="283">
                  <c:v>8.0081509999999998</c:v>
                </c:pt>
                <c:pt idx="284">
                  <c:v>8.0109750000000002</c:v>
                </c:pt>
                <c:pt idx="285">
                  <c:v>8.0089459999999999</c:v>
                </c:pt>
                <c:pt idx="286">
                  <c:v>8.0069850000000002</c:v>
                </c:pt>
                <c:pt idx="287">
                  <c:v>8.0143740000000001</c:v>
                </c:pt>
                <c:pt idx="288">
                  <c:v>8.0170499999999993</c:v>
                </c:pt>
                <c:pt idx="289">
                  <c:v>8.0191459999999992</c:v>
                </c:pt>
                <c:pt idx="290">
                  <c:v>8.0257349999999992</c:v>
                </c:pt>
                <c:pt idx="291">
                  <c:v>8.0224949999999993</c:v>
                </c:pt>
                <c:pt idx="292">
                  <c:v>8.0243409999999997</c:v>
                </c:pt>
                <c:pt idx="293">
                  <c:v>8.028098</c:v>
                </c:pt>
                <c:pt idx="294">
                  <c:v>8.0284779999999998</c:v>
                </c:pt>
                <c:pt idx="295">
                  <c:v>8.0315589999999997</c:v>
                </c:pt>
                <c:pt idx="296">
                  <c:v>8.0334470000000007</c:v>
                </c:pt>
                <c:pt idx="297">
                  <c:v>8.036308</c:v>
                </c:pt>
                <c:pt idx="298">
                  <c:v>8.0389289999999995</c:v>
                </c:pt>
                <c:pt idx="299">
                  <c:v>8.0397119999999997</c:v>
                </c:pt>
                <c:pt idx="300">
                  <c:v>8.0413540000000001</c:v>
                </c:pt>
                <c:pt idx="301">
                  <c:v>8.0429840000000006</c:v>
                </c:pt>
                <c:pt idx="302">
                  <c:v>8.0428680000000004</c:v>
                </c:pt>
                <c:pt idx="303">
                  <c:v>8.0450529999999993</c:v>
                </c:pt>
                <c:pt idx="304">
                  <c:v>8.0478039999999993</c:v>
                </c:pt>
                <c:pt idx="305">
                  <c:v>8.0478830000000006</c:v>
                </c:pt>
                <c:pt idx="306">
                  <c:v>8.0518409999999996</c:v>
                </c:pt>
                <c:pt idx="307">
                  <c:v>8.0499840000000003</c:v>
                </c:pt>
                <c:pt idx="308">
                  <c:v>8.0543410000000009</c:v>
                </c:pt>
                <c:pt idx="309">
                  <c:v>8.0561539999999994</c:v>
                </c:pt>
                <c:pt idx="310">
                  <c:v>8.0589379999999995</c:v>
                </c:pt>
                <c:pt idx="311">
                  <c:v>8.0641400000000001</c:v>
                </c:pt>
                <c:pt idx="312">
                  <c:v>8.0633429999999997</c:v>
                </c:pt>
                <c:pt idx="313">
                  <c:v>8.0641490000000005</c:v>
                </c:pt>
                <c:pt idx="314">
                  <c:v>8.0647859999999998</c:v>
                </c:pt>
                <c:pt idx="315">
                  <c:v>8.0675489999999996</c:v>
                </c:pt>
                <c:pt idx="316">
                  <c:v>8.0703399999999998</c:v>
                </c:pt>
                <c:pt idx="317">
                  <c:v>8.0658189999999994</c:v>
                </c:pt>
                <c:pt idx="318">
                  <c:v>8.0737559999999995</c:v>
                </c:pt>
                <c:pt idx="319">
                  <c:v>8.0743299999999998</c:v>
                </c:pt>
                <c:pt idx="320">
                  <c:v>8.0763960000000008</c:v>
                </c:pt>
                <c:pt idx="321">
                  <c:v>8.0783039999999993</c:v>
                </c:pt>
                <c:pt idx="322">
                  <c:v>8.0770610000000005</c:v>
                </c:pt>
                <c:pt idx="323">
                  <c:v>8.0810569999999995</c:v>
                </c:pt>
                <c:pt idx="324">
                  <c:v>8.0812220000000003</c:v>
                </c:pt>
                <c:pt idx="325">
                  <c:v>8.0825089999999999</c:v>
                </c:pt>
                <c:pt idx="326">
                  <c:v>8.0861160000000005</c:v>
                </c:pt>
                <c:pt idx="327">
                  <c:v>8.0861370000000008</c:v>
                </c:pt>
                <c:pt idx="328">
                  <c:v>8.0874179999999996</c:v>
                </c:pt>
                <c:pt idx="329">
                  <c:v>8.0926539999999996</c:v>
                </c:pt>
                <c:pt idx="330">
                  <c:v>8.0920850000000009</c:v>
                </c:pt>
                <c:pt idx="331">
                  <c:v>8.0927779999999991</c:v>
                </c:pt>
                <c:pt idx="332">
                  <c:v>8.0941480000000006</c:v>
                </c:pt>
                <c:pt idx="333">
                  <c:v>8.0940169999999991</c:v>
                </c:pt>
                <c:pt idx="334">
                  <c:v>8.0961759999999998</c:v>
                </c:pt>
                <c:pt idx="335">
                  <c:v>8.1007309999999997</c:v>
                </c:pt>
                <c:pt idx="336">
                  <c:v>8.1009010000000004</c:v>
                </c:pt>
                <c:pt idx="337">
                  <c:v>8.1023420000000002</c:v>
                </c:pt>
                <c:pt idx="338">
                  <c:v>8.1029999999999998</c:v>
                </c:pt>
                <c:pt idx="339">
                  <c:v>8.1053829999999998</c:v>
                </c:pt>
                <c:pt idx="340">
                  <c:v>8.1029789999999995</c:v>
                </c:pt>
                <c:pt idx="341">
                  <c:v>8.1040379999999992</c:v>
                </c:pt>
                <c:pt idx="342">
                  <c:v>8.1108150000000006</c:v>
                </c:pt>
                <c:pt idx="343">
                  <c:v>8.1137599999999992</c:v>
                </c:pt>
                <c:pt idx="344">
                  <c:v>8.1036800000000007</c:v>
                </c:pt>
                <c:pt idx="345">
                  <c:v>8.1034480000000002</c:v>
                </c:pt>
                <c:pt idx="346">
                  <c:v>8.1097409999999996</c:v>
                </c:pt>
                <c:pt idx="347">
                  <c:v>8.106579</c:v>
                </c:pt>
                <c:pt idx="348">
                  <c:v>8.1146969999999996</c:v>
                </c:pt>
                <c:pt idx="349">
                  <c:v>8.1064969999999992</c:v>
                </c:pt>
                <c:pt idx="350">
                  <c:v>8.1163039999999995</c:v>
                </c:pt>
                <c:pt idx="351">
                  <c:v>8.1177779999999995</c:v>
                </c:pt>
                <c:pt idx="352">
                  <c:v>8.1180520000000005</c:v>
                </c:pt>
                <c:pt idx="353">
                  <c:v>8.1210179999999994</c:v>
                </c:pt>
                <c:pt idx="354">
                  <c:v>8.1196979999999996</c:v>
                </c:pt>
                <c:pt idx="355">
                  <c:v>8.1176630000000003</c:v>
                </c:pt>
                <c:pt idx="356">
                  <c:v>8.1173339999999996</c:v>
                </c:pt>
                <c:pt idx="357">
                  <c:v>8.1166520000000002</c:v>
                </c:pt>
                <c:pt idx="358">
                  <c:v>8.1213499999999996</c:v>
                </c:pt>
                <c:pt idx="359">
                  <c:v>8.1192170000000008</c:v>
                </c:pt>
                <c:pt idx="360">
                  <c:v>8.1209179999999996</c:v>
                </c:pt>
                <c:pt idx="361">
                  <c:v>8.1207100000000008</c:v>
                </c:pt>
                <c:pt idx="362">
                  <c:v>8.1190990000000003</c:v>
                </c:pt>
                <c:pt idx="363">
                  <c:v>8.1199499999999993</c:v>
                </c:pt>
                <c:pt idx="364">
                  <c:v>8.1185449999999992</c:v>
                </c:pt>
                <c:pt idx="365">
                  <c:v>8.1187290000000001</c:v>
                </c:pt>
                <c:pt idx="366">
                  <c:v>8.1181830000000001</c:v>
                </c:pt>
                <c:pt idx="367">
                  <c:v>8.1153670000000009</c:v>
                </c:pt>
                <c:pt idx="368">
                  <c:v>8.1114820000000005</c:v>
                </c:pt>
                <c:pt idx="369">
                  <c:v>8.1124519999999993</c:v>
                </c:pt>
                <c:pt idx="370">
                  <c:v>8.1123910000000006</c:v>
                </c:pt>
                <c:pt idx="371">
                  <c:v>8.1089009999999995</c:v>
                </c:pt>
                <c:pt idx="372">
                  <c:v>8.1085740000000008</c:v>
                </c:pt>
                <c:pt idx="373">
                  <c:v>8.1042900000000007</c:v>
                </c:pt>
                <c:pt idx="374">
                  <c:v>8.1036459999999995</c:v>
                </c:pt>
                <c:pt idx="375">
                  <c:v>8.1008960000000005</c:v>
                </c:pt>
                <c:pt idx="376">
                  <c:v>8.0995179999999998</c:v>
                </c:pt>
                <c:pt idx="377">
                  <c:v>8.0931759999999997</c:v>
                </c:pt>
                <c:pt idx="378">
                  <c:v>8.0918259999999993</c:v>
                </c:pt>
                <c:pt idx="379">
                  <c:v>8.0902949999999993</c:v>
                </c:pt>
                <c:pt idx="380">
                  <c:v>8.0886859999999992</c:v>
                </c:pt>
                <c:pt idx="381">
                  <c:v>8.0856969999999997</c:v>
                </c:pt>
                <c:pt idx="382">
                  <c:v>8.0822850000000006</c:v>
                </c:pt>
                <c:pt idx="383">
                  <c:v>8.0802069999999997</c:v>
                </c:pt>
                <c:pt idx="384">
                  <c:v>8.0769559999999991</c:v>
                </c:pt>
                <c:pt idx="385">
                  <c:v>8.0762529999999995</c:v>
                </c:pt>
                <c:pt idx="386">
                  <c:v>8.0736039999999996</c:v>
                </c:pt>
                <c:pt idx="387">
                  <c:v>8.0721889999999998</c:v>
                </c:pt>
                <c:pt idx="388">
                  <c:v>8.0689700000000002</c:v>
                </c:pt>
                <c:pt idx="389">
                  <c:v>8.0654590000000006</c:v>
                </c:pt>
                <c:pt idx="390">
                  <c:v>8.0653609999999993</c:v>
                </c:pt>
                <c:pt idx="391">
                  <c:v>8.0634709999999998</c:v>
                </c:pt>
                <c:pt idx="392">
                  <c:v>8.0620370000000001</c:v>
                </c:pt>
                <c:pt idx="393">
                  <c:v>8.0591519999999992</c:v>
                </c:pt>
                <c:pt idx="394">
                  <c:v>8.0564029999999995</c:v>
                </c:pt>
                <c:pt idx="395">
                  <c:v>8.0542540000000002</c:v>
                </c:pt>
                <c:pt idx="396">
                  <c:v>8.0539539999999992</c:v>
                </c:pt>
                <c:pt idx="397">
                  <c:v>8.0510680000000008</c:v>
                </c:pt>
                <c:pt idx="398">
                  <c:v>8.0511370000000007</c:v>
                </c:pt>
                <c:pt idx="399">
                  <c:v>8.0467429999999993</c:v>
                </c:pt>
                <c:pt idx="400">
                  <c:v>8.0449850000000005</c:v>
                </c:pt>
                <c:pt idx="401">
                  <c:v>8.0442490000000006</c:v>
                </c:pt>
                <c:pt idx="402">
                  <c:v>8.0409059999999997</c:v>
                </c:pt>
                <c:pt idx="403">
                  <c:v>8.0409690000000005</c:v>
                </c:pt>
                <c:pt idx="404">
                  <c:v>8.0355650000000001</c:v>
                </c:pt>
                <c:pt idx="405">
                  <c:v>8.0367080000000009</c:v>
                </c:pt>
                <c:pt idx="406">
                  <c:v>8.0368390000000005</c:v>
                </c:pt>
                <c:pt idx="407">
                  <c:v>8.0341419999999992</c:v>
                </c:pt>
                <c:pt idx="408">
                  <c:v>8.0331980000000005</c:v>
                </c:pt>
                <c:pt idx="409">
                  <c:v>8.0307410000000008</c:v>
                </c:pt>
                <c:pt idx="410">
                  <c:v>8.0273330000000005</c:v>
                </c:pt>
                <c:pt idx="411">
                  <c:v>8.0271290000000004</c:v>
                </c:pt>
                <c:pt idx="412">
                  <c:v>8.0244250000000008</c:v>
                </c:pt>
                <c:pt idx="413">
                  <c:v>8.0195190000000007</c:v>
                </c:pt>
                <c:pt idx="414">
                  <c:v>8.0232010000000002</c:v>
                </c:pt>
                <c:pt idx="415">
                  <c:v>8.0211349999999992</c:v>
                </c:pt>
                <c:pt idx="416">
                  <c:v>8.0197579999999995</c:v>
                </c:pt>
                <c:pt idx="417">
                  <c:v>8.0179609999999997</c:v>
                </c:pt>
                <c:pt idx="418">
                  <c:v>8.0170709999999996</c:v>
                </c:pt>
                <c:pt idx="419">
                  <c:v>8.0169949999999996</c:v>
                </c:pt>
                <c:pt idx="420">
                  <c:v>8.0130210000000002</c:v>
                </c:pt>
                <c:pt idx="421">
                  <c:v>8.0116589999999999</c:v>
                </c:pt>
                <c:pt idx="422">
                  <c:v>8.0101980000000008</c:v>
                </c:pt>
                <c:pt idx="423">
                  <c:v>8.0068319999999993</c:v>
                </c:pt>
                <c:pt idx="424">
                  <c:v>8.0073150000000002</c:v>
                </c:pt>
                <c:pt idx="425">
                  <c:v>8.0071960000000004</c:v>
                </c:pt>
                <c:pt idx="426">
                  <c:v>8.0047219999999992</c:v>
                </c:pt>
                <c:pt idx="427">
                  <c:v>8.0020579999999999</c:v>
                </c:pt>
                <c:pt idx="428">
                  <c:v>8.0018770000000004</c:v>
                </c:pt>
                <c:pt idx="429">
                  <c:v>8.0005889999999997</c:v>
                </c:pt>
                <c:pt idx="430">
                  <c:v>8.0001409999999993</c:v>
                </c:pt>
                <c:pt idx="431">
                  <c:v>7.9973840000000003</c:v>
                </c:pt>
                <c:pt idx="432">
                  <c:v>7.9960990000000001</c:v>
                </c:pt>
                <c:pt idx="433">
                  <c:v>7.9939080000000002</c:v>
                </c:pt>
                <c:pt idx="434">
                  <c:v>7.9928419999999996</c:v>
                </c:pt>
                <c:pt idx="435">
                  <c:v>7.9925940000000004</c:v>
                </c:pt>
                <c:pt idx="436">
                  <c:v>7.9910730000000001</c:v>
                </c:pt>
                <c:pt idx="437">
                  <c:v>7.9909970000000001</c:v>
                </c:pt>
                <c:pt idx="438">
                  <c:v>7.9885149999999996</c:v>
                </c:pt>
                <c:pt idx="439">
                  <c:v>7.9884089999999999</c:v>
                </c:pt>
                <c:pt idx="440">
                  <c:v>7.9858370000000001</c:v>
                </c:pt>
                <c:pt idx="441">
                  <c:v>7.9844629999999999</c:v>
                </c:pt>
                <c:pt idx="442">
                  <c:v>7.9838880000000003</c:v>
                </c:pt>
                <c:pt idx="443">
                  <c:v>7.9826889999999997</c:v>
                </c:pt>
                <c:pt idx="444">
                  <c:v>7.9812989999999999</c:v>
                </c:pt>
                <c:pt idx="445">
                  <c:v>7.9804550000000001</c:v>
                </c:pt>
                <c:pt idx="446">
                  <c:v>7.98055</c:v>
                </c:pt>
                <c:pt idx="447">
                  <c:v>7.9816989999999999</c:v>
                </c:pt>
                <c:pt idx="448">
                  <c:v>7.9768150000000002</c:v>
                </c:pt>
                <c:pt idx="449">
                  <c:v>7.9762050000000002</c:v>
                </c:pt>
                <c:pt idx="450">
                  <c:v>7.9739589999999998</c:v>
                </c:pt>
                <c:pt idx="451">
                  <c:v>7.9749400000000001</c:v>
                </c:pt>
                <c:pt idx="452">
                  <c:v>7.9685360000000003</c:v>
                </c:pt>
                <c:pt idx="453">
                  <c:v>7.9727230000000002</c:v>
                </c:pt>
                <c:pt idx="454">
                  <c:v>7.971622</c:v>
                </c:pt>
                <c:pt idx="455">
                  <c:v>7.9693180000000003</c:v>
                </c:pt>
                <c:pt idx="456">
                  <c:v>7.9689310000000004</c:v>
                </c:pt>
                <c:pt idx="457">
                  <c:v>7.9680249999999999</c:v>
                </c:pt>
                <c:pt idx="458">
                  <c:v>7.9669740000000004</c:v>
                </c:pt>
                <c:pt idx="459">
                  <c:v>7.966685</c:v>
                </c:pt>
                <c:pt idx="460">
                  <c:v>7.966145</c:v>
                </c:pt>
                <c:pt idx="461">
                  <c:v>7.9639360000000003</c:v>
                </c:pt>
                <c:pt idx="462">
                  <c:v>7.9647579999999998</c:v>
                </c:pt>
                <c:pt idx="463">
                  <c:v>7.9632069999999997</c:v>
                </c:pt>
                <c:pt idx="464">
                  <c:v>7.9636089999999999</c:v>
                </c:pt>
                <c:pt idx="465">
                  <c:v>7.9603910000000004</c:v>
                </c:pt>
                <c:pt idx="466">
                  <c:v>7.9599089999999997</c:v>
                </c:pt>
                <c:pt idx="467">
                  <c:v>7.9591710000000004</c:v>
                </c:pt>
                <c:pt idx="468">
                  <c:v>7.9559240000000004</c:v>
                </c:pt>
                <c:pt idx="469">
                  <c:v>7.9569710000000002</c:v>
                </c:pt>
                <c:pt idx="470">
                  <c:v>7.9577429999999998</c:v>
                </c:pt>
                <c:pt idx="471">
                  <c:v>7.9565159999999997</c:v>
                </c:pt>
                <c:pt idx="472">
                  <c:v>7.9555600000000002</c:v>
                </c:pt>
                <c:pt idx="473">
                  <c:v>7.9517860000000002</c:v>
                </c:pt>
                <c:pt idx="474">
                  <c:v>7.9533829999999996</c:v>
                </c:pt>
                <c:pt idx="475">
                  <c:v>7.9515459999999996</c:v>
                </c:pt>
                <c:pt idx="476">
                  <c:v>7.9522360000000001</c:v>
                </c:pt>
                <c:pt idx="477">
                  <c:v>7.9516780000000002</c:v>
                </c:pt>
                <c:pt idx="478">
                  <c:v>7.9504970000000004</c:v>
                </c:pt>
                <c:pt idx="479">
                  <c:v>7.9509730000000003</c:v>
                </c:pt>
                <c:pt idx="480">
                  <c:v>7.9504320000000002</c:v>
                </c:pt>
                <c:pt idx="481">
                  <c:v>7.9489380000000001</c:v>
                </c:pt>
                <c:pt idx="482">
                  <c:v>7.9461880000000003</c:v>
                </c:pt>
                <c:pt idx="483">
                  <c:v>7.9447850000000004</c:v>
                </c:pt>
                <c:pt idx="484">
                  <c:v>7.9468509999999997</c:v>
                </c:pt>
                <c:pt idx="485">
                  <c:v>7.9462950000000001</c:v>
                </c:pt>
                <c:pt idx="486">
                  <c:v>7.9436220000000004</c:v>
                </c:pt>
                <c:pt idx="487">
                  <c:v>7.9441430000000004</c:v>
                </c:pt>
                <c:pt idx="488">
                  <c:v>7.9405749999999999</c:v>
                </c:pt>
                <c:pt idx="489">
                  <c:v>7.9408630000000002</c:v>
                </c:pt>
                <c:pt idx="490">
                  <c:v>7.9379949999999999</c:v>
                </c:pt>
                <c:pt idx="491">
                  <c:v>7.9385110000000001</c:v>
                </c:pt>
                <c:pt idx="492">
                  <c:v>7.9415079999999998</c:v>
                </c:pt>
                <c:pt idx="493">
                  <c:v>7.9366219999999998</c:v>
                </c:pt>
                <c:pt idx="494">
                  <c:v>7.9392329999999998</c:v>
                </c:pt>
                <c:pt idx="495">
                  <c:v>7.9401260000000002</c:v>
                </c:pt>
                <c:pt idx="496">
                  <c:v>7.9366339999999997</c:v>
                </c:pt>
                <c:pt idx="497">
                  <c:v>7.936356</c:v>
                </c:pt>
                <c:pt idx="498">
                  <c:v>7.9369100000000001</c:v>
                </c:pt>
                <c:pt idx="499">
                  <c:v>7.9368309999999997</c:v>
                </c:pt>
                <c:pt idx="500">
                  <c:v>7.9339069999999996</c:v>
                </c:pt>
                <c:pt idx="501">
                  <c:v>7.9346949999999996</c:v>
                </c:pt>
                <c:pt idx="502">
                  <c:v>7.931959</c:v>
                </c:pt>
                <c:pt idx="503">
                  <c:v>7.933942</c:v>
                </c:pt>
                <c:pt idx="504">
                  <c:v>7.9251360000000002</c:v>
                </c:pt>
                <c:pt idx="505">
                  <c:v>7.9325919999999996</c:v>
                </c:pt>
                <c:pt idx="506">
                  <c:v>7.9327800000000002</c:v>
                </c:pt>
                <c:pt idx="507">
                  <c:v>7.9306099999999997</c:v>
                </c:pt>
                <c:pt idx="508">
                  <c:v>7.9306590000000003</c:v>
                </c:pt>
                <c:pt idx="509">
                  <c:v>7.930625</c:v>
                </c:pt>
                <c:pt idx="510">
                  <c:v>7.9299200000000001</c:v>
                </c:pt>
                <c:pt idx="511">
                  <c:v>7.9290430000000001</c:v>
                </c:pt>
                <c:pt idx="512">
                  <c:v>7.9283770000000002</c:v>
                </c:pt>
                <c:pt idx="513">
                  <c:v>7.9275099999999998</c:v>
                </c:pt>
                <c:pt idx="514">
                  <c:v>7.927702</c:v>
                </c:pt>
                <c:pt idx="515">
                  <c:v>7.9285310000000004</c:v>
                </c:pt>
                <c:pt idx="516">
                  <c:v>7.9269699999999998</c:v>
                </c:pt>
                <c:pt idx="517">
                  <c:v>7.9243610000000002</c:v>
                </c:pt>
                <c:pt idx="518">
                  <c:v>7.9265290000000004</c:v>
                </c:pt>
                <c:pt idx="519">
                  <c:v>7.9245130000000001</c:v>
                </c:pt>
                <c:pt idx="520">
                  <c:v>7.9249349999999996</c:v>
                </c:pt>
                <c:pt idx="521">
                  <c:v>7.9206479999999999</c:v>
                </c:pt>
                <c:pt idx="522">
                  <c:v>7.9237250000000001</c:v>
                </c:pt>
                <c:pt idx="523">
                  <c:v>7.9233099999999999</c:v>
                </c:pt>
                <c:pt idx="524">
                  <c:v>7.9272270000000002</c:v>
                </c:pt>
                <c:pt idx="525">
                  <c:v>7.9293509999999996</c:v>
                </c:pt>
                <c:pt idx="526">
                  <c:v>7.9291910000000003</c:v>
                </c:pt>
                <c:pt idx="527">
                  <c:v>7.9288499999999997</c:v>
                </c:pt>
                <c:pt idx="528">
                  <c:v>7.9306429999999999</c:v>
                </c:pt>
                <c:pt idx="529">
                  <c:v>7.9328750000000001</c:v>
                </c:pt>
                <c:pt idx="530">
                  <c:v>7.935333</c:v>
                </c:pt>
                <c:pt idx="531">
                  <c:v>7.9340099999999998</c:v>
                </c:pt>
                <c:pt idx="532">
                  <c:v>7.9353129999999998</c:v>
                </c:pt>
                <c:pt idx="533">
                  <c:v>7.9380649999999999</c:v>
                </c:pt>
                <c:pt idx="534">
                  <c:v>7.9385539999999999</c:v>
                </c:pt>
                <c:pt idx="535">
                  <c:v>7.9411100000000001</c:v>
                </c:pt>
                <c:pt idx="536">
                  <c:v>7.9426649999999999</c:v>
                </c:pt>
                <c:pt idx="537">
                  <c:v>7.9428169999999998</c:v>
                </c:pt>
                <c:pt idx="538">
                  <c:v>7.9443029999999997</c:v>
                </c:pt>
                <c:pt idx="539">
                  <c:v>7.9448949999999998</c:v>
                </c:pt>
                <c:pt idx="540">
                  <c:v>7.9469029999999998</c:v>
                </c:pt>
                <c:pt idx="541">
                  <c:v>7.9483300000000003</c:v>
                </c:pt>
                <c:pt idx="542">
                  <c:v>7.950075</c:v>
                </c:pt>
                <c:pt idx="543">
                  <c:v>7.9533370000000003</c:v>
                </c:pt>
                <c:pt idx="544">
                  <c:v>7.9541000000000004</c:v>
                </c:pt>
                <c:pt idx="545">
                  <c:v>7.9577369999999998</c:v>
                </c:pt>
                <c:pt idx="546">
                  <c:v>7.9600020000000002</c:v>
                </c:pt>
                <c:pt idx="547">
                  <c:v>7.9633089999999997</c:v>
                </c:pt>
                <c:pt idx="548">
                  <c:v>7.9645570000000001</c:v>
                </c:pt>
                <c:pt idx="549">
                  <c:v>7.9681030000000002</c:v>
                </c:pt>
                <c:pt idx="550">
                  <c:v>7.9719709999999999</c:v>
                </c:pt>
                <c:pt idx="551">
                  <c:v>7.9762149999999998</c:v>
                </c:pt>
                <c:pt idx="552">
                  <c:v>7.9778659999999997</c:v>
                </c:pt>
                <c:pt idx="553">
                  <c:v>7.9806439999999998</c:v>
                </c:pt>
                <c:pt idx="554">
                  <c:v>7.9818179999999996</c:v>
                </c:pt>
                <c:pt idx="555">
                  <c:v>7.9843729999999997</c:v>
                </c:pt>
                <c:pt idx="556">
                  <c:v>7.9889799999999997</c:v>
                </c:pt>
                <c:pt idx="557">
                  <c:v>7.9945890000000004</c:v>
                </c:pt>
                <c:pt idx="558">
                  <c:v>7.9965780000000004</c:v>
                </c:pt>
                <c:pt idx="559">
                  <c:v>7.9994940000000003</c:v>
                </c:pt>
                <c:pt idx="560">
                  <c:v>8.0015859999999996</c:v>
                </c:pt>
                <c:pt idx="561">
                  <c:v>8.004785</c:v>
                </c:pt>
                <c:pt idx="562">
                  <c:v>8.0086940000000002</c:v>
                </c:pt>
                <c:pt idx="563">
                  <c:v>8.0109840000000005</c:v>
                </c:pt>
                <c:pt idx="564">
                  <c:v>8.0143090000000008</c:v>
                </c:pt>
                <c:pt idx="565">
                  <c:v>8.0165389999999999</c:v>
                </c:pt>
                <c:pt idx="566">
                  <c:v>8.0192230000000002</c:v>
                </c:pt>
                <c:pt idx="567">
                  <c:v>8.0223069999999996</c:v>
                </c:pt>
                <c:pt idx="568">
                  <c:v>8.0265450000000005</c:v>
                </c:pt>
                <c:pt idx="569">
                  <c:v>8.0281450000000003</c:v>
                </c:pt>
                <c:pt idx="570">
                  <c:v>8.0311459999999997</c:v>
                </c:pt>
                <c:pt idx="571">
                  <c:v>8.0346050000000009</c:v>
                </c:pt>
                <c:pt idx="572">
                  <c:v>8.0375610000000002</c:v>
                </c:pt>
                <c:pt idx="573">
                  <c:v>8.0396129999999992</c:v>
                </c:pt>
                <c:pt idx="574">
                  <c:v>8.0412669999999995</c:v>
                </c:pt>
                <c:pt idx="575">
                  <c:v>8.0437659999999997</c:v>
                </c:pt>
                <c:pt idx="576">
                  <c:v>8.0475969999999997</c:v>
                </c:pt>
                <c:pt idx="577">
                  <c:v>8.0519079999999992</c:v>
                </c:pt>
                <c:pt idx="578">
                  <c:v>8.0537519999999994</c:v>
                </c:pt>
                <c:pt idx="579">
                  <c:v>8.0547769999999996</c:v>
                </c:pt>
                <c:pt idx="580">
                  <c:v>8.0586669999999998</c:v>
                </c:pt>
                <c:pt idx="581">
                  <c:v>8.059431</c:v>
                </c:pt>
                <c:pt idx="582">
                  <c:v>8.0627809999999993</c:v>
                </c:pt>
                <c:pt idx="583">
                  <c:v>8.0655730000000005</c:v>
                </c:pt>
                <c:pt idx="584">
                  <c:v>8.0672230000000003</c:v>
                </c:pt>
                <c:pt idx="585">
                  <c:v>8.0679110000000005</c:v>
                </c:pt>
                <c:pt idx="586">
                  <c:v>8.0727290000000007</c:v>
                </c:pt>
                <c:pt idx="587">
                  <c:v>8.0729760000000006</c:v>
                </c:pt>
                <c:pt idx="588">
                  <c:v>8.0778540000000003</c:v>
                </c:pt>
                <c:pt idx="589">
                  <c:v>8.0804950000000009</c:v>
                </c:pt>
                <c:pt idx="590">
                  <c:v>8.0817870000000003</c:v>
                </c:pt>
                <c:pt idx="591">
                  <c:v>8.0830289999999998</c:v>
                </c:pt>
                <c:pt idx="592">
                  <c:v>8.0852570000000004</c:v>
                </c:pt>
                <c:pt idx="593">
                  <c:v>8.0893490000000003</c:v>
                </c:pt>
                <c:pt idx="594">
                  <c:v>8.0903080000000003</c:v>
                </c:pt>
                <c:pt idx="595">
                  <c:v>8.0928129999999996</c:v>
                </c:pt>
                <c:pt idx="596">
                  <c:v>8.0953350000000004</c:v>
                </c:pt>
                <c:pt idx="597">
                  <c:v>8.0981830000000006</c:v>
                </c:pt>
                <c:pt idx="598">
                  <c:v>8.1002449999999993</c:v>
                </c:pt>
                <c:pt idx="599">
                  <c:v>8.1037730000000003</c:v>
                </c:pt>
                <c:pt idx="600">
                  <c:v>8.1061720000000008</c:v>
                </c:pt>
                <c:pt idx="601">
                  <c:v>8.1069099999999992</c:v>
                </c:pt>
                <c:pt idx="602">
                  <c:v>8.1084720000000008</c:v>
                </c:pt>
                <c:pt idx="603">
                  <c:v>8.1110489999999995</c:v>
                </c:pt>
                <c:pt idx="604">
                  <c:v>8.1133150000000001</c:v>
                </c:pt>
                <c:pt idx="605">
                  <c:v>8.1139510000000001</c:v>
                </c:pt>
                <c:pt idx="606">
                  <c:v>8.1165129999999994</c:v>
                </c:pt>
                <c:pt idx="607">
                  <c:v>8.1207270000000005</c:v>
                </c:pt>
                <c:pt idx="608">
                  <c:v>8.1207370000000001</c:v>
                </c:pt>
                <c:pt idx="609">
                  <c:v>8.1240140000000007</c:v>
                </c:pt>
                <c:pt idx="610">
                  <c:v>8.1253860000000007</c:v>
                </c:pt>
                <c:pt idx="611">
                  <c:v>8.1274800000000003</c:v>
                </c:pt>
                <c:pt idx="612">
                  <c:v>8.1301839999999999</c:v>
                </c:pt>
                <c:pt idx="613">
                  <c:v>8.1322109999999999</c:v>
                </c:pt>
                <c:pt idx="614">
                  <c:v>8.1335920000000002</c:v>
                </c:pt>
                <c:pt idx="615">
                  <c:v>8.1343910000000008</c:v>
                </c:pt>
                <c:pt idx="616">
                  <c:v>8.1376460000000002</c:v>
                </c:pt>
                <c:pt idx="617">
                  <c:v>8.1397600000000008</c:v>
                </c:pt>
                <c:pt idx="618">
                  <c:v>8.1421060000000001</c:v>
                </c:pt>
                <c:pt idx="619">
                  <c:v>8.1451360000000008</c:v>
                </c:pt>
                <c:pt idx="620">
                  <c:v>8.1465499999999995</c:v>
                </c:pt>
                <c:pt idx="621">
                  <c:v>8.1465770000000006</c:v>
                </c:pt>
                <c:pt idx="622">
                  <c:v>8.1475659999999994</c:v>
                </c:pt>
                <c:pt idx="623">
                  <c:v>8.1519089999999998</c:v>
                </c:pt>
                <c:pt idx="624">
                  <c:v>8.1533569999999997</c:v>
                </c:pt>
                <c:pt idx="625">
                  <c:v>8.1538950000000003</c:v>
                </c:pt>
                <c:pt idx="626">
                  <c:v>8.1563680000000005</c:v>
                </c:pt>
                <c:pt idx="627">
                  <c:v>8.1564180000000004</c:v>
                </c:pt>
                <c:pt idx="628">
                  <c:v>8.1581299999999999</c:v>
                </c:pt>
                <c:pt idx="629">
                  <c:v>8.1594479999999994</c:v>
                </c:pt>
                <c:pt idx="630">
                  <c:v>8.1600090000000005</c:v>
                </c:pt>
                <c:pt idx="631">
                  <c:v>8.1615669999999998</c:v>
                </c:pt>
                <c:pt idx="632">
                  <c:v>8.1622420000000009</c:v>
                </c:pt>
                <c:pt idx="633">
                  <c:v>8.1660020000000006</c:v>
                </c:pt>
                <c:pt idx="634">
                  <c:v>8.166283</c:v>
                </c:pt>
                <c:pt idx="635">
                  <c:v>8.1655990000000003</c:v>
                </c:pt>
                <c:pt idx="636">
                  <c:v>8.1672349999999998</c:v>
                </c:pt>
                <c:pt idx="637">
                  <c:v>8.1682129999999997</c:v>
                </c:pt>
                <c:pt idx="638">
                  <c:v>8.168317</c:v>
                </c:pt>
                <c:pt idx="639">
                  <c:v>8.1712480000000003</c:v>
                </c:pt>
                <c:pt idx="640">
                  <c:v>8.1727910000000001</c:v>
                </c:pt>
                <c:pt idx="641">
                  <c:v>8.1738250000000008</c:v>
                </c:pt>
                <c:pt idx="642">
                  <c:v>8.1727229999999995</c:v>
                </c:pt>
                <c:pt idx="643">
                  <c:v>8.1755820000000003</c:v>
                </c:pt>
                <c:pt idx="644">
                  <c:v>8.1754700000000007</c:v>
                </c:pt>
                <c:pt idx="645">
                  <c:v>8.1736529999999998</c:v>
                </c:pt>
                <c:pt idx="646">
                  <c:v>8.1745579999999993</c:v>
                </c:pt>
                <c:pt idx="647">
                  <c:v>8.1744529999999997</c:v>
                </c:pt>
                <c:pt idx="648">
                  <c:v>8.1716820000000006</c:v>
                </c:pt>
                <c:pt idx="649">
                  <c:v>8.1700160000000004</c:v>
                </c:pt>
                <c:pt idx="650">
                  <c:v>8.1737909999999996</c:v>
                </c:pt>
                <c:pt idx="651">
                  <c:v>8.1724209999999999</c:v>
                </c:pt>
                <c:pt idx="652">
                  <c:v>8.1719150000000003</c:v>
                </c:pt>
                <c:pt idx="653">
                  <c:v>8.1710560000000001</c:v>
                </c:pt>
                <c:pt idx="654">
                  <c:v>8.17</c:v>
                </c:pt>
                <c:pt idx="655">
                  <c:v>8.1669549999999997</c:v>
                </c:pt>
                <c:pt idx="656">
                  <c:v>8.1662280000000003</c:v>
                </c:pt>
                <c:pt idx="657">
                  <c:v>8.1637649999999997</c:v>
                </c:pt>
                <c:pt idx="658">
                  <c:v>8.1633099999999992</c:v>
                </c:pt>
                <c:pt idx="659">
                  <c:v>8.1622339999999998</c:v>
                </c:pt>
                <c:pt idx="660">
                  <c:v>8.1561880000000002</c:v>
                </c:pt>
                <c:pt idx="661">
                  <c:v>8.1538459999999997</c:v>
                </c:pt>
                <c:pt idx="662">
                  <c:v>8.1517169999999997</c:v>
                </c:pt>
                <c:pt idx="663">
                  <c:v>8.1471300000000006</c:v>
                </c:pt>
                <c:pt idx="664">
                  <c:v>8.1437390000000001</c:v>
                </c:pt>
                <c:pt idx="665">
                  <c:v>8.1410920000000004</c:v>
                </c:pt>
                <c:pt idx="666">
                  <c:v>8.1384919999999994</c:v>
                </c:pt>
                <c:pt idx="667">
                  <c:v>8.1316249999999997</c:v>
                </c:pt>
                <c:pt idx="668">
                  <c:v>8.1328519999999997</c:v>
                </c:pt>
                <c:pt idx="669">
                  <c:v>8.1307659999999995</c:v>
                </c:pt>
                <c:pt idx="670">
                  <c:v>8.1273250000000008</c:v>
                </c:pt>
                <c:pt idx="671">
                  <c:v>8.1233140000000006</c:v>
                </c:pt>
                <c:pt idx="672">
                  <c:v>8.1206750000000003</c:v>
                </c:pt>
                <c:pt idx="673">
                  <c:v>8.118525</c:v>
                </c:pt>
                <c:pt idx="674">
                  <c:v>8.1136669999999995</c:v>
                </c:pt>
                <c:pt idx="675">
                  <c:v>8.1131220000000006</c:v>
                </c:pt>
                <c:pt idx="676">
                  <c:v>8.107367</c:v>
                </c:pt>
                <c:pt idx="677">
                  <c:v>8.1082490000000007</c:v>
                </c:pt>
                <c:pt idx="678">
                  <c:v>8.1029009999999992</c:v>
                </c:pt>
                <c:pt idx="679">
                  <c:v>8.1029420000000005</c:v>
                </c:pt>
                <c:pt idx="680">
                  <c:v>8.0936020000000006</c:v>
                </c:pt>
                <c:pt idx="681">
                  <c:v>8.0966799999999992</c:v>
                </c:pt>
                <c:pt idx="682">
                  <c:v>8.0932809999999993</c:v>
                </c:pt>
                <c:pt idx="683">
                  <c:v>8.091666</c:v>
                </c:pt>
                <c:pt idx="684">
                  <c:v>8.0892590000000002</c:v>
                </c:pt>
                <c:pt idx="685">
                  <c:v>8.0874179999999996</c:v>
                </c:pt>
                <c:pt idx="686">
                  <c:v>8.0853439999999992</c:v>
                </c:pt>
                <c:pt idx="687">
                  <c:v>8.0810449999999996</c:v>
                </c:pt>
                <c:pt idx="688">
                  <c:v>8.0777680000000007</c:v>
                </c:pt>
                <c:pt idx="689">
                  <c:v>8.0789270000000002</c:v>
                </c:pt>
                <c:pt idx="690">
                  <c:v>8.0736329999999992</c:v>
                </c:pt>
                <c:pt idx="691">
                  <c:v>8.0715819999999994</c:v>
                </c:pt>
                <c:pt idx="692">
                  <c:v>8.0692500000000003</c:v>
                </c:pt>
                <c:pt idx="693">
                  <c:v>8.0685590000000005</c:v>
                </c:pt>
                <c:pt idx="694">
                  <c:v>8.065436</c:v>
                </c:pt>
                <c:pt idx="695">
                  <c:v>8.0634540000000001</c:v>
                </c:pt>
                <c:pt idx="696">
                  <c:v>8.0620999999999992</c:v>
                </c:pt>
                <c:pt idx="697">
                  <c:v>8.0592349999999993</c:v>
                </c:pt>
                <c:pt idx="698">
                  <c:v>8.0536650000000005</c:v>
                </c:pt>
                <c:pt idx="699">
                  <c:v>8.0494690000000002</c:v>
                </c:pt>
                <c:pt idx="700">
                  <c:v>8.0508360000000003</c:v>
                </c:pt>
                <c:pt idx="701">
                  <c:v>8.0504929999999995</c:v>
                </c:pt>
                <c:pt idx="702">
                  <c:v>8.0492139999999992</c:v>
                </c:pt>
                <c:pt idx="703">
                  <c:v>8.0475650000000005</c:v>
                </c:pt>
                <c:pt idx="704">
                  <c:v>8.0449009999999994</c:v>
                </c:pt>
                <c:pt idx="705">
                  <c:v>8.039453</c:v>
                </c:pt>
                <c:pt idx="706">
                  <c:v>8.0412440000000007</c:v>
                </c:pt>
                <c:pt idx="707">
                  <c:v>8.0381149999999995</c:v>
                </c:pt>
                <c:pt idx="708">
                  <c:v>8.0368499999999994</c:v>
                </c:pt>
                <c:pt idx="709">
                  <c:v>8.0361960000000003</c:v>
                </c:pt>
                <c:pt idx="710">
                  <c:v>8.0352510000000006</c:v>
                </c:pt>
                <c:pt idx="711">
                  <c:v>8.0325530000000001</c:v>
                </c:pt>
                <c:pt idx="712">
                  <c:v>8.0315759999999994</c:v>
                </c:pt>
                <c:pt idx="713">
                  <c:v>8.0274169999999998</c:v>
                </c:pt>
                <c:pt idx="714">
                  <c:v>8.0245040000000003</c:v>
                </c:pt>
                <c:pt idx="715">
                  <c:v>8.0257670000000001</c:v>
                </c:pt>
                <c:pt idx="716">
                  <c:v>8.0224030000000006</c:v>
                </c:pt>
                <c:pt idx="717">
                  <c:v>8.022411</c:v>
                </c:pt>
                <c:pt idx="718">
                  <c:v>8.0205409999999997</c:v>
                </c:pt>
                <c:pt idx="719">
                  <c:v>8.0191490000000005</c:v>
                </c:pt>
                <c:pt idx="720">
                  <c:v>8.0164080000000002</c:v>
                </c:pt>
                <c:pt idx="721">
                  <c:v>8.013128</c:v>
                </c:pt>
                <c:pt idx="722">
                  <c:v>8.0122049999999998</c:v>
                </c:pt>
                <c:pt idx="723">
                  <c:v>8.0116580000000006</c:v>
                </c:pt>
                <c:pt idx="724">
                  <c:v>8.0120500000000003</c:v>
                </c:pt>
                <c:pt idx="725">
                  <c:v>8.0082330000000006</c:v>
                </c:pt>
                <c:pt idx="726">
                  <c:v>8.0061579999999992</c:v>
                </c:pt>
                <c:pt idx="727">
                  <c:v>8.0061160000000005</c:v>
                </c:pt>
                <c:pt idx="728">
                  <c:v>8.0035070000000008</c:v>
                </c:pt>
                <c:pt idx="729">
                  <c:v>8.0021350000000009</c:v>
                </c:pt>
                <c:pt idx="730">
                  <c:v>7.9981970000000002</c:v>
                </c:pt>
                <c:pt idx="731">
                  <c:v>8.0018560000000001</c:v>
                </c:pt>
                <c:pt idx="732">
                  <c:v>7.9972700000000003</c:v>
                </c:pt>
                <c:pt idx="733">
                  <c:v>7.9988330000000003</c:v>
                </c:pt>
                <c:pt idx="734">
                  <c:v>7.9952500000000004</c:v>
                </c:pt>
                <c:pt idx="735">
                  <c:v>7.9936420000000004</c:v>
                </c:pt>
                <c:pt idx="736">
                  <c:v>7.9927590000000004</c:v>
                </c:pt>
                <c:pt idx="737">
                  <c:v>7.9898530000000001</c:v>
                </c:pt>
                <c:pt idx="738">
                  <c:v>7.9897539999999996</c:v>
                </c:pt>
                <c:pt idx="739">
                  <c:v>7.9890809999999997</c:v>
                </c:pt>
                <c:pt idx="740">
                  <c:v>7.9873279999999998</c:v>
                </c:pt>
                <c:pt idx="741">
                  <c:v>7.9866010000000003</c:v>
                </c:pt>
                <c:pt idx="742">
                  <c:v>7.9851999999999999</c:v>
                </c:pt>
                <c:pt idx="743">
                  <c:v>7.9830750000000004</c:v>
                </c:pt>
                <c:pt idx="744">
                  <c:v>7.9799329999999999</c:v>
                </c:pt>
                <c:pt idx="745">
                  <c:v>7.97912</c:v>
                </c:pt>
                <c:pt idx="746">
                  <c:v>7.9796570000000004</c:v>
                </c:pt>
                <c:pt idx="747">
                  <c:v>7.9802210000000002</c:v>
                </c:pt>
                <c:pt idx="748">
                  <c:v>7.9781610000000001</c:v>
                </c:pt>
                <c:pt idx="749">
                  <c:v>7.976178</c:v>
                </c:pt>
                <c:pt idx="750">
                  <c:v>7.9761300000000004</c:v>
                </c:pt>
                <c:pt idx="751">
                  <c:v>7.9734220000000002</c:v>
                </c:pt>
                <c:pt idx="752">
                  <c:v>7.9714549999999997</c:v>
                </c:pt>
                <c:pt idx="753">
                  <c:v>7.9700129999999998</c:v>
                </c:pt>
                <c:pt idx="754">
                  <c:v>7.9660840000000004</c:v>
                </c:pt>
                <c:pt idx="755">
                  <c:v>7.9679529999999996</c:v>
                </c:pt>
                <c:pt idx="756">
                  <c:v>7.9665790000000003</c:v>
                </c:pt>
                <c:pt idx="757">
                  <c:v>7.9653159999999996</c:v>
                </c:pt>
                <c:pt idx="758">
                  <c:v>7.9658559999999996</c:v>
                </c:pt>
                <c:pt idx="759">
                  <c:v>7.9633339999999997</c:v>
                </c:pt>
                <c:pt idx="760">
                  <c:v>7.9622469999999996</c:v>
                </c:pt>
                <c:pt idx="761">
                  <c:v>7.9611400000000003</c:v>
                </c:pt>
                <c:pt idx="762">
                  <c:v>7.9598849999999999</c:v>
                </c:pt>
                <c:pt idx="763">
                  <c:v>7.9609180000000004</c:v>
                </c:pt>
                <c:pt idx="764">
                  <c:v>7.9584159999999997</c:v>
                </c:pt>
                <c:pt idx="765">
                  <c:v>7.9564890000000004</c:v>
                </c:pt>
                <c:pt idx="766">
                  <c:v>7.95608</c:v>
                </c:pt>
                <c:pt idx="767">
                  <c:v>7.9550729999999996</c:v>
                </c:pt>
                <c:pt idx="768">
                  <c:v>7.9530760000000003</c:v>
                </c:pt>
                <c:pt idx="769">
                  <c:v>7.9535049999999998</c:v>
                </c:pt>
                <c:pt idx="770">
                  <c:v>7.9537820000000004</c:v>
                </c:pt>
                <c:pt idx="771">
                  <c:v>7.9510019999999999</c:v>
                </c:pt>
                <c:pt idx="772">
                  <c:v>7.9526149999999998</c:v>
                </c:pt>
                <c:pt idx="773">
                  <c:v>7.9512</c:v>
                </c:pt>
                <c:pt idx="774">
                  <c:v>7.949522</c:v>
                </c:pt>
                <c:pt idx="775">
                  <c:v>7.947635</c:v>
                </c:pt>
                <c:pt idx="776">
                  <c:v>7.947603</c:v>
                </c:pt>
                <c:pt idx="777">
                  <c:v>7.946097</c:v>
                </c:pt>
                <c:pt idx="778">
                  <c:v>7.9462130000000002</c:v>
                </c:pt>
                <c:pt idx="779">
                  <c:v>7.9448819999999998</c:v>
                </c:pt>
                <c:pt idx="780">
                  <c:v>7.944814</c:v>
                </c:pt>
                <c:pt idx="781">
                  <c:v>7.9411810000000003</c:v>
                </c:pt>
                <c:pt idx="782">
                  <c:v>7.94001</c:v>
                </c:pt>
                <c:pt idx="783">
                  <c:v>7.9395249999999997</c:v>
                </c:pt>
                <c:pt idx="784">
                  <c:v>7.9396459999999998</c:v>
                </c:pt>
                <c:pt idx="785">
                  <c:v>7.938294</c:v>
                </c:pt>
                <c:pt idx="786">
                  <c:v>7.9394</c:v>
                </c:pt>
                <c:pt idx="787">
                  <c:v>7.9361040000000003</c:v>
                </c:pt>
                <c:pt idx="788">
                  <c:v>7.9366789999999998</c:v>
                </c:pt>
                <c:pt idx="789">
                  <c:v>7.9351560000000001</c:v>
                </c:pt>
                <c:pt idx="790">
                  <c:v>7.933173</c:v>
                </c:pt>
                <c:pt idx="791">
                  <c:v>7.9336630000000001</c:v>
                </c:pt>
                <c:pt idx="792">
                  <c:v>7.9319449999999998</c:v>
                </c:pt>
                <c:pt idx="793">
                  <c:v>7.9319329999999999</c:v>
                </c:pt>
                <c:pt idx="794">
                  <c:v>7.9322220000000003</c:v>
                </c:pt>
                <c:pt idx="795">
                  <c:v>7.9299530000000003</c:v>
                </c:pt>
                <c:pt idx="796">
                  <c:v>7.9284920000000003</c:v>
                </c:pt>
                <c:pt idx="797">
                  <c:v>7.929335</c:v>
                </c:pt>
                <c:pt idx="798">
                  <c:v>7.9254189999999998</c:v>
                </c:pt>
                <c:pt idx="799">
                  <c:v>7.9257980000000003</c:v>
                </c:pt>
                <c:pt idx="800">
                  <c:v>7.925827</c:v>
                </c:pt>
                <c:pt idx="801">
                  <c:v>7.9249809999999998</c:v>
                </c:pt>
                <c:pt idx="802">
                  <c:v>7.9237339999999996</c:v>
                </c:pt>
                <c:pt idx="803">
                  <c:v>7.9233289999999998</c:v>
                </c:pt>
                <c:pt idx="804">
                  <c:v>7.9209849999999999</c:v>
                </c:pt>
                <c:pt idx="805">
                  <c:v>7.9210330000000004</c:v>
                </c:pt>
                <c:pt idx="806">
                  <c:v>7.9224160000000001</c:v>
                </c:pt>
                <c:pt idx="807">
                  <c:v>7.920255</c:v>
                </c:pt>
                <c:pt idx="808">
                  <c:v>7.9211369999999999</c:v>
                </c:pt>
                <c:pt idx="809">
                  <c:v>7.9190820000000004</c:v>
                </c:pt>
                <c:pt idx="810">
                  <c:v>7.9183070000000004</c:v>
                </c:pt>
                <c:pt idx="811">
                  <c:v>7.9170400000000001</c:v>
                </c:pt>
                <c:pt idx="812">
                  <c:v>7.9211330000000002</c:v>
                </c:pt>
                <c:pt idx="813">
                  <c:v>7.9225950000000003</c:v>
                </c:pt>
                <c:pt idx="814">
                  <c:v>7.9244820000000002</c:v>
                </c:pt>
                <c:pt idx="815">
                  <c:v>7.925662</c:v>
                </c:pt>
                <c:pt idx="816">
                  <c:v>7.9252130000000003</c:v>
                </c:pt>
                <c:pt idx="817">
                  <c:v>7.9271770000000004</c:v>
                </c:pt>
                <c:pt idx="818">
                  <c:v>7.9278789999999999</c:v>
                </c:pt>
                <c:pt idx="819">
                  <c:v>7.9300470000000001</c:v>
                </c:pt>
                <c:pt idx="820">
                  <c:v>7.9303410000000003</c:v>
                </c:pt>
                <c:pt idx="821">
                  <c:v>7.9327040000000002</c:v>
                </c:pt>
                <c:pt idx="822">
                  <c:v>7.9340149999999996</c:v>
                </c:pt>
                <c:pt idx="823">
                  <c:v>7.9344669999999997</c:v>
                </c:pt>
                <c:pt idx="824">
                  <c:v>7.9374089999999997</c:v>
                </c:pt>
                <c:pt idx="825">
                  <c:v>7.9402059999999999</c:v>
                </c:pt>
                <c:pt idx="826">
                  <c:v>7.9407870000000003</c:v>
                </c:pt>
                <c:pt idx="827">
                  <c:v>7.9396500000000003</c:v>
                </c:pt>
                <c:pt idx="828">
                  <c:v>7.943562</c:v>
                </c:pt>
                <c:pt idx="829">
                  <c:v>7.9462510000000002</c:v>
                </c:pt>
                <c:pt idx="830">
                  <c:v>7.9502800000000002</c:v>
                </c:pt>
                <c:pt idx="831">
                  <c:v>7.9516289999999996</c:v>
                </c:pt>
                <c:pt idx="832">
                  <c:v>7.9511010000000004</c:v>
                </c:pt>
                <c:pt idx="833">
                  <c:v>7.9545859999999999</c:v>
                </c:pt>
                <c:pt idx="834">
                  <c:v>7.9586110000000003</c:v>
                </c:pt>
                <c:pt idx="835">
                  <c:v>7.9619140000000002</c:v>
                </c:pt>
                <c:pt idx="836">
                  <c:v>7.9665119999999998</c:v>
                </c:pt>
                <c:pt idx="837">
                  <c:v>7.9671440000000002</c:v>
                </c:pt>
                <c:pt idx="838">
                  <c:v>7.9715579999999999</c:v>
                </c:pt>
                <c:pt idx="839">
                  <c:v>7.9763780000000004</c:v>
                </c:pt>
                <c:pt idx="840">
                  <c:v>7.9790010000000002</c:v>
                </c:pt>
                <c:pt idx="841">
                  <c:v>7.9810530000000002</c:v>
                </c:pt>
                <c:pt idx="842">
                  <c:v>7.9865130000000004</c:v>
                </c:pt>
                <c:pt idx="843">
                  <c:v>7.9905689999999998</c:v>
                </c:pt>
                <c:pt idx="844">
                  <c:v>7.9917439999999997</c:v>
                </c:pt>
                <c:pt idx="845">
                  <c:v>7.9946400000000004</c:v>
                </c:pt>
                <c:pt idx="846">
                  <c:v>7.9987550000000001</c:v>
                </c:pt>
                <c:pt idx="847">
                  <c:v>8.0007959999999994</c:v>
                </c:pt>
                <c:pt idx="848">
                  <c:v>8.0052559999999993</c:v>
                </c:pt>
                <c:pt idx="849">
                  <c:v>8.0091549999999998</c:v>
                </c:pt>
                <c:pt idx="850">
                  <c:v>8.014818</c:v>
                </c:pt>
                <c:pt idx="851">
                  <c:v>8.0164969999999993</c:v>
                </c:pt>
                <c:pt idx="852">
                  <c:v>8.0171320000000001</c:v>
                </c:pt>
                <c:pt idx="853">
                  <c:v>8.0224069999999994</c:v>
                </c:pt>
                <c:pt idx="854">
                  <c:v>8.0265850000000007</c:v>
                </c:pt>
                <c:pt idx="855">
                  <c:v>8.0307999999999993</c:v>
                </c:pt>
                <c:pt idx="856">
                  <c:v>8.0332980000000003</c:v>
                </c:pt>
                <c:pt idx="857">
                  <c:v>8.0366789999999995</c:v>
                </c:pt>
                <c:pt idx="858">
                  <c:v>8.0375960000000006</c:v>
                </c:pt>
                <c:pt idx="859">
                  <c:v>8.0396649999999994</c:v>
                </c:pt>
                <c:pt idx="860">
                  <c:v>8.0444209999999998</c:v>
                </c:pt>
                <c:pt idx="861">
                  <c:v>8.0466180000000005</c:v>
                </c:pt>
                <c:pt idx="862">
                  <c:v>8.0504350000000002</c:v>
                </c:pt>
                <c:pt idx="863">
                  <c:v>8.0513720000000006</c:v>
                </c:pt>
                <c:pt idx="864">
                  <c:v>8.0551639999999995</c:v>
                </c:pt>
                <c:pt idx="865">
                  <c:v>8.0540990000000008</c:v>
                </c:pt>
                <c:pt idx="866">
                  <c:v>8.0600389999999997</c:v>
                </c:pt>
                <c:pt idx="867">
                  <c:v>8.0620320000000003</c:v>
                </c:pt>
                <c:pt idx="868">
                  <c:v>8.0650899999999996</c:v>
                </c:pt>
                <c:pt idx="869">
                  <c:v>8.0655970000000003</c:v>
                </c:pt>
                <c:pt idx="870">
                  <c:v>8.0712139999999994</c:v>
                </c:pt>
                <c:pt idx="871">
                  <c:v>8.0746889999999993</c:v>
                </c:pt>
                <c:pt idx="872">
                  <c:v>8.0785180000000008</c:v>
                </c:pt>
                <c:pt idx="873">
                  <c:v>8.0796860000000006</c:v>
                </c:pt>
                <c:pt idx="874">
                  <c:v>8.0818790000000007</c:v>
                </c:pt>
                <c:pt idx="875">
                  <c:v>8.0839180000000006</c:v>
                </c:pt>
                <c:pt idx="876">
                  <c:v>8.0860299999999992</c:v>
                </c:pt>
                <c:pt idx="877">
                  <c:v>8.0887399999999996</c:v>
                </c:pt>
                <c:pt idx="878">
                  <c:v>8.0900339999999993</c:v>
                </c:pt>
                <c:pt idx="879">
                  <c:v>8.0898690000000002</c:v>
                </c:pt>
                <c:pt idx="880">
                  <c:v>8.0942249999999998</c:v>
                </c:pt>
                <c:pt idx="881">
                  <c:v>8.0982420000000008</c:v>
                </c:pt>
                <c:pt idx="882">
                  <c:v>8.1002419999999997</c:v>
                </c:pt>
                <c:pt idx="883">
                  <c:v>8.1021009999999993</c:v>
                </c:pt>
                <c:pt idx="884">
                  <c:v>8.1043909999999997</c:v>
                </c:pt>
                <c:pt idx="885">
                  <c:v>8.1053390000000007</c:v>
                </c:pt>
                <c:pt idx="886">
                  <c:v>8.1098920000000003</c:v>
                </c:pt>
                <c:pt idx="887">
                  <c:v>8.1139930000000007</c:v>
                </c:pt>
                <c:pt idx="888">
                  <c:v>8.112444</c:v>
                </c:pt>
                <c:pt idx="889">
                  <c:v>8.1166730000000005</c:v>
                </c:pt>
                <c:pt idx="890">
                  <c:v>8.1170100000000005</c:v>
                </c:pt>
                <c:pt idx="891">
                  <c:v>8.1201460000000001</c:v>
                </c:pt>
                <c:pt idx="892">
                  <c:v>8.1242590000000003</c:v>
                </c:pt>
                <c:pt idx="893">
                  <c:v>8.1269130000000001</c:v>
                </c:pt>
                <c:pt idx="894">
                  <c:v>8.1276620000000008</c:v>
                </c:pt>
                <c:pt idx="895">
                  <c:v>8.1273070000000001</c:v>
                </c:pt>
                <c:pt idx="896">
                  <c:v>8.130039</c:v>
                </c:pt>
                <c:pt idx="897">
                  <c:v>8.1318370000000009</c:v>
                </c:pt>
                <c:pt idx="898">
                  <c:v>8.1351600000000008</c:v>
                </c:pt>
                <c:pt idx="899">
                  <c:v>8.1377009999999999</c:v>
                </c:pt>
                <c:pt idx="900">
                  <c:v>8.1394079999999995</c:v>
                </c:pt>
                <c:pt idx="901">
                  <c:v>8.1416830000000004</c:v>
                </c:pt>
                <c:pt idx="902">
                  <c:v>8.1417059999999992</c:v>
                </c:pt>
                <c:pt idx="903">
                  <c:v>8.1423889999999997</c:v>
                </c:pt>
                <c:pt idx="904">
                  <c:v>8.1452720000000003</c:v>
                </c:pt>
                <c:pt idx="905">
                  <c:v>8.1487180000000006</c:v>
                </c:pt>
                <c:pt idx="906">
                  <c:v>8.1499439999999996</c:v>
                </c:pt>
                <c:pt idx="907">
                  <c:v>8.1514059999999997</c:v>
                </c:pt>
                <c:pt idx="908">
                  <c:v>8.1417900000000003</c:v>
                </c:pt>
                <c:pt idx="909">
                  <c:v>8.1417570000000001</c:v>
                </c:pt>
                <c:pt idx="910">
                  <c:v>8.1334800000000005</c:v>
                </c:pt>
                <c:pt idx="911">
                  <c:v>8.1337189999999993</c:v>
                </c:pt>
                <c:pt idx="912">
                  <c:v>8.1227420000000006</c:v>
                </c:pt>
                <c:pt idx="913">
                  <c:v>8.126315</c:v>
                </c:pt>
                <c:pt idx="914">
                  <c:v>8.1342929999999996</c:v>
                </c:pt>
                <c:pt idx="915">
                  <c:v>8.1479949999999999</c:v>
                </c:pt>
                <c:pt idx="916">
                  <c:v>8.1534479999999991</c:v>
                </c:pt>
                <c:pt idx="917">
                  <c:v>8.1495139999999999</c:v>
                </c:pt>
                <c:pt idx="918">
                  <c:v>8.1711899999999993</c:v>
                </c:pt>
                <c:pt idx="919">
                  <c:v>8.187538</c:v>
                </c:pt>
                <c:pt idx="920">
                  <c:v>8.2010100000000001</c:v>
                </c:pt>
                <c:pt idx="921">
                  <c:v>8.2262190000000004</c:v>
                </c:pt>
                <c:pt idx="922">
                  <c:v>8.2309280000000005</c:v>
                </c:pt>
                <c:pt idx="923">
                  <c:v>8.2304340000000007</c:v>
                </c:pt>
                <c:pt idx="924">
                  <c:v>8.2383749999999996</c:v>
                </c:pt>
                <c:pt idx="925">
                  <c:v>8.2522059999999993</c:v>
                </c:pt>
                <c:pt idx="926">
                  <c:v>8.1512619999999991</c:v>
                </c:pt>
                <c:pt idx="927">
                  <c:v>8.1540900000000001</c:v>
                </c:pt>
                <c:pt idx="928">
                  <c:v>8.1515160000000009</c:v>
                </c:pt>
                <c:pt idx="929">
                  <c:v>8.1506609999999995</c:v>
                </c:pt>
                <c:pt idx="930">
                  <c:v>8.1472630000000006</c:v>
                </c:pt>
                <c:pt idx="931">
                  <c:v>8.1452439999999999</c:v>
                </c:pt>
                <c:pt idx="932">
                  <c:v>8.144679</c:v>
                </c:pt>
                <c:pt idx="933">
                  <c:v>8.1397440000000003</c:v>
                </c:pt>
                <c:pt idx="934">
                  <c:v>8.1424649999999996</c:v>
                </c:pt>
                <c:pt idx="935">
                  <c:v>8.1417979999999996</c:v>
                </c:pt>
                <c:pt idx="936">
                  <c:v>8.138458</c:v>
                </c:pt>
                <c:pt idx="937">
                  <c:v>8.1349319999999992</c:v>
                </c:pt>
                <c:pt idx="938">
                  <c:v>8.1340990000000009</c:v>
                </c:pt>
                <c:pt idx="939">
                  <c:v>8.1348179999999992</c:v>
                </c:pt>
                <c:pt idx="940">
                  <c:v>8.1336729999999999</c:v>
                </c:pt>
                <c:pt idx="941">
                  <c:v>8.1295199999999994</c:v>
                </c:pt>
                <c:pt idx="942">
                  <c:v>8.1284109999999998</c:v>
                </c:pt>
                <c:pt idx="943">
                  <c:v>8.1260639999999995</c:v>
                </c:pt>
                <c:pt idx="944">
                  <c:v>8.1204260000000001</c:v>
                </c:pt>
                <c:pt idx="945">
                  <c:v>8.1179869999999994</c:v>
                </c:pt>
                <c:pt idx="946">
                  <c:v>8.1179000000000006</c:v>
                </c:pt>
                <c:pt idx="947">
                  <c:v>8.1167169999999995</c:v>
                </c:pt>
                <c:pt idx="948">
                  <c:v>8.1070670000000007</c:v>
                </c:pt>
                <c:pt idx="949">
                  <c:v>8.1068569999999998</c:v>
                </c:pt>
                <c:pt idx="950">
                  <c:v>8.1077709999999996</c:v>
                </c:pt>
                <c:pt idx="951">
                  <c:v>8.0988760000000006</c:v>
                </c:pt>
                <c:pt idx="952">
                  <c:v>8.0973740000000003</c:v>
                </c:pt>
                <c:pt idx="953">
                  <c:v>8.0987620000000007</c:v>
                </c:pt>
                <c:pt idx="954">
                  <c:v>8.0969739999999994</c:v>
                </c:pt>
                <c:pt idx="955">
                  <c:v>8.093178</c:v>
                </c:pt>
                <c:pt idx="956">
                  <c:v>8.0898749999999993</c:v>
                </c:pt>
                <c:pt idx="957">
                  <c:v>8.0859400000000008</c:v>
                </c:pt>
                <c:pt idx="958">
                  <c:v>8.0806299999999993</c:v>
                </c:pt>
                <c:pt idx="959">
                  <c:v>8.0831940000000007</c:v>
                </c:pt>
                <c:pt idx="960">
                  <c:v>8.0764429999999994</c:v>
                </c:pt>
                <c:pt idx="961">
                  <c:v>8.0777059999999992</c:v>
                </c:pt>
                <c:pt idx="962">
                  <c:v>8.0797889999999999</c:v>
                </c:pt>
                <c:pt idx="963">
                  <c:v>8.0770370000000007</c:v>
                </c:pt>
                <c:pt idx="964">
                  <c:v>8.0798210000000008</c:v>
                </c:pt>
                <c:pt idx="965">
                  <c:v>8.0742209999999996</c:v>
                </c:pt>
                <c:pt idx="966">
                  <c:v>8.0716090000000005</c:v>
                </c:pt>
                <c:pt idx="967">
                  <c:v>8.0709060000000008</c:v>
                </c:pt>
                <c:pt idx="968">
                  <c:v>8.0664200000000008</c:v>
                </c:pt>
                <c:pt idx="969">
                  <c:v>8.0613499999999991</c:v>
                </c:pt>
                <c:pt idx="970">
                  <c:v>8.0580239999999996</c:v>
                </c:pt>
                <c:pt idx="971">
                  <c:v>8.0606869999999997</c:v>
                </c:pt>
                <c:pt idx="972">
                  <c:v>8.0572700000000008</c:v>
                </c:pt>
                <c:pt idx="973">
                  <c:v>8.0524100000000001</c:v>
                </c:pt>
                <c:pt idx="974">
                  <c:v>8.0496020000000001</c:v>
                </c:pt>
                <c:pt idx="975">
                  <c:v>8.0483759999999993</c:v>
                </c:pt>
                <c:pt idx="976">
                  <c:v>8.0451069999999998</c:v>
                </c:pt>
                <c:pt idx="977">
                  <c:v>8.0424740000000003</c:v>
                </c:pt>
                <c:pt idx="978">
                  <c:v>8.0392799999999998</c:v>
                </c:pt>
                <c:pt idx="979">
                  <c:v>8.0362050000000007</c:v>
                </c:pt>
                <c:pt idx="980">
                  <c:v>8.0376440000000002</c:v>
                </c:pt>
                <c:pt idx="981">
                  <c:v>8.0339130000000001</c:v>
                </c:pt>
                <c:pt idx="982">
                  <c:v>8.0239949999999993</c:v>
                </c:pt>
                <c:pt idx="983">
                  <c:v>8.0318240000000003</c:v>
                </c:pt>
                <c:pt idx="984">
                  <c:v>8.0305359999999997</c:v>
                </c:pt>
                <c:pt idx="985">
                  <c:v>8.0307879999999994</c:v>
                </c:pt>
                <c:pt idx="986">
                  <c:v>8.0285849999999996</c:v>
                </c:pt>
                <c:pt idx="987">
                  <c:v>8.0239860000000007</c:v>
                </c:pt>
                <c:pt idx="988">
                  <c:v>8.0189380000000003</c:v>
                </c:pt>
                <c:pt idx="989">
                  <c:v>8.0158439999999995</c:v>
                </c:pt>
                <c:pt idx="990">
                  <c:v>8.0177320000000005</c:v>
                </c:pt>
                <c:pt idx="991">
                  <c:v>8.0130619999999997</c:v>
                </c:pt>
                <c:pt idx="992">
                  <c:v>8.0122999999999998</c:v>
                </c:pt>
                <c:pt idx="993">
                  <c:v>8.0122330000000002</c:v>
                </c:pt>
                <c:pt idx="994">
                  <c:v>8.0141760000000009</c:v>
                </c:pt>
                <c:pt idx="995">
                  <c:v>8.0067970000000006</c:v>
                </c:pt>
                <c:pt idx="996">
                  <c:v>8.0050159999999995</c:v>
                </c:pt>
                <c:pt idx="997">
                  <c:v>8.007498</c:v>
                </c:pt>
                <c:pt idx="998">
                  <c:v>8.0034969999999994</c:v>
                </c:pt>
                <c:pt idx="999">
                  <c:v>8.0034539999999996</c:v>
                </c:pt>
                <c:pt idx="1000">
                  <c:v>8.0001529999999992</c:v>
                </c:pt>
                <c:pt idx="1001">
                  <c:v>7.9978930000000004</c:v>
                </c:pt>
                <c:pt idx="1002">
                  <c:v>7.9937639999999996</c:v>
                </c:pt>
                <c:pt idx="1003">
                  <c:v>7.9939660000000003</c:v>
                </c:pt>
                <c:pt idx="1004">
                  <c:v>7.9913480000000003</c:v>
                </c:pt>
                <c:pt idx="1005">
                  <c:v>7.9890530000000002</c:v>
                </c:pt>
                <c:pt idx="1006">
                  <c:v>7.9890920000000003</c:v>
                </c:pt>
                <c:pt idx="1007">
                  <c:v>7.9879899999999999</c:v>
                </c:pt>
                <c:pt idx="1008">
                  <c:v>7.9839979999999997</c:v>
                </c:pt>
                <c:pt idx="1009">
                  <c:v>7.9833280000000002</c:v>
                </c:pt>
                <c:pt idx="1010">
                  <c:v>7.9835589999999996</c:v>
                </c:pt>
                <c:pt idx="1011">
                  <c:v>7.981007</c:v>
                </c:pt>
                <c:pt idx="1012">
                  <c:v>7.9781029999999999</c:v>
                </c:pt>
                <c:pt idx="1013">
                  <c:v>7.9789199999999996</c:v>
                </c:pt>
                <c:pt idx="1014">
                  <c:v>7.9807880000000004</c:v>
                </c:pt>
                <c:pt idx="1015">
                  <c:v>7.9707699999999999</c:v>
                </c:pt>
                <c:pt idx="1016">
                  <c:v>7.9701259999999996</c:v>
                </c:pt>
                <c:pt idx="1017">
                  <c:v>7.9700629999999997</c:v>
                </c:pt>
                <c:pt idx="1018">
                  <c:v>7.9692819999999998</c:v>
                </c:pt>
                <c:pt idx="1019">
                  <c:v>7.9707809999999997</c:v>
                </c:pt>
                <c:pt idx="1020">
                  <c:v>7.9619819999999999</c:v>
                </c:pt>
                <c:pt idx="1021">
                  <c:v>7.9680739999999997</c:v>
                </c:pt>
                <c:pt idx="1022">
                  <c:v>7.9658300000000004</c:v>
                </c:pt>
                <c:pt idx="1023">
                  <c:v>7.9644950000000003</c:v>
                </c:pt>
                <c:pt idx="1024">
                  <c:v>7.9666969999999999</c:v>
                </c:pt>
                <c:pt idx="1025">
                  <c:v>7.9668890000000001</c:v>
                </c:pt>
                <c:pt idx="1026">
                  <c:v>7.9640820000000003</c:v>
                </c:pt>
                <c:pt idx="1027">
                  <c:v>7.9646169999999996</c:v>
                </c:pt>
                <c:pt idx="1028">
                  <c:v>7.964728</c:v>
                </c:pt>
                <c:pt idx="1029">
                  <c:v>7.9624449999999998</c:v>
                </c:pt>
                <c:pt idx="1030">
                  <c:v>7.9626010000000003</c:v>
                </c:pt>
                <c:pt idx="1031">
                  <c:v>7.963012</c:v>
                </c:pt>
                <c:pt idx="1032">
                  <c:v>7.9599099999999998</c:v>
                </c:pt>
                <c:pt idx="1033">
                  <c:v>7.9587060000000003</c:v>
                </c:pt>
                <c:pt idx="1034">
                  <c:v>7.9573689999999999</c:v>
                </c:pt>
                <c:pt idx="1035">
                  <c:v>7.9565060000000001</c:v>
                </c:pt>
                <c:pt idx="1036">
                  <c:v>7.9536809999999996</c:v>
                </c:pt>
                <c:pt idx="1037">
                  <c:v>7.9544459999999999</c:v>
                </c:pt>
                <c:pt idx="1038">
                  <c:v>7.9543039999999996</c:v>
                </c:pt>
                <c:pt idx="1039">
                  <c:v>7.952877</c:v>
                </c:pt>
                <c:pt idx="1040">
                  <c:v>7.9505520000000001</c:v>
                </c:pt>
                <c:pt idx="1041">
                  <c:v>7.950882</c:v>
                </c:pt>
                <c:pt idx="1042">
                  <c:v>7.9482340000000002</c:v>
                </c:pt>
                <c:pt idx="1043">
                  <c:v>7.9463080000000001</c:v>
                </c:pt>
                <c:pt idx="1044">
                  <c:v>7.9443080000000004</c:v>
                </c:pt>
                <c:pt idx="1045">
                  <c:v>7.9455879999999999</c:v>
                </c:pt>
                <c:pt idx="1046">
                  <c:v>7.9455159999999996</c:v>
                </c:pt>
                <c:pt idx="1047">
                  <c:v>7.9424390000000002</c:v>
                </c:pt>
                <c:pt idx="1048">
                  <c:v>7.9456959999999999</c:v>
                </c:pt>
                <c:pt idx="1049">
                  <c:v>7.9401299999999999</c:v>
                </c:pt>
                <c:pt idx="1050">
                  <c:v>7.9363219999999997</c:v>
                </c:pt>
                <c:pt idx="1051">
                  <c:v>7.9346800000000002</c:v>
                </c:pt>
                <c:pt idx="1052">
                  <c:v>7.9401719999999996</c:v>
                </c:pt>
                <c:pt idx="1053">
                  <c:v>7.9396399999999998</c:v>
                </c:pt>
                <c:pt idx="1054">
                  <c:v>7.9345929999999996</c:v>
                </c:pt>
                <c:pt idx="1055">
                  <c:v>7.9326739999999996</c:v>
                </c:pt>
                <c:pt idx="1056">
                  <c:v>7.9311639999999999</c:v>
                </c:pt>
                <c:pt idx="1057">
                  <c:v>7.9259389999999996</c:v>
                </c:pt>
                <c:pt idx="1058">
                  <c:v>7.928623</c:v>
                </c:pt>
                <c:pt idx="1059">
                  <c:v>7.9322670000000004</c:v>
                </c:pt>
                <c:pt idx="1060">
                  <c:v>7.9272210000000003</c:v>
                </c:pt>
                <c:pt idx="1061">
                  <c:v>7.9306049999999999</c:v>
                </c:pt>
                <c:pt idx="1062">
                  <c:v>7.927003</c:v>
                </c:pt>
                <c:pt idx="1063">
                  <c:v>7.9217940000000002</c:v>
                </c:pt>
                <c:pt idx="1064">
                  <c:v>7.9200290000000004</c:v>
                </c:pt>
                <c:pt idx="1065">
                  <c:v>7.9211619999999998</c:v>
                </c:pt>
                <c:pt idx="1066">
                  <c:v>7.9203929999999998</c:v>
                </c:pt>
                <c:pt idx="1067">
                  <c:v>7.9179449999999996</c:v>
                </c:pt>
                <c:pt idx="1068">
                  <c:v>7.9169409999999996</c:v>
                </c:pt>
                <c:pt idx="1069">
                  <c:v>7.9220420000000003</c:v>
                </c:pt>
                <c:pt idx="1070">
                  <c:v>7.9157979999999997</c:v>
                </c:pt>
                <c:pt idx="1071">
                  <c:v>7.9170680000000004</c:v>
                </c:pt>
                <c:pt idx="1072">
                  <c:v>7.9128499999999997</c:v>
                </c:pt>
                <c:pt idx="1073">
                  <c:v>7.9067850000000002</c:v>
                </c:pt>
                <c:pt idx="1074">
                  <c:v>7.9054840000000004</c:v>
                </c:pt>
                <c:pt idx="1075">
                  <c:v>7.9114699999999996</c:v>
                </c:pt>
                <c:pt idx="1076">
                  <c:v>7.9108749999999999</c:v>
                </c:pt>
                <c:pt idx="1077">
                  <c:v>7.8999750000000004</c:v>
                </c:pt>
                <c:pt idx="1078">
                  <c:v>7.9098750000000004</c:v>
                </c:pt>
                <c:pt idx="1079">
                  <c:v>7.9074340000000003</c:v>
                </c:pt>
                <c:pt idx="1080">
                  <c:v>7.9018569999999997</c:v>
                </c:pt>
                <c:pt idx="1081">
                  <c:v>7.9009799999999997</c:v>
                </c:pt>
                <c:pt idx="1082">
                  <c:v>7.9012399999999996</c:v>
                </c:pt>
                <c:pt idx="1083">
                  <c:v>7.8972579999999999</c:v>
                </c:pt>
                <c:pt idx="1084">
                  <c:v>7.9014889999999998</c:v>
                </c:pt>
                <c:pt idx="1085">
                  <c:v>7.8959710000000003</c:v>
                </c:pt>
                <c:pt idx="1086">
                  <c:v>7.8923079999999999</c:v>
                </c:pt>
                <c:pt idx="1087">
                  <c:v>7.8937929999999996</c:v>
                </c:pt>
                <c:pt idx="1088">
                  <c:v>7.8925330000000002</c:v>
                </c:pt>
                <c:pt idx="1089">
                  <c:v>7.8947240000000001</c:v>
                </c:pt>
                <c:pt idx="1090">
                  <c:v>7.8990939999999998</c:v>
                </c:pt>
                <c:pt idx="1091">
                  <c:v>7.893802</c:v>
                </c:pt>
                <c:pt idx="1092">
                  <c:v>7.8932729999999998</c:v>
                </c:pt>
                <c:pt idx="1093">
                  <c:v>7.891699</c:v>
                </c:pt>
                <c:pt idx="1094">
                  <c:v>7.8919459999999999</c:v>
                </c:pt>
                <c:pt idx="1095">
                  <c:v>7.8791260000000003</c:v>
                </c:pt>
                <c:pt idx="1096">
                  <c:v>7.8977599999999999</c:v>
                </c:pt>
                <c:pt idx="1097">
                  <c:v>7.8920729999999999</c:v>
                </c:pt>
                <c:pt idx="1098">
                  <c:v>7.891095</c:v>
                </c:pt>
                <c:pt idx="1099">
                  <c:v>7.8622529999999999</c:v>
                </c:pt>
                <c:pt idx="1100">
                  <c:v>7.8880850000000002</c:v>
                </c:pt>
                <c:pt idx="1101">
                  <c:v>7.8843259999999997</c:v>
                </c:pt>
                <c:pt idx="1102">
                  <c:v>7.8934490000000004</c:v>
                </c:pt>
                <c:pt idx="1103">
                  <c:v>7.8998730000000004</c:v>
                </c:pt>
                <c:pt idx="1104">
                  <c:v>7.9029980000000002</c:v>
                </c:pt>
                <c:pt idx="1105">
                  <c:v>7.9040489999999997</c:v>
                </c:pt>
                <c:pt idx="1106">
                  <c:v>7.9004130000000004</c:v>
                </c:pt>
                <c:pt idx="1107">
                  <c:v>7.9052749999999996</c:v>
                </c:pt>
                <c:pt idx="1108">
                  <c:v>7.9024770000000002</c:v>
                </c:pt>
                <c:pt idx="1109">
                  <c:v>7.9123749999999999</c:v>
                </c:pt>
                <c:pt idx="1110">
                  <c:v>7.9128559999999997</c:v>
                </c:pt>
                <c:pt idx="1111">
                  <c:v>7.9112840000000002</c:v>
                </c:pt>
                <c:pt idx="1112">
                  <c:v>7.9176830000000002</c:v>
                </c:pt>
                <c:pt idx="1113">
                  <c:v>7.9210190000000003</c:v>
                </c:pt>
                <c:pt idx="1114">
                  <c:v>7.9156319999999996</c:v>
                </c:pt>
                <c:pt idx="1115">
                  <c:v>7.9237380000000002</c:v>
                </c:pt>
                <c:pt idx="1116">
                  <c:v>7.9182249999999996</c:v>
                </c:pt>
                <c:pt idx="1117">
                  <c:v>7.9265080000000001</c:v>
                </c:pt>
                <c:pt idx="1118">
                  <c:v>7.9257679999999997</c:v>
                </c:pt>
                <c:pt idx="1119">
                  <c:v>7.9280109999999997</c:v>
                </c:pt>
                <c:pt idx="1120">
                  <c:v>7.9271849999999997</c:v>
                </c:pt>
                <c:pt idx="1121">
                  <c:v>7.9263919999999999</c:v>
                </c:pt>
                <c:pt idx="1122">
                  <c:v>7.9301620000000002</c:v>
                </c:pt>
                <c:pt idx="1123">
                  <c:v>7.9354440000000004</c:v>
                </c:pt>
                <c:pt idx="1124">
                  <c:v>7.9387699999999999</c:v>
                </c:pt>
                <c:pt idx="1125">
                  <c:v>7.9406819999999998</c:v>
                </c:pt>
                <c:pt idx="1126">
                  <c:v>7.9410559999999997</c:v>
                </c:pt>
                <c:pt idx="1127">
                  <c:v>7.9408240000000001</c:v>
                </c:pt>
                <c:pt idx="1128">
                  <c:v>7.9443080000000004</c:v>
                </c:pt>
                <c:pt idx="1129">
                  <c:v>7.9489049999999999</c:v>
                </c:pt>
                <c:pt idx="1130">
                  <c:v>7.951746</c:v>
                </c:pt>
                <c:pt idx="1131">
                  <c:v>7.9522750000000002</c:v>
                </c:pt>
                <c:pt idx="1132">
                  <c:v>7.9522399999999998</c:v>
                </c:pt>
                <c:pt idx="1133">
                  <c:v>7.9559340000000001</c:v>
                </c:pt>
                <c:pt idx="1134">
                  <c:v>7.9554150000000003</c:v>
                </c:pt>
                <c:pt idx="1135">
                  <c:v>7.9586600000000001</c:v>
                </c:pt>
                <c:pt idx="1136">
                  <c:v>7.9582259999999998</c:v>
                </c:pt>
                <c:pt idx="1137">
                  <c:v>7.9586589999999999</c:v>
                </c:pt>
                <c:pt idx="1138">
                  <c:v>7.9531879999999999</c:v>
                </c:pt>
                <c:pt idx="1139">
                  <c:v>7.9631259999999999</c:v>
                </c:pt>
                <c:pt idx="1140">
                  <c:v>7.9633630000000002</c:v>
                </c:pt>
                <c:pt idx="1141">
                  <c:v>7.963724</c:v>
                </c:pt>
                <c:pt idx="1142">
                  <c:v>7.9654400000000001</c:v>
                </c:pt>
                <c:pt idx="1143">
                  <c:v>7.9654780000000001</c:v>
                </c:pt>
                <c:pt idx="1144">
                  <c:v>7.9644779999999997</c:v>
                </c:pt>
                <c:pt idx="1145">
                  <c:v>7.9704579999999998</c:v>
                </c:pt>
                <c:pt idx="1146">
                  <c:v>7.9678009999999997</c:v>
                </c:pt>
                <c:pt idx="1147">
                  <c:v>7.9717710000000004</c:v>
                </c:pt>
                <c:pt idx="1148">
                  <c:v>7.9733299999999998</c:v>
                </c:pt>
                <c:pt idx="1149">
                  <c:v>7.975085</c:v>
                </c:pt>
                <c:pt idx="1150">
                  <c:v>7.9716589999999998</c:v>
                </c:pt>
                <c:pt idx="1151">
                  <c:v>7.9763789999999997</c:v>
                </c:pt>
                <c:pt idx="1152">
                  <c:v>7.9750139999999998</c:v>
                </c:pt>
                <c:pt idx="1153">
                  <c:v>7.9741580000000001</c:v>
                </c:pt>
                <c:pt idx="1154">
                  <c:v>7.9758440000000004</c:v>
                </c:pt>
                <c:pt idx="1155">
                  <c:v>7.9752780000000003</c:v>
                </c:pt>
                <c:pt idx="1156">
                  <c:v>7.9798549999999997</c:v>
                </c:pt>
                <c:pt idx="1157">
                  <c:v>7.9789859999999999</c:v>
                </c:pt>
                <c:pt idx="1158">
                  <c:v>7.9654730000000002</c:v>
                </c:pt>
                <c:pt idx="1159">
                  <c:v>7.9768970000000001</c:v>
                </c:pt>
                <c:pt idx="1160">
                  <c:v>7.977754</c:v>
                </c:pt>
                <c:pt idx="1161">
                  <c:v>7.9765410000000001</c:v>
                </c:pt>
                <c:pt idx="1162">
                  <c:v>7.9765309999999996</c:v>
                </c:pt>
                <c:pt idx="1163">
                  <c:v>7.9787299999999997</c:v>
                </c:pt>
                <c:pt idx="1164">
                  <c:v>7.9416099999999998</c:v>
                </c:pt>
                <c:pt idx="1165">
                  <c:v>7.3897810000000002</c:v>
                </c:pt>
                <c:pt idx="1166">
                  <c:v>7.9515710000000004</c:v>
                </c:pt>
                <c:pt idx="1167">
                  <c:v>7.6749320000000001</c:v>
                </c:pt>
                <c:pt idx="1168">
                  <c:v>7.9471429999999996</c:v>
                </c:pt>
                <c:pt idx="1169">
                  <c:v>7.9110490000000002</c:v>
                </c:pt>
                <c:pt idx="1170">
                  <c:v>7.9611609999999997</c:v>
                </c:pt>
                <c:pt idx="1171">
                  <c:v>7.9490619999999996</c:v>
                </c:pt>
                <c:pt idx="1172">
                  <c:v>7.9191739999999999</c:v>
                </c:pt>
                <c:pt idx="1173">
                  <c:v>7.9613269999999998</c:v>
                </c:pt>
                <c:pt idx="1174">
                  <c:v>7.9409049999999999</c:v>
                </c:pt>
                <c:pt idx="1175">
                  <c:v>7.9757420000000003</c:v>
                </c:pt>
                <c:pt idx="1176">
                  <c:v>7.9802970000000002</c:v>
                </c:pt>
                <c:pt idx="1177">
                  <c:v>7.9866900000000003</c:v>
                </c:pt>
                <c:pt idx="1178">
                  <c:v>7.9831810000000001</c:v>
                </c:pt>
                <c:pt idx="1179">
                  <c:v>7.9812830000000003</c:v>
                </c:pt>
                <c:pt idx="1180">
                  <c:v>7.988702</c:v>
                </c:pt>
                <c:pt idx="1181">
                  <c:v>7.9914930000000002</c:v>
                </c:pt>
                <c:pt idx="1182">
                  <c:v>7.9928220000000003</c:v>
                </c:pt>
                <c:pt idx="1183">
                  <c:v>7.9943390000000001</c:v>
                </c:pt>
                <c:pt idx="1184">
                  <c:v>7.9976789999999998</c:v>
                </c:pt>
                <c:pt idx="1185">
                  <c:v>7.9942349999999998</c:v>
                </c:pt>
                <c:pt idx="1186">
                  <c:v>7.9957900000000004</c:v>
                </c:pt>
                <c:pt idx="1187">
                  <c:v>7.9981169999999997</c:v>
                </c:pt>
                <c:pt idx="1188">
                  <c:v>7.9976479999999999</c:v>
                </c:pt>
                <c:pt idx="1189">
                  <c:v>8.002205</c:v>
                </c:pt>
                <c:pt idx="1190">
                  <c:v>8.0003639999999994</c:v>
                </c:pt>
                <c:pt idx="1191">
                  <c:v>7.9970210000000002</c:v>
                </c:pt>
                <c:pt idx="1192">
                  <c:v>7.9996080000000003</c:v>
                </c:pt>
                <c:pt idx="1193">
                  <c:v>8.0016339999999992</c:v>
                </c:pt>
                <c:pt idx="1194">
                  <c:v>8.0052970000000006</c:v>
                </c:pt>
                <c:pt idx="1195">
                  <c:v>8.0042620000000007</c:v>
                </c:pt>
                <c:pt idx="1196">
                  <c:v>8.0050220000000003</c:v>
                </c:pt>
                <c:pt idx="1197">
                  <c:v>8.0054510000000008</c:v>
                </c:pt>
                <c:pt idx="1198">
                  <c:v>8.0092140000000001</c:v>
                </c:pt>
                <c:pt idx="1199">
                  <c:v>8.0079379999999993</c:v>
                </c:pt>
                <c:pt idx="1200">
                  <c:v>8.0067789999999999</c:v>
                </c:pt>
                <c:pt idx="1201">
                  <c:v>8.0098059999999993</c:v>
                </c:pt>
                <c:pt idx="1202">
                  <c:v>8.0059310000000004</c:v>
                </c:pt>
                <c:pt idx="1203">
                  <c:v>8.0156310000000008</c:v>
                </c:pt>
                <c:pt idx="1204">
                  <c:v>8.0105160000000009</c:v>
                </c:pt>
                <c:pt idx="1205">
                  <c:v>8.0124650000000006</c:v>
                </c:pt>
                <c:pt idx="1206">
                  <c:v>8.0158830000000005</c:v>
                </c:pt>
                <c:pt idx="1207">
                  <c:v>8.0145250000000008</c:v>
                </c:pt>
                <c:pt idx="1208">
                  <c:v>8.0149899999999992</c:v>
                </c:pt>
                <c:pt idx="1209">
                  <c:v>8.0143170000000001</c:v>
                </c:pt>
                <c:pt idx="1210">
                  <c:v>8.0117630000000002</c:v>
                </c:pt>
                <c:pt idx="1211">
                  <c:v>8.0126439999999999</c:v>
                </c:pt>
                <c:pt idx="1212">
                  <c:v>8.0152420000000006</c:v>
                </c:pt>
                <c:pt idx="1213">
                  <c:v>8.013617</c:v>
                </c:pt>
                <c:pt idx="1214">
                  <c:v>8.016394</c:v>
                </c:pt>
                <c:pt idx="1215">
                  <c:v>8.0173100000000002</c:v>
                </c:pt>
                <c:pt idx="1216">
                  <c:v>8.0161440000000006</c:v>
                </c:pt>
                <c:pt idx="1217">
                  <c:v>8.0173210000000008</c:v>
                </c:pt>
                <c:pt idx="1218">
                  <c:v>8.0136099999999999</c:v>
                </c:pt>
                <c:pt idx="1219">
                  <c:v>8.0154809999999994</c:v>
                </c:pt>
                <c:pt idx="1220">
                  <c:v>8.0157790000000002</c:v>
                </c:pt>
                <c:pt idx="1221">
                  <c:v>8.0224080000000004</c:v>
                </c:pt>
                <c:pt idx="1222">
                  <c:v>8.0201200000000004</c:v>
                </c:pt>
                <c:pt idx="1223">
                  <c:v>8.0246650000000006</c:v>
                </c:pt>
                <c:pt idx="1224">
                  <c:v>8.0210030000000003</c:v>
                </c:pt>
                <c:pt idx="1225">
                  <c:v>8.0196799999999993</c:v>
                </c:pt>
                <c:pt idx="1226">
                  <c:v>8.0227850000000007</c:v>
                </c:pt>
                <c:pt idx="1227">
                  <c:v>8.0138210000000001</c:v>
                </c:pt>
                <c:pt idx="1228">
                  <c:v>8.0138300000000005</c:v>
                </c:pt>
                <c:pt idx="1229">
                  <c:v>8.0144350000000006</c:v>
                </c:pt>
                <c:pt idx="1230">
                  <c:v>8.0130350000000004</c:v>
                </c:pt>
                <c:pt idx="1231">
                  <c:v>8.0110109999999999</c:v>
                </c:pt>
                <c:pt idx="1232">
                  <c:v>8.0093379999999996</c:v>
                </c:pt>
                <c:pt idx="1233">
                  <c:v>8.0105009999999996</c:v>
                </c:pt>
                <c:pt idx="1234">
                  <c:v>8.0020609999999994</c:v>
                </c:pt>
                <c:pt idx="1235">
                  <c:v>8.0042910000000003</c:v>
                </c:pt>
                <c:pt idx="1236">
                  <c:v>7.996931</c:v>
                </c:pt>
                <c:pt idx="1237">
                  <c:v>8.0010490000000001</c:v>
                </c:pt>
                <c:pt idx="1238">
                  <c:v>7.9973039999999997</c:v>
                </c:pt>
                <c:pt idx="1239">
                  <c:v>8.0006109999999993</c:v>
                </c:pt>
                <c:pt idx="1240">
                  <c:v>7.9965000000000002</c:v>
                </c:pt>
                <c:pt idx="1241">
                  <c:v>7.9913179999999997</c:v>
                </c:pt>
                <c:pt idx="1242">
                  <c:v>7.9912239999999999</c:v>
                </c:pt>
                <c:pt idx="1243">
                  <c:v>7.9834250000000004</c:v>
                </c:pt>
                <c:pt idx="1244">
                  <c:v>7.9874660000000004</c:v>
                </c:pt>
                <c:pt idx="1245">
                  <c:v>7.9874710000000002</c:v>
                </c:pt>
                <c:pt idx="1246">
                  <c:v>7.9879020000000001</c:v>
                </c:pt>
                <c:pt idx="1247">
                  <c:v>7.9879439999999997</c:v>
                </c:pt>
                <c:pt idx="1248">
                  <c:v>7.9853579999999997</c:v>
                </c:pt>
                <c:pt idx="1249">
                  <c:v>7.983365</c:v>
                </c:pt>
                <c:pt idx="1250">
                  <c:v>7.9839060000000002</c:v>
                </c:pt>
                <c:pt idx="1251">
                  <c:v>7.9848990000000004</c:v>
                </c:pt>
                <c:pt idx="1252">
                  <c:v>7.9809989999999997</c:v>
                </c:pt>
                <c:pt idx="1253">
                  <c:v>7.9861079999999998</c:v>
                </c:pt>
                <c:pt idx="1254">
                  <c:v>7.9832090000000004</c:v>
                </c:pt>
                <c:pt idx="1255">
                  <c:v>7.9797089999999997</c:v>
                </c:pt>
                <c:pt idx="1256">
                  <c:v>7.9796459999999998</c:v>
                </c:pt>
                <c:pt idx="1257">
                  <c:v>7.9790619999999999</c:v>
                </c:pt>
                <c:pt idx="1258">
                  <c:v>7.9784709999999999</c:v>
                </c:pt>
                <c:pt idx="1259">
                  <c:v>7.979603</c:v>
                </c:pt>
                <c:pt idx="1260">
                  <c:v>7.9761899999999999</c:v>
                </c:pt>
                <c:pt idx="1261">
                  <c:v>7.9767960000000002</c:v>
                </c:pt>
                <c:pt idx="1262">
                  <c:v>7.9732690000000002</c:v>
                </c:pt>
                <c:pt idx="1263">
                  <c:v>7.9728700000000003</c:v>
                </c:pt>
                <c:pt idx="1264">
                  <c:v>7.9728009999999996</c:v>
                </c:pt>
                <c:pt idx="1265">
                  <c:v>7.9741200000000001</c:v>
                </c:pt>
                <c:pt idx="1266">
                  <c:v>7.9703489999999997</c:v>
                </c:pt>
                <c:pt idx="1267">
                  <c:v>7.9687720000000004</c:v>
                </c:pt>
                <c:pt idx="1268">
                  <c:v>7.9661270000000002</c:v>
                </c:pt>
                <c:pt idx="1269">
                  <c:v>7.9657920000000004</c:v>
                </c:pt>
                <c:pt idx="1270">
                  <c:v>7.959943</c:v>
                </c:pt>
                <c:pt idx="1271">
                  <c:v>7.9605329999999999</c:v>
                </c:pt>
                <c:pt idx="1272">
                  <c:v>7.9630429999999999</c:v>
                </c:pt>
                <c:pt idx="1273">
                  <c:v>7.9625360000000001</c:v>
                </c:pt>
                <c:pt idx="1274">
                  <c:v>7.9607070000000002</c:v>
                </c:pt>
                <c:pt idx="1275">
                  <c:v>7.9598589999999998</c:v>
                </c:pt>
                <c:pt idx="1276">
                  <c:v>7.9593319999999999</c:v>
                </c:pt>
                <c:pt idx="1277">
                  <c:v>7.9578709999999999</c:v>
                </c:pt>
                <c:pt idx="1278">
                  <c:v>7.9562169999999997</c:v>
                </c:pt>
                <c:pt idx="1279">
                  <c:v>7.9593949999999998</c:v>
                </c:pt>
                <c:pt idx="1280">
                  <c:v>7.9545490000000001</c:v>
                </c:pt>
                <c:pt idx="1281">
                  <c:v>7.9549700000000003</c:v>
                </c:pt>
                <c:pt idx="1282">
                  <c:v>7.9537310000000003</c:v>
                </c:pt>
                <c:pt idx="1283">
                  <c:v>7.952585</c:v>
                </c:pt>
                <c:pt idx="1284">
                  <c:v>7.9537469999999999</c:v>
                </c:pt>
                <c:pt idx="1285">
                  <c:v>7.9539239999999998</c:v>
                </c:pt>
                <c:pt idx="1286">
                  <c:v>7.9510699999999996</c:v>
                </c:pt>
                <c:pt idx="1287">
                  <c:v>7.9448780000000001</c:v>
                </c:pt>
                <c:pt idx="1288">
                  <c:v>7.9475420000000003</c:v>
                </c:pt>
                <c:pt idx="1289">
                  <c:v>7.9496419999999999</c:v>
                </c:pt>
                <c:pt idx="1290">
                  <c:v>7.9456280000000001</c:v>
                </c:pt>
                <c:pt idx="1291">
                  <c:v>7.9457190000000004</c:v>
                </c:pt>
                <c:pt idx="1292">
                  <c:v>7.9421390000000001</c:v>
                </c:pt>
                <c:pt idx="1293">
                  <c:v>7.9447359999999998</c:v>
                </c:pt>
                <c:pt idx="1294">
                  <c:v>7.9439780000000004</c:v>
                </c:pt>
                <c:pt idx="1295">
                  <c:v>7.9411860000000001</c:v>
                </c:pt>
                <c:pt idx="1296">
                  <c:v>7.9445480000000002</c:v>
                </c:pt>
                <c:pt idx="1297">
                  <c:v>7.9462479999999998</c:v>
                </c:pt>
                <c:pt idx="1298">
                  <c:v>7.9478980000000004</c:v>
                </c:pt>
                <c:pt idx="1299">
                  <c:v>7.9467059999999998</c:v>
                </c:pt>
                <c:pt idx="1300">
                  <c:v>7.9447830000000002</c:v>
                </c:pt>
                <c:pt idx="1301">
                  <c:v>7.9430620000000003</c:v>
                </c:pt>
                <c:pt idx="1302">
                  <c:v>7.9433449999999999</c:v>
                </c:pt>
                <c:pt idx="1303">
                  <c:v>7.9434389999999997</c:v>
                </c:pt>
                <c:pt idx="1304">
                  <c:v>7.9416609999999999</c:v>
                </c:pt>
                <c:pt idx="1305">
                  <c:v>7.9403410000000001</c:v>
                </c:pt>
                <c:pt idx="1306">
                  <c:v>7.9398160000000004</c:v>
                </c:pt>
                <c:pt idx="1307">
                  <c:v>7.940188</c:v>
                </c:pt>
                <c:pt idx="1308">
                  <c:v>7.9374659999999997</c:v>
                </c:pt>
                <c:pt idx="1309">
                  <c:v>7.9408989999999999</c:v>
                </c:pt>
                <c:pt idx="1310">
                  <c:v>7.9394960000000001</c:v>
                </c:pt>
                <c:pt idx="1311">
                  <c:v>7.9407430000000003</c:v>
                </c:pt>
                <c:pt idx="1312">
                  <c:v>7.9404630000000003</c:v>
                </c:pt>
                <c:pt idx="1313">
                  <c:v>7.9399639999999998</c:v>
                </c:pt>
                <c:pt idx="1314">
                  <c:v>7.9406559999999997</c:v>
                </c:pt>
                <c:pt idx="1315">
                  <c:v>7.9340169999999999</c:v>
                </c:pt>
                <c:pt idx="1316">
                  <c:v>7.9394150000000003</c:v>
                </c:pt>
                <c:pt idx="1317">
                  <c:v>7.9388569999999996</c:v>
                </c:pt>
                <c:pt idx="1318">
                  <c:v>7.937316</c:v>
                </c:pt>
                <c:pt idx="1319">
                  <c:v>7.9352530000000003</c:v>
                </c:pt>
                <c:pt idx="1320">
                  <c:v>7.9367919999999996</c:v>
                </c:pt>
                <c:pt idx="1321">
                  <c:v>7.9368639999999999</c:v>
                </c:pt>
                <c:pt idx="1322">
                  <c:v>7.9379540000000004</c:v>
                </c:pt>
                <c:pt idx="1323">
                  <c:v>7.936782</c:v>
                </c:pt>
                <c:pt idx="1324">
                  <c:v>7.9380980000000001</c:v>
                </c:pt>
                <c:pt idx="1325">
                  <c:v>7.9343360000000001</c:v>
                </c:pt>
                <c:pt idx="1326">
                  <c:v>7.9334689999999997</c:v>
                </c:pt>
                <c:pt idx="1327">
                  <c:v>7.9353730000000002</c:v>
                </c:pt>
                <c:pt idx="1328">
                  <c:v>7.9329900000000002</c:v>
                </c:pt>
                <c:pt idx="1329">
                  <c:v>7.9334480000000003</c:v>
                </c:pt>
                <c:pt idx="1330">
                  <c:v>7.9320130000000004</c:v>
                </c:pt>
                <c:pt idx="1331">
                  <c:v>7.9334160000000002</c:v>
                </c:pt>
                <c:pt idx="1332">
                  <c:v>7.9334610000000003</c:v>
                </c:pt>
                <c:pt idx="1333">
                  <c:v>7.9312630000000004</c:v>
                </c:pt>
                <c:pt idx="1334">
                  <c:v>7.931845</c:v>
                </c:pt>
                <c:pt idx="1335">
                  <c:v>7.9311319999999998</c:v>
                </c:pt>
                <c:pt idx="1336">
                  <c:v>7.9298539999999997</c:v>
                </c:pt>
                <c:pt idx="1337">
                  <c:v>7.9299299999999997</c:v>
                </c:pt>
                <c:pt idx="1338">
                  <c:v>7.9262589999999999</c:v>
                </c:pt>
                <c:pt idx="1339">
                  <c:v>7.9286050000000001</c:v>
                </c:pt>
                <c:pt idx="1340">
                  <c:v>7.9285209999999999</c:v>
                </c:pt>
                <c:pt idx="1341">
                  <c:v>7.9306970000000003</c:v>
                </c:pt>
                <c:pt idx="1342">
                  <c:v>7.9312880000000003</c:v>
                </c:pt>
                <c:pt idx="1343">
                  <c:v>7.9298190000000002</c:v>
                </c:pt>
                <c:pt idx="1344">
                  <c:v>7.9283330000000003</c:v>
                </c:pt>
                <c:pt idx="1345">
                  <c:v>7.9272689999999999</c:v>
                </c:pt>
                <c:pt idx="1346">
                  <c:v>7.9292619999999996</c:v>
                </c:pt>
                <c:pt idx="1347">
                  <c:v>7.9271710000000004</c:v>
                </c:pt>
                <c:pt idx="1348">
                  <c:v>7.9278219999999999</c:v>
                </c:pt>
                <c:pt idx="1349">
                  <c:v>7.9192080000000002</c:v>
                </c:pt>
                <c:pt idx="1350">
                  <c:v>7.9243430000000004</c:v>
                </c:pt>
                <c:pt idx="1351">
                  <c:v>7.9266019999999999</c:v>
                </c:pt>
                <c:pt idx="1352">
                  <c:v>7.924696</c:v>
                </c:pt>
                <c:pt idx="1353">
                  <c:v>7.924461</c:v>
                </c:pt>
                <c:pt idx="1354">
                  <c:v>7.9226320000000001</c:v>
                </c:pt>
                <c:pt idx="1355">
                  <c:v>7.9215929999999997</c:v>
                </c:pt>
                <c:pt idx="1356">
                  <c:v>7.9195760000000002</c:v>
                </c:pt>
                <c:pt idx="1357">
                  <c:v>7.9190310000000004</c:v>
                </c:pt>
                <c:pt idx="1358">
                  <c:v>7.9204480000000004</c:v>
                </c:pt>
                <c:pt idx="1359">
                  <c:v>7.9189759999999998</c:v>
                </c:pt>
                <c:pt idx="1360">
                  <c:v>7.9135200000000001</c:v>
                </c:pt>
                <c:pt idx="1361">
                  <c:v>7.9119780000000004</c:v>
                </c:pt>
                <c:pt idx="1362">
                  <c:v>7.9129690000000004</c:v>
                </c:pt>
                <c:pt idx="1363">
                  <c:v>7.9140779999999999</c:v>
                </c:pt>
                <c:pt idx="1364">
                  <c:v>7.9045360000000002</c:v>
                </c:pt>
                <c:pt idx="1365">
                  <c:v>7.9075160000000002</c:v>
                </c:pt>
                <c:pt idx="1366">
                  <c:v>7.9093419999999997</c:v>
                </c:pt>
                <c:pt idx="1367">
                  <c:v>7.9149390000000004</c:v>
                </c:pt>
                <c:pt idx="1368">
                  <c:v>7.9116759999999999</c:v>
                </c:pt>
                <c:pt idx="1369">
                  <c:v>7.912909</c:v>
                </c:pt>
                <c:pt idx="1370">
                  <c:v>7.9114000000000004</c:v>
                </c:pt>
                <c:pt idx="1371">
                  <c:v>7.9095269999999998</c:v>
                </c:pt>
                <c:pt idx="1372">
                  <c:v>7.9134950000000002</c:v>
                </c:pt>
                <c:pt idx="1373">
                  <c:v>7.9081250000000001</c:v>
                </c:pt>
                <c:pt idx="1374">
                  <c:v>7.9109119999999997</c:v>
                </c:pt>
                <c:pt idx="1375">
                  <c:v>7.912477</c:v>
                </c:pt>
                <c:pt idx="1376">
                  <c:v>7.907915</c:v>
                </c:pt>
                <c:pt idx="1377">
                  <c:v>7.9121980000000001</c:v>
                </c:pt>
                <c:pt idx="1378">
                  <c:v>7.9092830000000003</c:v>
                </c:pt>
                <c:pt idx="1379">
                  <c:v>7.9137089999999999</c:v>
                </c:pt>
                <c:pt idx="1380">
                  <c:v>7.9102550000000003</c:v>
                </c:pt>
                <c:pt idx="1381">
                  <c:v>7.9136930000000003</c:v>
                </c:pt>
                <c:pt idx="1382">
                  <c:v>7.9163620000000003</c:v>
                </c:pt>
                <c:pt idx="1383">
                  <c:v>7.9109150000000001</c:v>
                </c:pt>
                <c:pt idx="1384">
                  <c:v>7.910863</c:v>
                </c:pt>
                <c:pt idx="1385">
                  <c:v>7.9143850000000002</c:v>
                </c:pt>
                <c:pt idx="1386">
                  <c:v>7.9123429999999999</c:v>
                </c:pt>
                <c:pt idx="1387">
                  <c:v>7.9170109999999996</c:v>
                </c:pt>
                <c:pt idx="1388">
                  <c:v>7.9189040000000004</c:v>
                </c:pt>
                <c:pt idx="1389">
                  <c:v>7.9182800000000002</c:v>
                </c:pt>
                <c:pt idx="1390">
                  <c:v>7.9162249999999998</c:v>
                </c:pt>
                <c:pt idx="1391">
                  <c:v>7.9196809999999997</c:v>
                </c:pt>
                <c:pt idx="1392">
                  <c:v>7.9181520000000001</c:v>
                </c:pt>
                <c:pt idx="1393">
                  <c:v>7.9243769999999998</c:v>
                </c:pt>
                <c:pt idx="1394">
                  <c:v>7.9269639999999999</c:v>
                </c:pt>
                <c:pt idx="1395">
                  <c:v>7.9238540000000004</c:v>
                </c:pt>
                <c:pt idx="1396">
                  <c:v>7.9276850000000003</c:v>
                </c:pt>
                <c:pt idx="1397">
                  <c:v>7.9279060000000001</c:v>
                </c:pt>
                <c:pt idx="1398">
                  <c:v>7.927003</c:v>
                </c:pt>
                <c:pt idx="1399">
                  <c:v>7.9292769999999999</c:v>
                </c:pt>
                <c:pt idx="1400">
                  <c:v>7.9347459999999996</c:v>
                </c:pt>
                <c:pt idx="1401">
                  <c:v>7.9323540000000001</c:v>
                </c:pt>
                <c:pt idx="1402">
                  <c:v>7.9380899999999999</c:v>
                </c:pt>
                <c:pt idx="1403">
                  <c:v>7.9366000000000003</c:v>
                </c:pt>
                <c:pt idx="1404">
                  <c:v>7.942323</c:v>
                </c:pt>
                <c:pt idx="1405">
                  <c:v>7.9436059999999999</c:v>
                </c:pt>
                <c:pt idx="1406">
                  <c:v>7.9408269999999996</c:v>
                </c:pt>
                <c:pt idx="1407">
                  <c:v>7.9379540000000004</c:v>
                </c:pt>
                <c:pt idx="1408">
                  <c:v>7.946256</c:v>
                </c:pt>
                <c:pt idx="1409">
                  <c:v>7.9443530000000004</c:v>
                </c:pt>
                <c:pt idx="1410">
                  <c:v>7.9467489999999996</c:v>
                </c:pt>
                <c:pt idx="1411">
                  <c:v>7.9496270000000004</c:v>
                </c:pt>
                <c:pt idx="1412">
                  <c:v>7.9497739999999997</c:v>
                </c:pt>
                <c:pt idx="1413">
                  <c:v>7.949319</c:v>
                </c:pt>
                <c:pt idx="1414">
                  <c:v>7.9533610000000001</c:v>
                </c:pt>
                <c:pt idx="1415">
                  <c:v>7.9578879999999996</c:v>
                </c:pt>
                <c:pt idx="1416">
                  <c:v>7.9584219999999997</c:v>
                </c:pt>
                <c:pt idx="1417">
                  <c:v>7.9614339999999997</c:v>
                </c:pt>
                <c:pt idx="1418">
                  <c:v>7.9645789999999996</c:v>
                </c:pt>
                <c:pt idx="1419">
                  <c:v>7.9654780000000001</c:v>
                </c:pt>
                <c:pt idx="1420">
                  <c:v>7.9683070000000003</c:v>
                </c:pt>
                <c:pt idx="1421">
                  <c:v>7.9681379999999997</c:v>
                </c:pt>
                <c:pt idx="1422">
                  <c:v>7.9681009999999999</c:v>
                </c:pt>
                <c:pt idx="1423">
                  <c:v>7.9714219999999996</c:v>
                </c:pt>
                <c:pt idx="1424">
                  <c:v>7.9763250000000001</c:v>
                </c:pt>
                <c:pt idx="1425">
                  <c:v>7.9741070000000001</c:v>
                </c:pt>
                <c:pt idx="1426">
                  <c:v>7.9764900000000001</c:v>
                </c:pt>
                <c:pt idx="1427">
                  <c:v>7.9794359999999998</c:v>
                </c:pt>
                <c:pt idx="1428">
                  <c:v>7.9775470000000004</c:v>
                </c:pt>
                <c:pt idx="1429">
                  <c:v>7.9819760000000004</c:v>
                </c:pt>
                <c:pt idx="1430">
                  <c:v>7.9829749999999997</c:v>
                </c:pt>
                <c:pt idx="1431">
                  <c:v>7.9837550000000004</c:v>
                </c:pt>
                <c:pt idx="1432">
                  <c:v>7.9861079999999998</c:v>
                </c:pt>
                <c:pt idx="1433">
                  <c:v>7.9877539999999998</c:v>
                </c:pt>
                <c:pt idx="1434">
                  <c:v>7.9879670000000003</c:v>
                </c:pt>
                <c:pt idx="1435">
                  <c:v>7.9875129999999999</c:v>
                </c:pt>
                <c:pt idx="1436">
                  <c:v>7.9909670000000004</c:v>
                </c:pt>
                <c:pt idx="1437">
                  <c:v>7.9919859999999998</c:v>
                </c:pt>
                <c:pt idx="1438">
                  <c:v>7.9916119999999999</c:v>
                </c:pt>
                <c:pt idx="1439">
                  <c:v>7.9953659999999998</c:v>
                </c:pt>
                <c:pt idx="1440">
                  <c:v>7.998742</c:v>
                </c:pt>
                <c:pt idx="1441">
                  <c:v>8.0015339999999995</c:v>
                </c:pt>
                <c:pt idx="1442">
                  <c:v>8.0016090000000002</c:v>
                </c:pt>
                <c:pt idx="1443">
                  <c:v>8.0039739999999995</c:v>
                </c:pt>
                <c:pt idx="1444">
                  <c:v>8.0028919999999992</c:v>
                </c:pt>
                <c:pt idx="1445">
                  <c:v>8.0022570000000002</c:v>
                </c:pt>
                <c:pt idx="1446">
                  <c:v>8.0099330000000002</c:v>
                </c:pt>
                <c:pt idx="1447">
                  <c:v>8.0124030000000008</c:v>
                </c:pt>
                <c:pt idx="1448">
                  <c:v>8.0124410000000008</c:v>
                </c:pt>
                <c:pt idx="1449">
                  <c:v>8.0115560000000006</c:v>
                </c:pt>
                <c:pt idx="1450">
                  <c:v>8.0103329999999993</c:v>
                </c:pt>
                <c:pt idx="1451">
                  <c:v>8.0064060000000001</c:v>
                </c:pt>
                <c:pt idx="1452">
                  <c:v>8.0069710000000001</c:v>
                </c:pt>
                <c:pt idx="1453">
                  <c:v>8.0069370000000006</c:v>
                </c:pt>
                <c:pt idx="1454">
                  <c:v>8.0063490000000002</c:v>
                </c:pt>
                <c:pt idx="1455">
                  <c:v>8.0022009999999995</c:v>
                </c:pt>
                <c:pt idx="1456">
                  <c:v>8.0046780000000002</c:v>
                </c:pt>
                <c:pt idx="1457">
                  <c:v>7.9968659999999998</c:v>
                </c:pt>
                <c:pt idx="1458">
                  <c:v>8.0044590000000007</c:v>
                </c:pt>
                <c:pt idx="1459">
                  <c:v>8.0059389999999997</c:v>
                </c:pt>
                <c:pt idx="1460">
                  <c:v>8.0007920000000006</c:v>
                </c:pt>
                <c:pt idx="1461">
                  <c:v>8.0004349999999995</c:v>
                </c:pt>
                <c:pt idx="1462">
                  <c:v>8.0008490000000005</c:v>
                </c:pt>
                <c:pt idx="1463">
                  <c:v>8.0028659999999991</c:v>
                </c:pt>
                <c:pt idx="1464">
                  <c:v>8.0019069999999992</c:v>
                </c:pt>
                <c:pt idx="1465">
                  <c:v>8.00108</c:v>
                </c:pt>
                <c:pt idx="1466">
                  <c:v>8.0012460000000001</c:v>
                </c:pt>
                <c:pt idx="1467">
                  <c:v>8.0028550000000003</c:v>
                </c:pt>
                <c:pt idx="1468">
                  <c:v>8.0015610000000006</c:v>
                </c:pt>
                <c:pt idx="1469">
                  <c:v>7.9993550000000004</c:v>
                </c:pt>
                <c:pt idx="1470">
                  <c:v>8.0016569999999998</c:v>
                </c:pt>
                <c:pt idx="1471">
                  <c:v>7.9999960000000003</c:v>
                </c:pt>
                <c:pt idx="1472">
                  <c:v>8.0015210000000003</c:v>
                </c:pt>
                <c:pt idx="1473">
                  <c:v>8.0001139999999999</c:v>
                </c:pt>
                <c:pt idx="1474">
                  <c:v>7.9962470000000003</c:v>
                </c:pt>
                <c:pt idx="1475">
                  <c:v>7.9996179999999999</c:v>
                </c:pt>
                <c:pt idx="1476">
                  <c:v>7.996607</c:v>
                </c:pt>
                <c:pt idx="1477">
                  <c:v>8.0023199999999992</c:v>
                </c:pt>
                <c:pt idx="1478">
                  <c:v>8.0008890000000008</c:v>
                </c:pt>
                <c:pt idx="1479">
                  <c:v>8.0004279999999994</c:v>
                </c:pt>
                <c:pt idx="1480">
                  <c:v>8.0011980000000005</c:v>
                </c:pt>
                <c:pt idx="1481">
                  <c:v>7.9952699999999997</c:v>
                </c:pt>
                <c:pt idx="1482">
                  <c:v>8.0016789999999993</c:v>
                </c:pt>
                <c:pt idx="1483">
                  <c:v>7.9962929999999997</c:v>
                </c:pt>
                <c:pt idx="1484">
                  <c:v>8.0030570000000001</c:v>
                </c:pt>
                <c:pt idx="1485">
                  <c:v>8.0016580000000008</c:v>
                </c:pt>
                <c:pt idx="1486">
                  <c:v>7.9988900000000003</c:v>
                </c:pt>
                <c:pt idx="1487">
                  <c:v>8.0005220000000001</c:v>
                </c:pt>
                <c:pt idx="1488">
                  <c:v>8.0005869999999994</c:v>
                </c:pt>
                <c:pt idx="1489">
                  <c:v>7.9992380000000001</c:v>
                </c:pt>
                <c:pt idx="1490">
                  <c:v>8.0036500000000004</c:v>
                </c:pt>
                <c:pt idx="1491">
                  <c:v>8.0037540000000007</c:v>
                </c:pt>
                <c:pt idx="1492">
                  <c:v>8.0036860000000001</c:v>
                </c:pt>
                <c:pt idx="1493">
                  <c:v>8.0026689999999991</c:v>
                </c:pt>
                <c:pt idx="1494">
                  <c:v>8.0026869999999999</c:v>
                </c:pt>
                <c:pt idx="1495">
                  <c:v>8.0036079999999998</c:v>
                </c:pt>
                <c:pt idx="1496">
                  <c:v>8.0057120000000008</c:v>
                </c:pt>
                <c:pt idx="1497">
                  <c:v>8.0063750000000002</c:v>
                </c:pt>
                <c:pt idx="1498">
                  <c:v>7.9909169999999996</c:v>
                </c:pt>
                <c:pt idx="1499">
                  <c:v>8.0062619999999995</c:v>
                </c:pt>
                <c:pt idx="1500">
                  <c:v>8.0076049999999999</c:v>
                </c:pt>
                <c:pt idx="1501">
                  <c:v>8.0077700000000007</c:v>
                </c:pt>
                <c:pt idx="1502">
                  <c:v>8.0087240000000008</c:v>
                </c:pt>
                <c:pt idx="1503">
                  <c:v>8.0103270000000002</c:v>
                </c:pt>
                <c:pt idx="1504">
                  <c:v>8.0113269999999996</c:v>
                </c:pt>
                <c:pt idx="1505">
                  <c:v>8.0115770000000008</c:v>
                </c:pt>
                <c:pt idx="1506">
                  <c:v>8.0101910000000007</c:v>
                </c:pt>
                <c:pt idx="1507">
                  <c:v>8.0104819999999997</c:v>
                </c:pt>
                <c:pt idx="1508">
                  <c:v>8.0121280000000006</c:v>
                </c:pt>
                <c:pt idx="1509">
                  <c:v>8.0144900000000003</c:v>
                </c:pt>
                <c:pt idx="1510">
                  <c:v>8.0138750000000005</c:v>
                </c:pt>
                <c:pt idx="1511">
                  <c:v>8.0132739999999991</c:v>
                </c:pt>
                <c:pt idx="1512">
                  <c:v>8.0128950000000003</c:v>
                </c:pt>
                <c:pt idx="1513">
                  <c:v>8.0102419999999999</c:v>
                </c:pt>
                <c:pt idx="1514">
                  <c:v>8.0122269999999993</c:v>
                </c:pt>
                <c:pt idx="1515">
                  <c:v>8.0133849999999995</c:v>
                </c:pt>
                <c:pt idx="1516">
                  <c:v>8.0065249999999999</c:v>
                </c:pt>
                <c:pt idx="1517">
                  <c:v>8.0009440000000005</c:v>
                </c:pt>
                <c:pt idx="1518">
                  <c:v>8.0093730000000001</c:v>
                </c:pt>
                <c:pt idx="1519">
                  <c:v>8.0084920000000004</c:v>
                </c:pt>
                <c:pt idx="1520">
                  <c:v>8.0109060000000003</c:v>
                </c:pt>
                <c:pt idx="1521">
                  <c:v>8.0066450000000007</c:v>
                </c:pt>
                <c:pt idx="1522">
                  <c:v>8.0061680000000006</c:v>
                </c:pt>
                <c:pt idx="1523">
                  <c:v>8.0055379999999996</c:v>
                </c:pt>
                <c:pt idx="1524">
                  <c:v>8.0061549999999997</c:v>
                </c:pt>
                <c:pt idx="1525">
                  <c:v>8.0035930000000004</c:v>
                </c:pt>
                <c:pt idx="1526">
                  <c:v>8.0010929999999991</c:v>
                </c:pt>
                <c:pt idx="1527">
                  <c:v>7.998119</c:v>
                </c:pt>
                <c:pt idx="1528">
                  <c:v>7.9939359999999997</c:v>
                </c:pt>
                <c:pt idx="1529">
                  <c:v>7.9929259999999998</c:v>
                </c:pt>
                <c:pt idx="1530">
                  <c:v>7.9931270000000003</c:v>
                </c:pt>
                <c:pt idx="1531">
                  <c:v>7.992693</c:v>
                </c:pt>
                <c:pt idx="1532">
                  <c:v>7.9947249999999999</c:v>
                </c:pt>
                <c:pt idx="1533">
                  <c:v>7.9911289999999999</c:v>
                </c:pt>
                <c:pt idx="1534">
                  <c:v>7.9868670000000002</c:v>
                </c:pt>
                <c:pt idx="1535">
                  <c:v>7.991053</c:v>
                </c:pt>
                <c:pt idx="1536">
                  <c:v>7.98841</c:v>
                </c:pt>
                <c:pt idx="1537">
                  <c:v>7.9871639999999999</c:v>
                </c:pt>
                <c:pt idx="1538">
                  <c:v>7.9854190000000003</c:v>
                </c:pt>
                <c:pt idx="1539">
                  <c:v>7.9849249999999996</c:v>
                </c:pt>
                <c:pt idx="1540">
                  <c:v>7.9837990000000003</c:v>
                </c:pt>
                <c:pt idx="1541">
                  <c:v>7.9828140000000003</c:v>
                </c:pt>
                <c:pt idx="1542">
                  <c:v>7.9786029999999997</c:v>
                </c:pt>
                <c:pt idx="1543">
                  <c:v>7.981058</c:v>
                </c:pt>
                <c:pt idx="1544">
                  <c:v>7.9783670000000004</c:v>
                </c:pt>
                <c:pt idx="1545">
                  <c:v>7.9778010000000004</c:v>
                </c:pt>
                <c:pt idx="1546">
                  <c:v>7.9722239999999998</c:v>
                </c:pt>
                <c:pt idx="1547">
                  <c:v>7.9687039999999998</c:v>
                </c:pt>
                <c:pt idx="1548">
                  <c:v>7.9708410000000001</c:v>
                </c:pt>
                <c:pt idx="1549">
                  <c:v>7.9692439999999998</c:v>
                </c:pt>
                <c:pt idx="1550">
                  <c:v>7.96068</c:v>
                </c:pt>
                <c:pt idx="1551">
                  <c:v>7.953068</c:v>
                </c:pt>
                <c:pt idx="1552">
                  <c:v>7.9563449999999998</c:v>
                </c:pt>
                <c:pt idx="1553">
                  <c:v>7.9530989999999999</c:v>
                </c:pt>
                <c:pt idx="1554">
                  <c:v>7.9544040000000003</c:v>
                </c:pt>
                <c:pt idx="1555">
                  <c:v>7.9679609999999998</c:v>
                </c:pt>
                <c:pt idx="1556">
                  <c:v>7.9659789999999999</c:v>
                </c:pt>
                <c:pt idx="1557">
                  <c:v>7.9653260000000001</c:v>
                </c:pt>
                <c:pt idx="1558">
                  <c:v>7.9624980000000001</c:v>
                </c:pt>
                <c:pt idx="1559">
                  <c:v>7.9647610000000002</c:v>
                </c:pt>
                <c:pt idx="1560">
                  <c:v>7.965033</c:v>
                </c:pt>
                <c:pt idx="1561">
                  <c:v>7.9224800000000002</c:v>
                </c:pt>
                <c:pt idx="1562">
                  <c:v>7.9424789999999996</c:v>
                </c:pt>
                <c:pt idx="1563">
                  <c:v>7.9564630000000003</c:v>
                </c:pt>
                <c:pt idx="1564">
                  <c:v>7.9655279999999999</c:v>
                </c:pt>
                <c:pt idx="1565">
                  <c:v>7.9633500000000002</c:v>
                </c:pt>
                <c:pt idx="1566">
                  <c:v>7.9630460000000003</c:v>
                </c:pt>
                <c:pt idx="1567">
                  <c:v>7.9456319999999998</c:v>
                </c:pt>
                <c:pt idx="1568">
                  <c:v>7.9644579999999996</c:v>
                </c:pt>
                <c:pt idx="1569">
                  <c:v>7.963311</c:v>
                </c:pt>
                <c:pt idx="1570">
                  <c:v>7.9633609999999999</c:v>
                </c:pt>
                <c:pt idx="1571">
                  <c:v>7.960089</c:v>
                </c:pt>
                <c:pt idx="1572">
                  <c:v>7.9612720000000001</c:v>
                </c:pt>
                <c:pt idx="1573">
                  <c:v>7.9599409999999997</c:v>
                </c:pt>
                <c:pt idx="1574">
                  <c:v>7.9596869999999997</c:v>
                </c:pt>
                <c:pt idx="1575">
                  <c:v>7.9462799999999998</c:v>
                </c:pt>
                <c:pt idx="1576">
                  <c:v>7.9580640000000002</c:v>
                </c:pt>
                <c:pt idx="1577">
                  <c:v>7.9461930000000001</c:v>
                </c:pt>
                <c:pt idx="1578">
                  <c:v>7.9476599999999999</c:v>
                </c:pt>
                <c:pt idx="1579">
                  <c:v>7.9537110000000002</c:v>
                </c:pt>
                <c:pt idx="1580">
                  <c:v>7.9548500000000004</c:v>
                </c:pt>
                <c:pt idx="1581">
                  <c:v>7.9570970000000001</c:v>
                </c:pt>
                <c:pt idx="1582">
                  <c:v>7.9538529999999996</c:v>
                </c:pt>
                <c:pt idx="1583">
                  <c:v>7.9557640000000003</c:v>
                </c:pt>
                <c:pt idx="1584">
                  <c:v>7.9559980000000001</c:v>
                </c:pt>
                <c:pt idx="1585">
                  <c:v>7.9568440000000002</c:v>
                </c:pt>
                <c:pt idx="1586">
                  <c:v>7.95444</c:v>
                </c:pt>
                <c:pt idx="1587">
                  <c:v>7.9522649999999997</c:v>
                </c:pt>
                <c:pt idx="1588">
                  <c:v>7.9557289999999998</c:v>
                </c:pt>
                <c:pt idx="1589">
                  <c:v>7.9544620000000004</c:v>
                </c:pt>
                <c:pt idx="1590">
                  <c:v>7.9543400000000002</c:v>
                </c:pt>
                <c:pt idx="1591">
                  <c:v>7.9539090000000003</c:v>
                </c:pt>
                <c:pt idx="1592">
                  <c:v>7.9529100000000001</c:v>
                </c:pt>
                <c:pt idx="1593">
                  <c:v>7.9544079999999999</c:v>
                </c:pt>
                <c:pt idx="1594">
                  <c:v>7.9544810000000004</c:v>
                </c:pt>
                <c:pt idx="1595">
                  <c:v>7.9503630000000003</c:v>
                </c:pt>
                <c:pt idx="1596">
                  <c:v>7.9536069999999999</c:v>
                </c:pt>
                <c:pt idx="1597">
                  <c:v>7.9543889999999999</c:v>
                </c:pt>
                <c:pt idx="1598">
                  <c:v>7.9530770000000004</c:v>
                </c:pt>
                <c:pt idx="1599">
                  <c:v>7.9538380000000002</c:v>
                </c:pt>
                <c:pt idx="1600">
                  <c:v>7.948766</c:v>
                </c:pt>
                <c:pt idx="1601">
                  <c:v>7.9502969999999999</c:v>
                </c:pt>
                <c:pt idx="1602">
                  <c:v>7.9517540000000002</c:v>
                </c:pt>
                <c:pt idx="1603">
                  <c:v>7.9504109999999999</c:v>
                </c:pt>
                <c:pt idx="1604">
                  <c:v>7.950863</c:v>
                </c:pt>
                <c:pt idx="1605">
                  <c:v>7.9491990000000001</c:v>
                </c:pt>
                <c:pt idx="1606">
                  <c:v>7.94618</c:v>
                </c:pt>
                <c:pt idx="1607">
                  <c:v>7.9502810000000004</c:v>
                </c:pt>
                <c:pt idx="1608">
                  <c:v>7.9489020000000004</c:v>
                </c:pt>
                <c:pt idx="1609">
                  <c:v>7.9496370000000001</c:v>
                </c:pt>
                <c:pt idx="1610">
                  <c:v>7.9455429999999998</c:v>
                </c:pt>
                <c:pt idx="1611">
                  <c:v>7.9447929999999998</c:v>
                </c:pt>
                <c:pt idx="1612">
                  <c:v>7.9453969999999998</c:v>
                </c:pt>
                <c:pt idx="1613">
                  <c:v>7.948258</c:v>
                </c:pt>
                <c:pt idx="1614">
                  <c:v>7.9495829999999996</c:v>
                </c:pt>
                <c:pt idx="1615">
                  <c:v>7.947044</c:v>
                </c:pt>
                <c:pt idx="1616">
                  <c:v>7.9469580000000004</c:v>
                </c:pt>
                <c:pt idx="1617">
                  <c:v>7.9483629999999996</c:v>
                </c:pt>
                <c:pt idx="1618">
                  <c:v>7.9482100000000004</c:v>
                </c:pt>
                <c:pt idx="1619">
                  <c:v>7.9488430000000001</c:v>
                </c:pt>
                <c:pt idx="1620">
                  <c:v>7.946758</c:v>
                </c:pt>
                <c:pt idx="1621">
                  <c:v>7.94658</c:v>
                </c:pt>
                <c:pt idx="1622">
                  <c:v>7.9452119999999997</c:v>
                </c:pt>
                <c:pt idx="1623">
                  <c:v>7.9460649999999999</c:v>
                </c:pt>
                <c:pt idx="1624">
                  <c:v>7.9454469999999997</c:v>
                </c:pt>
                <c:pt idx="1625">
                  <c:v>7.9468110000000003</c:v>
                </c:pt>
                <c:pt idx="1626">
                  <c:v>7.946027</c:v>
                </c:pt>
                <c:pt idx="1627">
                  <c:v>7.9474590000000003</c:v>
                </c:pt>
                <c:pt idx="1628">
                  <c:v>7.9449199999999998</c:v>
                </c:pt>
                <c:pt idx="1629">
                  <c:v>7.9426620000000003</c:v>
                </c:pt>
                <c:pt idx="1630">
                  <c:v>7.9448780000000001</c:v>
                </c:pt>
                <c:pt idx="1631">
                  <c:v>7.9421619999999997</c:v>
                </c:pt>
                <c:pt idx="1632">
                  <c:v>7.9421210000000002</c:v>
                </c:pt>
                <c:pt idx="1633">
                  <c:v>7.9447910000000004</c:v>
                </c:pt>
                <c:pt idx="1634">
                  <c:v>7.9449240000000003</c:v>
                </c:pt>
                <c:pt idx="1635">
                  <c:v>7.9436470000000003</c:v>
                </c:pt>
                <c:pt idx="1636">
                  <c:v>7.9420400000000004</c:v>
                </c:pt>
                <c:pt idx="1637">
                  <c:v>7.9414210000000001</c:v>
                </c:pt>
                <c:pt idx="1638">
                  <c:v>7.9416739999999999</c:v>
                </c:pt>
                <c:pt idx="1639">
                  <c:v>7.9420630000000001</c:v>
                </c:pt>
                <c:pt idx="1640">
                  <c:v>7.9414540000000002</c:v>
                </c:pt>
                <c:pt idx="1641">
                  <c:v>7.9398840000000002</c:v>
                </c:pt>
                <c:pt idx="1642">
                  <c:v>7.9402200000000001</c:v>
                </c:pt>
                <c:pt idx="1643">
                  <c:v>7.9374190000000002</c:v>
                </c:pt>
                <c:pt idx="1644">
                  <c:v>7.9417309999999999</c:v>
                </c:pt>
                <c:pt idx="1645">
                  <c:v>7.940042</c:v>
                </c:pt>
                <c:pt idx="1646">
                  <c:v>7.9416609999999999</c:v>
                </c:pt>
                <c:pt idx="1647">
                  <c:v>7.9403410000000001</c:v>
                </c:pt>
                <c:pt idx="1648">
                  <c:v>7.937074</c:v>
                </c:pt>
                <c:pt idx="1649">
                  <c:v>7.9395220000000002</c:v>
                </c:pt>
                <c:pt idx="1650">
                  <c:v>7.9417819999999999</c:v>
                </c:pt>
                <c:pt idx="1651">
                  <c:v>7.9367039999999998</c:v>
                </c:pt>
                <c:pt idx="1652">
                  <c:v>7.9329729999999996</c:v>
                </c:pt>
                <c:pt idx="1653">
                  <c:v>7.9350589999999999</c:v>
                </c:pt>
                <c:pt idx="1654">
                  <c:v>7.9388579999999997</c:v>
                </c:pt>
                <c:pt idx="1655">
                  <c:v>7.9371359999999997</c:v>
                </c:pt>
                <c:pt idx="1656">
                  <c:v>7.9388649999999998</c:v>
                </c:pt>
                <c:pt idx="1657">
                  <c:v>7.9330499999999997</c:v>
                </c:pt>
                <c:pt idx="1658">
                  <c:v>7.9340479999999998</c:v>
                </c:pt>
                <c:pt idx="1659">
                  <c:v>7.9325070000000002</c:v>
                </c:pt>
                <c:pt idx="1660">
                  <c:v>7.9317349999999998</c:v>
                </c:pt>
                <c:pt idx="1661">
                  <c:v>7.9324430000000001</c:v>
                </c:pt>
                <c:pt idx="1662">
                  <c:v>7.9353910000000001</c:v>
                </c:pt>
                <c:pt idx="1663">
                  <c:v>7.9318270000000002</c:v>
                </c:pt>
                <c:pt idx="1664">
                  <c:v>7.9300040000000003</c:v>
                </c:pt>
                <c:pt idx="1665">
                  <c:v>7.9217000000000004</c:v>
                </c:pt>
                <c:pt idx="1666">
                  <c:v>7.9311540000000003</c:v>
                </c:pt>
                <c:pt idx="1667">
                  <c:v>7.9331529999999999</c:v>
                </c:pt>
                <c:pt idx="1668">
                  <c:v>7.9326780000000001</c:v>
                </c:pt>
                <c:pt idx="1669">
                  <c:v>7.9320589999999997</c:v>
                </c:pt>
                <c:pt idx="1670">
                  <c:v>7.9317719999999996</c:v>
                </c:pt>
                <c:pt idx="1671">
                  <c:v>7.9270969999999998</c:v>
                </c:pt>
                <c:pt idx="1672">
                  <c:v>7.9291669999999996</c:v>
                </c:pt>
                <c:pt idx="1673">
                  <c:v>7.9286329999999996</c:v>
                </c:pt>
                <c:pt idx="1674">
                  <c:v>7.9296559999999996</c:v>
                </c:pt>
                <c:pt idx="1675">
                  <c:v>7.9305810000000001</c:v>
                </c:pt>
                <c:pt idx="1676">
                  <c:v>7.9355599999999997</c:v>
                </c:pt>
                <c:pt idx="1677">
                  <c:v>7.9387020000000001</c:v>
                </c:pt>
                <c:pt idx="1678">
                  <c:v>7.9400060000000003</c:v>
                </c:pt>
                <c:pt idx="1679">
                  <c:v>7.9345470000000002</c:v>
                </c:pt>
                <c:pt idx="1680">
                  <c:v>7.9382409999999997</c:v>
                </c:pt>
                <c:pt idx="1681">
                  <c:v>7.9401979999999996</c:v>
                </c:pt>
                <c:pt idx="1682">
                  <c:v>7.9421229999999996</c:v>
                </c:pt>
                <c:pt idx="1683">
                  <c:v>7.9414009999999999</c:v>
                </c:pt>
                <c:pt idx="1684">
                  <c:v>7.9433990000000003</c:v>
                </c:pt>
                <c:pt idx="1685">
                  <c:v>7.9413299999999998</c:v>
                </c:pt>
                <c:pt idx="1686">
                  <c:v>7.9494819999999997</c:v>
                </c:pt>
                <c:pt idx="1687">
                  <c:v>7.950977</c:v>
                </c:pt>
                <c:pt idx="1688">
                  <c:v>7.9490249999999998</c:v>
                </c:pt>
                <c:pt idx="1689">
                  <c:v>7.9536470000000001</c:v>
                </c:pt>
                <c:pt idx="1690">
                  <c:v>7.9538080000000004</c:v>
                </c:pt>
                <c:pt idx="1691">
                  <c:v>7.9558039999999997</c:v>
                </c:pt>
                <c:pt idx="1692">
                  <c:v>7.953576</c:v>
                </c:pt>
                <c:pt idx="1693">
                  <c:v>7.9585129999999999</c:v>
                </c:pt>
                <c:pt idx="1694">
                  <c:v>7.9590699999999996</c:v>
                </c:pt>
                <c:pt idx="1695">
                  <c:v>7.9585210000000002</c:v>
                </c:pt>
                <c:pt idx="1696">
                  <c:v>7.9524590000000002</c:v>
                </c:pt>
                <c:pt idx="1697">
                  <c:v>7.9633399999999996</c:v>
                </c:pt>
                <c:pt idx="1698">
                  <c:v>7.960515</c:v>
                </c:pt>
                <c:pt idx="1699">
                  <c:v>7.9650780000000001</c:v>
                </c:pt>
                <c:pt idx="1700">
                  <c:v>7.966075</c:v>
                </c:pt>
                <c:pt idx="1701">
                  <c:v>7.9689300000000003</c:v>
                </c:pt>
                <c:pt idx="1702">
                  <c:v>7.9700189999999997</c:v>
                </c:pt>
                <c:pt idx="1703">
                  <c:v>7.9659870000000002</c:v>
                </c:pt>
                <c:pt idx="1704">
                  <c:v>7.9700810000000004</c:v>
                </c:pt>
                <c:pt idx="1705">
                  <c:v>7.9719939999999996</c:v>
                </c:pt>
                <c:pt idx="1706">
                  <c:v>7.9765920000000001</c:v>
                </c:pt>
                <c:pt idx="1707">
                  <c:v>7.9775970000000003</c:v>
                </c:pt>
                <c:pt idx="1708">
                  <c:v>7.9782570000000002</c:v>
                </c:pt>
                <c:pt idx="1709">
                  <c:v>7.9812830000000003</c:v>
                </c:pt>
                <c:pt idx="1710">
                  <c:v>7.9823539999999999</c:v>
                </c:pt>
                <c:pt idx="1711">
                  <c:v>7.9841470000000001</c:v>
                </c:pt>
                <c:pt idx="1712">
                  <c:v>7.9826589999999999</c:v>
                </c:pt>
                <c:pt idx="1713">
                  <c:v>7.9851729999999996</c:v>
                </c:pt>
                <c:pt idx="1714">
                  <c:v>7.9860280000000001</c:v>
                </c:pt>
                <c:pt idx="1715">
                  <c:v>7.9821429999999998</c:v>
                </c:pt>
                <c:pt idx="1716">
                  <c:v>7.9838139999999997</c:v>
                </c:pt>
                <c:pt idx="1717">
                  <c:v>7.9802540000000004</c:v>
                </c:pt>
                <c:pt idx="1718">
                  <c:v>7.9873240000000001</c:v>
                </c:pt>
                <c:pt idx="1719">
                  <c:v>7.9934890000000003</c:v>
                </c:pt>
                <c:pt idx="1720">
                  <c:v>7.9884250000000003</c:v>
                </c:pt>
                <c:pt idx="1721">
                  <c:v>7.9935970000000003</c:v>
                </c:pt>
                <c:pt idx="1722">
                  <c:v>7.9905160000000004</c:v>
                </c:pt>
                <c:pt idx="1723">
                  <c:v>7.9957890000000003</c:v>
                </c:pt>
                <c:pt idx="1724">
                  <c:v>7.9974699999999999</c:v>
                </c:pt>
                <c:pt idx="1725">
                  <c:v>7.9978610000000003</c:v>
                </c:pt>
                <c:pt idx="1726">
                  <c:v>7.9990389999999998</c:v>
                </c:pt>
                <c:pt idx="1727">
                  <c:v>7.9980830000000003</c:v>
                </c:pt>
                <c:pt idx="1728">
                  <c:v>8.0027889999999999</c:v>
                </c:pt>
                <c:pt idx="1729">
                  <c:v>7.9987320000000004</c:v>
                </c:pt>
                <c:pt idx="1730">
                  <c:v>8.004073</c:v>
                </c:pt>
                <c:pt idx="1731">
                  <c:v>8.0039929999999995</c:v>
                </c:pt>
                <c:pt idx="1732">
                  <c:v>8.0047820000000005</c:v>
                </c:pt>
                <c:pt idx="1733">
                  <c:v>8.0069839999999992</c:v>
                </c:pt>
                <c:pt idx="1734">
                  <c:v>8.0086630000000003</c:v>
                </c:pt>
                <c:pt idx="1735">
                  <c:v>8.0075529999999997</c:v>
                </c:pt>
                <c:pt idx="1736">
                  <c:v>8.0105459999999997</c:v>
                </c:pt>
                <c:pt idx="1737">
                  <c:v>7.9967969999999999</c:v>
                </c:pt>
                <c:pt idx="1738">
                  <c:v>8.0104360000000003</c:v>
                </c:pt>
                <c:pt idx="1739">
                  <c:v>8.0136950000000002</c:v>
                </c:pt>
                <c:pt idx="1740">
                  <c:v>8.0126519999999992</c:v>
                </c:pt>
                <c:pt idx="1741">
                  <c:v>8.0123250000000006</c:v>
                </c:pt>
                <c:pt idx="1742">
                  <c:v>8.0121950000000002</c:v>
                </c:pt>
                <c:pt idx="1743">
                  <c:v>8.0149109999999997</c:v>
                </c:pt>
                <c:pt idx="1744">
                  <c:v>8.0167289999999998</c:v>
                </c:pt>
                <c:pt idx="1745">
                  <c:v>8.0178720000000006</c:v>
                </c:pt>
                <c:pt idx="1746">
                  <c:v>8.0192720000000008</c:v>
                </c:pt>
                <c:pt idx="1747">
                  <c:v>8.0182900000000004</c:v>
                </c:pt>
                <c:pt idx="1748">
                  <c:v>8.0185259999999996</c:v>
                </c:pt>
                <c:pt idx="1749">
                  <c:v>8.0175169999999998</c:v>
                </c:pt>
                <c:pt idx="1750">
                  <c:v>8.0180199999999999</c:v>
                </c:pt>
                <c:pt idx="1751">
                  <c:v>8.0241450000000007</c:v>
                </c:pt>
                <c:pt idx="1752">
                  <c:v>8.020956</c:v>
                </c:pt>
                <c:pt idx="1753">
                  <c:v>8.0238990000000001</c:v>
                </c:pt>
                <c:pt idx="1754">
                  <c:v>8.0241330000000008</c:v>
                </c:pt>
                <c:pt idx="1755">
                  <c:v>8.0256469999999993</c:v>
                </c:pt>
                <c:pt idx="1756">
                  <c:v>8.0268149999999991</c:v>
                </c:pt>
                <c:pt idx="1757">
                  <c:v>8.0231739999999991</c:v>
                </c:pt>
                <c:pt idx="1758">
                  <c:v>8.0247949999999992</c:v>
                </c:pt>
                <c:pt idx="1759">
                  <c:v>8.0281830000000003</c:v>
                </c:pt>
                <c:pt idx="1760">
                  <c:v>8.0306610000000003</c:v>
                </c:pt>
                <c:pt idx="1761">
                  <c:v>8.0289579999999994</c:v>
                </c:pt>
                <c:pt idx="1762">
                  <c:v>8.0298079999999992</c:v>
                </c:pt>
                <c:pt idx="1763">
                  <c:v>8.0337200000000006</c:v>
                </c:pt>
                <c:pt idx="1764">
                  <c:v>8.0098280000000006</c:v>
                </c:pt>
                <c:pt idx="1765">
                  <c:v>8.0366739999999997</c:v>
                </c:pt>
                <c:pt idx="1766">
                  <c:v>8.0373719999999995</c:v>
                </c:pt>
                <c:pt idx="1767">
                  <c:v>8.0362760000000009</c:v>
                </c:pt>
                <c:pt idx="1768">
                  <c:v>8.0329899999999999</c:v>
                </c:pt>
                <c:pt idx="1769">
                  <c:v>8.0253449999999997</c:v>
                </c:pt>
                <c:pt idx="1770">
                  <c:v>8.0383239999999994</c:v>
                </c:pt>
                <c:pt idx="1771">
                  <c:v>8.0405409999999993</c:v>
                </c:pt>
                <c:pt idx="1772">
                  <c:v>8.0387579999999996</c:v>
                </c:pt>
                <c:pt idx="1773">
                  <c:v>8.0382510000000007</c:v>
                </c:pt>
                <c:pt idx="1774">
                  <c:v>8.0382540000000002</c:v>
                </c:pt>
                <c:pt idx="1775">
                  <c:v>8.0387740000000001</c:v>
                </c:pt>
                <c:pt idx="1776">
                  <c:v>8.0451610000000002</c:v>
                </c:pt>
                <c:pt idx="1777">
                  <c:v>8.0445469999999997</c:v>
                </c:pt>
                <c:pt idx="1778">
                  <c:v>8.0465970000000002</c:v>
                </c:pt>
                <c:pt idx="1779">
                  <c:v>8.0506609999999998</c:v>
                </c:pt>
                <c:pt idx="1780">
                  <c:v>8.0489149999999992</c:v>
                </c:pt>
                <c:pt idx="1781">
                  <c:v>8.0371400000000008</c:v>
                </c:pt>
                <c:pt idx="1782">
                  <c:v>8.0464850000000006</c:v>
                </c:pt>
                <c:pt idx="1783">
                  <c:v>8.0504339999999992</c:v>
                </c:pt>
                <c:pt idx="1784">
                  <c:v>8.0465429999999998</c:v>
                </c:pt>
                <c:pt idx="1785">
                  <c:v>8.0484380000000009</c:v>
                </c:pt>
                <c:pt idx="1786">
                  <c:v>8.0477550000000004</c:v>
                </c:pt>
                <c:pt idx="1787">
                  <c:v>8.053153</c:v>
                </c:pt>
                <c:pt idx="1788">
                  <c:v>8.0523910000000001</c:v>
                </c:pt>
                <c:pt idx="1789">
                  <c:v>8.0567469999999997</c:v>
                </c:pt>
                <c:pt idx="1790">
                  <c:v>8.0572239999999997</c:v>
                </c:pt>
                <c:pt idx="1791">
                  <c:v>8.056991</c:v>
                </c:pt>
                <c:pt idx="1792">
                  <c:v>8.058173</c:v>
                </c:pt>
                <c:pt idx="1793">
                  <c:v>8.0613659999999996</c:v>
                </c:pt>
                <c:pt idx="1794">
                  <c:v>8.0602649999999993</c:v>
                </c:pt>
                <c:pt idx="1795">
                  <c:v>8.0623240000000003</c:v>
                </c:pt>
                <c:pt idx="1796">
                  <c:v>8.0628010000000003</c:v>
                </c:pt>
                <c:pt idx="1797">
                  <c:v>8.0608930000000001</c:v>
                </c:pt>
                <c:pt idx="1798">
                  <c:v>8.062068</c:v>
                </c:pt>
                <c:pt idx="1799">
                  <c:v>8.0575720000000004</c:v>
                </c:pt>
                <c:pt idx="1800">
                  <c:v>8.059469</c:v>
                </c:pt>
                <c:pt idx="1801">
                  <c:v>8.0627759999999995</c:v>
                </c:pt>
                <c:pt idx="1802">
                  <c:v>8.0635060000000003</c:v>
                </c:pt>
                <c:pt idx="1803">
                  <c:v>8.0637720000000002</c:v>
                </c:pt>
                <c:pt idx="1804">
                  <c:v>8.061852</c:v>
                </c:pt>
                <c:pt idx="1805">
                  <c:v>8.0618920000000003</c:v>
                </c:pt>
                <c:pt idx="1806">
                  <c:v>8.0618610000000004</c:v>
                </c:pt>
                <c:pt idx="1807">
                  <c:v>8.061083</c:v>
                </c:pt>
                <c:pt idx="1808">
                  <c:v>8.0586500000000001</c:v>
                </c:pt>
                <c:pt idx="1809">
                  <c:v>8.0593880000000002</c:v>
                </c:pt>
                <c:pt idx="1810">
                  <c:v>8.0576229999999995</c:v>
                </c:pt>
                <c:pt idx="1811">
                  <c:v>8.0572289999999995</c:v>
                </c:pt>
                <c:pt idx="1812">
                  <c:v>8.0543309999999995</c:v>
                </c:pt>
                <c:pt idx="1813">
                  <c:v>8.0504280000000001</c:v>
                </c:pt>
                <c:pt idx="1814">
                  <c:v>8.0504660000000001</c:v>
                </c:pt>
                <c:pt idx="1815">
                  <c:v>8.0479149999999997</c:v>
                </c:pt>
                <c:pt idx="1816">
                  <c:v>8.0463070000000005</c:v>
                </c:pt>
                <c:pt idx="1817">
                  <c:v>8.0434830000000002</c:v>
                </c:pt>
                <c:pt idx="1818">
                  <c:v>8.0429790000000008</c:v>
                </c:pt>
                <c:pt idx="1819">
                  <c:v>8.0431640000000009</c:v>
                </c:pt>
                <c:pt idx="1820">
                  <c:v>8.0402989999999992</c:v>
                </c:pt>
                <c:pt idx="1821">
                  <c:v>8.0371500000000005</c:v>
                </c:pt>
                <c:pt idx="1822">
                  <c:v>8.0360949999999995</c:v>
                </c:pt>
                <c:pt idx="1823">
                  <c:v>8.0370030000000003</c:v>
                </c:pt>
                <c:pt idx="1824">
                  <c:v>8.0347600000000003</c:v>
                </c:pt>
                <c:pt idx="1825">
                  <c:v>8.0347749999999998</c:v>
                </c:pt>
                <c:pt idx="1826">
                  <c:v>8.0333690000000004</c:v>
                </c:pt>
                <c:pt idx="1827">
                  <c:v>8.0277619999999992</c:v>
                </c:pt>
                <c:pt idx="1828">
                  <c:v>8.0154920000000001</c:v>
                </c:pt>
                <c:pt idx="1829">
                  <c:v>8.0240810000000007</c:v>
                </c:pt>
                <c:pt idx="1830">
                  <c:v>8.0232360000000007</c:v>
                </c:pt>
                <c:pt idx="1831">
                  <c:v>8.0229610000000005</c:v>
                </c:pt>
                <c:pt idx="1832">
                  <c:v>8.0223549999999992</c:v>
                </c:pt>
                <c:pt idx="1833">
                  <c:v>8.0188609999999994</c:v>
                </c:pt>
                <c:pt idx="1834">
                  <c:v>8.0196509999999996</c:v>
                </c:pt>
                <c:pt idx="1835">
                  <c:v>8.0163630000000001</c:v>
                </c:pt>
                <c:pt idx="1836">
                  <c:v>8.0190540000000006</c:v>
                </c:pt>
                <c:pt idx="1837">
                  <c:v>8.0136230000000008</c:v>
                </c:pt>
                <c:pt idx="1838">
                  <c:v>8.0140399999999996</c:v>
                </c:pt>
                <c:pt idx="1839">
                  <c:v>8.0184840000000008</c:v>
                </c:pt>
                <c:pt idx="1840">
                  <c:v>8.0139440000000004</c:v>
                </c:pt>
                <c:pt idx="1841">
                  <c:v>8.0101019999999998</c:v>
                </c:pt>
                <c:pt idx="1842">
                  <c:v>7.9931419999999997</c:v>
                </c:pt>
                <c:pt idx="1843">
                  <c:v>8.0085230000000003</c:v>
                </c:pt>
                <c:pt idx="1844">
                  <c:v>8.0081520000000008</c:v>
                </c:pt>
                <c:pt idx="1845">
                  <c:v>7.994065</c:v>
                </c:pt>
                <c:pt idx="1846">
                  <c:v>7.9999700000000002</c:v>
                </c:pt>
                <c:pt idx="1847">
                  <c:v>8.0082050000000002</c:v>
                </c:pt>
                <c:pt idx="1848">
                  <c:v>8.0009060000000005</c:v>
                </c:pt>
                <c:pt idx="1849">
                  <c:v>7.999428</c:v>
                </c:pt>
                <c:pt idx="1850">
                  <c:v>7.9890860000000004</c:v>
                </c:pt>
                <c:pt idx="1851">
                  <c:v>8.0063150000000007</c:v>
                </c:pt>
                <c:pt idx="1852">
                  <c:v>7.995228</c:v>
                </c:pt>
                <c:pt idx="1853">
                  <c:v>8.0011390000000002</c:v>
                </c:pt>
                <c:pt idx="1854">
                  <c:v>8.0020450000000007</c:v>
                </c:pt>
                <c:pt idx="1855">
                  <c:v>8.0006959999999996</c:v>
                </c:pt>
                <c:pt idx="1856">
                  <c:v>8.0002659999999999</c:v>
                </c:pt>
                <c:pt idx="1857">
                  <c:v>7.9987380000000003</c:v>
                </c:pt>
                <c:pt idx="1858">
                  <c:v>7.9997639999999999</c:v>
                </c:pt>
                <c:pt idx="1859">
                  <c:v>7.9985869999999997</c:v>
                </c:pt>
                <c:pt idx="1860">
                  <c:v>7.9971839999999998</c:v>
                </c:pt>
                <c:pt idx="1861">
                  <c:v>7.998157</c:v>
                </c:pt>
                <c:pt idx="1862">
                  <c:v>7.9948240000000004</c:v>
                </c:pt>
                <c:pt idx="1863">
                  <c:v>7.9958140000000002</c:v>
                </c:pt>
                <c:pt idx="1864">
                  <c:v>7.9942120000000001</c:v>
                </c:pt>
                <c:pt idx="1865">
                  <c:v>7.9925350000000002</c:v>
                </c:pt>
                <c:pt idx="1866">
                  <c:v>7.9919200000000004</c:v>
                </c:pt>
                <c:pt idx="1867">
                  <c:v>7.9945009999999996</c:v>
                </c:pt>
                <c:pt idx="1868">
                  <c:v>7.9900900000000004</c:v>
                </c:pt>
                <c:pt idx="1869">
                  <c:v>7.9911960000000004</c:v>
                </c:pt>
                <c:pt idx="1870">
                  <c:v>7.9917949999999998</c:v>
                </c:pt>
                <c:pt idx="1871">
                  <c:v>7.9899579999999997</c:v>
                </c:pt>
                <c:pt idx="1872">
                  <c:v>7.9894470000000002</c:v>
                </c:pt>
                <c:pt idx="1873">
                  <c:v>7.9882010000000001</c:v>
                </c:pt>
                <c:pt idx="1874">
                  <c:v>7.9875309999999997</c:v>
                </c:pt>
                <c:pt idx="1875">
                  <c:v>7.9905030000000004</c:v>
                </c:pt>
                <c:pt idx="1876">
                  <c:v>7.9876880000000003</c:v>
                </c:pt>
                <c:pt idx="1877">
                  <c:v>7.985703</c:v>
                </c:pt>
                <c:pt idx="1878">
                  <c:v>7.9856230000000004</c:v>
                </c:pt>
                <c:pt idx="1879">
                  <c:v>7.9879470000000001</c:v>
                </c:pt>
                <c:pt idx="1880">
                  <c:v>7.9865820000000003</c:v>
                </c:pt>
                <c:pt idx="1881">
                  <c:v>7.9863710000000001</c:v>
                </c:pt>
                <c:pt idx="1882">
                  <c:v>7.9843200000000003</c:v>
                </c:pt>
                <c:pt idx="1883">
                  <c:v>7.9830019999999999</c:v>
                </c:pt>
                <c:pt idx="1884">
                  <c:v>7.9836369999999999</c:v>
                </c:pt>
                <c:pt idx="1885">
                  <c:v>7.9806499999999998</c:v>
                </c:pt>
                <c:pt idx="1886">
                  <c:v>7.9816969999999996</c:v>
                </c:pt>
                <c:pt idx="1887">
                  <c:v>7.9815839999999998</c:v>
                </c:pt>
                <c:pt idx="1888">
                  <c:v>7.982138</c:v>
                </c:pt>
                <c:pt idx="1889">
                  <c:v>7.9800259999999996</c:v>
                </c:pt>
                <c:pt idx="1890">
                  <c:v>7.9789089999999998</c:v>
                </c:pt>
                <c:pt idx="1891">
                  <c:v>7.9803110000000004</c:v>
                </c:pt>
                <c:pt idx="1892">
                  <c:v>7.9788129999999997</c:v>
                </c:pt>
                <c:pt idx="1893">
                  <c:v>7.9783210000000002</c:v>
                </c:pt>
                <c:pt idx="1894">
                  <c:v>7.9774960000000004</c:v>
                </c:pt>
                <c:pt idx="1895">
                  <c:v>7.9803670000000002</c:v>
                </c:pt>
                <c:pt idx="1896">
                  <c:v>7.9796379999999996</c:v>
                </c:pt>
                <c:pt idx="1897">
                  <c:v>7.9772999999999996</c:v>
                </c:pt>
                <c:pt idx="1898">
                  <c:v>7.9747279999999998</c:v>
                </c:pt>
                <c:pt idx="1899">
                  <c:v>7.9773670000000001</c:v>
                </c:pt>
                <c:pt idx="1900">
                  <c:v>7.9775840000000002</c:v>
                </c:pt>
                <c:pt idx="1901">
                  <c:v>7.9757790000000002</c:v>
                </c:pt>
                <c:pt idx="1902">
                  <c:v>7.9748789999999996</c:v>
                </c:pt>
                <c:pt idx="1903">
                  <c:v>7.9761709999999999</c:v>
                </c:pt>
                <c:pt idx="1904">
                  <c:v>7.9773610000000001</c:v>
                </c:pt>
                <c:pt idx="1905">
                  <c:v>7.974075</c:v>
                </c:pt>
                <c:pt idx="1906">
                  <c:v>7.9726999999999997</c:v>
                </c:pt>
                <c:pt idx="1907">
                  <c:v>7.9737520000000002</c:v>
                </c:pt>
                <c:pt idx="1908">
                  <c:v>7.9724849999999998</c:v>
                </c:pt>
                <c:pt idx="1909">
                  <c:v>7.9726429999999997</c:v>
                </c:pt>
                <c:pt idx="1910">
                  <c:v>7.9729650000000003</c:v>
                </c:pt>
                <c:pt idx="1911">
                  <c:v>7.9713710000000004</c:v>
                </c:pt>
                <c:pt idx="1912">
                  <c:v>7.97072</c:v>
                </c:pt>
                <c:pt idx="1913">
                  <c:v>7.9694349999999998</c:v>
                </c:pt>
                <c:pt idx="1914">
                  <c:v>7.967803</c:v>
                </c:pt>
                <c:pt idx="1915">
                  <c:v>7.9649770000000002</c:v>
                </c:pt>
                <c:pt idx="1916">
                  <c:v>7.970332</c:v>
                </c:pt>
                <c:pt idx="1917">
                  <c:v>7.9695020000000003</c:v>
                </c:pt>
                <c:pt idx="1918">
                  <c:v>7.9675770000000004</c:v>
                </c:pt>
                <c:pt idx="1919">
                  <c:v>7.967454</c:v>
                </c:pt>
                <c:pt idx="1920">
                  <c:v>7.9688249999999998</c:v>
                </c:pt>
                <c:pt idx="1921">
                  <c:v>7.9687869999999998</c:v>
                </c:pt>
                <c:pt idx="1922">
                  <c:v>7.9670040000000002</c:v>
                </c:pt>
                <c:pt idx="1923">
                  <c:v>7.968369</c:v>
                </c:pt>
                <c:pt idx="1924">
                  <c:v>7.9658680000000004</c:v>
                </c:pt>
                <c:pt idx="1925">
                  <c:v>7.9659519999999997</c:v>
                </c:pt>
                <c:pt idx="1926">
                  <c:v>7.9659329999999997</c:v>
                </c:pt>
                <c:pt idx="1927">
                  <c:v>7.9653450000000001</c:v>
                </c:pt>
                <c:pt idx="1928">
                  <c:v>7.9664999999999999</c:v>
                </c:pt>
                <c:pt idx="1929">
                  <c:v>7.9650020000000001</c:v>
                </c:pt>
                <c:pt idx="1930">
                  <c:v>7.9646629999999998</c:v>
                </c:pt>
                <c:pt idx="1931">
                  <c:v>7.9566379999999999</c:v>
                </c:pt>
                <c:pt idx="1932">
                  <c:v>7.9564300000000001</c:v>
                </c:pt>
                <c:pt idx="1933">
                  <c:v>7.9518060000000004</c:v>
                </c:pt>
                <c:pt idx="1934">
                  <c:v>7.9624829999999998</c:v>
                </c:pt>
                <c:pt idx="1935">
                  <c:v>7.9633419999999999</c:v>
                </c:pt>
                <c:pt idx="1936">
                  <c:v>7.963959</c:v>
                </c:pt>
                <c:pt idx="1937">
                  <c:v>7.9625709999999996</c:v>
                </c:pt>
                <c:pt idx="1938">
                  <c:v>7.9632329999999998</c:v>
                </c:pt>
                <c:pt idx="1939">
                  <c:v>7.9624170000000003</c:v>
                </c:pt>
                <c:pt idx="1940">
                  <c:v>7.960464</c:v>
                </c:pt>
                <c:pt idx="1941">
                  <c:v>7.962326</c:v>
                </c:pt>
                <c:pt idx="1942">
                  <c:v>7.9620889999999997</c:v>
                </c:pt>
                <c:pt idx="1943">
                  <c:v>7.9598399999999998</c:v>
                </c:pt>
                <c:pt idx="1944">
                  <c:v>7.9610430000000001</c:v>
                </c:pt>
                <c:pt idx="1945">
                  <c:v>7.9594899999999997</c:v>
                </c:pt>
                <c:pt idx="1946">
                  <c:v>7.9579740000000001</c:v>
                </c:pt>
                <c:pt idx="1947">
                  <c:v>7.9591609999999999</c:v>
                </c:pt>
                <c:pt idx="1948">
                  <c:v>7.9598100000000001</c:v>
                </c:pt>
                <c:pt idx="1949">
                  <c:v>7.9595089999999997</c:v>
                </c:pt>
                <c:pt idx="1950">
                  <c:v>7.9588840000000003</c:v>
                </c:pt>
                <c:pt idx="1951">
                  <c:v>7.9584849999999996</c:v>
                </c:pt>
                <c:pt idx="1952">
                  <c:v>7.9589210000000001</c:v>
                </c:pt>
                <c:pt idx="1953">
                  <c:v>7.9592099999999997</c:v>
                </c:pt>
                <c:pt idx="1954">
                  <c:v>7.958475</c:v>
                </c:pt>
                <c:pt idx="1955">
                  <c:v>7.9578870000000004</c:v>
                </c:pt>
                <c:pt idx="1956">
                  <c:v>7.9570489999999996</c:v>
                </c:pt>
                <c:pt idx="1957">
                  <c:v>7.9589910000000001</c:v>
                </c:pt>
                <c:pt idx="1958">
                  <c:v>7.9544680000000003</c:v>
                </c:pt>
                <c:pt idx="1959">
                  <c:v>7.9556019999999998</c:v>
                </c:pt>
                <c:pt idx="1960">
                  <c:v>7.9565109999999999</c:v>
                </c:pt>
                <c:pt idx="1961">
                  <c:v>7.9543059999999999</c:v>
                </c:pt>
                <c:pt idx="1962">
                  <c:v>7.9542960000000003</c:v>
                </c:pt>
                <c:pt idx="1963">
                  <c:v>7.957147</c:v>
                </c:pt>
                <c:pt idx="1964">
                  <c:v>7.958405</c:v>
                </c:pt>
                <c:pt idx="1965">
                  <c:v>7.9634770000000001</c:v>
                </c:pt>
                <c:pt idx="1966">
                  <c:v>7.9632240000000003</c:v>
                </c:pt>
                <c:pt idx="1967">
                  <c:v>7.9632290000000001</c:v>
                </c:pt>
                <c:pt idx="1968">
                  <c:v>7.9666189999999997</c:v>
                </c:pt>
                <c:pt idx="1969">
                  <c:v>7.9689740000000002</c:v>
                </c:pt>
                <c:pt idx="1970">
                  <c:v>7.9691359999999998</c:v>
                </c:pt>
                <c:pt idx="1971">
                  <c:v>7.9679669999999998</c:v>
                </c:pt>
                <c:pt idx="1972">
                  <c:v>7.9690599999999998</c:v>
                </c:pt>
                <c:pt idx="1973">
                  <c:v>7.9700530000000001</c:v>
                </c:pt>
                <c:pt idx="1974">
                  <c:v>7.9720339999999998</c:v>
                </c:pt>
                <c:pt idx="1975">
                  <c:v>7.971838</c:v>
                </c:pt>
                <c:pt idx="1976">
                  <c:v>7.9711689999999997</c:v>
                </c:pt>
                <c:pt idx="1977">
                  <c:v>7.974024</c:v>
                </c:pt>
                <c:pt idx="1978">
                  <c:v>7.9759419999999999</c:v>
                </c:pt>
                <c:pt idx="1979">
                  <c:v>7.9754149999999999</c:v>
                </c:pt>
                <c:pt idx="1980">
                  <c:v>7.9771200000000002</c:v>
                </c:pt>
                <c:pt idx="1981">
                  <c:v>7.9775729999999996</c:v>
                </c:pt>
                <c:pt idx="1982">
                  <c:v>7.9807480000000002</c:v>
                </c:pt>
                <c:pt idx="1983">
                  <c:v>7.979508</c:v>
                </c:pt>
                <c:pt idx="1984">
                  <c:v>7.9816209999999996</c:v>
                </c:pt>
                <c:pt idx="1985">
                  <c:v>7.9846899999999996</c:v>
                </c:pt>
                <c:pt idx="1986">
                  <c:v>7.9865349999999999</c:v>
                </c:pt>
                <c:pt idx="1987">
                  <c:v>7.9870210000000004</c:v>
                </c:pt>
                <c:pt idx="1988">
                  <c:v>7.9888700000000004</c:v>
                </c:pt>
                <c:pt idx="1989">
                  <c:v>7.9907599999999999</c:v>
                </c:pt>
                <c:pt idx="1990">
                  <c:v>7.9942570000000002</c:v>
                </c:pt>
                <c:pt idx="1991">
                  <c:v>7.9969140000000003</c:v>
                </c:pt>
                <c:pt idx="1992">
                  <c:v>7.996194</c:v>
                </c:pt>
                <c:pt idx="1993">
                  <c:v>7.999441</c:v>
                </c:pt>
                <c:pt idx="1994">
                  <c:v>7.9981039999999997</c:v>
                </c:pt>
                <c:pt idx="1995">
                  <c:v>8.0028389999999998</c:v>
                </c:pt>
                <c:pt idx="1996">
                  <c:v>8.0035819999999998</c:v>
                </c:pt>
                <c:pt idx="1997">
                  <c:v>8.0071689999999993</c:v>
                </c:pt>
                <c:pt idx="1998">
                  <c:v>8.0101030000000009</c:v>
                </c:pt>
                <c:pt idx="1999">
                  <c:v>8.0116790000000009</c:v>
                </c:pt>
                <c:pt idx="2000">
                  <c:v>8.0128679999999992</c:v>
                </c:pt>
                <c:pt idx="2001">
                  <c:v>8.0164589999999993</c:v>
                </c:pt>
                <c:pt idx="2002">
                  <c:v>8.0177610000000001</c:v>
                </c:pt>
                <c:pt idx="2003">
                  <c:v>8.0203900000000008</c:v>
                </c:pt>
                <c:pt idx="2004">
                  <c:v>8.0226600000000001</c:v>
                </c:pt>
                <c:pt idx="2005">
                  <c:v>8.0239279999999997</c:v>
                </c:pt>
                <c:pt idx="2006">
                  <c:v>8.0266190000000002</c:v>
                </c:pt>
                <c:pt idx="2007">
                  <c:v>8.0273299999999992</c:v>
                </c:pt>
                <c:pt idx="2008">
                  <c:v>8.0294500000000006</c:v>
                </c:pt>
                <c:pt idx="2009">
                  <c:v>8.0286480000000005</c:v>
                </c:pt>
                <c:pt idx="2010">
                  <c:v>8.0314700000000006</c:v>
                </c:pt>
                <c:pt idx="2011">
                  <c:v>8.0351630000000007</c:v>
                </c:pt>
                <c:pt idx="2012">
                  <c:v>8.0359730000000003</c:v>
                </c:pt>
                <c:pt idx="2013">
                  <c:v>8.0368639999999996</c:v>
                </c:pt>
                <c:pt idx="2014">
                  <c:v>8.03965</c:v>
                </c:pt>
                <c:pt idx="2015">
                  <c:v>8.0408729999999995</c:v>
                </c:pt>
                <c:pt idx="2016">
                  <c:v>8.0414809999999992</c:v>
                </c:pt>
                <c:pt idx="2017">
                  <c:v>8.0449640000000002</c:v>
                </c:pt>
                <c:pt idx="2018">
                  <c:v>8.0442970000000003</c:v>
                </c:pt>
                <c:pt idx="2019">
                  <c:v>8.0466490000000004</c:v>
                </c:pt>
                <c:pt idx="2020">
                  <c:v>8.0492190000000008</c:v>
                </c:pt>
                <c:pt idx="2021">
                  <c:v>8.0527800000000003</c:v>
                </c:pt>
                <c:pt idx="2022">
                  <c:v>8.0531959999999998</c:v>
                </c:pt>
                <c:pt idx="2023">
                  <c:v>8.0577529999999999</c:v>
                </c:pt>
                <c:pt idx="2024">
                  <c:v>8.0606299999999997</c:v>
                </c:pt>
                <c:pt idx="2025">
                  <c:v>8.0566999999999993</c:v>
                </c:pt>
                <c:pt idx="2026">
                  <c:v>8.0576760000000007</c:v>
                </c:pt>
                <c:pt idx="2027">
                  <c:v>8.0628100000000007</c:v>
                </c:pt>
                <c:pt idx="2028">
                  <c:v>8.0638129999999997</c:v>
                </c:pt>
                <c:pt idx="2029">
                  <c:v>8.0668919999999993</c:v>
                </c:pt>
                <c:pt idx="2030">
                  <c:v>8.0621139999999993</c:v>
                </c:pt>
                <c:pt idx="2031">
                  <c:v>8.0639400000000006</c:v>
                </c:pt>
                <c:pt idx="2032">
                  <c:v>8.0669799999999992</c:v>
                </c:pt>
                <c:pt idx="2033">
                  <c:v>8.0681170000000009</c:v>
                </c:pt>
                <c:pt idx="2034">
                  <c:v>8.0734460000000006</c:v>
                </c:pt>
                <c:pt idx="2035">
                  <c:v>8.0769950000000001</c:v>
                </c:pt>
                <c:pt idx="2036">
                  <c:v>8.0771949999999997</c:v>
                </c:pt>
                <c:pt idx="2037">
                  <c:v>8.0812050000000006</c:v>
                </c:pt>
                <c:pt idx="2038">
                  <c:v>8.0858410000000003</c:v>
                </c:pt>
                <c:pt idx="2039">
                  <c:v>8.0818169999999991</c:v>
                </c:pt>
                <c:pt idx="2040">
                  <c:v>8.0827340000000003</c:v>
                </c:pt>
                <c:pt idx="2041">
                  <c:v>8.0861990000000006</c:v>
                </c:pt>
                <c:pt idx="2042">
                  <c:v>8.0900569999999998</c:v>
                </c:pt>
                <c:pt idx="2043">
                  <c:v>8.0905670000000001</c:v>
                </c:pt>
                <c:pt idx="2044">
                  <c:v>8.092886</c:v>
                </c:pt>
                <c:pt idx="2045">
                  <c:v>8.0942070000000008</c:v>
                </c:pt>
                <c:pt idx="2046">
                  <c:v>8.0990500000000001</c:v>
                </c:pt>
                <c:pt idx="2047">
                  <c:v>8.0935199999999998</c:v>
                </c:pt>
                <c:pt idx="2048">
                  <c:v>8.0939960000000006</c:v>
                </c:pt>
                <c:pt idx="2049">
                  <c:v>8.0949729999999995</c:v>
                </c:pt>
                <c:pt idx="2050">
                  <c:v>8.1055810000000008</c:v>
                </c:pt>
                <c:pt idx="2051">
                  <c:v>8.1076960000000007</c:v>
                </c:pt>
                <c:pt idx="2052">
                  <c:v>8.1039200000000005</c:v>
                </c:pt>
                <c:pt idx="2053">
                  <c:v>8.1079910000000002</c:v>
                </c:pt>
                <c:pt idx="2054">
                  <c:v>8.1105090000000004</c:v>
                </c:pt>
                <c:pt idx="2055">
                  <c:v>8.1135199999999994</c:v>
                </c:pt>
                <c:pt idx="2056">
                  <c:v>8.1148229999999995</c:v>
                </c:pt>
                <c:pt idx="2057">
                  <c:v>8.1168429999999994</c:v>
                </c:pt>
                <c:pt idx="2058">
                  <c:v>8.1167580000000008</c:v>
                </c:pt>
                <c:pt idx="2059">
                  <c:v>8.1142520000000005</c:v>
                </c:pt>
                <c:pt idx="2060">
                  <c:v>8.1163399999999992</c:v>
                </c:pt>
                <c:pt idx="2061">
                  <c:v>8.116555</c:v>
                </c:pt>
                <c:pt idx="2062">
                  <c:v>8.119923</c:v>
                </c:pt>
                <c:pt idx="2063">
                  <c:v>8.1206910000000008</c:v>
                </c:pt>
                <c:pt idx="2064">
                  <c:v>8.127561</c:v>
                </c:pt>
                <c:pt idx="2065">
                  <c:v>8.1289689999999997</c:v>
                </c:pt>
                <c:pt idx="2066">
                  <c:v>8.1296060000000008</c:v>
                </c:pt>
                <c:pt idx="2067">
                  <c:v>8.1294629999999994</c:v>
                </c:pt>
                <c:pt idx="2068">
                  <c:v>8.1326590000000003</c:v>
                </c:pt>
                <c:pt idx="2069">
                  <c:v>8.1346260000000008</c:v>
                </c:pt>
                <c:pt idx="2070">
                  <c:v>8.13035</c:v>
                </c:pt>
                <c:pt idx="2071">
                  <c:v>8.1315589999999993</c:v>
                </c:pt>
                <c:pt idx="2072">
                  <c:v>8.1317749999999993</c:v>
                </c:pt>
                <c:pt idx="2073">
                  <c:v>8.1408149999999999</c:v>
                </c:pt>
                <c:pt idx="2074">
                  <c:v>8.1400020000000008</c:v>
                </c:pt>
                <c:pt idx="2075">
                  <c:v>8.1395479999999996</c:v>
                </c:pt>
                <c:pt idx="2076">
                  <c:v>8.1439810000000001</c:v>
                </c:pt>
                <c:pt idx="2077">
                  <c:v>8.1374130000000005</c:v>
                </c:pt>
                <c:pt idx="2078">
                  <c:v>8.1450659999999999</c:v>
                </c:pt>
                <c:pt idx="2079">
                  <c:v>8.1474240000000009</c:v>
                </c:pt>
                <c:pt idx="2080">
                  <c:v>8.1427019999999999</c:v>
                </c:pt>
                <c:pt idx="2081">
                  <c:v>8.1427049999999994</c:v>
                </c:pt>
                <c:pt idx="2082">
                  <c:v>8.1422419999999995</c:v>
                </c:pt>
                <c:pt idx="2083">
                  <c:v>8.149953</c:v>
                </c:pt>
                <c:pt idx="2084">
                  <c:v>8.1379619999999999</c:v>
                </c:pt>
                <c:pt idx="2085">
                  <c:v>8.1454450000000005</c:v>
                </c:pt>
                <c:pt idx="2086">
                  <c:v>8.1443309999999993</c:v>
                </c:pt>
                <c:pt idx="2087">
                  <c:v>8.1492260000000005</c:v>
                </c:pt>
                <c:pt idx="2088">
                  <c:v>8.149248</c:v>
                </c:pt>
                <c:pt idx="2089">
                  <c:v>8.1482220000000005</c:v>
                </c:pt>
                <c:pt idx="2090">
                  <c:v>8.1393500000000003</c:v>
                </c:pt>
                <c:pt idx="2091">
                  <c:v>8.1485489999999992</c:v>
                </c:pt>
                <c:pt idx="2092">
                  <c:v>8.1445480000000003</c:v>
                </c:pt>
                <c:pt idx="2093">
                  <c:v>8.1466449999999995</c:v>
                </c:pt>
                <c:pt idx="2094">
                  <c:v>8.1432450000000003</c:v>
                </c:pt>
                <c:pt idx="2095">
                  <c:v>8.1444500000000009</c:v>
                </c:pt>
                <c:pt idx="2096">
                  <c:v>8.1384059999999998</c:v>
                </c:pt>
                <c:pt idx="2097">
                  <c:v>8.1346489999999996</c:v>
                </c:pt>
                <c:pt idx="2098">
                  <c:v>8.1331279999999992</c:v>
                </c:pt>
                <c:pt idx="2099">
                  <c:v>8.1291329999999995</c:v>
                </c:pt>
                <c:pt idx="2100">
                  <c:v>8.1391869999999997</c:v>
                </c:pt>
                <c:pt idx="2101">
                  <c:v>8.1308849999999993</c:v>
                </c:pt>
                <c:pt idx="2102">
                  <c:v>8.1320689999999995</c:v>
                </c:pt>
                <c:pt idx="2103">
                  <c:v>8.1247419999999995</c:v>
                </c:pt>
                <c:pt idx="2104">
                  <c:v>8.1234160000000006</c:v>
                </c:pt>
                <c:pt idx="2105">
                  <c:v>8.1240930000000002</c:v>
                </c:pt>
                <c:pt idx="2106">
                  <c:v>8.1254460000000002</c:v>
                </c:pt>
                <c:pt idx="2107">
                  <c:v>8.1238989999999998</c:v>
                </c:pt>
                <c:pt idx="2108">
                  <c:v>8.1226070000000004</c:v>
                </c:pt>
                <c:pt idx="2109">
                  <c:v>8.1199619999999992</c:v>
                </c:pt>
                <c:pt idx="2110">
                  <c:v>8.1167719999999992</c:v>
                </c:pt>
                <c:pt idx="2111">
                  <c:v>8.1144210000000001</c:v>
                </c:pt>
                <c:pt idx="2112">
                  <c:v>8.1123600000000007</c:v>
                </c:pt>
                <c:pt idx="2113">
                  <c:v>8.1088819999999995</c:v>
                </c:pt>
                <c:pt idx="2114">
                  <c:v>8.1066509999999994</c:v>
                </c:pt>
                <c:pt idx="2115">
                  <c:v>8.1039879999999993</c:v>
                </c:pt>
                <c:pt idx="2116">
                  <c:v>8.102468</c:v>
                </c:pt>
                <c:pt idx="2117">
                  <c:v>8.1026500000000006</c:v>
                </c:pt>
                <c:pt idx="2118">
                  <c:v>8.0949849999999994</c:v>
                </c:pt>
                <c:pt idx="2119">
                  <c:v>8.1001619999999992</c:v>
                </c:pt>
                <c:pt idx="2120">
                  <c:v>8.0980729999999994</c:v>
                </c:pt>
                <c:pt idx="2121">
                  <c:v>8.0939449999999997</c:v>
                </c:pt>
                <c:pt idx="2122">
                  <c:v>8.0930049999999998</c:v>
                </c:pt>
                <c:pt idx="2123">
                  <c:v>8.0890989999999992</c:v>
                </c:pt>
                <c:pt idx="2124">
                  <c:v>8.0897790000000001</c:v>
                </c:pt>
                <c:pt idx="2125">
                  <c:v>8.0877079999999992</c:v>
                </c:pt>
                <c:pt idx="2126">
                  <c:v>8.0863270000000007</c:v>
                </c:pt>
                <c:pt idx="2127">
                  <c:v>8.0820749999999997</c:v>
                </c:pt>
                <c:pt idx="2128">
                  <c:v>8.0770730000000004</c:v>
                </c:pt>
                <c:pt idx="2129">
                  <c:v>8.0805790000000002</c:v>
                </c:pt>
                <c:pt idx="2130">
                  <c:v>8.0783120000000004</c:v>
                </c:pt>
                <c:pt idx="2131">
                  <c:v>8.0770049999999998</c:v>
                </c:pt>
                <c:pt idx="2132">
                  <c:v>8.0762210000000003</c:v>
                </c:pt>
                <c:pt idx="2133">
                  <c:v>8.0735569999999992</c:v>
                </c:pt>
                <c:pt idx="2134">
                  <c:v>8.0700679999999991</c:v>
                </c:pt>
                <c:pt idx="2135">
                  <c:v>8.0697770000000002</c:v>
                </c:pt>
                <c:pt idx="2136">
                  <c:v>8.0687029999999993</c:v>
                </c:pt>
                <c:pt idx="2137">
                  <c:v>8.0673969999999997</c:v>
                </c:pt>
                <c:pt idx="2138">
                  <c:v>8.0626940000000005</c:v>
                </c:pt>
                <c:pt idx="2139">
                  <c:v>8.0637220000000003</c:v>
                </c:pt>
                <c:pt idx="2140">
                  <c:v>8.0609389999999994</c:v>
                </c:pt>
                <c:pt idx="2141">
                  <c:v>8.0608740000000001</c:v>
                </c:pt>
                <c:pt idx="2142">
                  <c:v>8.0596630000000005</c:v>
                </c:pt>
                <c:pt idx="2143">
                  <c:v>8.0583530000000003</c:v>
                </c:pt>
                <c:pt idx="2144">
                  <c:v>8.0549280000000003</c:v>
                </c:pt>
                <c:pt idx="2145">
                  <c:v>8.0545449999999992</c:v>
                </c:pt>
                <c:pt idx="2146">
                  <c:v>8.0538240000000005</c:v>
                </c:pt>
                <c:pt idx="2147">
                  <c:v>8.0537080000000003</c:v>
                </c:pt>
                <c:pt idx="2148">
                  <c:v>8.0509330000000006</c:v>
                </c:pt>
                <c:pt idx="2149">
                  <c:v>8.0510459999999995</c:v>
                </c:pt>
                <c:pt idx="2150">
                  <c:v>8.0482960000000006</c:v>
                </c:pt>
                <c:pt idx="2151">
                  <c:v>8.0481719999999992</c:v>
                </c:pt>
                <c:pt idx="2152">
                  <c:v>8.0464739999999999</c:v>
                </c:pt>
                <c:pt idx="2153">
                  <c:v>8.0446340000000003</c:v>
                </c:pt>
                <c:pt idx="2154">
                  <c:v>8.0440310000000004</c:v>
                </c:pt>
                <c:pt idx="2155">
                  <c:v>8.0415369999999999</c:v>
                </c:pt>
                <c:pt idx="2156">
                  <c:v>8.0421809999999994</c:v>
                </c:pt>
                <c:pt idx="2157">
                  <c:v>8.041506</c:v>
                </c:pt>
                <c:pt idx="2158">
                  <c:v>8.0402629999999995</c:v>
                </c:pt>
                <c:pt idx="2159">
                  <c:v>8.0380690000000001</c:v>
                </c:pt>
                <c:pt idx="2160">
                  <c:v>8.0357839999999996</c:v>
                </c:pt>
                <c:pt idx="2161">
                  <c:v>8.0353790000000007</c:v>
                </c:pt>
                <c:pt idx="2162">
                  <c:v>8.0335319999999992</c:v>
                </c:pt>
                <c:pt idx="2163">
                  <c:v>8.0353030000000008</c:v>
                </c:pt>
                <c:pt idx="2164">
                  <c:v>8.0305999999999997</c:v>
                </c:pt>
                <c:pt idx="2165">
                  <c:v>8.0288400000000006</c:v>
                </c:pt>
                <c:pt idx="2166">
                  <c:v>8.0305789999999995</c:v>
                </c:pt>
                <c:pt idx="2167">
                  <c:v>8.0279779999999992</c:v>
                </c:pt>
                <c:pt idx="2168">
                  <c:v>8.0266769999999994</c:v>
                </c:pt>
                <c:pt idx="2169">
                  <c:v>8.0222180000000005</c:v>
                </c:pt>
                <c:pt idx="2170">
                  <c:v>8.02576</c:v>
                </c:pt>
                <c:pt idx="2171">
                  <c:v>8.0217120000000008</c:v>
                </c:pt>
                <c:pt idx="2172">
                  <c:v>8.0191890000000008</c:v>
                </c:pt>
                <c:pt idx="2173">
                  <c:v>8.0129839999999994</c:v>
                </c:pt>
                <c:pt idx="2174">
                  <c:v>8.016966</c:v>
                </c:pt>
                <c:pt idx="2175">
                  <c:v>7.9973789999999996</c:v>
                </c:pt>
                <c:pt idx="2176">
                  <c:v>8.0133130000000001</c:v>
                </c:pt>
                <c:pt idx="2177">
                  <c:v>8.0122049999999998</c:v>
                </c:pt>
                <c:pt idx="2178">
                  <c:v>7.9950869999999998</c:v>
                </c:pt>
                <c:pt idx="2179">
                  <c:v>8.0109200000000005</c:v>
                </c:pt>
                <c:pt idx="2180">
                  <c:v>8.0019650000000002</c:v>
                </c:pt>
                <c:pt idx="2181">
                  <c:v>8.0090749999999993</c:v>
                </c:pt>
                <c:pt idx="2182">
                  <c:v>8.0102910000000005</c:v>
                </c:pt>
                <c:pt idx="2183">
                  <c:v>8.0101849999999999</c:v>
                </c:pt>
                <c:pt idx="2184">
                  <c:v>8.0094809999999992</c:v>
                </c:pt>
                <c:pt idx="2185">
                  <c:v>8.0092920000000003</c:v>
                </c:pt>
                <c:pt idx="2186">
                  <c:v>7.9810509999999999</c:v>
                </c:pt>
                <c:pt idx="2187">
                  <c:v>7.9941339999999999</c:v>
                </c:pt>
                <c:pt idx="2188">
                  <c:v>8.0059240000000003</c:v>
                </c:pt>
                <c:pt idx="2189">
                  <c:v>8.0032680000000003</c:v>
                </c:pt>
                <c:pt idx="2190">
                  <c:v>7.9985819999999999</c:v>
                </c:pt>
                <c:pt idx="2191">
                  <c:v>8.0051059999999996</c:v>
                </c:pt>
                <c:pt idx="2192">
                  <c:v>7.9975899999999998</c:v>
                </c:pt>
                <c:pt idx="2193">
                  <c:v>7.9922959999999996</c:v>
                </c:pt>
                <c:pt idx="2194">
                  <c:v>7.9889489999999999</c:v>
                </c:pt>
                <c:pt idx="2195">
                  <c:v>7.9971880000000004</c:v>
                </c:pt>
                <c:pt idx="2196">
                  <c:v>7.9956909999999999</c:v>
                </c:pt>
                <c:pt idx="2197">
                  <c:v>8.0007920000000006</c:v>
                </c:pt>
                <c:pt idx="2198">
                  <c:v>7.999104</c:v>
                </c:pt>
                <c:pt idx="2199">
                  <c:v>7.9982430000000004</c:v>
                </c:pt>
                <c:pt idx="2200">
                  <c:v>7.9971160000000001</c:v>
                </c:pt>
                <c:pt idx="2201">
                  <c:v>7.9980630000000001</c:v>
                </c:pt>
                <c:pt idx="2202">
                  <c:v>7.9971129999999997</c:v>
                </c:pt>
                <c:pt idx="2203">
                  <c:v>7.9950590000000004</c:v>
                </c:pt>
                <c:pt idx="2204">
                  <c:v>7.9959949999999997</c:v>
                </c:pt>
                <c:pt idx="2205">
                  <c:v>7.9947460000000001</c:v>
                </c:pt>
                <c:pt idx="2206">
                  <c:v>7.9924809999999997</c:v>
                </c:pt>
                <c:pt idx="2207">
                  <c:v>7.99186</c:v>
                </c:pt>
                <c:pt idx="2208">
                  <c:v>7.9895389999999997</c:v>
                </c:pt>
                <c:pt idx="2209">
                  <c:v>7.9922709999999997</c:v>
                </c:pt>
                <c:pt idx="2210">
                  <c:v>7.9917980000000002</c:v>
                </c:pt>
                <c:pt idx="2211">
                  <c:v>7.9827760000000003</c:v>
                </c:pt>
                <c:pt idx="2212">
                  <c:v>7.9884250000000003</c:v>
                </c:pt>
                <c:pt idx="2213">
                  <c:v>7.9917360000000004</c:v>
                </c:pt>
                <c:pt idx="2214">
                  <c:v>7.9890470000000002</c:v>
                </c:pt>
                <c:pt idx="2215">
                  <c:v>7.9883309999999996</c:v>
                </c:pt>
                <c:pt idx="2216">
                  <c:v>7.9869649999999996</c:v>
                </c:pt>
                <c:pt idx="2217">
                  <c:v>7.9863059999999999</c:v>
                </c:pt>
                <c:pt idx="2218">
                  <c:v>7.9856100000000003</c:v>
                </c:pt>
                <c:pt idx="2219">
                  <c:v>7.9847710000000003</c:v>
                </c:pt>
                <c:pt idx="2220">
                  <c:v>7.9826300000000003</c:v>
                </c:pt>
                <c:pt idx="2221">
                  <c:v>7.9827919999999999</c:v>
                </c:pt>
                <c:pt idx="2222">
                  <c:v>7.9815810000000003</c:v>
                </c:pt>
                <c:pt idx="2223">
                  <c:v>7.9828780000000004</c:v>
                </c:pt>
                <c:pt idx="2224">
                  <c:v>7.9788059999999996</c:v>
                </c:pt>
                <c:pt idx="2225">
                  <c:v>7.9813650000000003</c:v>
                </c:pt>
                <c:pt idx="2226">
                  <c:v>7.9796329999999998</c:v>
                </c:pt>
                <c:pt idx="2227">
                  <c:v>7.9820869999999999</c:v>
                </c:pt>
                <c:pt idx="2228">
                  <c:v>7.9685740000000003</c:v>
                </c:pt>
                <c:pt idx="2229">
                  <c:v>7.9775049999999998</c:v>
                </c:pt>
                <c:pt idx="2230">
                  <c:v>7.9697469999999999</c:v>
                </c:pt>
                <c:pt idx="2231">
                  <c:v>7.9729989999999997</c:v>
                </c:pt>
                <c:pt idx="2232">
                  <c:v>7.9771710000000002</c:v>
                </c:pt>
                <c:pt idx="2233">
                  <c:v>7.9731160000000001</c:v>
                </c:pt>
                <c:pt idx="2234">
                  <c:v>7.9707699999999999</c:v>
                </c:pt>
                <c:pt idx="2235">
                  <c:v>7.9733939999999999</c:v>
                </c:pt>
                <c:pt idx="2236">
                  <c:v>7.9720240000000002</c:v>
                </c:pt>
                <c:pt idx="2237">
                  <c:v>7.974043</c:v>
                </c:pt>
                <c:pt idx="2238">
                  <c:v>7.9713609999999999</c:v>
                </c:pt>
                <c:pt idx="2239">
                  <c:v>7.9727769999999998</c:v>
                </c:pt>
                <c:pt idx="2240">
                  <c:v>7.9733840000000002</c:v>
                </c:pt>
                <c:pt idx="2241">
                  <c:v>7.970726</c:v>
                </c:pt>
                <c:pt idx="2242">
                  <c:v>7.9737049999999998</c:v>
                </c:pt>
                <c:pt idx="2243">
                  <c:v>7.9693129999999996</c:v>
                </c:pt>
                <c:pt idx="2244">
                  <c:v>7.9707619999999997</c:v>
                </c:pt>
                <c:pt idx="2245">
                  <c:v>7.9709899999999996</c:v>
                </c:pt>
                <c:pt idx="2246">
                  <c:v>7.9693389999999997</c:v>
                </c:pt>
                <c:pt idx="2247">
                  <c:v>7.9680179999999998</c:v>
                </c:pt>
                <c:pt idx="2248">
                  <c:v>7.9686750000000002</c:v>
                </c:pt>
                <c:pt idx="2249">
                  <c:v>7.9709620000000001</c:v>
                </c:pt>
                <c:pt idx="2250">
                  <c:v>7.9689680000000003</c:v>
                </c:pt>
                <c:pt idx="2251">
                  <c:v>7.9656659999999997</c:v>
                </c:pt>
                <c:pt idx="2252">
                  <c:v>7.9696210000000001</c:v>
                </c:pt>
                <c:pt idx="2253">
                  <c:v>7.9728120000000002</c:v>
                </c:pt>
                <c:pt idx="2254">
                  <c:v>7.9738030000000002</c:v>
                </c:pt>
                <c:pt idx="2255">
                  <c:v>7.9764470000000003</c:v>
                </c:pt>
                <c:pt idx="2256">
                  <c:v>7.9762950000000004</c:v>
                </c:pt>
                <c:pt idx="2257">
                  <c:v>7.9788579999999998</c:v>
                </c:pt>
                <c:pt idx="2258">
                  <c:v>7.9787699999999999</c:v>
                </c:pt>
                <c:pt idx="2259">
                  <c:v>7.9795150000000001</c:v>
                </c:pt>
                <c:pt idx="2260">
                  <c:v>7.9755830000000003</c:v>
                </c:pt>
                <c:pt idx="2261">
                  <c:v>7.9809429999999999</c:v>
                </c:pt>
                <c:pt idx="2262">
                  <c:v>7.9778539999999998</c:v>
                </c:pt>
                <c:pt idx="2263">
                  <c:v>7.9824349999999997</c:v>
                </c:pt>
                <c:pt idx="2264">
                  <c:v>7.9843830000000002</c:v>
                </c:pt>
                <c:pt idx="2265">
                  <c:v>7.9848420000000004</c:v>
                </c:pt>
                <c:pt idx="2266">
                  <c:v>7.9869380000000003</c:v>
                </c:pt>
                <c:pt idx="2267">
                  <c:v>7.9840059999999999</c:v>
                </c:pt>
                <c:pt idx="2268">
                  <c:v>7.9906930000000003</c:v>
                </c:pt>
                <c:pt idx="2269">
                  <c:v>7.9895259999999997</c:v>
                </c:pt>
                <c:pt idx="2270">
                  <c:v>7.993258</c:v>
                </c:pt>
                <c:pt idx="2271">
                  <c:v>7.9947530000000002</c:v>
                </c:pt>
                <c:pt idx="2272">
                  <c:v>7.9986269999999999</c:v>
                </c:pt>
                <c:pt idx="2273">
                  <c:v>7.9984440000000001</c:v>
                </c:pt>
                <c:pt idx="2274">
                  <c:v>8.0019570000000009</c:v>
                </c:pt>
                <c:pt idx="2275">
                  <c:v>8.0040630000000004</c:v>
                </c:pt>
                <c:pt idx="2276">
                  <c:v>8.0046060000000008</c:v>
                </c:pt>
                <c:pt idx="2277">
                  <c:v>8.0098339999999997</c:v>
                </c:pt>
                <c:pt idx="2278">
                  <c:v>8.0107060000000008</c:v>
                </c:pt>
                <c:pt idx="2279">
                  <c:v>8.0142710000000008</c:v>
                </c:pt>
                <c:pt idx="2280">
                  <c:v>8.0169689999999996</c:v>
                </c:pt>
                <c:pt idx="2281">
                  <c:v>8.0170960000000004</c:v>
                </c:pt>
                <c:pt idx="2282">
                  <c:v>8.0252289999999995</c:v>
                </c:pt>
                <c:pt idx="2283">
                  <c:v>8.0249579999999998</c:v>
                </c:pt>
                <c:pt idx="2284">
                  <c:v>8.0288360000000001</c:v>
                </c:pt>
                <c:pt idx="2285">
                  <c:v>8.031917</c:v>
                </c:pt>
                <c:pt idx="2286">
                  <c:v>8.0367049999999995</c:v>
                </c:pt>
                <c:pt idx="2287">
                  <c:v>8.035501</c:v>
                </c:pt>
                <c:pt idx="2288">
                  <c:v>8.0421519999999997</c:v>
                </c:pt>
                <c:pt idx="2289">
                  <c:v>8.0441889999999994</c:v>
                </c:pt>
                <c:pt idx="2290">
                  <c:v>8.0477519999999991</c:v>
                </c:pt>
                <c:pt idx="2291">
                  <c:v>8.0505200000000006</c:v>
                </c:pt>
                <c:pt idx="2292">
                  <c:v>8.0517310000000002</c:v>
                </c:pt>
                <c:pt idx="2293">
                  <c:v>8.0564579999999992</c:v>
                </c:pt>
                <c:pt idx="2294">
                  <c:v>8.0571020000000004</c:v>
                </c:pt>
                <c:pt idx="2295">
                  <c:v>8.0614679999999996</c:v>
                </c:pt>
                <c:pt idx="2296">
                  <c:v>8.0632479999999997</c:v>
                </c:pt>
                <c:pt idx="2297">
                  <c:v>8.0656569999999999</c:v>
                </c:pt>
                <c:pt idx="2298">
                  <c:v>8.0693750000000009</c:v>
                </c:pt>
                <c:pt idx="2299">
                  <c:v>8.0705480000000005</c:v>
                </c:pt>
                <c:pt idx="2300">
                  <c:v>8.0728489999999997</c:v>
                </c:pt>
                <c:pt idx="2301">
                  <c:v>8.0755820000000007</c:v>
                </c:pt>
                <c:pt idx="2302">
                  <c:v>8.0787510000000005</c:v>
                </c:pt>
                <c:pt idx="2303">
                  <c:v>8.0817770000000007</c:v>
                </c:pt>
                <c:pt idx="2304">
                  <c:v>8.0837850000000007</c:v>
                </c:pt>
                <c:pt idx="2305">
                  <c:v>8.0857460000000003</c:v>
                </c:pt>
                <c:pt idx="2306">
                  <c:v>8.0880039999999997</c:v>
                </c:pt>
                <c:pt idx="2307">
                  <c:v>8.0919969999999992</c:v>
                </c:pt>
                <c:pt idx="2308">
                  <c:v>8.0945079999999994</c:v>
                </c:pt>
                <c:pt idx="2309">
                  <c:v>8.0961269999999992</c:v>
                </c:pt>
                <c:pt idx="2310">
                  <c:v>8.0954300000000003</c:v>
                </c:pt>
                <c:pt idx="2311">
                  <c:v>8.0994860000000006</c:v>
                </c:pt>
                <c:pt idx="2312">
                  <c:v>8.1015329999999999</c:v>
                </c:pt>
                <c:pt idx="2313">
                  <c:v>8.1034330000000008</c:v>
                </c:pt>
                <c:pt idx="2314">
                  <c:v>8.1059990000000006</c:v>
                </c:pt>
                <c:pt idx="2315">
                  <c:v>8.1082599999999996</c:v>
                </c:pt>
                <c:pt idx="2316">
                  <c:v>8.1110430000000004</c:v>
                </c:pt>
                <c:pt idx="2317">
                  <c:v>8.112959</c:v>
                </c:pt>
                <c:pt idx="2318">
                  <c:v>8.1143769999999993</c:v>
                </c:pt>
                <c:pt idx="2319">
                  <c:v>8.1190770000000008</c:v>
                </c:pt>
                <c:pt idx="2320">
                  <c:v>8.1216620000000006</c:v>
                </c:pt>
                <c:pt idx="2321">
                  <c:v>8.1228020000000001</c:v>
                </c:pt>
                <c:pt idx="2322">
                  <c:v>8.1252510000000004</c:v>
                </c:pt>
                <c:pt idx="2323">
                  <c:v>8.1273739999999997</c:v>
                </c:pt>
                <c:pt idx="2324">
                  <c:v>8.1300670000000004</c:v>
                </c:pt>
                <c:pt idx="2325">
                  <c:v>8.1304780000000001</c:v>
                </c:pt>
                <c:pt idx="2326">
                  <c:v>8.1326830000000001</c:v>
                </c:pt>
                <c:pt idx="2327">
                  <c:v>8.1343259999999997</c:v>
                </c:pt>
                <c:pt idx="2328">
                  <c:v>8.1390519999999995</c:v>
                </c:pt>
                <c:pt idx="2329">
                  <c:v>8.1416640000000005</c:v>
                </c:pt>
                <c:pt idx="2330">
                  <c:v>8.1427029999999991</c:v>
                </c:pt>
                <c:pt idx="2331">
                  <c:v>8.1437919999999995</c:v>
                </c:pt>
                <c:pt idx="2332">
                  <c:v>8.1443659999999998</c:v>
                </c:pt>
                <c:pt idx="2333">
                  <c:v>8.1487370000000006</c:v>
                </c:pt>
                <c:pt idx="2334">
                  <c:v>8.1504580000000004</c:v>
                </c:pt>
                <c:pt idx="2335">
                  <c:v>8.149756</c:v>
                </c:pt>
                <c:pt idx="2336">
                  <c:v>8.1551919999999996</c:v>
                </c:pt>
                <c:pt idx="2337">
                  <c:v>8.1557860000000009</c:v>
                </c:pt>
                <c:pt idx="2338">
                  <c:v>8.1584640000000004</c:v>
                </c:pt>
                <c:pt idx="2339">
                  <c:v>8.1612109999999998</c:v>
                </c:pt>
                <c:pt idx="2340">
                  <c:v>8.1605670000000003</c:v>
                </c:pt>
                <c:pt idx="2341">
                  <c:v>8.1640479999999993</c:v>
                </c:pt>
                <c:pt idx="2342">
                  <c:v>8.1662060000000007</c:v>
                </c:pt>
                <c:pt idx="2343">
                  <c:v>8.1682989999999993</c:v>
                </c:pt>
                <c:pt idx="2344">
                  <c:v>8.1695039999999999</c:v>
                </c:pt>
                <c:pt idx="2345">
                  <c:v>8.1736690000000003</c:v>
                </c:pt>
                <c:pt idx="2346">
                  <c:v>8.1737699999999993</c:v>
                </c:pt>
                <c:pt idx="2347">
                  <c:v>8.1758489999999995</c:v>
                </c:pt>
                <c:pt idx="2348">
                  <c:v>8.174156</c:v>
                </c:pt>
                <c:pt idx="2349">
                  <c:v>8.1783999999999999</c:v>
                </c:pt>
                <c:pt idx="2350">
                  <c:v>8.1819299999999995</c:v>
                </c:pt>
                <c:pt idx="2351">
                  <c:v>8.1842699999999997</c:v>
                </c:pt>
                <c:pt idx="2352">
                  <c:v>8.1860029999999995</c:v>
                </c:pt>
                <c:pt idx="2353">
                  <c:v>8.1872550000000004</c:v>
                </c:pt>
                <c:pt idx="2354">
                  <c:v>8.1893879999999992</c:v>
                </c:pt>
                <c:pt idx="2355">
                  <c:v>8.1901010000000003</c:v>
                </c:pt>
                <c:pt idx="2356">
                  <c:v>8.1922080000000008</c:v>
                </c:pt>
                <c:pt idx="2357">
                  <c:v>8.1929300000000005</c:v>
                </c:pt>
                <c:pt idx="2358">
                  <c:v>8.1965819999999994</c:v>
                </c:pt>
                <c:pt idx="2359">
                  <c:v>8.1971030000000003</c:v>
                </c:pt>
                <c:pt idx="2360">
                  <c:v>8.1975999999999996</c:v>
                </c:pt>
                <c:pt idx="2361">
                  <c:v>8.2002089999999992</c:v>
                </c:pt>
                <c:pt idx="2362">
                  <c:v>8.2009340000000002</c:v>
                </c:pt>
                <c:pt idx="2363">
                  <c:v>8.2002590000000009</c:v>
                </c:pt>
                <c:pt idx="2364">
                  <c:v>8.2030279999999998</c:v>
                </c:pt>
                <c:pt idx="2365">
                  <c:v>8.2033369999999994</c:v>
                </c:pt>
                <c:pt idx="2366">
                  <c:v>8.2062889999999999</c:v>
                </c:pt>
                <c:pt idx="2367">
                  <c:v>8.2057420000000008</c:v>
                </c:pt>
                <c:pt idx="2368">
                  <c:v>8.2066140000000001</c:v>
                </c:pt>
                <c:pt idx="2369">
                  <c:v>8.2074119999999997</c:v>
                </c:pt>
                <c:pt idx="2370">
                  <c:v>8.2070650000000001</c:v>
                </c:pt>
                <c:pt idx="2371">
                  <c:v>8.2091829999999995</c:v>
                </c:pt>
                <c:pt idx="2372">
                  <c:v>8.2099899999999995</c:v>
                </c:pt>
                <c:pt idx="2373">
                  <c:v>8.2093389999999999</c:v>
                </c:pt>
                <c:pt idx="2374">
                  <c:v>8.2090650000000007</c:v>
                </c:pt>
                <c:pt idx="2375">
                  <c:v>8.2110109999999992</c:v>
                </c:pt>
                <c:pt idx="2376">
                  <c:v>8.2110900000000004</c:v>
                </c:pt>
                <c:pt idx="2377">
                  <c:v>8.2084229999999998</c:v>
                </c:pt>
                <c:pt idx="2378">
                  <c:v>8.2090589999999999</c:v>
                </c:pt>
                <c:pt idx="2379">
                  <c:v>8.2077310000000008</c:v>
                </c:pt>
                <c:pt idx="2380">
                  <c:v>8.2071780000000008</c:v>
                </c:pt>
                <c:pt idx="2381">
                  <c:v>8.2063740000000003</c:v>
                </c:pt>
                <c:pt idx="2382">
                  <c:v>8.2035630000000008</c:v>
                </c:pt>
                <c:pt idx="2383">
                  <c:v>8.202826</c:v>
                </c:pt>
                <c:pt idx="2384">
                  <c:v>8.2017000000000007</c:v>
                </c:pt>
                <c:pt idx="2385">
                  <c:v>8.1939620000000009</c:v>
                </c:pt>
                <c:pt idx="2386">
                  <c:v>8.197559</c:v>
                </c:pt>
                <c:pt idx="2387">
                  <c:v>8.1940690000000007</c:v>
                </c:pt>
                <c:pt idx="2388">
                  <c:v>8.1928210000000004</c:v>
                </c:pt>
                <c:pt idx="2389">
                  <c:v>8.1906680000000005</c:v>
                </c:pt>
                <c:pt idx="2390">
                  <c:v>8.1852319999999992</c:v>
                </c:pt>
                <c:pt idx="2391">
                  <c:v>8.1817299999999999</c:v>
                </c:pt>
                <c:pt idx="2392">
                  <c:v>8.1790439999999993</c:v>
                </c:pt>
                <c:pt idx="2393">
                  <c:v>8.1769060000000007</c:v>
                </c:pt>
                <c:pt idx="2394">
                  <c:v>8.1755289999999992</c:v>
                </c:pt>
                <c:pt idx="2395">
                  <c:v>8.1707540000000005</c:v>
                </c:pt>
                <c:pt idx="2396">
                  <c:v>8.1694130000000005</c:v>
                </c:pt>
                <c:pt idx="2397">
                  <c:v>8.1660079999999997</c:v>
                </c:pt>
                <c:pt idx="2398">
                  <c:v>8.1640230000000003</c:v>
                </c:pt>
                <c:pt idx="2399">
                  <c:v>8.1601210000000002</c:v>
                </c:pt>
                <c:pt idx="2400">
                  <c:v>8.1583769999999998</c:v>
                </c:pt>
                <c:pt idx="2401">
                  <c:v>8.1533809999999995</c:v>
                </c:pt>
                <c:pt idx="2402">
                  <c:v>8.1544419999999995</c:v>
                </c:pt>
                <c:pt idx="2403">
                  <c:v>8.1529360000000004</c:v>
                </c:pt>
                <c:pt idx="2404">
                  <c:v>8.1492930000000001</c:v>
                </c:pt>
                <c:pt idx="2405">
                  <c:v>8.1408129999999996</c:v>
                </c:pt>
                <c:pt idx="2406">
                  <c:v>8.1442099999999993</c:v>
                </c:pt>
                <c:pt idx="2407">
                  <c:v>8.1434080000000009</c:v>
                </c:pt>
                <c:pt idx="2408">
                  <c:v>8.1352779999999996</c:v>
                </c:pt>
                <c:pt idx="2409">
                  <c:v>8.1349440000000008</c:v>
                </c:pt>
                <c:pt idx="2410">
                  <c:v>8.1322729999999996</c:v>
                </c:pt>
                <c:pt idx="2411">
                  <c:v>8.1317559999999993</c:v>
                </c:pt>
                <c:pt idx="2412">
                  <c:v>8.1307100000000005</c:v>
                </c:pt>
                <c:pt idx="2413">
                  <c:v>8.1272950000000002</c:v>
                </c:pt>
                <c:pt idx="2414">
                  <c:v>8.1253209999999996</c:v>
                </c:pt>
                <c:pt idx="2415">
                  <c:v>8.122757</c:v>
                </c:pt>
                <c:pt idx="2416">
                  <c:v>8.120234</c:v>
                </c:pt>
                <c:pt idx="2417">
                  <c:v>8.1168379999999996</c:v>
                </c:pt>
                <c:pt idx="2418">
                  <c:v>8.1166579999999993</c:v>
                </c:pt>
                <c:pt idx="2419">
                  <c:v>8.1136199999999992</c:v>
                </c:pt>
                <c:pt idx="2420">
                  <c:v>8.1111109999999993</c:v>
                </c:pt>
                <c:pt idx="2421">
                  <c:v>8.1071019999999994</c:v>
                </c:pt>
                <c:pt idx="2422">
                  <c:v>8.1059680000000007</c:v>
                </c:pt>
                <c:pt idx="2423">
                  <c:v>8.1030049999999996</c:v>
                </c:pt>
                <c:pt idx="2424">
                  <c:v>8.1048559999999998</c:v>
                </c:pt>
                <c:pt idx="2425">
                  <c:v>8.0742419999999999</c:v>
                </c:pt>
                <c:pt idx="2426">
                  <c:v>8.096228</c:v>
                </c:pt>
                <c:pt idx="2427">
                  <c:v>8.0972720000000002</c:v>
                </c:pt>
                <c:pt idx="2428">
                  <c:v>8.0926010000000002</c:v>
                </c:pt>
                <c:pt idx="2429">
                  <c:v>8.0892520000000001</c:v>
                </c:pt>
                <c:pt idx="2430">
                  <c:v>8.0892219999999995</c:v>
                </c:pt>
                <c:pt idx="2431">
                  <c:v>8.0882079999999998</c:v>
                </c:pt>
                <c:pt idx="2432">
                  <c:v>8.0888650000000002</c:v>
                </c:pt>
                <c:pt idx="2433">
                  <c:v>8.0861850000000004</c:v>
                </c:pt>
                <c:pt idx="2434">
                  <c:v>8.0843120000000006</c:v>
                </c:pt>
                <c:pt idx="2435">
                  <c:v>8.0796290000000006</c:v>
                </c:pt>
                <c:pt idx="2436">
                  <c:v>8.081232</c:v>
                </c:pt>
                <c:pt idx="2437">
                  <c:v>8.0771359999999994</c:v>
                </c:pt>
                <c:pt idx="2438">
                  <c:v>8.0742930000000008</c:v>
                </c:pt>
                <c:pt idx="2439">
                  <c:v>8.0729159999999993</c:v>
                </c:pt>
                <c:pt idx="2440">
                  <c:v>8.0721129999999999</c:v>
                </c:pt>
                <c:pt idx="2441">
                  <c:v>8.0691810000000004</c:v>
                </c:pt>
                <c:pt idx="2442">
                  <c:v>8.0679490000000005</c:v>
                </c:pt>
                <c:pt idx="2443">
                  <c:v>8.0642250000000004</c:v>
                </c:pt>
                <c:pt idx="2444">
                  <c:v>8.0589289999999991</c:v>
                </c:pt>
                <c:pt idx="2445">
                  <c:v>8.0619720000000008</c:v>
                </c:pt>
                <c:pt idx="2446">
                  <c:v>8.0604800000000001</c:v>
                </c:pt>
                <c:pt idx="2447">
                  <c:v>8.0568139999999993</c:v>
                </c:pt>
                <c:pt idx="2448">
                  <c:v>8.0571339999999996</c:v>
                </c:pt>
                <c:pt idx="2449">
                  <c:v>8.0530179999999998</c:v>
                </c:pt>
                <c:pt idx="2450">
                  <c:v>8.0531579999999998</c:v>
                </c:pt>
                <c:pt idx="2451">
                  <c:v>8.0441979999999997</c:v>
                </c:pt>
                <c:pt idx="2452">
                  <c:v>8.0452080000000006</c:v>
                </c:pt>
                <c:pt idx="2453">
                  <c:v>8.048235</c:v>
                </c:pt>
                <c:pt idx="2454">
                  <c:v>8.0463349999999991</c:v>
                </c:pt>
                <c:pt idx="2455">
                  <c:v>8.0462159999999994</c:v>
                </c:pt>
                <c:pt idx="2456">
                  <c:v>8.0417900000000007</c:v>
                </c:pt>
                <c:pt idx="2457">
                  <c:v>8.0394220000000001</c:v>
                </c:pt>
                <c:pt idx="2458">
                  <c:v>8.0413209999999999</c:v>
                </c:pt>
                <c:pt idx="2459">
                  <c:v>8.0381129999999992</c:v>
                </c:pt>
                <c:pt idx="2460">
                  <c:v>8.0353580000000004</c:v>
                </c:pt>
                <c:pt idx="2461">
                  <c:v>8.0354600000000005</c:v>
                </c:pt>
                <c:pt idx="2462">
                  <c:v>8.0337230000000002</c:v>
                </c:pt>
                <c:pt idx="2463">
                  <c:v>8.0331880000000009</c:v>
                </c:pt>
                <c:pt idx="2464">
                  <c:v>8.0323989999999998</c:v>
                </c:pt>
                <c:pt idx="2465">
                  <c:v>8.0292410000000007</c:v>
                </c:pt>
                <c:pt idx="2466">
                  <c:v>8.0288920000000008</c:v>
                </c:pt>
                <c:pt idx="2467">
                  <c:v>8.0273280000000007</c:v>
                </c:pt>
                <c:pt idx="2468">
                  <c:v>8.0239150000000006</c:v>
                </c:pt>
                <c:pt idx="2469">
                  <c:v>8.0235950000000003</c:v>
                </c:pt>
                <c:pt idx="2470">
                  <c:v>8.021744</c:v>
                </c:pt>
                <c:pt idx="2471">
                  <c:v>8.0196310000000004</c:v>
                </c:pt>
                <c:pt idx="2472">
                  <c:v>8.0203150000000001</c:v>
                </c:pt>
                <c:pt idx="2473">
                  <c:v>8.0162610000000001</c:v>
                </c:pt>
                <c:pt idx="2474">
                  <c:v>8.0165880000000005</c:v>
                </c:pt>
                <c:pt idx="2475">
                  <c:v>8.0140930000000008</c:v>
                </c:pt>
                <c:pt idx="2476">
                  <c:v>8.0142489999999995</c:v>
                </c:pt>
                <c:pt idx="2477">
                  <c:v>8.0101239999999994</c:v>
                </c:pt>
                <c:pt idx="2478">
                  <c:v>8.0135120000000004</c:v>
                </c:pt>
                <c:pt idx="2479">
                  <c:v>8.0089079999999999</c:v>
                </c:pt>
                <c:pt idx="2480">
                  <c:v>8.0075289999999999</c:v>
                </c:pt>
                <c:pt idx="2481">
                  <c:v>8.0087639999999993</c:v>
                </c:pt>
                <c:pt idx="2482">
                  <c:v>8.0051410000000001</c:v>
                </c:pt>
                <c:pt idx="2483">
                  <c:v>8.0061999999999998</c:v>
                </c:pt>
                <c:pt idx="2484">
                  <c:v>8.0040300000000002</c:v>
                </c:pt>
                <c:pt idx="2485">
                  <c:v>8.0059039999999992</c:v>
                </c:pt>
                <c:pt idx="2486">
                  <c:v>8.0011290000000006</c:v>
                </c:pt>
                <c:pt idx="2487">
                  <c:v>7.999943</c:v>
                </c:pt>
                <c:pt idx="2488">
                  <c:v>7.9977309999999999</c:v>
                </c:pt>
                <c:pt idx="2489">
                  <c:v>7.9974639999999999</c:v>
                </c:pt>
                <c:pt idx="2490">
                  <c:v>7.9971940000000004</c:v>
                </c:pt>
                <c:pt idx="2491">
                  <c:v>7.9978850000000001</c:v>
                </c:pt>
                <c:pt idx="2492">
                  <c:v>7.9916790000000004</c:v>
                </c:pt>
                <c:pt idx="2493">
                  <c:v>7.9930979999999998</c:v>
                </c:pt>
                <c:pt idx="2494">
                  <c:v>7.9921629999999997</c:v>
                </c:pt>
                <c:pt idx="2495">
                  <c:v>7.9907029999999999</c:v>
                </c:pt>
                <c:pt idx="2496">
                  <c:v>7.9886730000000004</c:v>
                </c:pt>
                <c:pt idx="2497">
                  <c:v>7.9879930000000003</c:v>
                </c:pt>
                <c:pt idx="2498">
                  <c:v>7.9869490000000001</c:v>
                </c:pt>
                <c:pt idx="2499">
                  <c:v>7.9856299999999996</c:v>
                </c:pt>
                <c:pt idx="2500">
                  <c:v>7.9849420000000002</c:v>
                </c:pt>
                <c:pt idx="2501">
                  <c:v>7.9842810000000002</c:v>
                </c:pt>
                <c:pt idx="2502">
                  <c:v>7.9802949999999999</c:v>
                </c:pt>
                <c:pt idx="2503">
                  <c:v>7.9844819999999999</c:v>
                </c:pt>
                <c:pt idx="2504">
                  <c:v>7.982081</c:v>
                </c:pt>
                <c:pt idx="2505">
                  <c:v>7.9801729999999997</c:v>
                </c:pt>
                <c:pt idx="2506">
                  <c:v>7.9786289999999997</c:v>
                </c:pt>
                <c:pt idx="2507">
                  <c:v>7.9760489999999997</c:v>
                </c:pt>
                <c:pt idx="2508">
                  <c:v>7.9780790000000001</c:v>
                </c:pt>
                <c:pt idx="2509">
                  <c:v>7.9752929999999997</c:v>
                </c:pt>
                <c:pt idx="2510">
                  <c:v>7.974558</c:v>
                </c:pt>
                <c:pt idx="2511">
                  <c:v>7.9729380000000001</c:v>
                </c:pt>
                <c:pt idx="2512">
                  <c:v>7.9746699999999997</c:v>
                </c:pt>
                <c:pt idx="2513">
                  <c:v>7.9713469999999997</c:v>
                </c:pt>
                <c:pt idx="2514">
                  <c:v>7.9720430000000002</c:v>
                </c:pt>
                <c:pt idx="2515">
                  <c:v>7.9685430000000004</c:v>
                </c:pt>
                <c:pt idx="2516">
                  <c:v>7.9695349999999996</c:v>
                </c:pt>
                <c:pt idx="2517">
                  <c:v>7.9690380000000003</c:v>
                </c:pt>
                <c:pt idx="2518">
                  <c:v>7.9664609999999998</c:v>
                </c:pt>
                <c:pt idx="2519">
                  <c:v>7.9658569999999997</c:v>
                </c:pt>
                <c:pt idx="2520">
                  <c:v>7.9630970000000003</c:v>
                </c:pt>
                <c:pt idx="2521">
                  <c:v>7.9651889999999996</c:v>
                </c:pt>
                <c:pt idx="2522">
                  <c:v>7.9611099999999997</c:v>
                </c:pt>
                <c:pt idx="2523">
                  <c:v>7.9623790000000003</c:v>
                </c:pt>
                <c:pt idx="2524">
                  <c:v>7.9609579999999998</c:v>
                </c:pt>
                <c:pt idx="2525">
                  <c:v>7.9602110000000001</c:v>
                </c:pt>
                <c:pt idx="2526">
                  <c:v>7.9597619999999996</c:v>
                </c:pt>
                <c:pt idx="2527">
                  <c:v>7.9597189999999998</c:v>
                </c:pt>
                <c:pt idx="2528">
                  <c:v>7.9567769999999998</c:v>
                </c:pt>
                <c:pt idx="2529">
                  <c:v>7.9564659999999998</c:v>
                </c:pt>
                <c:pt idx="2530">
                  <c:v>7.9578069999999999</c:v>
                </c:pt>
                <c:pt idx="2531">
                  <c:v>7.9570049999999997</c:v>
                </c:pt>
                <c:pt idx="2532">
                  <c:v>7.9514589999999998</c:v>
                </c:pt>
                <c:pt idx="2533">
                  <c:v>7.9521249999999997</c:v>
                </c:pt>
                <c:pt idx="2534">
                  <c:v>7.9516080000000002</c:v>
                </c:pt>
                <c:pt idx="2535">
                  <c:v>7.9534250000000002</c:v>
                </c:pt>
                <c:pt idx="2536">
                  <c:v>7.9503529999999998</c:v>
                </c:pt>
                <c:pt idx="2537">
                  <c:v>7.9508979999999996</c:v>
                </c:pt>
                <c:pt idx="2538">
                  <c:v>7.9508929999999998</c:v>
                </c:pt>
                <c:pt idx="2539">
                  <c:v>7.9549810000000001</c:v>
                </c:pt>
                <c:pt idx="2540">
                  <c:v>7.9550280000000004</c:v>
                </c:pt>
                <c:pt idx="2541">
                  <c:v>7.9563420000000002</c:v>
                </c:pt>
                <c:pt idx="2542">
                  <c:v>7.9590509999999997</c:v>
                </c:pt>
                <c:pt idx="2543">
                  <c:v>7.9586709999999998</c:v>
                </c:pt>
                <c:pt idx="2544">
                  <c:v>7.9611580000000002</c:v>
                </c:pt>
                <c:pt idx="2545">
                  <c:v>7.960947</c:v>
                </c:pt>
                <c:pt idx="2546">
                  <c:v>7.9611980000000004</c:v>
                </c:pt>
                <c:pt idx="2547">
                  <c:v>7.9646270000000001</c:v>
                </c:pt>
                <c:pt idx="2548">
                  <c:v>7.9668190000000001</c:v>
                </c:pt>
                <c:pt idx="2549">
                  <c:v>7.9686669999999999</c:v>
                </c:pt>
                <c:pt idx="2550">
                  <c:v>7.9678950000000004</c:v>
                </c:pt>
                <c:pt idx="2551">
                  <c:v>7.9701849999999999</c:v>
                </c:pt>
                <c:pt idx="2552">
                  <c:v>7.9700959999999998</c:v>
                </c:pt>
                <c:pt idx="2553">
                  <c:v>7.9738930000000003</c:v>
                </c:pt>
                <c:pt idx="2554">
                  <c:v>7.9729660000000004</c:v>
                </c:pt>
                <c:pt idx="2555">
                  <c:v>7.9740500000000001</c:v>
                </c:pt>
                <c:pt idx="2556">
                  <c:v>7.9784689999999996</c:v>
                </c:pt>
                <c:pt idx="2557">
                  <c:v>7.9809469999999996</c:v>
                </c:pt>
                <c:pt idx="2558">
                  <c:v>7.9830449999999997</c:v>
                </c:pt>
                <c:pt idx="2559">
                  <c:v>7.9843169999999999</c:v>
                </c:pt>
                <c:pt idx="2560">
                  <c:v>7.9851109999999998</c:v>
                </c:pt>
                <c:pt idx="2561">
                  <c:v>7.989833</c:v>
                </c:pt>
                <c:pt idx="2562">
                  <c:v>7.9925689999999996</c:v>
                </c:pt>
                <c:pt idx="2563">
                  <c:v>7.9934120000000002</c:v>
                </c:pt>
                <c:pt idx="2564">
                  <c:v>7.9993090000000002</c:v>
                </c:pt>
                <c:pt idx="2565">
                  <c:v>8.0006660000000007</c:v>
                </c:pt>
                <c:pt idx="2566">
                  <c:v>8.0041609999999999</c:v>
                </c:pt>
                <c:pt idx="2567">
                  <c:v>8.0067769999999996</c:v>
                </c:pt>
                <c:pt idx="2568">
                  <c:v>8.0109069999999996</c:v>
                </c:pt>
                <c:pt idx="2569">
                  <c:v>8.0149640000000009</c:v>
                </c:pt>
                <c:pt idx="2570">
                  <c:v>8.0170110000000001</c:v>
                </c:pt>
                <c:pt idx="2571">
                  <c:v>8.0210950000000008</c:v>
                </c:pt>
                <c:pt idx="2572">
                  <c:v>8.0238960000000006</c:v>
                </c:pt>
                <c:pt idx="2573">
                  <c:v>8.0253669999999993</c:v>
                </c:pt>
                <c:pt idx="2574">
                  <c:v>8.0311039999999991</c:v>
                </c:pt>
                <c:pt idx="2575">
                  <c:v>8.0341039999999992</c:v>
                </c:pt>
                <c:pt idx="2576">
                  <c:v>8.0367990000000002</c:v>
                </c:pt>
                <c:pt idx="2577">
                  <c:v>8.0401989999999994</c:v>
                </c:pt>
                <c:pt idx="2578">
                  <c:v>8.0429080000000006</c:v>
                </c:pt>
                <c:pt idx="2579">
                  <c:v>8.0470369999999996</c:v>
                </c:pt>
                <c:pt idx="2580">
                  <c:v>8.0511759999999999</c:v>
                </c:pt>
                <c:pt idx="2581">
                  <c:v>8.0518739999999998</c:v>
                </c:pt>
                <c:pt idx="2582">
                  <c:v>8.0558569999999996</c:v>
                </c:pt>
                <c:pt idx="2583">
                  <c:v>8.0578880000000002</c:v>
                </c:pt>
                <c:pt idx="2584">
                  <c:v>8.0632300000000008</c:v>
                </c:pt>
                <c:pt idx="2585">
                  <c:v>8.0639260000000004</c:v>
                </c:pt>
                <c:pt idx="2586">
                  <c:v>8.0674419999999998</c:v>
                </c:pt>
                <c:pt idx="2587">
                  <c:v>8.0700199999999995</c:v>
                </c:pt>
                <c:pt idx="2588">
                  <c:v>8.0681370000000001</c:v>
                </c:pt>
                <c:pt idx="2589">
                  <c:v>8.0771669999999993</c:v>
                </c:pt>
                <c:pt idx="2590">
                  <c:v>8.0783900000000006</c:v>
                </c:pt>
                <c:pt idx="2591">
                  <c:v>8.0813749999999995</c:v>
                </c:pt>
                <c:pt idx="2592">
                  <c:v>8.0844850000000008</c:v>
                </c:pt>
                <c:pt idx="2593">
                  <c:v>8.0871829999999996</c:v>
                </c:pt>
                <c:pt idx="2594">
                  <c:v>8.0885850000000001</c:v>
                </c:pt>
                <c:pt idx="2595">
                  <c:v>8.0933550000000007</c:v>
                </c:pt>
                <c:pt idx="2596">
                  <c:v>8.0955519999999996</c:v>
                </c:pt>
                <c:pt idx="2597">
                  <c:v>8.0938350000000003</c:v>
                </c:pt>
                <c:pt idx="2598">
                  <c:v>8.0976470000000003</c:v>
                </c:pt>
                <c:pt idx="2599">
                  <c:v>8.101362</c:v>
                </c:pt>
                <c:pt idx="2600">
                  <c:v>8.106223</c:v>
                </c:pt>
                <c:pt idx="2601">
                  <c:v>8.1084309999999995</c:v>
                </c:pt>
                <c:pt idx="2602">
                  <c:v>8.1110790000000001</c:v>
                </c:pt>
                <c:pt idx="2603">
                  <c:v>8.1128689999999999</c:v>
                </c:pt>
                <c:pt idx="2604">
                  <c:v>8.1159119999999998</c:v>
                </c:pt>
                <c:pt idx="2605">
                  <c:v>8.1178480000000004</c:v>
                </c:pt>
                <c:pt idx="2606">
                  <c:v>8.1207259999999994</c:v>
                </c:pt>
                <c:pt idx="2607">
                  <c:v>8.1212009999999992</c:v>
                </c:pt>
                <c:pt idx="2608">
                  <c:v>8.1229849999999999</c:v>
                </c:pt>
                <c:pt idx="2609">
                  <c:v>8.1260089999999998</c:v>
                </c:pt>
                <c:pt idx="2610">
                  <c:v>8.1284729999999996</c:v>
                </c:pt>
                <c:pt idx="2611">
                  <c:v>8.1313969999999998</c:v>
                </c:pt>
                <c:pt idx="2612">
                  <c:v>8.1333129999999993</c:v>
                </c:pt>
                <c:pt idx="2613">
                  <c:v>8.1352960000000003</c:v>
                </c:pt>
                <c:pt idx="2614">
                  <c:v>8.1394680000000008</c:v>
                </c:pt>
                <c:pt idx="2615">
                  <c:v>8.1410070000000001</c:v>
                </c:pt>
                <c:pt idx="2616">
                  <c:v>8.1417000000000002</c:v>
                </c:pt>
                <c:pt idx="2617">
                  <c:v>8.1457250000000005</c:v>
                </c:pt>
                <c:pt idx="2618">
                  <c:v>8.1484550000000002</c:v>
                </c:pt>
                <c:pt idx="2619">
                  <c:v>8.1505849999999995</c:v>
                </c:pt>
                <c:pt idx="2620">
                  <c:v>8.1525250000000007</c:v>
                </c:pt>
                <c:pt idx="2621">
                  <c:v>8.1529109999999996</c:v>
                </c:pt>
                <c:pt idx="2622">
                  <c:v>8.1573360000000008</c:v>
                </c:pt>
                <c:pt idx="2623">
                  <c:v>8.1586320000000008</c:v>
                </c:pt>
                <c:pt idx="2624">
                  <c:v>8.159497</c:v>
                </c:pt>
                <c:pt idx="2625">
                  <c:v>8.1635849999999994</c:v>
                </c:pt>
                <c:pt idx="2626">
                  <c:v>8.1648189999999996</c:v>
                </c:pt>
                <c:pt idx="2627">
                  <c:v>8.1647210000000001</c:v>
                </c:pt>
                <c:pt idx="2628">
                  <c:v>8.1689749999999997</c:v>
                </c:pt>
                <c:pt idx="2629">
                  <c:v>8.1695709999999995</c:v>
                </c:pt>
                <c:pt idx="2630">
                  <c:v>8.1732169999999993</c:v>
                </c:pt>
                <c:pt idx="2631">
                  <c:v>8.1764679999999998</c:v>
                </c:pt>
                <c:pt idx="2632">
                  <c:v>8.1770630000000004</c:v>
                </c:pt>
                <c:pt idx="2633">
                  <c:v>8.1786180000000002</c:v>
                </c:pt>
                <c:pt idx="2634">
                  <c:v>8.1792420000000003</c:v>
                </c:pt>
                <c:pt idx="2635">
                  <c:v>8.1818659999999994</c:v>
                </c:pt>
                <c:pt idx="2636">
                  <c:v>8.1839049999999993</c:v>
                </c:pt>
                <c:pt idx="2637">
                  <c:v>8.1865760000000005</c:v>
                </c:pt>
                <c:pt idx="2638">
                  <c:v>8.1891689999999997</c:v>
                </c:pt>
                <c:pt idx="2639">
                  <c:v>8.1899449999999998</c:v>
                </c:pt>
                <c:pt idx="2640">
                  <c:v>8.1900010000000005</c:v>
                </c:pt>
                <c:pt idx="2641">
                  <c:v>8.1927109999999992</c:v>
                </c:pt>
                <c:pt idx="2642">
                  <c:v>8.1933729999999994</c:v>
                </c:pt>
                <c:pt idx="2643">
                  <c:v>8.1947829999999993</c:v>
                </c:pt>
                <c:pt idx="2644">
                  <c:v>8.1954080000000005</c:v>
                </c:pt>
                <c:pt idx="2645">
                  <c:v>8.1988040000000009</c:v>
                </c:pt>
                <c:pt idx="2646">
                  <c:v>8.1998829999999998</c:v>
                </c:pt>
                <c:pt idx="2647">
                  <c:v>8.2016690000000008</c:v>
                </c:pt>
                <c:pt idx="2648">
                  <c:v>8.2043309999999998</c:v>
                </c:pt>
                <c:pt idx="2649">
                  <c:v>8.2034699999999994</c:v>
                </c:pt>
                <c:pt idx="2650">
                  <c:v>8.2042190000000002</c:v>
                </c:pt>
                <c:pt idx="2651">
                  <c:v>8.2065680000000008</c:v>
                </c:pt>
                <c:pt idx="2652">
                  <c:v>8.2077419999999996</c:v>
                </c:pt>
                <c:pt idx="2653">
                  <c:v>8.2083720000000007</c:v>
                </c:pt>
                <c:pt idx="2654">
                  <c:v>8.2098429999999993</c:v>
                </c:pt>
                <c:pt idx="2655">
                  <c:v>8.2116190000000007</c:v>
                </c:pt>
                <c:pt idx="2656">
                  <c:v>8.2110240000000001</c:v>
                </c:pt>
                <c:pt idx="2657">
                  <c:v>8.2122390000000003</c:v>
                </c:pt>
                <c:pt idx="2658">
                  <c:v>8.2131919999999994</c:v>
                </c:pt>
                <c:pt idx="2659">
                  <c:v>8.2125310000000002</c:v>
                </c:pt>
                <c:pt idx="2660">
                  <c:v>8.2137639999999994</c:v>
                </c:pt>
                <c:pt idx="2661">
                  <c:v>8.2137729999999998</c:v>
                </c:pt>
                <c:pt idx="2662">
                  <c:v>8.2151890000000005</c:v>
                </c:pt>
                <c:pt idx="2663">
                  <c:v>8.2110000000000003</c:v>
                </c:pt>
                <c:pt idx="2664">
                  <c:v>8.2138120000000008</c:v>
                </c:pt>
                <c:pt idx="2665">
                  <c:v>8.2104130000000008</c:v>
                </c:pt>
                <c:pt idx="2666">
                  <c:v>8.2114200000000004</c:v>
                </c:pt>
                <c:pt idx="2667">
                  <c:v>8.2077360000000006</c:v>
                </c:pt>
                <c:pt idx="2668">
                  <c:v>8.2064850000000007</c:v>
                </c:pt>
                <c:pt idx="2669">
                  <c:v>8.2083940000000002</c:v>
                </c:pt>
                <c:pt idx="2670">
                  <c:v>8.2063459999999999</c:v>
                </c:pt>
                <c:pt idx="2671">
                  <c:v>8.2069030000000005</c:v>
                </c:pt>
                <c:pt idx="2672">
                  <c:v>8.2012730000000005</c:v>
                </c:pt>
                <c:pt idx="2673">
                  <c:v>8.1992700000000003</c:v>
                </c:pt>
                <c:pt idx="2674">
                  <c:v>8.1978770000000001</c:v>
                </c:pt>
                <c:pt idx="2675">
                  <c:v>8.1985550000000007</c:v>
                </c:pt>
                <c:pt idx="2676">
                  <c:v>8.1946549999999991</c:v>
                </c:pt>
                <c:pt idx="2677">
                  <c:v>8.1906459999999992</c:v>
                </c:pt>
                <c:pt idx="2678">
                  <c:v>8.1864969999999992</c:v>
                </c:pt>
                <c:pt idx="2679">
                  <c:v>8.1848019999999995</c:v>
                </c:pt>
                <c:pt idx="2680">
                  <c:v>8.1818550000000005</c:v>
                </c:pt>
                <c:pt idx="2681">
                  <c:v>8.1784210000000002</c:v>
                </c:pt>
                <c:pt idx="2682">
                  <c:v>8.1756130000000002</c:v>
                </c:pt>
                <c:pt idx="2683">
                  <c:v>8.1729850000000006</c:v>
                </c:pt>
                <c:pt idx="2684">
                  <c:v>8.1695010000000003</c:v>
                </c:pt>
                <c:pt idx="2685">
                  <c:v>8.1657050000000009</c:v>
                </c:pt>
                <c:pt idx="2686">
                  <c:v>8.1638819999999992</c:v>
                </c:pt>
                <c:pt idx="2687">
                  <c:v>8.1619030000000006</c:v>
                </c:pt>
                <c:pt idx="2688">
                  <c:v>8.1593809999999998</c:v>
                </c:pt>
                <c:pt idx="2689">
                  <c:v>8.1564759999999996</c:v>
                </c:pt>
                <c:pt idx="2690">
                  <c:v>8.1544729999999994</c:v>
                </c:pt>
                <c:pt idx="2691">
                  <c:v>8.1504410000000007</c:v>
                </c:pt>
                <c:pt idx="2692">
                  <c:v>8.1475570000000008</c:v>
                </c:pt>
                <c:pt idx="2693">
                  <c:v>8.1458949999999994</c:v>
                </c:pt>
                <c:pt idx="2694">
                  <c:v>8.1422270000000001</c:v>
                </c:pt>
                <c:pt idx="2695">
                  <c:v>8.1394839999999995</c:v>
                </c:pt>
                <c:pt idx="2696">
                  <c:v>8.1334210000000002</c:v>
                </c:pt>
                <c:pt idx="2697">
                  <c:v>8.1342049999999997</c:v>
                </c:pt>
                <c:pt idx="2698">
                  <c:v>8.1327859999999994</c:v>
                </c:pt>
                <c:pt idx="2699">
                  <c:v>8.1296429999999997</c:v>
                </c:pt>
                <c:pt idx="2700">
                  <c:v>8.1284329999999994</c:v>
                </c:pt>
                <c:pt idx="2701">
                  <c:v>8.1266610000000004</c:v>
                </c:pt>
                <c:pt idx="2702">
                  <c:v>8.1217410000000001</c:v>
                </c:pt>
                <c:pt idx="2703">
                  <c:v>8.1212619999999998</c:v>
                </c:pt>
                <c:pt idx="2704">
                  <c:v>8.1172880000000003</c:v>
                </c:pt>
                <c:pt idx="2705">
                  <c:v>8.11496</c:v>
                </c:pt>
                <c:pt idx="2706">
                  <c:v>8.1123449999999995</c:v>
                </c:pt>
                <c:pt idx="2707">
                  <c:v>8.1108069999999994</c:v>
                </c:pt>
                <c:pt idx="2708">
                  <c:v>8.1038019999999999</c:v>
                </c:pt>
                <c:pt idx="2709">
                  <c:v>8.1047589999999996</c:v>
                </c:pt>
                <c:pt idx="2710">
                  <c:v>8.1008069999999996</c:v>
                </c:pt>
                <c:pt idx="2711">
                  <c:v>8.1012409999999999</c:v>
                </c:pt>
                <c:pt idx="2712">
                  <c:v>8.0940290000000008</c:v>
                </c:pt>
                <c:pt idx="2713">
                  <c:v>8.0959350000000008</c:v>
                </c:pt>
                <c:pt idx="2714">
                  <c:v>8.0939160000000001</c:v>
                </c:pt>
                <c:pt idx="2715">
                  <c:v>8.0916230000000002</c:v>
                </c:pt>
                <c:pt idx="2716">
                  <c:v>8.0893219999999992</c:v>
                </c:pt>
                <c:pt idx="2717">
                  <c:v>8.0857379999999992</c:v>
                </c:pt>
                <c:pt idx="2718">
                  <c:v>8.0851849999999992</c:v>
                </c:pt>
                <c:pt idx="2719">
                  <c:v>8.0828640000000007</c:v>
                </c:pt>
                <c:pt idx="2720">
                  <c:v>8.0803650000000005</c:v>
                </c:pt>
                <c:pt idx="2721">
                  <c:v>8.0763689999999997</c:v>
                </c:pt>
                <c:pt idx="2722">
                  <c:v>8.0735939999999999</c:v>
                </c:pt>
                <c:pt idx="2723">
                  <c:v>8.0747479999999996</c:v>
                </c:pt>
                <c:pt idx="2724">
                  <c:v>8.0706100000000003</c:v>
                </c:pt>
                <c:pt idx="2725">
                  <c:v>8.0687650000000009</c:v>
                </c:pt>
                <c:pt idx="2726">
                  <c:v>8.0652659999999994</c:v>
                </c:pt>
                <c:pt idx="2727">
                  <c:v>8.0652899999999992</c:v>
                </c:pt>
                <c:pt idx="2728">
                  <c:v>8.0646439999999995</c:v>
                </c:pt>
                <c:pt idx="2729">
                  <c:v>8.0604530000000008</c:v>
                </c:pt>
                <c:pt idx="2730">
                  <c:v>8.0591589999999993</c:v>
                </c:pt>
                <c:pt idx="2731">
                  <c:v>8.0552320000000002</c:v>
                </c:pt>
                <c:pt idx="2732">
                  <c:v>8.0546299999999995</c:v>
                </c:pt>
                <c:pt idx="2733">
                  <c:v>8.0525719999999996</c:v>
                </c:pt>
                <c:pt idx="2734">
                  <c:v>8.0503239999999998</c:v>
                </c:pt>
                <c:pt idx="2735">
                  <c:v>8.0489739999999994</c:v>
                </c:pt>
                <c:pt idx="2736">
                  <c:v>8.0455559999999995</c:v>
                </c:pt>
                <c:pt idx="2737">
                  <c:v>8.0447109999999995</c:v>
                </c:pt>
                <c:pt idx="2738">
                  <c:v>8.0436180000000004</c:v>
                </c:pt>
                <c:pt idx="2739">
                  <c:v>8.0372579999999996</c:v>
                </c:pt>
                <c:pt idx="2740">
                  <c:v>8.0333609999999993</c:v>
                </c:pt>
                <c:pt idx="2741">
                  <c:v>8.0367359999999994</c:v>
                </c:pt>
                <c:pt idx="2742">
                  <c:v>8.0354299999999999</c:v>
                </c:pt>
                <c:pt idx="2743">
                  <c:v>8.0368750000000002</c:v>
                </c:pt>
                <c:pt idx="2744">
                  <c:v>8.0314130000000006</c:v>
                </c:pt>
                <c:pt idx="2745">
                  <c:v>8.0292999999999992</c:v>
                </c:pt>
                <c:pt idx="2746">
                  <c:v>8.0287210000000009</c:v>
                </c:pt>
                <c:pt idx="2747">
                  <c:v>8.0248290000000004</c:v>
                </c:pt>
                <c:pt idx="2748">
                  <c:v>8.0229379999999999</c:v>
                </c:pt>
                <c:pt idx="2749">
                  <c:v>8.0231449999999995</c:v>
                </c:pt>
                <c:pt idx="2750">
                  <c:v>8.0186270000000004</c:v>
                </c:pt>
                <c:pt idx="2751">
                  <c:v>8.0186930000000007</c:v>
                </c:pt>
                <c:pt idx="2752">
                  <c:v>8.0136959999999995</c:v>
                </c:pt>
                <c:pt idx="2753">
                  <c:v>8.0098959999999995</c:v>
                </c:pt>
                <c:pt idx="2754">
                  <c:v>8.0078859999999992</c:v>
                </c:pt>
                <c:pt idx="2755">
                  <c:v>8.0120710000000006</c:v>
                </c:pt>
                <c:pt idx="2756">
                  <c:v>8.0094460000000005</c:v>
                </c:pt>
                <c:pt idx="2757">
                  <c:v>8.0053879999999999</c:v>
                </c:pt>
                <c:pt idx="2758">
                  <c:v>8.0034390000000002</c:v>
                </c:pt>
                <c:pt idx="2759">
                  <c:v>8.0026309999999992</c:v>
                </c:pt>
                <c:pt idx="2760">
                  <c:v>8.0047560000000004</c:v>
                </c:pt>
                <c:pt idx="2761">
                  <c:v>7.9970699999999999</c:v>
                </c:pt>
                <c:pt idx="2762">
                  <c:v>7.9995859999999999</c:v>
                </c:pt>
                <c:pt idx="2763">
                  <c:v>7.9987830000000004</c:v>
                </c:pt>
                <c:pt idx="2764">
                  <c:v>7.9986079999999999</c:v>
                </c:pt>
                <c:pt idx="2765">
                  <c:v>7.9971329999999998</c:v>
                </c:pt>
                <c:pt idx="2766">
                  <c:v>7.9943980000000003</c:v>
                </c:pt>
                <c:pt idx="2767">
                  <c:v>7.9938269999999996</c:v>
                </c:pt>
                <c:pt idx="2768">
                  <c:v>7.9915799999999999</c:v>
                </c:pt>
                <c:pt idx="2769">
                  <c:v>7.9867020000000002</c:v>
                </c:pt>
                <c:pt idx="2770">
                  <c:v>7.9885070000000002</c:v>
                </c:pt>
                <c:pt idx="2771">
                  <c:v>7.984839</c:v>
                </c:pt>
                <c:pt idx="2772">
                  <c:v>7.9840249999999999</c:v>
                </c:pt>
                <c:pt idx="2773">
                  <c:v>7.9823570000000004</c:v>
                </c:pt>
                <c:pt idx="2774">
                  <c:v>7.9821900000000001</c:v>
                </c:pt>
                <c:pt idx="2775">
                  <c:v>7.9762279999999999</c:v>
                </c:pt>
                <c:pt idx="2776">
                  <c:v>7.9787090000000003</c:v>
                </c:pt>
                <c:pt idx="2777">
                  <c:v>7.9767900000000003</c:v>
                </c:pt>
                <c:pt idx="2778">
                  <c:v>7.9663500000000003</c:v>
                </c:pt>
                <c:pt idx="2779">
                  <c:v>7.9772869999999996</c:v>
                </c:pt>
                <c:pt idx="2780">
                  <c:v>7.9727319999999997</c:v>
                </c:pt>
                <c:pt idx="2781">
                  <c:v>7.9716570000000004</c:v>
                </c:pt>
                <c:pt idx="2782">
                  <c:v>7.9678870000000002</c:v>
                </c:pt>
                <c:pt idx="2783">
                  <c:v>7.9675260000000003</c:v>
                </c:pt>
                <c:pt idx="2784">
                  <c:v>7.9645320000000002</c:v>
                </c:pt>
                <c:pt idx="2785">
                  <c:v>7.9660250000000001</c:v>
                </c:pt>
                <c:pt idx="2786">
                  <c:v>7.9653700000000001</c:v>
                </c:pt>
                <c:pt idx="2787">
                  <c:v>7.9619689999999999</c:v>
                </c:pt>
                <c:pt idx="2788">
                  <c:v>7.9637700000000002</c:v>
                </c:pt>
                <c:pt idx="2789">
                  <c:v>7.959168</c:v>
                </c:pt>
                <c:pt idx="2790">
                  <c:v>7.9596450000000001</c:v>
                </c:pt>
                <c:pt idx="2791">
                  <c:v>7.9550900000000002</c:v>
                </c:pt>
                <c:pt idx="2792">
                  <c:v>7.9538130000000002</c:v>
                </c:pt>
                <c:pt idx="2793">
                  <c:v>7.9540119999999996</c:v>
                </c:pt>
                <c:pt idx="2794">
                  <c:v>7.949211</c:v>
                </c:pt>
                <c:pt idx="2795">
                  <c:v>7.9522719999999998</c:v>
                </c:pt>
                <c:pt idx="2796">
                  <c:v>7.9509210000000001</c:v>
                </c:pt>
                <c:pt idx="2797">
                  <c:v>7.950234</c:v>
                </c:pt>
                <c:pt idx="2798">
                  <c:v>7.9486239999999997</c:v>
                </c:pt>
                <c:pt idx="2799">
                  <c:v>7.9503259999999996</c:v>
                </c:pt>
                <c:pt idx="2800">
                  <c:v>7.9508720000000004</c:v>
                </c:pt>
                <c:pt idx="2801">
                  <c:v>7.9436119999999999</c:v>
                </c:pt>
                <c:pt idx="2802">
                  <c:v>7.9480089999999999</c:v>
                </c:pt>
                <c:pt idx="2803">
                  <c:v>7.9458609999999998</c:v>
                </c:pt>
                <c:pt idx="2804">
                  <c:v>7.9421710000000001</c:v>
                </c:pt>
                <c:pt idx="2805">
                  <c:v>7.9365690000000004</c:v>
                </c:pt>
                <c:pt idx="2806">
                  <c:v>7.9399309999999996</c:v>
                </c:pt>
                <c:pt idx="2807">
                  <c:v>7.9374390000000004</c:v>
                </c:pt>
                <c:pt idx="2808">
                  <c:v>7.9368530000000002</c:v>
                </c:pt>
                <c:pt idx="2809">
                  <c:v>7.9353959999999999</c:v>
                </c:pt>
                <c:pt idx="2810">
                  <c:v>7.9365100000000002</c:v>
                </c:pt>
                <c:pt idx="2811">
                  <c:v>7.9387189999999999</c:v>
                </c:pt>
                <c:pt idx="2812">
                  <c:v>7.9341660000000003</c:v>
                </c:pt>
                <c:pt idx="2813">
                  <c:v>7.9346610000000002</c:v>
                </c:pt>
                <c:pt idx="2814">
                  <c:v>7.930491</c:v>
                </c:pt>
                <c:pt idx="2815">
                  <c:v>7.9311540000000003</c:v>
                </c:pt>
                <c:pt idx="2816">
                  <c:v>7.9291549999999997</c:v>
                </c:pt>
                <c:pt idx="2817">
                  <c:v>7.9236269999999998</c:v>
                </c:pt>
                <c:pt idx="2818">
                  <c:v>7.9255680000000002</c:v>
                </c:pt>
                <c:pt idx="2819">
                  <c:v>7.923648</c:v>
                </c:pt>
                <c:pt idx="2820">
                  <c:v>7.9243610000000002</c:v>
                </c:pt>
                <c:pt idx="2821">
                  <c:v>7.9209810000000003</c:v>
                </c:pt>
                <c:pt idx="2822">
                  <c:v>7.919359</c:v>
                </c:pt>
                <c:pt idx="2823">
                  <c:v>7.9182180000000004</c:v>
                </c:pt>
                <c:pt idx="2824">
                  <c:v>7.9155579999999999</c:v>
                </c:pt>
                <c:pt idx="2825">
                  <c:v>7.9140839999999999</c:v>
                </c:pt>
                <c:pt idx="2826">
                  <c:v>7.9142200000000003</c:v>
                </c:pt>
                <c:pt idx="2827">
                  <c:v>7.9133459999999998</c:v>
                </c:pt>
                <c:pt idx="2828">
                  <c:v>7.9138669999999998</c:v>
                </c:pt>
                <c:pt idx="2829">
                  <c:v>7.9148940000000003</c:v>
                </c:pt>
                <c:pt idx="2830">
                  <c:v>7.9153209999999996</c:v>
                </c:pt>
                <c:pt idx="2831">
                  <c:v>7.9216300000000004</c:v>
                </c:pt>
                <c:pt idx="2832">
                  <c:v>7.9209139999999998</c:v>
                </c:pt>
                <c:pt idx="2833">
                  <c:v>7.9182920000000001</c:v>
                </c:pt>
                <c:pt idx="2834">
                  <c:v>7.9236589999999998</c:v>
                </c:pt>
                <c:pt idx="2835">
                  <c:v>7.9222520000000003</c:v>
                </c:pt>
                <c:pt idx="2836">
                  <c:v>7.9243600000000001</c:v>
                </c:pt>
                <c:pt idx="2837">
                  <c:v>7.9229329999999996</c:v>
                </c:pt>
                <c:pt idx="2838">
                  <c:v>7.927867</c:v>
                </c:pt>
                <c:pt idx="2839">
                  <c:v>7.9304430000000004</c:v>
                </c:pt>
                <c:pt idx="2840">
                  <c:v>7.9305279999999998</c:v>
                </c:pt>
                <c:pt idx="2841">
                  <c:v>7.9329549999999998</c:v>
                </c:pt>
                <c:pt idx="2842">
                  <c:v>7.9332760000000002</c:v>
                </c:pt>
                <c:pt idx="2843">
                  <c:v>7.9393320000000003</c:v>
                </c:pt>
                <c:pt idx="2844">
                  <c:v>7.9407709999999998</c:v>
                </c:pt>
                <c:pt idx="2845">
                  <c:v>7.9387230000000004</c:v>
                </c:pt>
                <c:pt idx="2846">
                  <c:v>7.9447590000000003</c:v>
                </c:pt>
                <c:pt idx="2847">
                  <c:v>7.9510459999999998</c:v>
                </c:pt>
                <c:pt idx="2848">
                  <c:v>7.9508099999999997</c:v>
                </c:pt>
                <c:pt idx="2849">
                  <c:v>7.9510550000000002</c:v>
                </c:pt>
                <c:pt idx="2850">
                  <c:v>7.9571230000000002</c:v>
                </c:pt>
                <c:pt idx="2851">
                  <c:v>7.9564159999999999</c:v>
                </c:pt>
                <c:pt idx="2852">
                  <c:v>7.9612660000000002</c:v>
                </c:pt>
                <c:pt idx="2853">
                  <c:v>7.9652240000000001</c:v>
                </c:pt>
                <c:pt idx="2854">
                  <c:v>7.9706919999999997</c:v>
                </c:pt>
                <c:pt idx="2855">
                  <c:v>7.9733229999999997</c:v>
                </c:pt>
                <c:pt idx="2856">
                  <c:v>7.9762469999999999</c:v>
                </c:pt>
                <c:pt idx="2857">
                  <c:v>7.9801789999999997</c:v>
                </c:pt>
                <c:pt idx="2858">
                  <c:v>7.9810629999999998</c:v>
                </c:pt>
                <c:pt idx="2859">
                  <c:v>7.9883179999999996</c:v>
                </c:pt>
                <c:pt idx="2860">
                  <c:v>7.9925490000000003</c:v>
                </c:pt>
                <c:pt idx="2861">
                  <c:v>7.9969989999999997</c:v>
                </c:pt>
                <c:pt idx="2862">
                  <c:v>7.9953010000000004</c:v>
                </c:pt>
                <c:pt idx="2863">
                  <c:v>7.9946330000000003</c:v>
                </c:pt>
                <c:pt idx="2864">
                  <c:v>8.0049030000000005</c:v>
                </c:pt>
                <c:pt idx="2865">
                  <c:v>8.0005369999999996</c:v>
                </c:pt>
                <c:pt idx="2866">
                  <c:v>8.0107119999999998</c:v>
                </c:pt>
                <c:pt idx="2867">
                  <c:v>8.0168669999999995</c:v>
                </c:pt>
                <c:pt idx="2868">
                  <c:v>8.0143310000000003</c:v>
                </c:pt>
                <c:pt idx="2869">
                  <c:v>8.0225989999999996</c:v>
                </c:pt>
                <c:pt idx="2870">
                  <c:v>8.0247390000000003</c:v>
                </c:pt>
                <c:pt idx="2871">
                  <c:v>8.0267669999999995</c:v>
                </c:pt>
                <c:pt idx="2872">
                  <c:v>8.0325439999999997</c:v>
                </c:pt>
                <c:pt idx="2873">
                  <c:v>8.0303989999999992</c:v>
                </c:pt>
                <c:pt idx="2874">
                  <c:v>8.0409649999999999</c:v>
                </c:pt>
                <c:pt idx="2875">
                  <c:v>8.0403369999999992</c:v>
                </c:pt>
                <c:pt idx="2876">
                  <c:v>8.0456719999999997</c:v>
                </c:pt>
                <c:pt idx="2877">
                  <c:v>8.0489850000000001</c:v>
                </c:pt>
                <c:pt idx="2878">
                  <c:v>8.0496560000000006</c:v>
                </c:pt>
                <c:pt idx="2879">
                  <c:v>8.0468799999999998</c:v>
                </c:pt>
                <c:pt idx="2880">
                  <c:v>8.05837</c:v>
                </c:pt>
                <c:pt idx="2881">
                  <c:v>8.0620039999999999</c:v>
                </c:pt>
                <c:pt idx="2882">
                  <c:v>8.0645830000000007</c:v>
                </c:pt>
                <c:pt idx="2883">
                  <c:v>8.0670610000000007</c:v>
                </c:pt>
                <c:pt idx="2884">
                  <c:v>8.0708409999999997</c:v>
                </c:pt>
                <c:pt idx="2885">
                  <c:v>8.071536</c:v>
                </c:pt>
                <c:pt idx="2886">
                  <c:v>8.075704</c:v>
                </c:pt>
                <c:pt idx="2887">
                  <c:v>8.0790380000000006</c:v>
                </c:pt>
                <c:pt idx="2888">
                  <c:v>8.0808400000000002</c:v>
                </c:pt>
                <c:pt idx="2889">
                  <c:v>8.0833490000000001</c:v>
                </c:pt>
                <c:pt idx="2890">
                  <c:v>8.0851349999999993</c:v>
                </c:pt>
                <c:pt idx="2891">
                  <c:v>8.086506</c:v>
                </c:pt>
                <c:pt idx="2892">
                  <c:v>8.0914769999999994</c:v>
                </c:pt>
                <c:pt idx="2893">
                  <c:v>8.0928900000000006</c:v>
                </c:pt>
                <c:pt idx="2894">
                  <c:v>8.0933779999999995</c:v>
                </c:pt>
                <c:pt idx="2895">
                  <c:v>8.0945520000000002</c:v>
                </c:pt>
                <c:pt idx="2896">
                  <c:v>8.0918869999999998</c:v>
                </c:pt>
                <c:pt idx="2897">
                  <c:v>8.0928959999999996</c:v>
                </c:pt>
                <c:pt idx="2898">
                  <c:v>8.0895299999999999</c:v>
                </c:pt>
                <c:pt idx="2899">
                  <c:v>8.0838750000000008</c:v>
                </c:pt>
                <c:pt idx="2900">
                  <c:v>8.084524</c:v>
                </c:pt>
                <c:pt idx="2901">
                  <c:v>8.0812550000000005</c:v>
                </c:pt>
                <c:pt idx="2902">
                  <c:v>8.0751729999999995</c:v>
                </c:pt>
                <c:pt idx="2903">
                  <c:v>8.0797100000000004</c:v>
                </c:pt>
                <c:pt idx="2904">
                  <c:v>8.0819500000000009</c:v>
                </c:pt>
                <c:pt idx="2905">
                  <c:v>8.0799900000000004</c:v>
                </c:pt>
                <c:pt idx="2906">
                  <c:v>8.0842299999999998</c:v>
                </c:pt>
                <c:pt idx="2907">
                  <c:v>8.0849659999999997</c:v>
                </c:pt>
                <c:pt idx="2908">
                  <c:v>8.0831590000000002</c:v>
                </c:pt>
                <c:pt idx="2909">
                  <c:v>8.0841639999999995</c:v>
                </c:pt>
                <c:pt idx="2910">
                  <c:v>8.0856379999999994</c:v>
                </c:pt>
                <c:pt idx="2911">
                  <c:v>8.0832899999999999</c:v>
                </c:pt>
                <c:pt idx="2912">
                  <c:v>8.0841069999999995</c:v>
                </c:pt>
                <c:pt idx="2913">
                  <c:v>8.0851480000000002</c:v>
                </c:pt>
                <c:pt idx="2914">
                  <c:v>8.0824540000000002</c:v>
                </c:pt>
                <c:pt idx="2915">
                  <c:v>8.0846269999999993</c:v>
                </c:pt>
                <c:pt idx="2916">
                  <c:v>8.085324</c:v>
                </c:pt>
                <c:pt idx="2917">
                  <c:v>8.0877579999999991</c:v>
                </c:pt>
                <c:pt idx="2918">
                  <c:v>8.0865159999999996</c:v>
                </c:pt>
                <c:pt idx="2919">
                  <c:v>8.0858889999999999</c:v>
                </c:pt>
                <c:pt idx="2920">
                  <c:v>8.0830400000000004</c:v>
                </c:pt>
                <c:pt idx="2921">
                  <c:v>8.0814800000000009</c:v>
                </c:pt>
                <c:pt idx="2922">
                  <c:v>8.0825270000000007</c:v>
                </c:pt>
                <c:pt idx="2923">
                  <c:v>8.0806330000000006</c:v>
                </c:pt>
                <c:pt idx="2924">
                  <c:v>8.0852079999999997</c:v>
                </c:pt>
                <c:pt idx="2925">
                  <c:v>8.0784120000000001</c:v>
                </c:pt>
                <c:pt idx="2926">
                  <c:v>8.0784590000000005</c:v>
                </c:pt>
                <c:pt idx="2927">
                  <c:v>8.0821459999999998</c:v>
                </c:pt>
                <c:pt idx="2928">
                  <c:v>8.0826170000000008</c:v>
                </c:pt>
                <c:pt idx="2929">
                  <c:v>8.0838629999999991</c:v>
                </c:pt>
                <c:pt idx="2930">
                  <c:v>8.0832840000000008</c:v>
                </c:pt>
                <c:pt idx="2931">
                  <c:v>8.0852129999999995</c:v>
                </c:pt>
                <c:pt idx="2932">
                  <c:v>8.0859079999999999</c:v>
                </c:pt>
                <c:pt idx="2933">
                  <c:v>8.0843340000000001</c:v>
                </c:pt>
                <c:pt idx="2934">
                  <c:v>8.0835849999999994</c:v>
                </c:pt>
                <c:pt idx="2935">
                  <c:v>8.0817200000000007</c:v>
                </c:pt>
                <c:pt idx="2936">
                  <c:v>8.0825469999999999</c:v>
                </c:pt>
                <c:pt idx="2937">
                  <c:v>8.0809259999999998</c:v>
                </c:pt>
                <c:pt idx="2938">
                  <c:v>8.0810250000000003</c:v>
                </c:pt>
                <c:pt idx="2939">
                  <c:v>8.0810019999999998</c:v>
                </c:pt>
                <c:pt idx="2940">
                  <c:v>8.0790290000000002</c:v>
                </c:pt>
                <c:pt idx="2941">
                  <c:v>8.0771189999999997</c:v>
                </c:pt>
                <c:pt idx="2942">
                  <c:v>8.0776789999999998</c:v>
                </c:pt>
                <c:pt idx="2943">
                  <c:v>8.0776990000000009</c:v>
                </c:pt>
                <c:pt idx="2944">
                  <c:v>8.0762990000000006</c:v>
                </c:pt>
                <c:pt idx="2945">
                  <c:v>8.0749099999999991</c:v>
                </c:pt>
                <c:pt idx="2946">
                  <c:v>8.0746020000000005</c:v>
                </c:pt>
                <c:pt idx="2947">
                  <c:v>8.0708450000000003</c:v>
                </c:pt>
                <c:pt idx="2948">
                  <c:v>8.0715880000000002</c:v>
                </c:pt>
                <c:pt idx="2949">
                  <c:v>8.0695049999999995</c:v>
                </c:pt>
                <c:pt idx="2950">
                  <c:v>8.0669170000000001</c:v>
                </c:pt>
                <c:pt idx="2951">
                  <c:v>8.0660889999999998</c:v>
                </c:pt>
                <c:pt idx="2952">
                  <c:v>8.0621139999999993</c:v>
                </c:pt>
                <c:pt idx="2953">
                  <c:v>8.0579129999999992</c:v>
                </c:pt>
                <c:pt idx="2954">
                  <c:v>8.0564640000000001</c:v>
                </c:pt>
                <c:pt idx="2955">
                  <c:v>8.0506320000000002</c:v>
                </c:pt>
                <c:pt idx="2956">
                  <c:v>8.0511959999999991</c:v>
                </c:pt>
                <c:pt idx="2957">
                  <c:v>8.0461790000000004</c:v>
                </c:pt>
                <c:pt idx="2958">
                  <c:v>8.0435079999999992</c:v>
                </c:pt>
                <c:pt idx="2959">
                  <c:v>8.0409600000000001</c:v>
                </c:pt>
                <c:pt idx="2960">
                  <c:v>8.03477</c:v>
                </c:pt>
                <c:pt idx="2961">
                  <c:v>8.0285600000000006</c:v>
                </c:pt>
                <c:pt idx="2962">
                  <c:v>8.0251730000000006</c:v>
                </c:pt>
                <c:pt idx="2963">
                  <c:v>8.0217720000000003</c:v>
                </c:pt>
                <c:pt idx="2964">
                  <c:v>8.0216849999999997</c:v>
                </c:pt>
                <c:pt idx="2965">
                  <c:v>8.0169339999999991</c:v>
                </c:pt>
                <c:pt idx="2966">
                  <c:v>8.0130140000000001</c:v>
                </c:pt>
                <c:pt idx="2967">
                  <c:v>8.0061140000000002</c:v>
                </c:pt>
                <c:pt idx="2968">
                  <c:v>8.005509</c:v>
                </c:pt>
                <c:pt idx="2969">
                  <c:v>8.0061260000000001</c:v>
                </c:pt>
                <c:pt idx="2970">
                  <c:v>8.0038210000000003</c:v>
                </c:pt>
                <c:pt idx="2971">
                  <c:v>8.0001069999999999</c:v>
                </c:pt>
                <c:pt idx="2972">
                  <c:v>7.9984500000000001</c:v>
                </c:pt>
                <c:pt idx="2973">
                  <c:v>8.0027609999999996</c:v>
                </c:pt>
                <c:pt idx="2974">
                  <c:v>7.9958900000000002</c:v>
                </c:pt>
                <c:pt idx="2975">
                  <c:v>7.9877950000000002</c:v>
                </c:pt>
                <c:pt idx="2976">
                  <c:v>7.9868980000000001</c:v>
                </c:pt>
                <c:pt idx="2977">
                  <c:v>7.9883490000000004</c:v>
                </c:pt>
                <c:pt idx="2978">
                  <c:v>7.9862419999999998</c:v>
                </c:pt>
                <c:pt idx="2979">
                  <c:v>8.0019159999999996</c:v>
                </c:pt>
                <c:pt idx="2980">
                  <c:v>8.0036129999999996</c:v>
                </c:pt>
                <c:pt idx="2981">
                  <c:v>8.0045809999999999</c:v>
                </c:pt>
                <c:pt idx="2982">
                  <c:v>7.9971839999999998</c:v>
                </c:pt>
                <c:pt idx="2983">
                  <c:v>7.9928249999999998</c:v>
                </c:pt>
                <c:pt idx="2984">
                  <c:v>7.9938390000000004</c:v>
                </c:pt>
                <c:pt idx="2985">
                  <c:v>7.9905749999999998</c:v>
                </c:pt>
                <c:pt idx="2986">
                  <c:v>7.9979199999999997</c:v>
                </c:pt>
                <c:pt idx="2987">
                  <c:v>7.995838</c:v>
                </c:pt>
                <c:pt idx="2988">
                  <c:v>7.989789</c:v>
                </c:pt>
                <c:pt idx="2989">
                  <c:v>7.9907250000000003</c:v>
                </c:pt>
                <c:pt idx="2990">
                  <c:v>7.9870679999999998</c:v>
                </c:pt>
                <c:pt idx="2991">
                  <c:v>7.9854799999999999</c:v>
                </c:pt>
                <c:pt idx="2992">
                  <c:v>7.9830740000000002</c:v>
                </c:pt>
                <c:pt idx="2993">
                  <c:v>7.9669549999999996</c:v>
                </c:pt>
                <c:pt idx="2994">
                  <c:v>7.9603770000000003</c:v>
                </c:pt>
                <c:pt idx="2995">
                  <c:v>7.9638730000000004</c:v>
                </c:pt>
                <c:pt idx="2996">
                  <c:v>7.9687049999999999</c:v>
                </c:pt>
                <c:pt idx="2997">
                  <c:v>7.9680600000000004</c:v>
                </c:pt>
                <c:pt idx="2998">
                  <c:v>7.9685509999999997</c:v>
                </c:pt>
                <c:pt idx="2999">
                  <c:v>7.9700240000000004</c:v>
                </c:pt>
                <c:pt idx="3000">
                  <c:v>7.9667250000000003</c:v>
                </c:pt>
                <c:pt idx="3001">
                  <c:v>7.9666249999999996</c:v>
                </c:pt>
                <c:pt idx="3002">
                  <c:v>7.9581410000000004</c:v>
                </c:pt>
                <c:pt idx="3003">
                  <c:v>7.963508</c:v>
                </c:pt>
                <c:pt idx="3004">
                  <c:v>7.9658069999999999</c:v>
                </c:pt>
                <c:pt idx="3005">
                  <c:v>7.9610500000000002</c:v>
                </c:pt>
                <c:pt idx="3006">
                  <c:v>7.9618760000000002</c:v>
                </c:pt>
                <c:pt idx="3007">
                  <c:v>7.9598779999999998</c:v>
                </c:pt>
                <c:pt idx="3008">
                  <c:v>7.9584890000000001</c:v>
                </c:pt>
                <c:pt idx="3009">
                  <c:v>7.9571810000000003</c:v>
                </c:pt>
                <c:pt idx="3010">
                  <c:v>7.9579310000000003</c:v>
                </c:pt>
                <c:pt idx="3011">
                  <c:v>7.9537399999999998</c:v>
                </c:pt>
                <c:pt idx="3012">
                  <c:v>7.9492799999999999</c:v>
                </c:pt>
                <c:pt idx="3013">
                  <c:v>7.9576320000000003</c:v>
                </c:pt>
                <c:pt idx="3014">
                  <c:v>7.9572139999999996</c:v>
                </c:pt>
                <c:pt idx="3015">
                  <c:v>7.952121</c:v>
                </c:pt>
                <c:pt idx="3016">
                  <c:v>7.9497369999999998</c:v>
                </c:pt>
                <c:pt idx="3017">
                  <c:v>7.9486090000000003</c:v>
                </c:pt>
                <c:pt idx="3018">
                  <c:v>7.9469529999999997</c:v>
                </c:pt>
                <c:pt idx="3019">
                  <c:v>7.9482010000000001</c:v>
                </c:pt>
                <c:pt idx="3020">
                  <c:v>7.9375749999999998</c:v>
                </c:pt>
                <c:pt idx="3021">
                  <c:v>7.9381690000000003</c:v>
                </c:pt>
                <c:pt idx="3022">
                  <c:v>7.946313</c:v>
                </c:pt>
                <c:pt idx="3023">
                  <c:v>7.9338249999999997</c:v>
                </c:pt>
                <c:pt idx="3024">
                  <c:v>7.920255</c:v>
                </c:pt>
                <c:pt idx="3025">
                  <c:v>7.9407439999999996</c:v>
                </c:pt>
                <c:pt idx="3026">
                  <c:v>7.9370620000000001</c:v>
                </c:pt>
                <c:pt idx="3027">
                  <c:v>7.9417200000000001</c:v>
                </c:pt>
                <c:pt idx="3028">
                  <c:v>7.9318119999999999</c:v>
                </c:pt>
                <c:pt idx="3029">
                  <c:v>7.9379530000000003</c:v>
                </c:pt>
                <c:pt idx="3030">
                  <c:v>7.9378869999999999</c:v>
                </c:pt>
                <c:pt idx="3031">
                  <c:v>7.9358890000000004</c:v>
                </c:pt>
                <c:pt idx="3032">
                  <c:v>7.9378190000000002</c:v>
                </c:pt>
                <c:pt idx="3033">
                  <c:v>7.9339360000000001</c:v>
                </c:pt>
                <c:pt idx="3034">
                  <c:v>7.9335630000000004</c:v>
                </c:pt>
                <c:pt idx="3035">
                  <c:v>7.9340570000000001</c:v>
                </c:pt>
                <c:pt idx="3036">
                  <c:v>7.9318860000000004</c:v>
                </c:pt>
                <c:pt idx="3037">
                  <c:v>7.9236750000000002</c:v>
                </c:pt>
                <c:pt idx="3038">
                  <c:v>7.923127</c:v>
                </c:pt>
                <c:pt idx="3039">
                  <c:v>7.9059889999999999</c:v>
                </c:pt>
                <c:pt idx="3040">
                  <c:v>7.9258470000000001</c:v>
                </c:pt>
                <c:pt idx="3041">
                  <c:v>7.9285459999999999</c:v>
                </c:pt>
                <c:pt idx="3042">
                  <c:v>7.9275460000000004</c:v>
                </c:pt>
                <c:pt idx="3043">
                  <c:v>7.9283089999999996</c:v>
                </c:pt>
                <c:pt idx="3044">
                  <c:v>7.9251139999999998</c:v>
                </c:pt>
                <c:pt idx="3045">
                  <c:v>7.9063290000000004</c:v>
                </c:pt>
                <c:pt idx="3046">
                  <c:v>7.8872660000000003</c:v>
                </c:pt>
                <c:pt idx="3047">
                  <c:v>7.8740490000000003</c:v>
                </c:pt>
                <c:pt idx="3048">
                  <c:v>7.9016820000000001</c:v>
                </c:pt>
                <c:pt idx="3049">
                  <c:v>7.8800790000000003</c:v>
                </c:pt>
                <c:pt idx="3050">
                  <c:v>7.905322</c:v>
                </c:pt>
                <c:pt idx="3051">
                  <c:v>7.9060439999999996</c:v>
                </c:pt>
                <c:pt idx="3052">
                  <c:v>7.8824300000000003</c:v>
                </c:pt>
                <c:pt idx="3053">
                  <c:v>7.8867760000000002</c:v>
                </c:pt>
                <c:pt idx="3054">
                  <c:v>7.9082530000000002</c:v>
                </c:pt>
                <c:pt idx="3055">
                  <c:v>7.9004479999999999</c:v>
                </c:pt>
                <c:pt idx="3056">
                  <c:v>7.9024289999999997</c:v>
                </c:pt>
                <c:pt idx="3057">
                  <c:v>7.9028710000000002</c:v>
                </c:pt>
                <c:pt idx="3058">
                  <c:v>7.8461619999999996</c:v>
                </c:pt>
                <c:pt idx="3059">
                  <c:v>7.8867669999999999</c:v>
                </c:pt>
                <c:pt idx="3060">
                  <c:v>7.8770470000000001</c:v>
                </c:pt>
                <c:pt idx="3061">
                  <c:v>7.9079709999999999</c:v>
                </c:pt>
                <c:pt idx="3062">
                  <c:v>7.9135150000000003</c:v>
                </c:pt>
                <c:pt idx="3063">
                  <c:v>7.8998699999999999</c:v>
                </c:pt>
                <c:pt idx="3064">
                  <c:v>7.9085419999999997</c:v>
                </c:pt>
                <c:pt idx="3065">
                  <c:v>7.9114789999999999</c:v>
                </c:pt>
                <c:pt idx="3066">
                  <c:v>7.8903610000000004</c:v>
                </c:pt>
                <c:pt idx="3067">
                  <c:v>7.8867830000000003</c:v>
                </c:pt>
                <c:pt idx="3068">
                  <c:v>7.897106</c:v>
                </c:pt>
                <c:pt idx="3069">
                  <c:v>7.9026139999999998</c:v>
                </c:pt>
                <c:pt idx="3070">
                  <c:v>7.9043270000000003</c:v>
                </c:pt>
                <c:pt idx="3071">
                  <c:v>7.9046570000000003</c:v>
                </c:pt>
                <c:pt idx="3072">
                  <c:v>7.9019640000000004</c:v>
                </c:pt>
                <c:pt idx="3073">
                  <c:v>7.9006100000000004</c:v>
                </c:pt>
                <c:pt idx="3074">
                  <c:v>7.9020089999999996</c:v>
                </c:pt>
                <c:pt idx="3075">
                  <c:v>7.8998809999999997</c:v>
                </c:pt>
                <c:pt idx="3076">
                  <c:v>7.8977649999999997</c:v>
                </c:pt>
                <c:pt idx="3077">
                  <c:v>7.9025249999999998</c:v>
                </c:pt>
                <c:pt idx="3078">
                  <c:v>7.8952650000000002</c:v>
                </c:pt>
                <c:pt idx="3079">
                  <c:v>7.8883619999999999</c:v>
                </c:pt>
                <c:pt idx="3080">
                  <c:v>7.8978489999999999</c:v>
                </c:pt>
                <c:pt idx="3081">
                  <c:v>7.8936099999999998</c:v>
                </c:pt>
                <c:pt idx="3082">
                  <c:v>7.8954060000000004</c:v>
                </c:pt>
                <c:pt idx="3083">
                  <c:v>7.880312</c:v>
                </c:pt>
                <c:pt idx="3084">
                  <c:v>7.8949319999999998</c:v>
                </c:pt>
                <c:pt idx="3085">
                  <c:v>7.8902780000000003</c:v>
                </c:pt>
                <c:pt idx="3086">
                  <c:v>7.894679</c:v>
                </c:pt>
                <c:pt idx="3087">
                  <c:v>7.8944140000000003</c:v>
                </c:pt>
                <c:pt idx="3088">
                  <c:v>7.8396549999999996</c:v>
                </c:pt>
                <c:pt idx="3089">
                  <c:v>7.8923290000000001</c:v>
                </c:pt>
                <c:pt idx="3090">
                  <c:v>7.8887320000000001</c:v>
                </c:pt>
                <c:pt idx="3091">
                  <c:v>7.8889839999999998</c:v>
                </c:pt>
                <c:pt idx="3092">
                  <c:v>7.8924839999999996</c:v>
                </c:pt>
                <c:pt idx="3093">
                  <c:v>7.8852710000000004</c:v>
                </c:pt>
                <c:pt idx="3094">
                  <c:v>7.8901849999999998</c:v>
                </c:pt>
                <c:pt idx="3095">
                  <c:v>7.8861939999999997</c:v>
                </c:pt>
                <c:pt idx="3096">
                  <c:v>7.8836370000000002</c:v>
                </c:pt>
                <c:pt idx="3097">
                  <c:v>7.8876530000000002</c:v>
                </c:pt>
                <c:pt idx="3098">
                  <c:v>7.8863159999999999</c:v>
                </c:pt>
                <c:pt idx="3099">
                  <c:v>7.8869670000000003</c:v>
                </c:pt>
                <c:pt idx="3100">
                  <c:v>7.8821000000000003</c:v>
                </c:pt>
                <c:pt idx="3101">
                  <c:v>7.8688750000000001</c:v>
                </c:pt>
                <c:pt idx="3102">
                  <c:v>7.8726580000000004</c:v>
                </c:pt>
                <c:pt idx="3103">
                  <c:v>7.8847360000000002</c:v>
                </c:pt>
                <c:pt idx="3104">
                  <c:v>7.8850230000000003</c:v>
                </c:pt>
                <c:pt idx="3105">
                  <c:v>7.8814489999999999</c:v>
                </c:pt>
                <c:pt idx="3106">
                  <c:v>7.8793499999999996</c:v>
                </c:pt>
                <c:pt idx="3107">
                  <c:v>7.8816050000000004</c:v>
                </c:pt>
                <c:pt idx="3108">
                  <c:v>7.8759490000000003</c:v>
                </c:pt>
                <c:pt idx="3109">
                  <c:v>7.8780669999999997</c:v>
                </c:pt>
                <c:pt idx="3110">
                  <c:v>7.8799320000000002</c:v>
                </c:pt>
                <c:pt idx="3111">
                  <c:v>7.8805930000000002</c:v>
                </c:pt>
                <c:pt idx="3112">
                  <c:v>7.8796949999999999</c:v>
                </c:pt>
                <c:pt idx="3113">
                  <c:v>7.8807790000000004</c:v>
                </c:pt>
                <c:pt idx="3114">
                  <c:v>7.8774559999999996</c:v>
                </c:pt>
                <c:pt idx="3115">
                  <c:v>7.8708559999999999</c:v>
                </c:pt>
                <c:pt idx="3116">
                  <c:v>7.877961</c:v>
                </c:pt>
                <c:pt idx="3117">
                  <c:v>7.8821950000000003</c:v>
                </c:pt>
                <c:pt idx="3118">
                  <c:v>7.8736730000000001</c:v>
                </c:pt>
                <c:pt idx="3119">
                  <c:v>7.8646159999999998</c:v>
                </c:pt>
                <c:pt idx="3120">
                  <c:v>7.8882139999999996</c:v>
                </c:pt>
                <c:pt idx="3121">
                  <c:v>7.8899350000000004</c:v>
                </c:pt>
                <c:pt idx="3122">
                  <c:v>7.8868939999999998</c:v>
                </c:pt>
                <c:pt idx="3123">
                  <c:v>7.8803280000000004</c:v>
                </c:pt>
                <c:pt idx="3124">
                  <c:v>7.8863009999999996</c:v>
                </c:pt>
                <c:pt idx="3125">
                  <c:v>7.8874810000000002</c:v>
                </c:pt>
                <c:pt idx="3126">
                  <c:v>7.8903720000000002</c:v>
                </c:pt>
                <c:pt idx="3127">
                  <c:v>7.8906689999999999</c:v>
                </c:pt>
                <c:pt idx="3128">
                  <c:v>7.888325</c:v>
                </c:pt>
                <c:pt idx="3129">
                  <c:v>7.8937720000000002</c:v>
                </c:pt>
                <c:pt idx="3130">
                  <c:v>7.868614</c:v>
                </c:pt>
                <c:pt idx="3131">
                  <c:v>7.8952439999999999</c:v>
                </c:pt>
                <c:pt idx="3132">
                  <c:v>7.9018430000000004</c:v>
                </c:pt>
                <c:pt idx="3133">
                  <c:v>7.9006290000000003</c:v>
                </c:pt>
                <c:pt idx="3134">
                  <c:v>7.8948140000000002</c:v>
                </c:pt>
                <c:pt idx="3135">
                  <c:v>7.8955799999999998</c:v>
                </c:pt>
                <c:pt idx="3136">
                  <c:v>7.9005570000000001</c:v>
                </c:pt>
                <c:pt idx="3137">
                  <c:v>7.9060519999999999</c:v>
                </c:pt>
                <c:pt idx="3138">
                  <c:v>7.9025499999999997</c:v>
                </c:pt>
                <c:pt idx="3139">
                  <c:v>7.9080159999999999</c:v>
                </c:pt>
                <c:pt idx="3140">
                  <c:v>7.9081049999999999</c:v>
                </c:pt>
                <c:pt idx="3141">
                  <c:v>7.9131970000000003</c:v>
                </c:pt>
                <c:pt idx="3142">
                  <c:v>7.914142</c:v>
                </c:pt>
                <c:pt idx="3143">
                  <c:v>7.9202430000000001</c:v>
                </c:pt>
                <c:pt idx="3144">
                  <c:v>7.9232370000000003</c:v>
                </c:pt>
                <c:pt idx="3145">
                  <c:v>7.9224170000000003</c:v>
                </c:pt>
                <c:pt idx="3146">
                  <c:v>7.9207090000000004</c:v>
                </c:pt>
                <c:pt idx="3147">
                  <c:v>7.9270399999999999</c:v>
                </c:pt>
                <c:pt idx="3148">
                  <c:v>7.925872</c:v>
                </c:pt>
                <c:pt idx="3149">
                  <c:v>7.9285350000000001</c:v>
                </c:pt>
                <c:pt idx="3150">
                  <c:v>7.9282550000000001</c:v>
                </c:pt>
                <c:pt idx="3151">
                  <c:v>7.9286849999999998</c:v>
                </c:pt>
                <c:pt idx="3152">
                  <c:v>7.931273</c:v>
                </c:pt>
                <c:pt idx="3153">
                  <c:v>7.9307559999999997</c:v>
                </c:pt>
                <c:pt idx="3154">
                  <c:v>7.91906</c:v>
                </c:pt>
                <c:pt idx="3155">
                  <c:v>7.9218510000000002</c:v>
                </c:pt>
                <c:pt idx="3156">
                  <c:v>7.9334579999999999</c:v>
                </c:pt>
                <c:pt idx="3157">
                  <c:v>7.9362170000000001</c:v>
                </c:pt>
                <c:pt idx="3158">
                  <c:v>7.9373959999999997</c:v>
                </c:pt>
                <c:pt idx="3159">
                  <c:v>7.9401149999999996</c:v>
                </c:pt>
                <c:pt idx="3160">
                  <c:v>7.9325279999999996</c:v>
                </c:pt>
                <c:pt idx="3161">
                  <c:v>7.9373310000000004</c:v>
                </c:pt>
                <c:pt idx="3162">
                  <c:v>7.9277139999999999</c:v>
                </c:pt>
                <c:pt idx="3163">
                  <c:v>7.941192</c:v>
                </c:pt>
                <c:pt idx="3164">
                  <c:v>7.9306380000000001</c:v>
                </c:pt>
                <c:pt idx="3165">
                  <c:v>7.945551</c:v>
                </c:pt>
                <c:pt idx="3166">
                  <c:v>7.9530989999999999</c:v>
                </c:pt>
                <c:pt idx="3167">
                  <c:v>7.9375419999999997</c:v>
                </c:pt>
                <c:pt idx="3168">
                  <c:v>7.951384</c:v>
                </c:pt>
                <c:pt idx="3169">
                  <c:v>7.9459119999999999</c:v>
                </c:pt>
                <c:pt idx="3170">
                  <c:v>7.9631800000000004</c:v>
                </c:pt>
                <c:pt idx="3171">
                  <c:v>7.9616949999999997</c:v>
                </c:pt>
                <c:pt idx="3172">
                  <c:v>7.9628259999999997</c:v>
                </c:pt>
                <c:pt idx="3173">
                  <c:v>7.9441379999999997</c:v>
                </c:pt>
                <c:pt idx="3174">
                  <c:v>7.944655</c:v>
                </c:pt>
                <c:pt idx="3175">
                  <c:v>7.965954</c:v>
                </c:pt>
                <c:pt idx="3176">
                  <c:v>7.9666389999999998</c:v>
                </c:pt>
                <c:pt idx="3177">
                  <c:v>7.9673920000000003</c:v>
                </c:pt>
                <c:pt idx="3178">
                  <c:v>7.9709390000000004</c:v>
                </c:pt>
                <c:pt idx="3179">
                  <c:v>7.9740739999999999</c:v>
                </c:pt>
                <c:pt idx="3180">
                  <c:v>7.9756210000000003</c:v>
                </c:pt>
                <c:pt idx="3181">
                  <c:v>7.9761959999999998</c:v>
                </c:pt>
                <c:pt idx="3182">
                  <c:v>7.9573499999999999</c:v>
                </c:pt>
                <c:pt idx="3183">
                  <c:v>7.9769230000000002</c:v>
                </c:pt>
                <c:pt idx="3184">
                  <c:v>7.9736120000000001</c:v>
                </c:pt>
                <c:pt idx="3185">
                  <c:v>7.9730080000000001</c:v>
                </c:pt>
                <c:pt idx="3186">
                  <c:v>7.9808940000000002</c:v>
                </c:pt>
                <c:pt idx="3187">
                  <c:v>7.9832580000000002</c:v>
                </c:pt>
                <c:pt idx="3188">
                  <c:v>7.9723420000000003</c:v>
                </c:pt>
                <c:pt idx="3189">
                  <c:v>7.9707249999999998</c:v>
                </c:pt>
                <c:pt idx="3190">
                  <c:v>7.9820339999999996</c:v>
                </c:pt>
                <c:pt idx="3191">
                  <c:v>7.9858820000000001</c:v>
                </c:pt>
                <c:pt idx="3192">
                  <c:v>7.9844689999999998</c:v>
                </c:pt>
                <c:pt idx="3193">
                  <c:v>7.9681759999999997</c:v>
                </c:pt>
                <c:pt idx="3194">
                  <c:v>7.991962</c:v>
                </c:pt>
                <c:pt idx="3195">
                  <c:v>7.9772340000000002</c:v>
                </c:pt>
                <c:pt idx="3196">
                  <c:v>7.9920260000000001</c:v>
                </c:pt>
                <c:pt idx="3197">
                  <c:v>7.9941360000000001</c:v>
                </c:pt>
                <c:pt idx="3198">
                  <c:v>7.9958460000000002</c:v>
                </c:pt>
                <c:pt idx="3199">
                  <c:v>7.9873779999999996</c:v>
                </c:pt>
                <c:pt idx="3200">
                  <c:v>7.996931</c:v>
                </c:pt>
                <c:pt idx="3201">
                  <c:v>8.0018370000000001</c:v>
                </c:pt>
                <c:pt idx="3202">
                  <c:v>7.9981619999999998</c:v>
                </c:pt>
                <c:pt idx="3203">
                  <c:v>7.9986100000000002</c:v>
                </c:pt>
                <c:pt idx="3204">
                  <c:v>8.0031510000000008</c:v>
                </c:pt>
                <c:pt idx="3205">
                  <c:v>7.9975189999999996</c:v>
                </c:pt>
                <c:pt idx="3206">
                  <c:v>7.9995750000000001</c:v>
                </c:pt>
                <c:pt idx="3207">
                  <c:v>8.0020439999999997</c:v>
                </c:pt>
                <c:pt idx="3208">
                  <c:v>8.0035690000000006</c:v>
                </c:pt>
                <c:pt idx="3209">
                  <c:v>8.0063650000000006</c:v>
                </c:pt>
                <c:pt idx="3210">
                  <c:v>8.0052859999999999</c:v>
                </c:pt>
                <c:pt idx="3211">
                  <c:v>8.0026650000000004</c:v>
                </c:pt>
                <c:pt idx="3212">
                  <c:v>8.0050089999999994</c:v>
                </c:pt>
                <c:pt idx="3213">
                  <c:v>8.0063879999999994</c:v>
                </c:pt>
                <c:pt idx="3214">
                  <c:v>8.0035270000000001</c:v>
                </c:pt>
                <c:pt idx="3215">
                  <c:v>8.0070770000000007</c:v>
                </c:pt>
                <c:pt idx="3216">
                  <c:v>8.0077040000000004</c:v>
                </c:pt>
                <c:pt idx="3217">
                  <c:v>8.0102239999999991</c:v>
                </c:pt>
                <c:pt idx="3218">
                  <c:v>8.0125150000000005</c:v>
                </c:pt>
                <c:pt idx="3219">
                  <c:v>8.0131770000000007</c:v>
                </c:pt>
                <c:pt idx="3220">
                  <c:v>8.0101639999999996</c:v>
                </c:pt>
                <c:pt idx="3221">
                  <c:v>8.0158000000000005</c:v>
                </c:pt>
                <c:pt idx="3222">
                  <c:v>8.0142209999999992</c:v>
                </c:pt>
                <c:pt idx="3223">
                  <c:v>8.015193</c:v>
                </c:pt>
                <c:pt idx="3224">
                  <c:v>8.0164609999999996</c:v>
                </c:pt>
                <c:pt idx="3225">
                  <c:v>8.0163080000000004</c:v>
                </c:pt>
                <c:pt idx="3226">
                  <c:v>8.0159269999999996</c:v>
                </c:pt>
                <c:pt idx="3227">
                  <c:v>8.0245219999999993</c:v>
                </c:pt>
                <c:pt idx="3228">
                  <c:v>8.0249260000000007</c:v>
                </c:pt>
                <c:pt idx="3229">
                  <c:v>8.0260630000000006</c:v>
                </c:pt>
                <c:pt idx="3230">
                  <c:v>8.0243769999999994</c:v>
                </c:pt>
                <c:pt idx="3231">
                  <c:v>8.0294650000000001</c:v>
                </c:pt>
                <c:pt idx="3232">
                  <c:v>8.0296099999999999</c:v>
                </c:pt>
                <c:pt idx="3233">
                  <c:v>8.0263799999999996</c:v>
                </c:pt>
                <c:pt idx="3234">
                  <c:v>8.0297920000000005</c:v>
                </c:pt>
                <c:pt idx="3235">
                  <c:v>8.0288620000000002</c:v>
                </c:pt>
                <c:pt idx="3236">
                  <c:v>8.0302000000000007</c:v>
                </c:pt>
                <c:pt idx="3237">
                  <c:v>8.0308890000000002</c:v>
                </c:pt>
                <c:pt idx="3238">
                  <c:v>8.0292209999999997</c:v>
                </c:pt>
                <c:pt idx="3239">
                  <c:v>8.0328119999999998</c:v>
                </c:pt>
                <c:pt idx="3240">
                  <c:v>8.0300449999999994</c:v>
                </c:pt>
                <c:pt idx="3241">
                  <c:v>8.03078</c:v>
                </c:pt>
                <c:pt idx="3242">
                  <c:v>8.0193490000000001</c:v>
                </c:pt>
                <c:pt idx="3243">
                  <c:v>8.0299669999999992</c:v>
                </c:pt>
                <c:pt idx="3244">
                  <c:v>8.0315220000000007</c:v>
                </c:pt>
                <c:pt idx="3245">
                  <c:v>8.0313630000000007</c:v>
                </c:pt>
                <c:pt idx="3246">
                  <c:v>8.0295509999999997</c:v>
                </c:pt>
                <c:pt idx="3247">
                  <c:v>8.0288489999999992</c:v>
                </c:pt>
                <c:pt idx="3248">
                  <c:v>8.0294310000000007</c:v>
                </c:pt>
                <c:pt idx="3249">
                  <c:v>8.0285279999999997</c:v>
                </c:pt>
                <c:pt idx="3250">
                  <c:v>8.0235450000000004</c:v>
                </c:pt>
                <c:pt idx="3251">
                  <c:v>8.024025</c:v>
                </c:pt>
                <c:pt idx="3252">
                  <c:v>8.0229359999999996</c:v>
                </c:pt>
                <c:pt idx="3253">
                  <c:v>8.0218410000000002</c:v>
                </c:pt>
                <c:pt idx="3254">
                  <c:v>8.0170239999999993</c:v>
                </c:pt>
                <c:pt idx="3255">
                  <c:v>8.0112539999999992</c:v>
                </c:pt>
                <c:pt idx="3256">
                  <c:v>8.0151869999999992</c:v>
                </c:pt>
                <c:pt idx="3257">
                  <c:v>8.0143699999999995</c:v>
                </c:pt>
                <c:pt idx="3258">
                  <c:v>8.010688</c:v>
                </c:pt>
                <c:pt idx="3259">
                  <c:v>8.0098760000000002</c:v>
                </c:pt>
                <c:pt idx="3260">
                  <c:v>8.0071329999999996</c:v>
                </c:pt>
                <c:pt idx="3261">
                  <c:v>8.0057320000000001</c:v>
                </c:pt>
                <c:pt idx="3262">
                  <c:v>8.004956</c:v>
                </c:pt>
                <c:pt idx="3263">
                  <c:v>8.004899</c:v>
                </c:pt>
                <c:pt idx="3264">
                  <c:v>8.0009949999999996</c:v>
                </c:pt>
                <c:pt idx="3265">
                  <c:v>8.0019130000000001</c:v>
                </c:pt>
                <c:pt idx="3266">
                  <c:v>7.9989889999999999</c:v>
                </c:pt>
                <c:pt idx="3267">
                  <c:v>8.0004069999999992</c:v>
                </c:pt>
                <c:pt idx="3268">
                  <c:v>7.9772540000000003</c:v>
                </c:pt>
                <c:pt idx="3269">
                  <c:v>8.0011170000000007</c:v>
                </c:pt>
                <c:pt idx="3270">
                  <c:v>7.9984669999999998</c:v>
                </c:pt>
                <c:pt idx="3271">
                  <c:v>7.996664</c:v>
                </c:pt>
                <c:pt idx="3272">
                  <c:v>7.994421</c:v>
                </c:pt>
                <c:pt idx="3273">
                  <c:v>7.9939030000000004</c:v>
                </c:pt>
                <c:pt idx="3274">
                  <c:v>7.9913449999999999</c:v>
                </c:pt>
                <c:pt idx="3275">
                  <c:v>7.9926750000000002</c:v>
                </c:pt>
                <c:pt idx="3276">
                  <c:v>7.9925490000000003</c:v>
                </c:pt>
                <c:pt idx="3277">
                  <c:v>7.9743909999999998</c:v>
                </c:pt>
                <c:pt idx="3278">
                  <c:v>7.986459</c:v>
                </c:pt>
                <c:pt idx="3279">
                  <c:v>7.9857519999999997</c:v>
                </c:pt>
                <c:pt idx="3280">
                  <c:v>7.9839039999999999</c:v>
                </c:pt>
                <c:pt idx="3281">
                  <c:v>7.9844549999999996</c:v>
                </c:pt>
                <c:pt idx="3282">
                  <c:v>7.9809939999999999</c:v>
                </c:pt>
                <c:pt idx="3283">
                  <c:v>7.9798780000000002</c:v>
                </c:pt>
                <c:pt idx="3284">
                  <c:v>7.977582</c:v>
                </c:pt>
                <c:pt idx="3285">
                  <c:v>7.9785550000000001</c:v>
                </c:pt>
                <c:pt idx="3286">
                  <c:v>7.9768929999999996</c:v>
                </c:pt>
                <c:pt idx="3287">
                  <c:v>7.9748799999999997</c:v>
                </c:pt>
                <c:pt idx="3288">
                  <c:v>7.9752179999999999</c:v>
                </c:pt>
                <c:pt idx="3289">
                  <c:v>7.9716800000000001</c:v>
                </c:pt>
                <c:pt idx="3290">
                  <c:v>7.9726850000000002</c:v>
                </c:pt>
                <c:pt idx="3291">
                  <c:v>7.9707610000000004</c:v>
                </c:pt>
                <c:pt idx="3292">
                  <c:v>7.9693709999999998</c:v>
                </c:pt>
                <c:pt idx="3293">
                  <c:v>7.9688670000000004</c:v>
                </c:pt>
                <c:pt idx="3294">
                  <c:v>7.9669939999999997</c:v>
                </c:pt>
                <c:pt idx="3295">
                  <c:v>7.9694900000000004</c:v>
                </c:pt>
                <c:pt idx="3296">
                  <c:v>7.9673069999999999</c:v>
                </c:pt>
                <c:pt idx="3297">
                  <c:v>7.9620119999999996</c:v>
                </c:pt>
                <c:pt idx="3298">
                  <c:v>7.9585929999999996</c:v>
                </c:pt>
                <c:pt idx="3299">
                  <c:v>7.9605540000000001</c:v>
                </c:pt>
                <c:pt idx="3300">
                  <c:v>7.9589109999999996</c:v>
                </c:pt>
                <c:pt idx="3301">
                  <c:v>7.9584659999999996</c:v>
                </c:pt>
                <c:pt idx="3302">
                  <c:v>7.9557760000000002</c:v>
                </c:pt>
                <c:pt idx="3303">
                  <c:v>7.9536819999999997</c:v>
                </c:pt>
                <c:pt idx="3304">
                  <c:v>7.9544439999999996</c:v>
                </c:pt>
                <c:pt idx="3305">
                  <c:v>7.9553019999999997</c:v>
                </c:pt>
                <c:pt idx="3306">
                  <c:v>7.9530349999999999</c:v>
                </c:pt>
                <c:pt idx="3307">
                  <c:v>7.9522380000000004</c:v>
                </c:pt>
                <c:pt idx="3308">
                  <c:v>7.9532400000000001</c:v>
                </c:pt>
                <c:pt idx="3309">
                  <c:v>7.9517009999999999</c:v>
                </c:pt>
                <c:pt idx="3310">
                  <c:v>7.9496820000000001</c:v>
                </c:pt>
                <c:pt idx="3311">
                  <c:v>7.9476319999999996</c:v>
                </c:pt>
                <c:pt idx="3312">
                  <c:v>7.9460230000000003</c:v>
                </c:pt>
                <c:pt idx="3313">
                  <c:v>7.9469050000000001</c:v>
                </c:pt>
                <c:pt idx="3314">
                  <c:v>7.9465979999999998</c:v>
                </c:pt>
                <c:pt idx="3315">
                  <c:v>7.9455010000000001</c:v>
                </c:pt>
                <c:pt idx="3316">
                  <c:v>7.9434529999999999</c:v>
                </c:pt>
                <c:pt idx="3317">
                  <c:v>7.9440140000000001</c:v>
                </c:pt>
                <c:pt idx="3318">
                  <c:v>7.9231809999999996</c:v>
                </c:pt>
                <c:pt idx="3319">
                  <c:v>7.9414639999999999</c:v>
                </c:pt>
                <c:pt idx="3320">
                  <c:v>7.9421780000000002</c:v>
                </c:pt>
                <c:pt idx="3321">
                  <c:v>7.9408139999999996</c:v>
                </c:pt>
                <c:pt idx="3322">
                  <c:v>7.9387549999999996</c:v>
                </c:pt>
                <c:pt idx="3323">
                  <c:v>7.9376470000000001</c:v>
                </c:pt>
                <c:pt idx="3324">
                  <c:v>7.9395490000000004</c:v>
                </c:pt>
                <c:pt idx="3325">
                  <c:v>7.9362680000000001</c:v>
                </c:pt>
                <c:pt idx="3326">
                  <c:v>7.9387400000000001</c:v>
                </c:pt>
                <c:pt idx="3327">
                  <c:v>7.9358930000000001</c:v>
                </c:pt>
                <c:pt idx="3328">
                  <c:v>7.9365009999999998</c:v>
                </c:pt>
                <c:pt idx="3329">
                  <c:v>7.9361560000000004</c:v>
                </c:pt>
                <c:pt idx="3330">
                  <c:v>7.9341590000000002</c:v>
                </c:pt>
                <c:pt idx="3331">
                  <c:v>7.9340200000000003</c:v>
                </c:pt>
                <c:pt idx="3332">
                  <c:v>7.932626</c:v>
                </c:pt>
                <c:pt idx="3333">
                  <c:v>7.9311939999999996</c:v>
                </c:pt>
                <c:pt idx="3334">
                  <c:v>7.931654</c:v>
                </c:pt>
                <c:pt idx="3335">
                  <c:v>7.9313380000000002</c:v>
                </c:pt>
                <c:pt idx="3336">
                  <c:v>7.9299410000000004</c:v>
                </c:pt>
                <c:pt idx="3337">
                  <c:v>7.928992</c:v>
                </c:pt>
                <c:pt idx="3338">
                  <c:v>7.9280049999999997</c:v>
                </c:pt>
                <c:pt idx="3339">
                  <c:v>7.9277470000000001</c:v>
                </c:pt>
                <c:pt idx="3340">
                  <c:v>7.928534</c:v>
                </c:pt>
                <c:pt idx="3341">
                  <c:v>7.926577</c:v>
                </c:pt>
                <c:pt idx="3342">
                  <c:v>7.9265860000000004</c:v>
                </c:pt>
                <c:pt idx="3343">
                  <c:v>7.925592</c:v>
                </c:pt>
                <c:pt idx="3344">
                  <c:v>7.9237149999999996</c:v>
                </c:pt>
                <c:pt idx="3345">
                  <c:v>7.9234730000000004</c:v>
                </c:pt>
                <c:pt idx="3346">
                  <c:v>7.9213100000000001</c:v>
                </c:pt>
                <c:pt idx="3347">
                  <c:v>7.9215200000000001</c:v>
                </c:pt>
                <c:pt idx="3348">
                  <c:v>7.923864</c:v>
                </c:pt>
                <c:pt idx="3349">
                  <c:v>7.9210440000000002</c:v>
                </c:pt>
                <c:pt idx="3350">
                  <c:v>7.9182839999999999</c:v>
                </c:pt>
                <c:pt idx="3351">
                  <c:v>7.922682</c:v>
                </c:pt>
                <c:pt idx="3352">
                  <c:v>7.9207830000000001</c:v>
                </c:pt>
                <c:pt idx="3353">
                  <c:v>7.9204109999999996</c:v>
                </c:pt>
                <c:pt idx="3354">
                  <c:v>7.9172729999999998</c:v>
                </c:pt>
                <c:pt idx="3355">
                  <c:v>7.9190259999999997</c:v>
                </c:pt>
                <c:pt idx="3356">
                  <c:v>7.9167579999999997</c:v>
                </c:pt>
                <c:pt idx="3357">
                  <c:v>7.9189800000000004</c:v>
                </c:pt>
                <c:pt idx="3358">
                  <c:v>7.9201110000000003</c:v>
                </c:pt>
                <c:pt idx="3359">
                  <c:v>7.9171079999999998</c:v>
                </c:pt>
                <c:pt idx="3360">
                  <c:v>7.9177039999999996</c:v>
                </c:pt>
                <c:pt idx="3361">
                  <c:v>7.9170129999999999</c:v>
                </c:pt>
                <c:pt idx="3362">
                  <c:v>7.9159790000000001</c:v>
                </c:pt>
                <c:pt idx="3363">
                  <c:v>7.9171860000000001</c:v>
                </c:pt>
                <c:pt idx="3364">
                  <c:v>7.9168839999999996</c:v>
                </c:pt>
                <c:pt idx="3365">
                  <c:v>7.9148350000000001</c:v>
                </c:pt>
                <c:pt idx="3366">
                  <c:v>7.9156820000000003</c:v>
                </c:pt>
                <c:pt idx="3367">
                  <c:v>7.9180970000000004</c:v>
                </c:pt>
                <c:pt idx="3368">
                  <c:v>7.917675</c:v>
                </c:pt>
                <c:pt idx="3369">
                  <c:v>7.9143889999999999</c:v>
                </c:pt>
                <c:pt idx="3370">
                  <c:v>7.907235</c:v>
                </c:pt>
                <c:pt idx="3371">
                  <c:v>7.9107589999999997</c:v>
                </c:pt>
                <c:pt idx="3372">
                  <c:v>7.9110230000000001</c:v>
                </c:pt>
                <c:pt idx="3373">
                  <c:v>7.9120379999999999</c:v>
                </c:pt>
                <c:pt idx="3374">
                  <c:v>7.9102779999999999</c:v>
                </c:pt>
                <c:pt idx="3375">
                  <c:v>7.9102350000000001</c:v>
                </c:pt>
                <c:pt idx="3376">
                  <c:v>7.9085289999999997</c:v>
                </c:pt>
                <c:pt idx="3377">
                  <c:v>7.9111830000000003</c:v>
                </c:pt>
                <c:pt idx="3378">
                  <c:v>7.9089119999999999</c:v>
                </c:pt>
                <c:pt idx="3379">
                  <c:v>7.9102119999999996</c:v>
                </c:pt>
                <c:pt idx="3380">
                  <c:v>7.9111710000000004</c:v>
                </c:pt>
                <c:pt idx="3381">
                  <c:v>7.9109189999999998</c:v>
                </c:pt>
                <c:pt idx="3382">
                  <c:v>7.91052</c:v>
                </c:pt>
                <c:pt idx="3383">
                  <c:v>7.9107580000000004</c:v>
                </c:pt>
                <c:pt idx="3384">
                  <c:v>7.9095149999999999</c:v>
                </c:pt>
                <c:pt idx="3385">
                  <c:v>7.9102350000000001</c:v>
                </c:pt>
                <c:pt idx="3386">
                  <c:v>7.909446</c:v>
                </c:pt>
                <c:pt idx="3387">
                  <c:v>7.9089109999999998</c:v>
                </c:pt>
                <c:pt idx="3388">
                  <c:v>7.9083509999999997</c:v>
                </c:pt>
                <c:pt idx="3389">
                  <c:v>7.9047780000000003</c:v>
                </c:pt>
                <c:pt idx="3390">
                  <c:v>7.9052949999999997</c:v>
                </c:pt>
                <c:pt idx="3391">
                  <c:v>7.9075759999999997</c:v>
                </c:pt>
                <c:pt idx="3392">
                  <c:v>7.9087990000000001</c:v>
                </c:pt>
                <c:pt idx="3393">
                  <c:v>7.9072509999999996</c:v>
                </c:pt>
                <c:pt idx="3394">
                  <c:v>7.9080539999999999</c:v>
                </c:pt>
                <c:pt idx="3395">
                  <c:v>7.906021</c:v>
                </c:pt>
                <c:pt idx="3396">
                  <c:v>7.9077169999999999</c:v>
                </c:pt>
                <c:pt idx="3397">
                  <c:v>7.9068699999999996</c:v>
                </c:pt>
                <c:pt idx="3398">
                  <c:v>7.906771</c:v>
                </c:pt>
                <c:pt idx="3399">
                  <c:v>7.9072279999999999</c:v>
                </c:pt>
                <c:pt idx="3400">
                  <c:v>7.9060839999999999</c:v>
                </c:pt>
                <c:pt idx="3401">
                  <c:v>7.9061979999999998</c:v>
                </c:pt>
                <c:pt idx="3402">
                  <c:v>7.9056259999999998</c:v>
                </c:pt>
                <c:pt idx="3403">
                  <c:v>7.9080919999999999</c:v>
                </c:pt>
                <c:pt idx="3404">
                  <c:v>7.9115019999999996</c:v>
                </c:pt>
                <c:pt idx="3405">
                  <c:v>7.9133800000000001</c:v>
                </c:pt>
                <c:pt idx="3406">
                  <c:v>7.9144170000000003</c:v>
                </c:pt>
                <c:pt idx="3407">
                  <c:v>7.9141399999999997</c:v>
                </c:pt>
                <c:pt idx="3408">
                  <c:v>7.915292</c:v>
                </c:pt>
                <c:pt idx="3409">
                  <c:v>7.916963</c:v>
                </c:pt>
                <c:pt idx="3410">
                  <c:v>7.9186870000000003</c:v>
                </c:pt>
                <c:pt idx="3411">
                  <c:v>7.9179449999999996</c:v>
                </c:pt>
                <c:pt idx="3412">
                  <c:v>7.9170660000000002</c:v>
                </c:pt>
                <c:pt idx="3413">
                  <c:v>7.9208360000000004</c:v>
                </c:pt>
                <c:pt idx="3414">
                  <c:v>7.9228129999999997</c:v>
                </c:pt>
                <c:pt idx="3415">
                  <c:v>7.9225859999999999</c:v>
                </c:pt>
                <c:pt idx="3416">
                  <c:v>7.9223730000000003</c:v>
                </c:pt>
                <c:pt idx="3417">
                  <c:v>7.9218999999999999</c:v>
                </c:pt>
                <c:pt idx="3418">
                  <c:v>7.9228579999999997</c:v>
                </c:pt>
                <c:pt idx="3419">
                  <c:v>7.92713</c:v>
                </c:pt>
                <c:pt idx="3420">
                  <c:v>7.9285439999999996</c:v>
                </c:pt>
                <c:pt idx="3421">
                  <c:v>7.9280119999999998</c:v>
                </c:pt>
                <c:pt idx="3422">
                  <c:v>7.9275409999999997</c:v>
                </c:pt>
                <c:pt idx="3423">
                  <c:v>7.9289449999999997</c:v>
                </c:pt>
                <c:pt idx="3424">
                  <c:v>7.9297089999999999</c:v>
                </c:pt>
                <c:pt idx="3425">
                  <c:v>7.9321669999999997</c:v>
                </c:pt>
                <c:pt idx="3426">
                  <c:v>7.9336979999999997</c:v>
                </c:pt>
                <c:pt idx="3427">
                  <c:v>7.9325549999999998</c:v>
                </c:pt>
                <c:pt idx="3428">
                  <c:v>7.9368780000000001</c:v>
                </c:pt>
                <c:pt idx="3429">
                  <c:v>7.940804</c:v>
                </c:pt>
                <c:pt idx="3430">
                  <c:v>7.9418430000000004</c:v>
                </c:pt>
                <c:pt idx="3431">
                  <c:v>7.9441829999999998</c:v>
                </c:pt>
                <c:pt idx="3432">
                  <c:v>7.9455299999999998</c:v>
                </c:pt>
                <c:pt idx="3433">
                  <c:v>7.9471150000000002</c:v>
                </c:pt>
                <c:pt idx="3434">
                  <c:v>7.9508070000000002</c:v>
                </c:pt>
                <c:pt idx="3435">
                  <c:v>7.9513730000000002</c:v>
                </c:pt>
                <c:pt idx="3436">
                  <c:v>7.9538970000000004</c:v>
                </c:pt>
                <c:pt idx="3437">
                  <c:v>7.9559100000000003</c:v>
                </c:pt>
                <c:pt idx="3438">
                  <c:v>7.9556849999999999</c:v>
                </c:pt>
                <c:pt idx="3439">
                  <c:v>7.9578699999999998</c:v>
                </c:pt>
                <c:pt idx="3440">
                  <c:v>7.9600689999999998</c:v>
                </c:pt>
                <c:pt idx="3441">
                  <c:v>7.9613290000000001</c:v>
                </c:pt>
                <c:pt idx="3442">
                  <c:v>7.9661280000000003</c:v>
                </c:pt>
                <c:pt idx="3443">
                  <c:v>7.9680309999999999</c:v>
                </c:pt>
                <c:pt idx="3444">
                  <c:v>7.9670439999999996</c:v>
                </c:pt>
                <c:pt idx="3445">
                  <c:v>7.9678490000000002</c:v>
                </c:pt>
                <c:pt idx="3446">
                  <c:v>7.9701940000000002</c:v>
                </c:pt>
                <c:pt idx="3447">
                  <c:v>7.9714850000000004</c:v>
                </c:pt>
                <c:pt idx="3448">
                  <c:v>7.9741989999999996</c:v>
                </c:pt>
                <c:pt idx="3449">
                  <c:v>7.9762089999999999</c:v>
                </c:pt>
                <c:pt idx="3450">
                  <c:v>7.9763719999999996</c:v>
                </c:pt>
                <c:pt idx="3451">
                  <c:v>7.9782089999999997</c:v>
                </c:pt>
                <c:pt idx="3452">
                  <c:v>7.9806439999999998</c:v>
                </c:pt>
                <c:pt idx="3453">
                  <c:v>7.9818040000000003</c:v>
                </c:pt>
                <c:pt idx="3454">
                  <c:v>7.9833790000000002</c:v>
                </c:pt>
                <c:pt idx="3455">
                  <c:v>7.9867189999999999</c:v>
                </c:pt>
                <c:pt idx="3456">
                  <c:v>7.9869260000000004</c:v>
                </c:pt>
                <c:pt idx="3457">
                  <c:v>7.986453</c:v>
                </c:pt>
                <c:pt idx="3458">
                  <c:v>7.9919039999999999</c:v>
                </c:pt>
                <c:pt idx="3459">
                  <c:v>7.989484</c:v>
                </c:pt>
                <c:pt idx="3460">
                  <c:v>7.9933110000000003</c:v>
                </c:pt>
                <c:pt idx="3461">
                  <c:v>7.9941199999999997</c:v>
                </c:pt>
                <c:pt idx="3462">
                  <c:v>7.9947319999999999</c:v>
                </c:pt>
                <c:pt idx="3463">
                  <c:v>7.9977159999999996</c:v>
                </c:pt>
                <c:pt idx="3464">
                  <c:v>7.9996900000000002</c:v>
                </c:pt>
                <c:pt idx="3465">
                  <c:v>8.0024350000000002</c:v>
                </c:pt>
                <c:pt idx="3466">
                  <c:v>7.9956630000000004</c:v>
                </c:pt>
                <c:pt idx="3467">
                  <c:v>8.0016569999999998</c:v>
                </c:pt>
                <c:pt idx="3468">
                  <c:v>8.0038680000000006</c:v>
                </c:pt>
                <c:pt idx="3469">
                  <c:v>8.0059579999999997</c:v>
                </c:pt>
                <c:pt idx="3470">
                  <c:v>8.0098129999999994</c:v>
                </c:pt>
                <c:pt idx="3471">
                  <c:v>8.0098310000000001</c:v>
                </c:pt>
                <c:pt idx="3472">
                  <c:v>8.0077990000000003</c:v>
                </c:pt>
                <c:pt idx="3473">
                  <c:v>8.0099350000000005</c:v>
                </c:pt>
                <c:pt idx="3474">
                  <c:v>8.0136990000000008</c:v>
                </c:pt>
                <c:pt idx="3475">
                  <c:v>8.0166360000000001</c:v>
                </c:pt>
                <c:pt idx="3476">
                  <c:v>8.0172319999999999</c:v>
                </c:pt>
                <c:pt idx="3477">
                  <c:v>8.0174009999999996</c:v>
                </c:pt>
                <c:pt idx="3478">
                  <c:v>8.0173369999999995</c:v>
                </c:pt>
                <c:pt idx="3479">
                  <c:v>8.0206900000000001</c:v>
                </c:pt>
                <c:pt idx="3480">
                  <c:v>8.02332</c:v>
                </c:pt>
                <c:pt idx="3481">
                  <c:v>8.0253329999999998</c:v>
                </c:pt>
                <c:pt idx="3482">
                  <c:v>8.0280609999999992</c:v>
                </c:pt>
                <c:pt idx="3483">
                  <c:v>8.0272030000000001</c:v>
                </c:pt>
                <c:pt idx="3484">
                  <c:v>8.0287360000000003</c:v>
                </c:pt>
                <c:pt idx="3485">
                  <c:v>8.0302360000000004</c:v>
                </c:pt>
                <c:pt idx="3486">
                  <c:v>8.031936</c:v>
                </c:pt>
                <c:pt idx="3487">
                  <c:v>8.020683</c:v>
                </c:pt>
                <c:pt idx="3488">
                  <c:v>8.0456099999999999</c:v>
                </c:pt>
                <c:pt idx="3489">
                  <c:v>8.0465970000000002</c:v>
                </c:pt>
                <c:pt idx="3490">
                  <c:v>8.0460449999999994</c:v>
                </c:pt>
                <c:pt idx="3491">
                  <c:v>8.0470539999999993</c:v>
                </c:pt>
                <c:pt idx="3492">
                  <c:v>8.047167</c:v>
                </c:pt>
                <c:pt idx="3493">
                  <c:v>8.0458499999999997</c:v>
                </c:pt>
                <c:pt idx="3494">
                  <c:v>8.0474230000000002</c:v>
                </c:pt>
                <c:pt idx="3495">
                  <c:v>8.0487350000000006</c:v>
                </c:pt>
                <c:pt idx="3496">
                  <c:v>8.0491869999999999</c:v>
                </c:pt>
                <c:pt idx="3497">
                  <c:v>8.0513150000000007</c:v>
                </c:pt>
                <c:pt idx="3498">
                  <c:v>8.0520750000000003</c:v>
                </c:pt>
                <c:pt idx="3499">
                  <c:v>8.0534250000000007</c:v>
                </c:pt>
                <c:pt idx="3500">
                  <c:v>8.0512429999999995</c:v>
                </c:pt>
                <c:pt idx="3501">
                  <c:v>8.0531459999999999</c:v>
                </c:pt>
                <c:pt idx="3502">
                  <c:v>8.0539679999999993</c:v>
                </c:pt>
                <c:pt idx="3503">
                  <c:v>8.0559159999999999</c:v>
                </c:pt>
                <c:pt idx="3504">
                  <c:v>8.0581010000000006</c:v>
                </c:pt>
                <c:pt idx="3505">
                  <c:v>8.0602970000000003</c:v>
                </c:pt>
                <c:pt idx="3506">
                  <c:v>8.0614889999999999</c:v>
                </c:pt>
                <c:pt idx="3507">
                  <c:v>8.0601649999999996</c:v>
                </c:pt>
                <c:pt idx="3508">
                  <c:v>8.0622930000000004</c:v>
                </c:pt>
                <c:pt idx="3509">
                  <c:v>8.0642200000000006</c:v>
                </c:pt>
                <c:pt idx="3510">
                  <c:v>8.0656730000000003</c:v>
                </c:pt>
                <c:pt idx="3511">
                  <c:v>8.0679719999999993</c:v>
                </c:pt>
                <c:pt idx="3512">
                  <c:v>8.0690760000000008</c:v>
                </c:pt>
                <c:pt idx="3513">
                  <c:v>8.0664320000000007</c:v>
                </c:pt>
                <c:pt idx="3514">
                  <c:v>8.065042</c:v>
                </c:pt>
                <c:pt idx="3515">
                  <c:v>8.0709739999999996</c:v>
                </c:pt>
                <c:pt idx="3516">
                  <c:v>8.0698360000000005</c:v>
                </c:pt>
                <c:pt idx="3517">
                  <c:v>8.0642820000000004</c:v>
                </c:pt>
                <c:pt idx="3518">
                  <c:v>8.0642239999999994</c:v>
                </c:pt>
                <c:pt idx="3519">
                  <c:v>8.0623860000000001</c:v>
                </c:pt>
                <c:pt idx="3520">
                  <c:v>8.0606559999999998</c:v>
                </c:pt>
                <c:pt idx="3521">
                  <c:v>8.0582370000000001</c:v>
                </c:pt>
                <c:pt idx="3522">
                  <c:v>8.0526800000000005</c:v>
                </c:pt>
                <c:pt idx="3523">
                  <c:v>8.0545010000000001</c:v>
                </c:pt>
                <c:pt idx="3524">
                  <c:v>8.0515059999999998</c:v>
                </c:pt>
                <c:pt idx="3525">
                  <c:v>8.0535289999999993</c:v>
                </c:pt>
                <c:pt idx="3526">
                  <c:v>8.0538019999999992</c:v>
                </c:pt>
                <c:pt idx="3527">
                  <c:v>8.0512200000000007</c:v>
                </c:pt>
                <c:pt idx="3528">
                  <c:v>8.0479210000000005</c:v>
                </c:pt>
                <c:pt idx="3529">
                  <c:v>8.0498940000000001</c:v>
                </c:pt>
                <c:pt idx="3530">
                  <c:v>8.0506849999999996</c:v>
                </c:pt>
                <c:pt idx="3531">
                  <c:v>8.0464289999999998</c:v>
                </c:pt>
                <c:pt idx="3532">
                  <c:v>8.0452739999999991</c:v>
                </c:pt>
                <c:pt idx="3533">
                  <c:v>8.0451139999999999</c:v>
                </c:pt>
                <c:pt idx="3534">
                  <c:v>8.0452049999999993</c:v>
                </c:pt>
                <c:pt idx="3535">
                  <c:v>8.0432500000000005</c:v>
                </c:pt>
                <c:pt idx="3536">
                  <c:v>8.0429279999999999</c:v>
                </c:pt>
                <c:pt idx="3537">
                  <c:v>8.0414700000000003</c:v>
                </c:pt>
                <c:pt idx="3538">
                  <c:v>8.0366850000000003</c:v>
                </c:pt>
                <c:pt idx="3539">
                  <c:v>8.0366020000000002</c:v>
                </c:pt>
                <c:pt idx="3540">
                  <c:v>8.0350190000000001</c:v>
                </c:pt>
                <c:pt idx="3541">
                  <c:v>8.0322180000000003</c:v>
                </c:pt>
                <c:pt idx="3542">
                  <c:v>8.0307340000000007</c:v>
                </c:pt>
                <c:pt idx="3543">
                  <c:v>8.0286340000000003</c:v>
                </c:pt>
                <c:pt idx="3544">
                  <c:v>8.0287299999999995</c:v>
                </c:pt>
                <c:pt idx="3545">
                  <c:v>8.0279819999999997</c:v>
                </c:pt>
                <c:pt idx="3546">
                  <c:v>8.0243230000000008</c:v>
                </c:pt>
                <c:pt idx="3547">
                  <c:v>8.0178379999999994</c:v>
                </c:pt>
                <c:pt idx="3548">
                  <c:v>8.0196690000000004</c:v>
                </c:pt>
                <c:pt idx="3549">
                  <c:v>8.0190850000000005</c:v>
                </c:pt>
                <c:pt idx="3550">
                  <c:v>8.0179650000000002</c:v>
                </c:pt>
                <c:pt idx="3551">
                  <c:v>8.0150170000000003</c:v>
                </c:pt>
                <c:pt idx="3552">
                  <c:v>8.0111369999999997</c:v>
                </c:pt>
                <c:pt idx="3553">
                  <c:v>8.0094940000000001</c:v>
                </c:pt>
                <c:pt idx="3554">
                  <c:v>8.009252</c:v>
                </c:pt>
                <c:pt idx="3555">
                  <c:v>8.0094250000000002</c:v>
                </c:pt>
                <c:pt idx="3556">
                  <c:v>8.002948</c:v>
                </c:pt>
                <c:pt idx="3557">
                  <c:v>8.0026550000000007</c:v>
                </c:pt>
                <c:pt idx="3558">
                  <c:v>8.0066900000000008</c:v>
                </c:pt>
                <c:pt idx="3559">
                  <c:v>8.0021780000000007</c:v>
                </c:pt>
                <c:pt idx="3560">
                  <c:v>7.9939739999999997</c:v>
                </c:pt>
                <c:pt idx="3561">
                  <c:v>7.9979380000000004</c:v>
                </c:pt>
                <c:pt idx="3562">
                  <c:v>8.0000499999999999</c:v>
                </c:pt>
                <c:pt idx="3563">
                  <c:v>7.9967600000000001</c:v>
                </c:pt>
                <c:pt idx="3564">
                  <c:v>7.9960849999999999</c:v>
                </c:pt>
                <c:pt idx="3565">
                  <c:v>7.9934900000000004</c:v>
                </c:pt>
                <c:pt idx="3566">
                  <c:v>7.9925860000000002</c:v>
                </c:pt>
                <c:pt idx="3567">
                  <c:v>7.9891319999999997</c:v>
                </c:pt>
                <c:pt idx="3568">
                  <c:v>7.9893179999999999</c:v>
                </c:pt>
                <c:pt idx="3569">
                  <c:v>7.9891839999999998</c:v>
                </c:pt>
                <c:pt idx="3570">
                  <c:v>7.9860769999999999</c:v>
                </c:pt>
                <c:pt idx="3571">
                  <c:v>7.9876849999999999</c:v>
                </c:pt>
                <c:pt idx="3572">
                  <c:v>7.9848210000000002</c:v>
                </c:pt>
                <c:pt idx="3573">
                  <c:v>7.9861060000000004</c:v>
                </c:pt>
                <c:pt idx="3574">
                  <c:v>7.9874130000000001</c:v>
                </c:pt>
                <c:pt idx="3575">
                  <c:v>7.9829549999999996</c:v>
                </c:pt>
                <c:pt idx="3576">
                  <c:v>7.9822490000000004</c:v>
                </c:pt>
                <c:pt idx="3577">
                  <c:v>7.982348</c:v>
                </c:pt>
                <c:pt idx="3578">
                  <c:v>7.9811079999999999</c:v>
                </c:pt>
                <c:pt idx="3579">
                  <c:v>7.9796779999999998</c:v>
                </c:pt>
                <c:pt idx="3580">
                  <c:v>7.9789099999999999</c:v>
                </c:pt>
                <c:pt idx="3581">
                  <c:v>7.9765360000000003</c:v>
                </c:pt>
                <c:pt idx="3582">
                  <c:v>7.9762589999999998</c:v>
                </c:pt>
                <c:pt idx="3583">
                  <c:v>7.974024</c:v>
                </c:pt>
                <c:pt idx="3584">
                  <c:v>7.9722980000000003</c:v>
                </c:pt>
                <c:pt idx="3585">
                  <c:v>7.9744580000000003</c:v>
                </c:pt>
                <c:pt idx="3586">
                  <c:v>7.9721479999999998</c:v>
                </c:pt>
                <c:pt idx="3587">
                  <c:v>7.9715730000000002</c:v>
                </c:pt>
                <c:pt idx="3588">
                  <c:v>7.9734350000000003</c:v>
                </c:pt>
                <c:pt idx="3589">
                  <c:v>7.9702390000000003</c:v>
                </c:pt>
                <c:pt idx="3590">
                  <c:v>7.9715800000000003</c:v>
                </c:pt>
                <c:pt idx="3591">
                  <c:v>7.9699580000000001</c:v>
                </c:pt>
                <c:pt idx="3592">
                  <c:v>7.96732</c:v>
                </c:pt>
                <c:pt idx="3593">
                  <c:v>7.966666</c:v>
                </c:pt>
                <c:pt idx="3594">
                  <c:v>7.965255</c:v>
                </c:pt>
                <c:pt idx="3595">
                  <c:v>7.9675690000000001</c:v>
                </c:pt>
                <c:pt idx="3596">
                  <c:v>7.9668210000000004</c:v>
                </c:pt>
                <c:pt idx="3597">
                  <c:v>7.9638720000000003</c:v>
                </c:pt>
                <c:pt idx="3598">
                  <c:v>7.9625519999999996</c:v>
                </c:pt>
                <c:pt idx="3599">
                  <c:v>7.9598230000000001</c:v>
                </c:pt>
                <c:pt idx="3600">
                  <c:v>7.9622469999999996</c:v>
                </c:pt>
                <c:pt idx="3601">
                  <c:v>7.9610630000000002</c:v>
                </c:pt>
                <c:pt idx="3602">
                  <c:v>7.9595659999999997</c:v>
                </c:pt>
                <c:pt idx="3603">
                  <c:v>7.9596020000000003</c:v>
                </c:pt>
                <c:pt idx="3604">
                  <c:v>7.9599479999999998</c:v>
                </c:pt>
                <c:pt idx="3605">
                  <c:v>7.957929</c:v>
                </c:pt>
                <c:pt idx="3606">
                  <c:v>7.9582550000000003</c:v>
                </c:pt>
                <c:pt idx="3607">
                  <c:v>7.9586690000000004</c:v>
                </c:pt>
                <c:pt idx="3608">
                  <c:v>7.9557859999999998</c:v>
                </c:pt>
                <c:pt idx="3609">
                  <c:v>7.9552129999999996</c:v>
                </c:pt>
                <c:pt idx="3610">
                  <c:v>7.9530469999999998</c:v>
                </c:pt>
                <c:pt idx="3611">
                  <c:v>7.9550539999999996</c:v>
                </c:pt>
                <c:pt idx="3612">
                  <c:v>7.9559160000000002</c:v>
                </c:pt>
                <c:pt idx="3613">
                  <c:v>7.9534380000000002</c:v>
                </c:pt>
                <c:pt idx="3614">
                  <c:v>7.9529579999999997</c:v>
                </c:pt>
                <c:pt idx="3615">
                  <c:v>7.9528639999999999</c:v>
                </c:pt>
                <c:pt idx="3616">
                  <c:v>7.9528530000000002</c:v>
                </c:pt>
                <c:pt idx="3617">
                  <c:v>7.9521629999999996</c:v>
                </c:pt>
                <c:pt idx="3618">
                  <c:v>7.9511909999999997</c:v>
                </c:pt>
                <c:pt idx="3619">
                  <c:v>7.950094</c:v>
                </c:pt>
                <c:pt idx="3620">
                  <c:v>7.9506969999999999</c:v>
                </c:pt>
                <c:pt idx="3621">
                  <c:v>7.9484139999999996</c:v>
                </c:pt>
                <c:pt idx="3622">
                  <c:v>7.9474070000000001</c:v>
                </c:pt>
                <c:pt idx="3623">
                  <c:v>7.9498369999999996</c:v>
                </c:pt>
                <c:pt idx="3624">
                  <c:v>7.9490480000000003</c:v>
                </c:pt>
                <c:pt idx="3625">
                  <c:v>7.94679</c:v>
                </c:pt>
                <c:pt idx="3626">
                  <c:v>7.9476570000000004</c:v>
                </c:pt>
                <c:pt idx="3627">
                  <c:v>7.9455720000000003</c:v>
                </c:pt>
                <c:pt idx="3628">
                  <c:v>7.9454159999999998</c:v>
                </c:pt>
                <c:pt idx="3629">
                  <c:v>7.9460689999999996</c:v>
                </c:pt>
                <c:pt idx="3630">
                  <c:v>7.9442209999999998</c:v>
                </c:pt>
                <c:pt idx="3631">
                  <c:v>7.9421739999999996</c:v>
                </c:pt>
                <c:pt idx="3632">
                  <c:v>7.9423430000000002</c:v>
                </c:pt>
                <c:pt idx="3633">
                  <c:v>7.943282</c:v>
                </c:pt>
                <c:pt idx="3634">
                  <c:v>7.9434120000000004</c:v>
                </c:pt>
                <c:pt idx="3635">
                  <c:v>7.9435739999999999</c:v>
                </c:pt>
                <c:pt idx="3636">
                  <c:v>7.9422090000000001</c:v>
                </c:pt>
                <c:pt idx="3637">
                  <c:v>7.9422579999999998</c:v>
                </c:pt>
                <c:pt idx="3638">
                  <c:v>7.9415199999999997</c:v>
                </c:pt>
                <c:pt idx="3639">
                  <c:v>7.9421730000000004</c:v>
                </c:pt>
                <c:pt idx="3640">
                  <c:v>7.9409020000000003</c:v>
                </c:pt>
                <c:pt idx="3641">
                  <c:v>7.938072</c:v>
                </c:pt>
                <c:pt idx="3642">
                  <c:v>7.9384119999999996</c:v>
                </c:pt>
                <c:pt idx="3643">
                  <c:v>7.938059</c:v>
                </c:pt>
                <c:pt idx="3644">
                  <c:v>7.935365</c:v>
                </c:pt>
                <c:pt idx="3645">
                  <c:v>7.9357899999999999</c:v>
                </c:pt>
                <c:pt idx="3646">
                  <c:v>7.9359130000000002</c:v>
                </c:pt>
                <c:pt idx="3647">
                  <c:v>7.9366969999999997</c:v>
                </c:pt>
                <c:pt idx="3648">
                  <c:v>7.9316199999999997</c:v>
                </c:pt>
                <c:pt idx="3649">
                  <c:v>7.9361079999999999</c:v>
                </c:pt>
                <c:pt idx="3650">
                  <c:v>7.9355469999999997</c:v>
                </c:pt>
                <c:pt idx="3651">
                  <c:v>7.9350120000000004</c:v>
                </c:pt>
                <c:pt idx="3652">
                  <c:v>7.9361459999999999</c:v>
                </c:pt>
                <c:pt idx="3653">
                  <c:v>7.9355209999999996</c:v>
                </c:pt>
                <c:pt idx="3654">
                  <c:v>7.9344919999999997</c:v>
                </c:pt>
                <c:pt idx="3655">
                  <c:v>7.9329789999999996</c:v>
                </c:pt>
                <c:pt idx="3656">
                  <c:v>7.934253</c:v>
                </c:pt>
                <c:pt idx="3657">
                  <c:v>7.9324950000000003</c:v>
                </c:pt>
                <c:pt idx="3658">
                  <c:v>7.9340989999999998</c:v>
                </c:pt>
                <c:pt idx="3659">
                  <c:v>7.933281</c:v>
                </c:pt>
                <c:pt idx="3660">
                  <c:v>7.93248</c:v>
                </c:pt>
                <c:pt idx="3661">
                  <c:v>7.9313840000000004</c:v>
                </c:pt>
                <c:pt idx="3662">
                  <c:v>7.9318850000000003</c:v>
                </c:pt>
                <c:pt idx="3663">
                  <c:v>7.932639</c:v>
                </c:pt>
                <c:pt idx="3664">
                  <c:v>7.9318600000000004</c:v>
                </c:pt>
                <c:pt idx="3665">
                  <c:v>7.9339700000000004</c:v>
                </c:pt>
                <c:pt idx="3666">
                  <c:v>7.9303319999999999</c:v>
                </c:pt>
                <c:pt idx="3667">
                  <c:v>7.9305719999999997</c:v>
                </c:pt>
                <c:pt idx="3668">
                  <c:v>7.931902</c:v>
                </c:pt>
                <c:pt idx="3669">
                  <c:v>7.9313279999999997</c:v>
                </c:pt>
                <c:pt idx="3670">
                  <c:v>7.9303910000000002</c:v>
                </c:pt>
                <c:pt idx="3671">
                  <c:v>7.9301789999999999</c:v>
                </c:pt>
                <c:pt idx="3672">
                  <c:v>7.9302700000000002</c:v>
                </c:pt>
                <c:pt idx="3673">
                  <c:v>7.9319899999999999</c:v>
                </c:pt>
                <c:pt idx="3674">
                  <c:v>7.9298419999999998</c:v>
                </c:pt>
                <c:pt idx="3675">
                  <c:v>7.9281930000000003</c:v>
                </c:pt>
                <c:pt idx="3676">
                  <c:v>7.929697</c:v>
                </c:pt>
                <c:pt idx="3677">
                  <c:v>7.9300240000000004</c:v>
                </c:pt>
                <c:pt idx="3678">
                  <c:v>7.9305490000000001</c:v>
                </c:pt>
                <c:pt idx="3679">
                  <c:v>7.929322</c:v>
                </c:pt>
                <c:pt idx="3680">
                  <c:v>7.9272850000000004</c:v>
                </c:pt>
                <c:pt idx="3681">
                  <c:v>7.9278230000000001</c:v>
                </c:pt>
                <c:pt idx="3682">
                  <c:v>7.9267539999999999</c:v>
                </c:pt>
                <c:pt idx="3683">
                  <c:v>7.9299160000000004</c:v>
                </c:pt>
                <c:pt idx="3684">
                  <c:v>7.9285740000000002</c:v>
                </c:pt>
                <c:pt idx="3685">
                  <c:v>7.9271830000000003</c:v>
                </c:pt>
                <c:pt idx="3686">
                  <c:v>7.927047</c:v>
                </c:pt>
                <c:pt idx="3687">
                  <c:v>7.9265179999999997</c:v>
                </c:pt>
                <c:pt idx="3688">
                  <c:v>7.9280080000000002</c:v>
                </c:pt>
                <c:pt idx="3689">
                  <c:v>7.9313000000000002</c:v>
                </c:pt>
                <c:pt idx="3690">
                  <c:v>7.9305500000000002</c:v>
                </c:pt>
                <c:pt idx="3691">
                  <c:v>7.9332010000000004</c:v>
                </c:pt>
                <c:pt idx="3692">
                  <c:v>7.9353429999999996</c:v>
                </c:pt>
                <c:pt idx="3693">
                  <c:v>7.937551</c:v>
                </c:pt>
                <c:pt idx="3694">
                  <c:v>7.937106</c:v>
                </c:pt>
                <c:pt idx="3695">
                  <c:v>7.9388249999999996</c:v>
                </c:pt>
                <c:pt idx="3696">
                  <c:v>7.9390910000000003</c:v>
                </c:pt>
                <c:pt idx="3697">
                  <c:v>7.9402489999999997</c:v>
                </c:pt>
                <c:pt idx="3698">
                  <c:v>7.9422370000000004</c:v>
                </c:pt>
                <c:pt idx="3699">
                  <c:v>7.9425270000000001</c:v>
                </c:pt>
                <c:pt idx="3700">
                  <c:v>7.9419789999999999</c:v>
                </c:pt>
                <c:pt idx="3701">
                  <c:v>7.9443970000000004</c:v>
                </c:pt>
                <c:pt idx="3702">
                  <c:v>7.9463609999999996</c:v>
                </c:pt>
                <c:pt idx="3703">
                  <c:v>7.9458019999999996</c:v>
                </c:pt>
                <c:pt idx="3704">
                  <c:v>7.9437610000000003</c:v>
                </c:pt>
                <c:pt idx="3705">
                  <c:v>7.9450149999999997</c:v>
                </c:pt>
                <c:pt idx="3706">
                  <c:v>7.9421670000000004</c:v>
                </c:pt>
                <c:pt idx="3707">
                  <c:v>7.9416419999999999</c:v>
                </c:pt>
                <c:pt idx="3708">
                  <c:v>7.9434310000000004</c:v>
                </c:pt>
                <c:pt idx="3709">
                  <c:v>7.9441800000000002</c:v>
                </c:pt>
                <c:pt idx="3710">
                  <c:v>7.9441300000000004</c:v>
                </c:pt>
                <c:pt idx="3711">
                  <c:v>7.944947</c:v>
                </c:pt>
                <c:pt idx="3712">
                  <c:v>7.9422779999999999</c:v>
                </c:pt>
                <c:pt idx="3713">
                  <c:v>7.9435149999999997</c:v>
                </c:pt>
                <c:pt idx="3714">
                  <c:v>7.9448160000000003</c:v>
                </c:pt>
                <c:pt idx="3715">
                  <c:v>7.943416</c:v>
                </c:pt>
                <c:pt idx="3716">
                  <c:v>7.9459239999999998</c:v>
                </c:pt>
                <c:pt idx="3717">
                  <c:v>7.9451879999999999</c:v>
                </c:pt>
                <c:pt idx="3718">
                  <c:v>7.9450190000000003</c:v>
                </c:pt>
                <c:pt idx="3719">
                  <c:v>7.9456420000000003</c:v>
                </c:pt>
                <c:pt idx="3720">
                  <c:v>7.9489049999999999</c:v>
                </c:pt>
                <c:pt idx="3721">
                  <c:v>7.9494069999999999</c:v>
                </c:pt>
                <c:pt idx="3722">
                  <c:v>7.9516390000000001</c:v>
                </c:pt>
                <c:pt idx="3723">
                  <c:v>7.9538529999999996</c:v>
                </c:pt>
                <c:pt idx="3724">
                  <c:v>7.9526269999999997</c:v>
                </c:pt>
                <c:pt idx="3725">
                  <c:v>7.9556230000000001</c:v>
                </c:pt>
                <c:pt idx="3726">
                  <c:v>7.9571690000000004</c:v>
                </c:pt>
                <c:pt idx="3727">
                  <c:v>7.9568479999999999</c:v>
                </c:pt>
                <c:pt idx="3728">
                  <c:v>7.9564880000000002</c:v>
                </c:pt>
                <c:pt idx="3729">
                  <c:v>7.9575870000000002</c:v>
                </c:pt>
                <c:pt idx="3730">
                  <c:v>7.9596499999999999</c:v>
                </c:pt>
                <c:pt idx="3731">
                  <c:v>7.9597379999999998</c:v>
                </c:pt>
                <c:pt idx="3732">
                  <c:v>7.961741</c:v>
                </c:pt>
                <c:pt idx="3733">
                  <c:v>7.9628170000000003</c:v>
                </c:pt>
                <c:pt idx="3734">
                  <c:v>7.961716</c:v>
                </c:pt>
                <c:pt idx="3735">
                  <c:v>7.9657169999999997</c:v>
                </c:pt>
                <c:pt idx="3736">
                  <c:v>7.9656339999999997</c:v>
                </c:pt>
                <c:pt idx="3737">
                  <c:v>7.9675149999999997</c:v>
                </c:pt>
                <c:pt idx="3738">
                  <c:v>7.9680980000000003</c:v>
                </c:pt>
                <c:pt idx="3739">
                  <c:v>7.9693769999999997</c:v>
                </c:pt>
                <c:pt idx="3740">
                  <c:v>7.9708389999999998</c:v>
                </c:pt>
                <c:pt idx="3741">
                  <c:v>7.9718580000000001</c:v>
                </c:pt>
                <c:pt idx="3742">
                  <c:v>7.9734660000000002</c:v>
                </c:pt>
                <c:pt idx="3743">
                  <c:v>7.9757350000000002</c:v>
                </c:pt>
                <c:pt idx="3744">
                  <c:v>7.9769699999999997</c:v>
                </c:pt>
                <c:pt idx="3745">
                  <c:v>7.9772290000000003</c:v>
                </c:pt>
                <c:pt idx="3746">
                  <c:v>7.9790640000000002</c:v>
                </c:pt>
                <c:pt idx="3747">
                  <c:v>7.9818470000000001</c:v>
                </c:pt>
                <c:pt idx="3748">
                  <c:v>7.9814280000000002</c:v>
                </c:pt>
                <c:pt idx="3749">
                  <c:v>7.9807940000000004</c:v>
                </c:pt>
                <c:pt idx="3750">
                  <c:v>7.9835000000000003</c:v>
                </c:pt>
                <c:pt idx="3751">
                  <c:v>7.9842610000000001</c:v>
                </c:pt>
                <c:pt idx="3752">
                  <c:v>7.9857699999999996</c:v>
                </c:pt>
                <c:pt idx="3753">
                  <c:v>7.9864430000000004</c:v>
                </c:pt>
                <c:pt idx="3754">
                  <c:v>7.9853769999999997</c:v>
                </c:pt>
                <c:pt idx="3755">
                  <c:v>7.9872069999999997</c:v>
                </c:pt>
                <c:pt idx="3756">
                  <c:v>7.9880120000000003</c:v>
                </c:pt>
                <c:pt idx="3757">
                  <c:v>7.9890759999999998</c:v>
                </c:pt>
                <c:pt idx="3758">
                  <c:v>7.9893539999999996</c:v>
                </c:pt>
                <c:pt idx="3759">
                  <c:v>7.9884769999999996</c:v>
                </c:pt>
                <c:pt idx="3760">
                  <c:v>7.9903630000000003</c:v>
                </c:pt>
                <c:pt idx="3761">
                  <c:v>7.9902249999999997</c:v>
                </c:pt>
                <c:pt idx="3762">
                  <c:v>7.9937849999999999</c:v>
                </c:pt>
                <c:pt idx="3763">
                  <c:v>7.9918899999999997</c:v>
                </c:pt>
                <c:pt idx="3764">
                  <c:v>7.9941969999999998</c:v>
                </c:pt>
                <c:pt idx="3765">
                  <c:v>7.9933319999999997</c:v>
                </c:pt>
                <c:pt idx="3766">
                  <c:v>7.9916150000000004</c:v>
                </c:pt>
                <c:pt idx="3767">
                  <c:v>7.9947559999999998</c:v>
                </c:pt>
                <c:pt idx="3768">
                  <c:v>7.9943970000000002</c:v>
                </c:pt>
                <c:pt idx="3769">
                  <c:v>7.9944689999999996</c:v>
                </c:pt>
                <c:pt idx="3770">
                  <c:v>7.9971350000000001</c:v>
                </c:pt>
                <c:pt idx="3771">
                  <c:v>7.9960639999999996</c:v>
                </c:pt>
                <c:pt idx="3772">
                  <c:v>7.9981030000000004</c:v>
                </c:pt>
                <c:pt idx="3773">
                  <c:v>7.999136</c:v>
                </c:pt>
                <c:pt idx="3774">
                  <c:v>7.998786</c:v>
                </c:pt>
                <c:pt idx="3775">
                  <c:v>7.9983089999999999</c:v>
                </c:pt>
                <c:pt idx="3776">
                  <c:v>7.9989530000000002</c:v>
                </c:pt>
                <c:pt idx="3777">
                  <c:v>8.0010440000000003</c:v>
                </c:pt>
                <c:pt idx="3778">
                  <c:v>8.0017239999999994</c:v>
                </c:pt>
                <c:pt idx="3779">
                  <c:v>8.002224</c:v>
                </c:pt>
                <c:pt idx="3780">
                  <c:v>8.0015719999999995</c:v>
                </c:pt>
                <c:pt idx="3781">
                  <c:v>8.0036480000000001</c:v>
                </c:pt>
                <c:pt idx="3782">
                  <c:v>8.0050910000000002</c:v>
                </c:pt>
                <c:pt idx="3783">
                  <c:v>8.0042880000000007</c:v>
                </c:pt>
                <c:pt idx="3784">
                  <c:v>8.0043980000000001</c:v>
                </c:pt>
                <c:pt idx="3785">
                  <c:v>8.0064030000000006</c:v>
                </c:pt>
                <c:pt idx="3786">
                  <c:v>8.0064130000000002</c:v>
                </c:pt>
                <c:pt idx="3787">
                  <c:v>8.0074020000000008</c:v>
                </c:pt>
                <c:pt idx="3788">
                  <c:v>8.006316</c:v>
                </c:pt>
                <c:pt idx="3789">
                  <c:v>8.0084809999999997</c:v>
                </c:pt>
                <c:pt idx="3790">
                  <c:v>8.0109940000000002</c:v>
                </c:pt>
                <c:pt idx="3791">
                  <c:v>8.0095480000000006</c:v>
                </c:pt>
                <c:pt idx="3792">
                  <c:v>8.0104790000000001</c:v>
                </c:pt>
                <c:pt idx="3793">
                  <c:v>8.0120699999999996</c:v>
                </c:pt>
                <c:pt idx="3794">
                  <c:v>8.0119609999999994</c:v>
                </c:pt>
                <c:pt idx="3795">
                  <c:v>8.0133890000000001</c:v>
                </c:pt>
                <c:pt idx="3796">
                  <c:v>8.0149089999999994</c:v>
                </c:pt>
                <c:pt idx="3797">
                  <c:v>8.016216</c:v>
                </c:pt>
                <c:pt idx="3798">
                  <c:v>8.0163849999999996</c:v>
                </c:pt>
                <c:pt idx="3799">
                  <c:v>8.0181380000000004</c:v>
                </c:pt>
                <c:pt idx="3800">
                  <c:v>8.0186860000000006</c:v>
                </c:pt>
                <c:pt idx="3801">
                  <c:v>8.0165579999999999</c:v>
                </c:pt>
                <c:pt idx="3802">
                  <c:v>8.0187670000000004</c:v>
                </c:pt>
                <c:pt idx="3803">
                  <c:v>8.0181280000000008</c:v>
                </c:pt>
                <c:pt idx="3804">
                  <c:v>8.0215289999999992</c:v>
                </c:pt>
                <c:pt idx="3805">
                  <c:v>8.0233600000000003</c:v>
                </c:pt>
                <c:pt idx="3806">
                  <c:v>8.0228999999999999</c:v>
                </c:pt>
                <c:pt idx="3807">
                  <c:v>8.0261650000000007</c:v>
                </c:pt>
                <c:pt idx="3808">
                  <c:v>8.025703</c:v>
                </c:pt>
                <c:pt idx="3809">
                  <c:v>8.0278869999999998</c:v>
                </c:pt>
                <c:pt idx="3810">
                  <c:v>8.0262790000000006</c:v>
                </c:pt>
                <c:pt idx="3811">
                  <c:v>8.0282780000000002</c:v>
                </c:pt>
                <c:pt idx="3812">
                  <c:v>8.0280539999999991</c:v>
                </c:pt>
                <c:pt idx="3813">
                  <c:v>8.0287159999999993</c:v>
                </c:pt>
                <c:pt idx="3814">
                  <c:v>8.0289509999999993</c:v>
                </c:pt>
                <c:pt idx="3815">
                  <c:v>8.0294779999999992</c:v>
                </c:pt>
                <c:pt idx="3816">
                  <c:v>8.0301939999999998</c:v>
                </c:pt>
                <c:pt idx="3817">
                  <c:v>8.0305409999999995</c:v>
                </c:pt>
                <c:pt idx="3818">
                  <c:v>8.0319850000000006</c:v>
                </c:pt>
                <c:pt idx="3819">
                  <c:v>8.0315639999999995</c:v>
                </c:pt>
                <c:pt idx="3820">
                  <c:v>8.0321979999999993</c:v>
                </c:pt>
                <c:pt idx="3821">
                  <c:v>8.0297920000000005</c:v>
                </c:pt>
                <c:pt idx="3822">
                  <c:v>8.0306800000000003</c:v>
                </c:pt>
                <c:pt idx="3823">
                  <c:v>8.0308489999999999</c:v>
                </c:pt>
                <c:pt idx="3824">
                  <c:v>8.0314029999999992</c:v>
                </c:pt>
                <c:pt idx="3825">
                  <c:v>8.0276759999999996</c:v>
                </c:pt>
                <c:pt idx="3826">
                  <c:v>8.0259309999999999</c:v>
                </c:pt>
                <c:pt idx="3827">
                  <c:v>8.0252739999999996</c:v>
                </c:pt>
                <c:pt idx="3828">
                  <c:v>8.0247379999999993</c:v>
                </c:pt>
                <c:pt idx="3829">
                  <c:v>8.024756</c:v>
                </c:pt>
                <c:pt idx="3830">
                  <c:v>8.0224349999999998</c:v>
                </c:pt>
                <c:pt idx="3831">
                  <c:v>8.0198649999999994</c:v>
                </c:pt>
                <c:pt idx="3832">
                  <c:v>8.0158609999999992</c:v>
                </c:pt>
                <c:pt idx="3833">
                  <c:v>7.958806</c:v>
                </c:pt>
                <c:pt idx="3834">
                  <c:v>8.008184</c:v>
                </c:pt>
                <c:pt idx="3835">
                  <c:v>8.0152359999999998</c:v>
                </c:pt>
                <c:pt idx="3836">
                  <c:v>8.0102410000000006</c:v>
                </c:pt>
                <c:pt idx="3837">
                  <c:v>8.0133840000000003</c:v>
                </c:pt>
                <c:pt idx="3838">
                  <c:v>8.0122490000000006</c:v>
                </c:pt>
                <c:pt idx="3839">
                  <c:v>8.0123510000000007</c:v>
                </c:pt>
                <c:pt idx="3840">
                  <c:v>8.0131429999999995</c:v>
                </c:pt>
                <c:pt idx="3841">
                  <c:v>8.0102419999999999</c:v>
                </c:pt>
                <c:pt idx="3842">
                  <c:v>8.0052590000000006</c:v>
                </c:pt>
                <c:pt idx="3843">
                  <c:v>8.0089860000000002</c:v>
                </c:pt>
                <c:pt idx="3844">
                  <c:v>8.0056250000000002</c:v>
                </c:pt>
                <c:pt idx="3845">
                  <c:v>8.0033720000000006</c:v>
                </c:pt>
                <c:pt idx="3846">
                  <c:v>8.0057939999999999</c:v>
                </c:pt>
                <c:pt idx="3847">
                  <c:v>8.0041069999999994</c:v>
                </c:pt>
                <c:pt idx="3848">
                  <c:v>8.0028659999999991</c:v>
                </c:pt>
                <c:pt idx="3849">
                  <c:v>8.0000319999999991</c:v>
                </c:pt>
                <c:pt idx="3850">
                  <c:v>8.0015070000000001</c:v>
                </c:pt>
                <c:pt idx="3851">
                  <c:v>7.9997639999999999</c:v>
                </c:pt>
                <c:pt idx="3852">
                  <c:v>8.0001750000000005</c:v>
                </c:pt>
                <c:pt idx="3853">
                  <c:v>7.997738</c:v>
                </c:pt>
                <c:pt idx="3854">
                  <c:v>7.9967680000000003</c:v>
                </c:pt>
                <c:pt idx="3855">
                  <c:v>7.9960680000000002</c:v>
                </c:pt>
                <c:pt idx="3856">
                  <c:v>7.9954000000000001</c:v>
                </c:pt>
                <c:pt idx="3857">
                  <c:v>7.9939530000000003</c:v>
                </c:pt>
                <c:pt idx="3858">
                  <c:v>7.9938320000000003</c:v>
                </c:pt>
                <c:pt idx="3859">
                  <c:v>7.9922469999999999</c:v>
                </c:pt>
                <c:pt idx="3860">
                  <c:v>7.9903870000000001</c:v>
                </c:pt>
                <c:pt idx="3861">
                  <c:v>7.9896039999999999</c:v>
                </c:pt>
                <c:pt idx="3862">
                  <c:v>7.9884769999999996</c:v>
                </c:pt>
                <c:pt idx="3863">
                  <c:v>7.9882359999999997</c:v>
                </c:pt>
                <c:pt idx="3864">
                  <c:v>7.9861979999999999</c:v>
                </c:pt>
                <c:pt idx="3865">
                  <c:v>7.9866169999999999</c:v>
                </c:pt>
                <c:pt idx="3866">
                  <c:v>7.983784</c:v>
                </c:pt>
                <c:pt idx="3867">
                  <c:v>7.9850789999999998</c:v>
                </c:pt>
                <c:pt idx="3868">
                  <c:v>7.9846029999999999</c:v>
                </c:pt>
                <c:pt idx="3869">
                  <c:v>7.9836090000000004</c:v>
                </c:pt>
                <c:pt idx="3870">
                  <c:v>7.9815139999999998</c:v>
                </c:pt>
                <c:pt idx="3871">
                  <c:v>7.9787949999999999</c:v>
                </c:pt>
                <c:pt idx="3872">
                  <c:v>7.9807540000000001</c:v>
                </c:pt>
                <c:pt idx="3873">
                  <c:v>7.980982</c:v>
                </c:pt>
                <c:pt idx="3874">
                  <c:v>7.9825480000000004</c:v>
                </c:pt>
                <c:pt idx="3875">
                  <c:v>7.9790229999999998</c:v>
                </c:pt>
                <c:pt idx="3876">
                  <c:v>7.9769600000000001</c:v>
                </c:pt>
                <c:pt idx="3877">
                  <c:v>7.9763130000000002</c:v>
                </c:pt>
                <c:pt idx="3878">
                  <c:v>7.9759070000000003</c:v>
                </c:pt>
                <c:pt idx="3879">
                  <c:v>7.9768780000000001</c:v>
                </c:pt>
                <c:pt idx="3880">
                  <c:v>7.975041</c:v>
                </c:pt>
                <c:pt idx="3881">
                  <c:v>7.974691</c:v>
                </c:pt>
                <c:pt idx="3882">
                  <c:v>7.9735750000000003</c:v>
                </c:pt>
                <c:pt idx="3883">
                  <c:v>7.9714470000000004</c:v>
                </c:pt>
                <c:pt idx="3884">
                  <c:v>7.9725599999999996</c:v>
                </c:pt>
                <c:pt idx="3885">
                  <c:v>7.9729590000000004</c:v>
                </c:pt>
                <c:pt idx="3886">
                  <c:v>7.9702820000000001</c:v>
                </c:pt>
                <c:pt idx="3887">
                  <c:v>7.970326</c:v>
                </c:pt>
                <c:pt idx="3888">
                  <c:v>7.967689</c:v>
                </c:pt>
                <c:pt idx="3889">
                  <c:v>7.9685870000000003</c:v>
                </c:pt>
                <c:pt idx="3890">
                  <c:v>7.9690539999999999</c:v>
                </c:pt>
                <c:pt idx="3891">
                  <c:v>7.9674909999999999</c:v>
                </c:pt>
                <c:pt idx="3892">
                  <c:v>7.9666519999999998</c:v>
                </c:pt>
                <c:pt idx="3893">
                  <c:v>7.9660409999999997</c:v>
                </c:pt>
                <c:pt idx="3894">
                  <c:v>7.9668099999999997</c:v>
                </c:pt>
                <c:pt idx="3895">
                  <c:v>7.9662699999999997</c:v>
                </c:pt>
                <c:pt idx="3896">
                  <c:v>7.9655550000000002</c:v>
                </c:pt>
                <c:pt idx="3897">
                  <c:v>7.9648269999999997</c:v>
                </c:pt>
                <c:pt idx="3898">
                  <c:v>7.9643220000000001</c:v>
                </c:pt>
                <c:pt idx="3899">
                  <c:v>7.9634140000000002</c:v>
                </c:pt>
                <c:pt idx="3900">
                  <c:v>7.9633370000000001</c:v>
                </c:pt>
                <c:pt idx="3901">
                  <c:v>7.9633989999999999</c:v>
                </c:pt>
                <c:pt idx="3902">
                  <c:v>7.9613310000000004</c:v>
                </c:pt>
                <c:pt idx="3903">
                  <c:v>7.961017</c:v>
                </c:pt>
                <c:pt idx="3904">
                  <c:v>7.9615210000000003</c:v>
                </c:pt>
                <c:pt idx="3905">
                  <c:v>7.96204</c:v>
                </c:pt>
                <c:pt idx="3906">
                  <c:v>7.9584669999999997</c:v>
                </c:pt>
                <c:pt idx="3907">
                  <c:v>7.958431</c:v>
                </c:pt>
                <c:pt idx="3908">
                  <c:v>7.9604920000000003</c:v>
                </c:pt>
                <c:pt idx="3909">
                  <c:v>7.9571899999999998</c:v>
                </c:pt>
                <c:pt idx="3910">
                  <c:v>7.9558720000000003</c:v>
                </c:pt>
                <c:pt idx="3911">
                  <c:v>7.9556170000000002</c:v>
                </c:pt>
                <c:pt idx="3912">
                  <c:v>7.9561520000000003</c:v>
                </c:pt>
                <c:pt idx="3913">
                  <c:v>7.9550219999999996</c:v>
                </c:pt>
                <c:pt idx="3914">
                  <c:v>7.9538330000000004</c:v>
                </c:pt>
                <c:pt idx="3915">
                  <c:v>7.9543710000000001</c:v>
                </c:pt>
                <c:pt idx="3916">
                  <c:v>7.9528639999999999</c:v>
                </c:pt>
                <c:pt idx="3917">
                  <c:v>7.9552490000000002</c:v>
                </c:pt>
                <c:pt idx="3918">
                  <c:v>7.9552839999999998</c:v>
                </c:pt>
                <c:pt idx="3919">
                  <c:v>7.9540179999999996</c:v>
                </c:pt>
                <c:pt idx="3920">
                  <c:v>7.953824</c:v>
                </c:pt>
                <c:pt idx="3921">
                  <c:v>7.9522750000000002</c:v>
                </c:pt>
                <c:pt idx="3922">
                  <c:v>7.9538380000000002</c:v>
                </c:pt>
                <c:pt idx="3923">
                  <c:v>7.9536809999999996</c:v>
                </c:pt>
                <c:pt idx="3924">
                  <c:v>7.9497929999999997</c:v>
                </c:pt>
                <c:pt idx="3925">
                  <c:v>7.9499430000000002</c:v>
                </c:pt>
                <c:pt idx="3926">
                  <c:v>7.9492310000000002</c:v>
                </c:pt>
                <c:pt idx="3927">
                  <c:v>7.9483360000000003</c:v>
                </c:pt>
                <c:pt idx="3928">
                  <c:v>7.9490800000000004</c:v>
                </c:pt>
                <c:pt idx="3929">
                  <c:v>7.9498420000000003</c:v>
                </c:pt>
                <c:pt idx="3930">
                  <c:v>7.9456309999999997</c:v>
                </c:pt>
                <c:pt idx="3931">
                  <c:v>7.9479050000000004</c:v>
                </c:pt>
                <c:pt idx="3932">
                  <c:v>7.9477589999999996</c:v>
                </c:pt>
                <c:pt idx="3933">
                  <c:v>7.946701</c:v>
                </c:pt>
                <c:pt idx="3934">
                  <c:v>7.9457959999999996</c:v>
                </c:pt>
                <c:pt idx="3935">
                  <c:v>7.9496500000000001</c:v>
                </c:pt>
                <c:pt idx="3936">
                  <c:v>7.9449870000000002</c:v>
                </c:pt>
                <c:pt idx="3937">
                  <c:v>7.94367</c:v>
                </c:pt>
                <c:pt idx="3938">
                  <c:v>7.9461839999999997</c:v>
                </c:pt>
                <c:pt idx="3939">
                  <c:v>7.9456389999999999</c:v>
                </c:pt>
                <c:pt idx="3940">
                  <c:v>7.9460680000000004</c:v>
                </c:pt>
                <c:pt idx="3941">
                  <c:v>7.9457490000000002</c:v>
                </c:pt>
                <c:pt idx="3942">
                  <c:v>7.9442050000000002</c:v>
                </c:pt>
                <c:pt idx="3943">
                  <c:v>7.9443130000000002</c:v>
                </c:pt>
                <c:pt idx="3944">
                  <c:v>7.9437480000000003</c:v>
                </c:pt>
                <c:pt idx="3945">
                  <c:v>7.9450960000000004</c:v>
                </c:pt>
                <c:pt idx="3946">
                  <c:v>7.9420929999999998</c:v>
                </c:pt>
                <c:pt idx="3947">
                  <c:v>7.9436049999999998</c:v>
                </c:pt>
                <c:pt idx="3948">
                  <c:v>7.9430769999999997</c:v>
                </c:pt>
                <c:pt idx="3949">
                  <c:v>7.9434240000000003</c:v>
                </c:pt>
                <c:pt idx="3950">
                  <c:v>7.9422040000000003</c:v>
                </c:pt>
                <c:pt idx="3951">
                  <c:v>7.9421920000000004</c:v>
                </c:pt>
                <c:pt idx="3952">
                  <c:v>7.9425569999999999</c:v>
                </c:pt>
                <c:pt idx="3953">
                  <c:v>7.9429720000000001</c:v>
                </c:pt>
                <c:pt idx="3954">
                  <c:v>7.9415060000000004</c:v>
                </c:pt>
                <c:pt idx="3955">
                  <c:v>7.9405859999999997</c:v>
                </c:pt>
                <c:pt idx="3956">
                  <c:v>7.9423969999999997</c:v>
                </c:pt>
                <c:pt idx="3957">
                  <c:v>7.9402710000000001</c:v>
                </c:pt>
                <c:pt idx="3958">
                  <c:v>7.9393969999999996</c:v>
                </c:pt>
                <c:pt idx="3959">
                  <c:v>7.9395259999999999</c:v>
                </c:pt>
                <c:pt idx="3960">
                  <c:v>7.9403699999999997</c:v>
                </c:pt>
                <c:pt idx="3961">
                  <c:v>7.937754</c:v>
                </c:pt>
                <c:pt idx="3962">
                  <c:v>7.9420989999999998</c:v>
                </c:pt>
                <c:pt idx="3963">
                  <c:v>7.939349</c:v>
                </c:pt>
                <c:pt idx="3964">
                  <c:v>7.9389089999999998</c:v>
                </c:pt>
                <c:pt idx="3965">
                  <c:v>7.9390270000000003</c:v>
                </c:pt>
                <c:pt idx="3966">
                  <c:v>7.9393289999999999</c:v>
                </c:pt>
                <c:pt idx="3967">
                  <c:v>7.9385130000000004</c:v>
                </c:pt>
                <c:pt idx="3968">
                  <c:v>7.9374200000000004</c:v>
                </c:pt>
                <c:pt idx="3969">
                  <c:v>7.9383739999999996</c:v>
                </c:pt>
                <c:pt idx="3970">
                  <c:v>7.9369339999999999</c:v>
                </c:pt>
                <c:pt idx="3971">
                  <c:v>7.9363429999999999</c:v>
                </c:pt>
                <c:pt idx="3972">
                  <c:v>7.9380199999999999</c:v>
                </c:pt>
                <c:pt idx="3973">
                  <c:v>7.9373459999999998</c:v>
                </c:pt>
                <c:pt idx="3974">
                  <c:v>7.9382010000000003</c:v>
                </c:pt>
                <c:pt idx="3975">
                  <c:v>7.9380689999999996</c:v>
                </c:pt>
                <c:pt idx="3976">
                  <c:v>7.9361829999999998</c:v>
                </c:pt>
                <c:pt idx="3977">
                  <c:v>7.9384769999999998</c:v>
                </c:pt>
                <c:pt idx="3978">
                  <c:v>7.9376579999999999</c:v>
                </c:pt>
                <c:pt idx="3979">
                  <c:v>7.9395030000000002</c:v>
                </c:pt>
                <c:pt idx="3980">
                  <c:v>7.9416130000000003</c:v>
                </c:pt>
                <c:pt idx="3981">
                  <c:v>7.9449630000000004</c:v>
                </c:pt>
                <c:pt idx="3982">
                  <c:v>7.9458630000000001</c:v>
                </c:pt>
                <c:pt idx="3983">
                  <c:v>7.947832</c:v>
                </c:pt>
                <c:pt idx="3984">
                  <c:v>7.9469880000000002</c:v>
                </c:pt>
                <c:pt idx="3985">
                  <c:v>7.9490160000000003</c:v>
                </c:pt>
                <c:pt idx="3986">
                  <c:v>7.9488820000000002</c:v>
                </c:pt>
                <c:pt idx="3987">
                  <c:v>7.9491050000000003</c:v>
                </c:pt>
                <c:pt idx="3988">
                  <c:v>7.9498139999999999</c:v>
                </c:pt>
                <c:pt idx="3989">
                  <c:v>7.9530820000000002</c:v>
                </c:pt>
                <c:pt idx="3990">
                  <c:v>7.9525100000000002</c:v>
                </c:pt>
                <c:pt idx="3991">
                  <c:v>7.9525600000000001</c:v>
                </c:pt>
                <c:pt idx="3992">
                  <c:v>7.9523609999999998</c:v>
                </c:pt>
                <c:pt idx="3993">
                  <c:v>7.954447</c:v>
                </c:pt>
                <c:pt idx="3994">
                  <c:v>7.956461</c:v>
                </c:pt>
                <c:pt idx="3995">
                  <c:v>7.956817</c:v>
                </c:pt>
                <c:pt idx="3996">
                  <c:v>7.9572979999999998</c:v>
                </c:pt>
                <c:pt idx="3997">
                  <c:v>7.9571589999999999</c:v>
                </c:pt>
                <c:pt idx="3998">
                  <c:v>7.9586480000000002</c:v>
                </c:pt>
                <c:pt idx="3999">
                  <c:v>7.9592999999999998</c:v>
                </c:pt>
                <c:pt idx="4000">
                  <c:v>7.9592229999999997</c:v>
                </c:pt>
                <c:pt idx="4001">
                  <c:v>7.9600920000000004</c:v>
                </c:pt>
                <c:pt idx="4002">
                  <c:v>7.9620050000000004</c:v>
                </c:pt>
                <c:pt idx="4003">
                  <c:v>7.960019</c:v>
                </c:pt>
                <c:pt idx="4004">
                  <c:v>7.9636740000000001</c:v>
                </c:pt>
                <c:pt idx="4005">
                  <c:v>7.9646020000000002</c:v>
                </c:pt>
                <c:pt idx="4006">
                  <c:v>7.9675440000000002</c:v>
                </c:pt>
                <c:pt idx="4007">
                  <c:v>7.969646</c:v>
                </c:pt>
                <c:pt idx="4008">
                  <c:v>7.9709690000000002</c:v>
                </c:pt>
                <c:pt idx="4009">
                  <c:v>7.9728770000000004</c:v>
                </c:pt>
                <c:pt idx="4010">
                  <c:v>7.9729460000000003</c:v>
                </c:pt>
                <c:pt idx="4011">
                  <c:v>7.9750189999999996</c:v>
                </c:pt>
                <c:pt idx="4012">
                  <c:v>7.9764249999999999</c:v>
                </c:pt>
                <c:pt idx="4013">
                  <c:v>7.9792180000000004</c:v>
                </c:pt>
                <c:pt idx="4014">
                  <c:v>7.9815430000000003</c:v>
                </c:pt>
                <c:pt idx="4015">
                  <c:v>7.9820320000000002</c:v>
                </c:pt>
                <c:pt idx="4016">
                  <c:v>7.9826030000000001</c:v>
                </c:pt>
                <c:pt idx="4017">
                  <c:v>7.9841150000000001</c:v>
                </c:pt>
                <c:pt idx="4018">
                  <c:v>7.9865539999999999</c:v>
                </c:pt>
                <c:pt idx="4019">
                  <c:v>7.9880820000000003</c:v>
                </c:pt>
                <c:pt idx="4020">
                  <c:v>7.989115</c:v>
                </c:pt>
                <c:pt idx="4021">
                  <c:v>7.990011</c:v>
                </c:pt>
                <c:pt idx="4022">
                  <c:v>7.9905819999999999</c:v>
                </c:pt>
                <c:pt idx="4023">
                  <c:v>7.9933339999999999</c:v>
                </c:pt>
                <c:pt idx="4024">
                  <c:v>7.9949260000000004</c:v>
                </c:pt>
                <c:pt idx="4025">
                  <c:v>7.9975649999999998</c:v>
                </c:pt>
                <c:pt idx="4026">
                  <c:v>7.9973929999999998</c:v>
                </c:pt>
                <c:pt idx="4027">
                  <c:v>8.0002119999999994</c:v>
                </c:pt>
                <c:pt idx="4028">
                  <c:v>8.0016339999999992</c:v>
                </c:pt>
                <c:pt idx="4029">
                  <c:v>8.0031280000000002</c:v>
                </c:pt>
                <c:pt idx="4030">
                  <c:v>8.0038359999999997</c:v>
                </c:pt>
                <c:pt idx="4031">
                  <c:v>8.0057229999999997</c:v>
                </c:pt>
                <c:pt idx="4032">
                  <c:v>8.0084610000000005</c:v>
                </c:pt>
                <c:pt idx="4033">
                  <c:v>8.0106359999999999</c:v>
                </c:pt>
                <c:pt idx="4034">
                  <c:v>8.0103050000000007</c:v>
                </c:pt>
                <c:pt idx="4035">
                  <c:v>8.0117150000000006</c:v>
                </c:pt>
                <c:pt idx="4036">
                  <c:v>8.0131630000000005</c:v>
                </c:pt>
                <c:pt idx="4037">
                  <c:v>8.0129509999999993</c:v>
                </c:pt>
                <c:pt idx="4038">
                  <c:v>8.0160490000000006</c:v>
                </c:pt>
                <c:pt idx="4039">
                  <c:v>8.0167629999999992</c:v>
                </c:pt>
                <c:pt idx="4040">
                  <c:v>8.018637</c:v>
                </c:pt>
                <c:pt idx="4041">
                  <c:v>8.0178250000000002</c:v>
                </c:pt>
                <c:pt idx="4042">
                  <c:v>8.020054</c:v>
                </c:pt>
                <c:pt idx="4043">
                  <c:v>8.0214119999999998</c:v>
                </c:pt>
                <c:pt idx="4044">
                  <c:v>8.0224250000000001</c:v>
                </c:pt>
                <c:pt idx="4045">
                  <c:v>8.0248740000000005</c:v>
                </c:pt>
                <c:pt idx="4046">
                  <c:v>8.0261530000000008</c:v>
                </c:pt>
                <c:pt idx="4047">
                  <c:v>8.0255340000000004</c:v>
                </c:pt>
                <c:pt idx="4048">
                  <c:v>8.0277329999999996</c:v>
                </c:pt>
                <c:pt idx="4049">
                  <c:v>8.0302019999999992</c:v>
                </c:pt>
                <c:pt idx="4050">
                  <c:v>8.0317710000000009</c:v>
                </c:pt>
                <c:pt idx="4051">
                  <c:v>8.0337270000000007</c:v>
                </c:pt>
                <c:pt idx="4052">
                  <c:v>8.0324639999999992</c:v>
                </c:pt>
                <c:pt idx="4053">
                  <c:v>8.0350710000000003</c:v>
                </c:pt>
                <c:pt idx="4054">
                  <c:v>8.037032</c:v>
                </c:pt>
                <c:pt idx="4055">
                  <c:v>8.0390350000000002</c:v>
                </c:pt>
                <c:pt idx="4056">
                  <c:v>8.0405479999999994</c:v>
                </c:pt>
                <c:pt idx="4057">
                  <c:v>8.0413169999999994</c:v>
                </c:pt>
                <c:pt idx="4058">
                  <c:v>8.0414569999999994</c:v>
                </c:pt>
                <c:pt idx="4059">
                  <c:v>8.042351</c:v>
                </c:pt>
                <c:pt idx="4060">
                  <c:v>8.0424600000000002</c:v>
                </c:pt>
                <c:pt idx="4061">
                  <c:v>8.0486959999999996</c:v>
                </c:pt>
                <c:pt idx="4062">
                  <c:v>8.0495900000000002</c:v>
                </c:pt>
                <c:pt idx="4063">
                  <c:v>8.0506910000000005</c:v>
                </c:pt>
                <c:pt idx="4064">
                  <c:v>8.0509360000000001</c:v>
                </c:pt>
                <c:pt idx="4065">
                  <c:v>8.0515539999999994</c:v>
                </c:pt>
                <c:pt idx="4066">
                  <c:v>8.0540400000000005</c:v>
                </c:pt>
                <c:pt idx="4067">
                  <c:v>8.0540800000000008</c:v>
                </c:pt>
                <c:pt idx="4068">
                  <c:v>8.0559180000000001</c:v>
                </c:pt>
                <c:pt idx="4069">
                  <c:v>8.0543449999999996</c:v>
                </c:pt>
                <c:pt idx="4070">
                  <c:v>8.0589180000000002</c:v>
                </c:pt>
                <c:pt idx="4071">
                  <c:v>8.0607710000000008</c:v>
                </c:pt>
                <c:pt idx="4072">
                  <c:v>8.0629430000000006</c:v>
                </c:pt>
                <c:pt idx="4073">
                  <c:v>8.0622159999999994</c:v>
                </c:pt>
                <c:pt idx="4074">
                  <c:v>8.0628399999999996</c:v>
                </c:pt>
                <c:pt idx="4075">
                  <c:v>8.0649420000000003</c:v>
                </c:pt>
                <c:pt idx="4076">
                  <c:v>8.0658089999999998</c:v>
                </c:pt>
                <c:pt idx="4077">
                  <c:v>8.0682709999999993</c:v>
                </c:pt>
                <c:pt idx="4078">
                  <c:v>8.0705139999999993</c:v>
                </c:pt>
                <c:pt idx="4079">
                  <c:v>8.0711460000000006</c:v>
                </c:pt>
                <c:pt idx="4080">
                  <c:v>8.0726790000000008</c:v>
                </c:pt>
                <c:pt idx="4081">
                  <c:v>8.0729930000000003</c:v>
                </c:pt>
                <c:pt idx="4082">
                  <c:v>8.0747850000000003</c:v>
                </c:pt>
                <c:pt idx="4083">
                  <c:v>8.0785260000000001</c:v>
                </c:pt>
                <c:pt idx="4084">
                  <c:v>8.0770370000000007</c:v>
                </c:pt>
                <c:pt idx="4085">
                  <c:v>8.07972</c:v>
                </c:pt>
                <c:pt idx="4086">
                  <c:v>8.0806149999999999</c:v>
                </c:pt>
                <c:pt idx="4087">
                  <c:v>8.0785820000000008</c:v>
                </c:pt>
                <c:pt idx="4088">
                  <c:v>8.0789439999999999</c:v>
                </c:pt>
                <c:pt idx="4089">
                  <c:v>8.0781379999999992</c:v>
                </c:pt>
                <c:pt idx="4090">
                  <c:v>8.0818110000000001</c:v>
                </c:pt>
                <c:pt idx="4091">
                  <c:v>8.0810549999999992</c:v>
                </c:pt>
                <c:pt idx="4092">
                  <c:v>8.0816529999999993</c:v>
                </c:pt>
                <c:pt idx="4093">
                  <c:v>8.0816230000000004</c:v>
                </c:pt>
                <c:pt idx="4094">
                  <c:v>8.0801339999999993</c:v>
                </c:pt>
                <c:pt idx="4095">
                  <c:v>8.0794189999999997</c:v>
                </c:pt>
                <c:pt idx="4096">
                  <c:v>8.0788080000000004</c:v>
                </c:pt>
                <c:pt idx="4097">
                  <c:v>8.0792529999999996</c:v>
                </c:pt>
                <c:pt idx="4098">
                  <c:v>8.0781899999999993</c:v>
                </c:pt>
                <c:pt idx="4099">
                  <c:v>8.0799029999999998</c:v>
                </c:pt>
                <c:pt idx="4100">
                  <c:v>8.0778079999999992</c:v>
                </c:pt>
                <c:pt idx="4101">
                  <c:v>8.0747319999999991</c:v>
                </c:pt>
                <c:pt idx="4102">
                  <c:v>8.0736120000000007</c:v>
                </c:pt>
                <c:pt idx="4103">
                  <c:v>8.0724730000000005</c:v>
                </c:pt>
                <c:pt idx="4104">
                  <c:v>8.0717210000000001</c:v>
                </c:pt>
                <c:pt idx="4105">
                  <c:v>8.0725350000000002</c:v>
                </c:pt>
                <c:pt idx="4106">
                  <c:v>8.0716599999999996</c:v>
                </c:pt>
                <c:pt idx="4107">
                  <c:v>8.0625409999999995</c:v>
                </c:pt>
                <c:pt idx="4108">
                  <c:v>8.068403</c:v>
                </c:pt>
                <c:pt idx="4109">
                  <c:v>8.068289</c:v>
                </c:pt>
                <c:pt idx="4110">
                  <c:v>8.0686630000000008</c:v>
                </c:pt>
                <c:pt idx="4111">
                  <c:v>8.0682139999999993</c:v>
                </c:pt>
                <c:pt idx="4112">
                  <c:v>8.0713810000000006</c:v>
                </c:pt>
                <c:pt idx="4113">
                  <c:v>8.0686239999999998</c:v>
                </c:pt>
                <c:pt idx="4114">
                  <c:v>8.0683950000000006</c:v>
                </c:pt>
                <c:pt idx="4115">
                  <c:v>8.0683629999999997</c:v>
                </c:pt>
                <c:pt idx="4116">
                  <c:v>8.067475</c:v>
                </c:pt>
                <c:pt idx="4117">
                  <c:v>8.0631170000000001</c:v>
                </c:pt>
                <c:pt idx="4118">
                  <c:v>8.061185</c:v>
                </c:pt>
                <c:pt idx="4119">
                  <c:v>8.0592480000000002</c:v>
                </c:pt>
                <c:pt idx="4120">
                  <c:v>8.0587049999999998</c:v>
                </c:pt>
                <c:pt idx="4121">
                  <c:v>8.0578839999999996</c:v>
                </c:pt>
                <c:pt idx="4122">
                  <c:v>8.0558960000000006</c:v>
                </c:pt>
                <c:pt idx="4123">
                  <c:v>8.0535949999999996</c:v>
                </c:pt>
                <c:pt idx="4124">
                  <c:v>8.0526079999999993</c:v>
                </c:pt>
                <c:pt idx="4125">
                  <c:v>8.0513480000000008</c:v>
                </c:pt>
                <c:pt idx="4126">
                  <c:v>8.0493539999999992</c:v>
                </c:pt>
                <c:pt idx="4127">
                  <c:v>8.0510070000000002</c:v>
                </c:pt>
                <c:pt idx="4128">
                  <c:v>8.0478179999999995</c:v>
                </c:pt>
                <c:pt idx="4129">
                  <c:v>8.0457439999999991</c:v>
                </c:pt>
                <c:pt idx="4130">
                  <c:v>8.0443940000000005</c:v>
                </c:pt>
                <c:pt idx="4131">
                  <c:v>8.0429429999999993</c:v>
                </c:pt>
                <c:pt idx="4132">
                  <c:v>8.0353200000000005</c:v>
                </c:pt>
                <c:pt idx="4133">
                  <c:v>8.0384569999999993</c:v>
                </c:pt>
                <c:pt idx="4134">
                  <c:v>8.0367080000000009</c:v>
                </c:pt>
                <c:pt idx="4135">
                  <c:v>8.0361609999999999</c:v>
                </c:pt>
                <c:pt idx="4136">
                  <c:v>8.0315379999999994</c:v>
                </c:pt>
                <c:pt idx="4137">
                  <c:v>8.0308270000000004</c:v>
                </c:pt>
                <c:pt idx="4138">
                  <c:v>8.0300510000000003</c:v>
                </c:pt>
                <c:pt idx="4139">
                  <c:v>8.0273970000000006</c:v>
                </c:pt>
                <c:pt idx="4140">
                  <c:v>8.0256000000000007</c:v>
                </c:pt>
                <c:pt idx="4141">
                  <c:v>8.025525</c:v>
                </c:pt>
                <c:pt idx="4142">
                  <c:v>8.0225399999999993</c:v>
                </c:pt>
                <c:pt idx="4143">
                  <c:v>8.0230599999999992</c:v>
                </c:pt>
                <c:pt idx="4144">
                  <c:v>8.0209460000000004</c:v>
                </c:pt>
                <c:pt idx="4145">
                  <c:v>8.0198529999999995</c:v>
                </c:pt>
                <c:pt idx="4146">
                  <c:v>8.0170940000000002</c:v>
                </c:pt>
                <c:pt idx="4147">
                  <c:v>8.0164629999999999</c:v>
                </c:pt>
                <c:pt idx="4148">
                  <c:v>8.0138350000000003</c:v>
                </c:pt>
                <c:pt idx="4149">
                  <c:v>8.0149109999999997</c:v>
                </c:pt>
                <c:pt idx="4150">
                  <c:v>8.0130730000000003</c:v>
                </c:pt>
                <c:pt idx="4151">
                  <c:v>8.0117060000000002</c:v>
                </c:pt>
                <c:pt idx="4152">
                  <c:v>8.0082679999999993</c:v>
                </c:pt>
                <c:pt idx="4153">
                  <c:v>8.007771</c:v>
                </c:pt>
                <c:pt idx="4154">
                  <c:v>8.0074199999999998</c:v>
                </c:pt>
                <c:pt idx="4155">
                  <c:v>8.0041469999999997</c:v>
                </c:pt>
                <c:pt idx="4156">
                  <c:v>8.0043790000000001</c:v>
                </c:pt>
                <c:pt idx="4157">
                  <c:v>8.0052730000000007</c:v>
                </c:pt>
                <c:pt idx="4158">
                  <c:v>8.0054040000000004</c:v>
                </c:pt>
                <c:pt idx="4159">
                  <c:v>8.0048659999999998</c:v>
                </c:pt>
                <c:pt idx="4160">
                  <c:v>8.0027910000000002</c:v>
                </c:pt>
                <c:pt idx="4161">
                  <c:v>7.9990699999999997</c:v>
                </c:pt>
                <c:pt idx="4162">
                  <c:v>7.9961900000000004</c:v>
                </c:pt>
                <c:pt idx="4163">
                  <c:v>7.9969159999999997</c:v>
                </c:pt>
                <c:pt idx="4164">
                  <c:v>7.9960319999999996</c:v>
                </c:pt>
                <c:pt idx="4165">
                  <c:v>7.9947569999999999</c:v>
                </c:pt>
                <c:pt idx="4166">
                  <c:v>7.9940429999999996</c:v>
                </c:pt>
                <c:pt idx="4167">
                  <c:v>7.9939470000000004</c:v>
                </c:pt>
                <c:pt idx="4168">
                  <c:v>7.9924210000000002</c:v>
                </c:pt>
                <c:pt idx="4169">
                  <c:v>7.991987</c:v>
                </c:pt>
                <c:pt idx="4170">
                  <c:v>7.9896419999999999</c:v>
                </c:pt>
                <c:pt idx="4171">
                  <c:v>7.9860620000000004</c:v>
                </c:pt>
                <c:pt idx="4172">
                  <c:v>7.9879629999999997</c:v>
                </c:pt>
                <c:pt idx="4173">
                  <c:v>7.9854760000000002</c:v>
                </c:pt>
                <c:pt idx="4174">
                  <c:v>7.9857370000000003</c:v>
                </c:pt>
                <c:pt idx="4175">
                  <c:v>7.9850880000000002</c:v>
                </c:pt>
                <c:pt idx="4176">
                  <c:v>7.9838649999999998</c:v>
                </c:pt>
                <c:pt idx="4177">
                  <c:v>7.9812750000000001</c:v>
                </c:pt>
                <c:pt idx="4178">
                  <c:v>7.9829059999999998</c:v>
                </c:pt>
                <c:pt idx="4179">
                  <c:v>7.9831500000000002</c:v>
                </c:pt>
                <c:pt idx="4180">
                  <c:v>7.9794900000000002</c:v>
                </c:pt>
                <c:pt idx="4181">
                  <c:v>7.9781250000000004</c:v>
                </c:pt>
                <c:pt idx="4182">
                  <c:v>7.9785170000000001</c:v>
                </c:pt>
                <c:pt idx="4183">
                  <c:v>7.9779989999999996</c:v>
                </c:pt>
                <c:pt idx="4184">
                  <c:v>7.9733640000000001</c:v>
                </c:pt>
                <c:pt idx="4185">
                  <c:v>7.9736690000000001</c:v>
                </c:pt>
                <c:pt idx="4186">
                  <c:v>7.9726140000000001</c:v>
                </c:pt>
                <c:pt idx="4187">
                  <c:v>7.9735620000000003</c:v>
                </c:pt>
                <c:pt idx="4188">
                  <c:v>7.9727379999999997</c:v>
                </c:pt>
                <c:pt idx="4189">
                  <c:v>7.9721570000000002</c:v>
                </c:pt>
                <c:pt idx="4190">
                  <c:v>7.9695400000000003</c:v>
                </c:pt>
                <c:pt idx="4191">
                  <c:v>7.9715749999999996</c:v>
                </c:pt>
                <c:pt idx="4192">
                  <c:v>7.9694589999999996</c:v>
                </c:pt>
                <c:pt idx="4193">
                  <c:v>7.971425</c:v>
                </c:pt>
                <c:pt idx="4194">
                  <c:v>7.9693839999999998</c:v>
                </c:pt>
                <c:pt idx="4195">
                  <c:v>7.9687419999999998</c:v>
                </c:pt>
                <c:pt idx="4196">
                  <c:v>7.9662350000000002</c:v>
                </c:pt>
                <c:pt idx="4197">
                  <c:v>7.9666009999999998</c:v>
                </c:pt>
                <c:pt idx="4198">
                  <c:v>7.966043</c:v>
                </c:pt>
                <c:pt idx="4199">
                  <c:v>7.9661499999999998</c:v>
                </c:pt>
                <c:pt idx="4200">
                  <c:v>7.9627860000000004</c:v>
                </c:pt>
                <c:pt idx="4201">
                  <c:v>7.9641830000000002</c:v>
                </c:pt>
                <c:pt idx="4202">
                  <c:v>7.9619099999999996</c:v>
                </c:pt>
                <c:pt idx="4203">
                  <c:v>7.9622029999999997</c:v>
                </c:pt>
                <c:pt idx="4204">
                  <c:v>7.9600929999999996</c:v>
                </c:pt>
                <c:pt idx="4205">
                  <c:v>7.9612819999999997</c:v>
                </c:pt>
                <c:pt idx="4206">
                  <c:v>7.9600340000000003</c:v>
                </c:pt>
                <c:pt idx="4207">
                  <c:v>7.9572390000000004</c:v>
                </c:pt>
                <c:pt idx="4208">
                  <c:v>7.959911</c:v>
                </c:pt>
                <c:pt idx="4209">
                  <c:v>7.9571540000000001</c:v>
                </c:pt>
                <c:pt idx="4210">
                  <c:v>7.9571880000000004</c:v>
                </c:pt>
                <c:pt idx="4211">
                  <c:v>7.9545050000000002</c:v>
                </c:pt>
                <c:pt idx="4212">
                  <c:v>7.9545300000000001</c:v>
                </c:pt>
                <c:pt idx="4213">
                  <c:v>7.9546549999999998</c:v>
                </c:pt>
                <c:pt idx="4214">
                  <c:v>7.9559119999999997</c:v>
                </c:pt>
                <c:pt idx="4215">
                  <c:v>7.9533230000000001</c:v>
                </c:pt>
                <c:pt idx="4216">
                  <c:v>7.9521649999999999</c:v>
                </c:pt>
                <c:pt idx="4217">
                  <c:v>7.9539030000000004</c:v>
                </c:pt>
                <c:pt idx="4218">
                  <c:v>7.9531289999999997</c:v>
                </c:pt>
                <c:pt idx="4219">
                  <c:v>7.9498379999999997</c:v>
                </c:pt>
                <c:pt idx="4220">
                  <c:v>7.9496989999999998</c:v>
                </c:pt>
                <c:pt idx="4221">
                  <c:v>7.9477690000000001</c:v>
                </c:pt>
                <c:pt idx="4222">
                  <c:v>7.9497150000000003</c:v>
                </c:pt>
                <c:pt idx="4223">
                  <c:v>7.9470809999999998</c:v>
                </c:pt>
                <c:pt idx="4224">
                  <c:v>7.9448999999999996</c:v>
                </c:pt>
                <c:pt idx="4225">
                  <c:v>7.9465459999999997</c:v>
                </c:pt>
                <c:pt idx="4226">
                  <c:v>7.9463030000000003</c:v>
                </c:pt>
                <c:pt idx="4227">
                  <c:v>7.9473050000000001</c:v>
                </c:pt>
                <c:pt idx="4228">
                  <c:v>7.9463119999999998</c:v>
                </c:pt>
                <c:pt idx="4229">
                  <c:v>7.9461950000000003</c:v>
                </c:pt>
                <c:pt idx="4230">
                  <c:v>7.9436309999999999</c:v>
                </c:pt>
                <c:pt idx="4231">
                  <c:v>7.9428850000000004</c:v>
                </c:pt>
                <c:pt idx="4232">
                  <c:v>7.9437090000000001</c:v>
                </c:pt>
                <c:pt idx="4233">
                  <c:v>7.945004</c:v>
                </c:pt>
                <c:pt idx="4234">
                  <c:v>7.9441030000000001</c:v>
                </c:pt>
                <c:pt idx="4235">
                  <c:v>7.9415950000000004</c:v>
                </c:pt>
                <c:pt idx="4236">
                  <c:v>7.9406670000000004</c:v>
                </c:pt>
                <c:pt idx="4237">
                  <c:v>7.9394080000000002</c:v>
                </c:pt>
                <c:pt idx="4238">
                  <c:v>7.9404680000000001</c:v>
                </c:pt>
                <c:pt idx="4239">
                  <c:v>7.9393339999999997</c:v>
                </c:pt>
                <c:pt idx="4240">
                  <c:v>7.9401929999999998</c:v>
                </c:pt>
                <c:pt idx="4241">
                  <c:v>7.9381789999999999</c:v>
                </c:pt>
                <c:pt idx="4242">
                  <c:v>7.9409450000000001</c:v>
                </c:pt>
                <c:pt idx="4243">
                  <c:v>7.9388350000000001</c:v>
                </c:pt>
                <c:pt idx="4244">
                  <c:v>7.9395480000000003</c:v>
                </c:pt>
                <c:pt idx="4245">
                  <c:v>7.939648</c:v>
                </c:pt>
                <c:pt idx="4246">
                  <c:v>7.9367890000000001</c:v>
                </c:pt>
                <c:pt idx="4247">
                  <c:v>7.9381899999999996</c:v>
                </c:pt>
                <c:pt idx="4248">
                  <c:v>7.9369389999999997</c:v>
                </c:pt>
                <c:pt idx="4249">
                  <c:v>7.9374029999999998</c:v>
                </c:pt>
                <c:pt idx="4250">
                  <c:v>7.9364800000000004</c:v>
                </c:pt>
                <c:pt idx="4251">
                  <c:v>7.9352270000000003</c:v>
                </c:pt>
                <c:pt idx="4252">
                  <c:v>7.9352270000000003</c:v>
                </c:pt>
                <c:pt idx="4253">
                  <c:v>7.9347620000000001</c:v>
                </c:pt>
                <c:pt idx="4254">
                  <c:v>7.9319319999999998</c:v>
                </c:pt>
                <c:pt idx="4255">
                  <c:v>7.9329980000000004</c:v>
                </c:pt>
                <c:pt idx="4256">
                  <c:v>7.9354310000000003</c:v>
                </c:pt>
                <c:pt idx="4257">
                  <c:v>7.9334889999999998</c:v>
                </c:pt>
                <c:pt idx="4258">
                  <c:v>7.9326679999999996</c:v>
                </c:pt>
                <c:pt idx="4259">
                  <c:v>7.9287570000000001</c:v>
                </c:pt>
                <c:pt idx="4260">
                  <c:v>7.9303160000000004</c:v>
                </c:pt>
                <c:pt idx="4261">
                  <c:v>7.9309450000000004</c:v>
                </c:pt>
                <c:pt idx="4262">
                  <c:v>7.9333879999999999</c:v>
                </c:pt>
                <c:pt idx="4263">
                  <c:v>7.9312620000000003</c:v>
                </c:pt>
                <c:pt idx="4264">
                  <c:v>7.9301029999999999</c:v>
                </c:pt>
                <c:pt idx="4265">
                  <c:v>7.9307309999999998</c:v>
                </c:pt>
                <c:pt idx="4266">
                  <c:v>7.9318669999999996</c:v>
                </c:pt>
                <c:pt idx="4267">
                  <c:v>7.9352489999999998</c:v>
                </c:pt>
                <c:pt idx="4268">
                  <c:v>7.9366979999999998</c:v>
                </c:pt>
                <c:pt idx="4269">
                  <c:v>7.9374599999999997</c:v>
                </c:pt>
                <c:pt idx="4270">
                  <c:v>7.9393580000000004</c:v>
                </c:pt>
                <c:pt idx="4271">
                  <c:v>7.9395049999999996</c:v>
                </c:pt>
                <c:pt idx="4272">
                  <c:v>7.9415370000000003</c:v>
                </c:pt>
                <c:pt idx="4273">
                  <c:v>7.9408570000000003</c:v>
                </c:pt>
                <c:pt idx="4274">
                  <c:v>7.9401130000000002</c:v>
                </c:pt>
                <c:pt idx="4275">
                  <c:v>7.939686</c:v>
                </c:pt>
                <c:pt idx="4276">
                  <c:v>7.9429949999999998</c:v>
                </c:pt>
                <c:pt idx="4277">
                  <c:v>7.9429889999999999</c:v>
                </c:pt>
                <c:pt idx="4278">
                  <c:v>7.9442310000000003</c:v>
                </c:pt>
                <c:pt idx="4279">
                  <c:v>7.9422259999999998</c:v>
                </c:pt>
                <c:pt idx="4280">
                  <c:v>7.9428710000000002</c:v>
                </c:pt>
                <c:pt idx="4281">
                  <c:v>7.9417840000000002</c:v>
                </c:pt>
                <c:pt idx="4282">
                  <c:v>7.9435390000000003</c:v>
                </c:pt>
                <c:pt idx="4283">
                  <c:v>7.943918</c:v>
                </c:pt>
                <c:pt idx="4284">
                  <c:v>7.9428099999999997</c:v>
                </c:pt>
                <c:pt idx="4285">
                  <c:v>7.9415009999999997</c:v>
                </c:pt>
                <c:pt idx="4286">
                  <c:v>7.9421739999999996</c:v>
                </c:pt>
                <c:pt idx="4287">
                  <c:v>7.9446329999999996</c:v>
                </c:pt>
                <c:pt idx="4288">
                  <c:v>7.9455359999999997</c:v>
                </c:pt>
                <c:pt idx="4289">
                  <c:v>7.9457269999999998</c:v>
                </c:pt>
                <c:pt idx="4290">
                  <c:v>7.9483949999999997</c:v>
                </c:pt>
                <c:pt idx="4291">
                  <c:v>7.9460439999999997</c:v>
                </c:pt>
                <c:pt idx="4292">
                  <c:v>7.9490420000000004</c:v>
                </c:pt>
                <c:pt idx="4293">
                  <c:v>7.9508340000000004</c:v>
                </c:pt>
                <c:pt idx="4294">
                  <c:v>7.9526830000000004</c:v>
                </c:pt>
                <c:pt idx="4295">
                  <c:v>7.9544709999999998</c:v>
                </c:pt>
                <c:pt idx="4296">
                  <c:v>7.9581549999999996</c:v>
                </c:pt>
                <c:pt idx="4297">
                  <c:v>7.9558270000000002</c:v>
                </c:pt>
                <c:pt idx="4298">
                  <c:v>7.9588179999999999</c:v>
                </c:pt>
                <c:pt idx="4299">
                  <c:v>7.9613370000000003</c:v>
                </c:pt>
                <c:pt idx="4300">
                  <c:v>7.962593</c:v>
                </c:pt>
                <c:pt idx="4301">
                  <c:v>7.9636440000000004</c:v>
                </c:pt>
                <c:pt idx="4302">
                  <c:v>7.9633669999999999</c:v>
                </c:pt>
                <c:pt idx="4303">
                  <c:v>7.966634</c:v>
                </c:pt>
                <c:pt idx="4304">
                  <c:v>7.9675190000000002</c:v>
                </c:pt>
                <c:pt idx="4305">
                  <c:v>7.9690349999999999</c:v>
                </c:pt>
                <c:pt idx="4306">
                  <c:v>7.9713690000000001</c:v>
                </c:pt>
                <c:pt idx="4307">
                  <c:v>7.9716659999999999</c:v>
                </c:pt>
                <c:pt idx="4308">
                  <c:v>7.9743490000000001</c:v>
                </c:pt>
                <c:pt idx="4309">
                  <c:v>7.976318</c:v>
                </c:pt>
                <c:pt idx="4310">
                  <c:v>7.9749090000000002</c:v>
                </c:pt>
                <c:pt idx="4311">
                  <c:v>7.9778549999999999</c:v>
                </c:pt>
                <c:pt idx="4312">
                  <c:v>7.9789310000000002</c:v>
                </c:pt>
                <c:pt idx="4313">
                  <c:v>7.9796480000000001</c:v>
                </c:pt>
                <c:pt idx="4314">
                  <c:v>7.9830480000000001</c:v>
                </c:pt>
                <c:pt idx="4315">
                  <c:v>7.9845790000000001</c:v>
                </c:pt>
                <c:pt idx="4316">
                  <c:v>7.983663</c:v>
                </c:pt>
                <c:pt idx="4317">
                  <c:v>7.9864090000000001</c:v>
                </c:pt>
                <c:pt idx="4318">
                  <c:v>7.9888000000000003</c:v>
                </c:pt>
                <c:pt idx="4319">
                  <c:v>7.9898490000000004</c:v>
                </c:pt>
                <c:pt idx="4320">
                  <c:v>7.9889640000000002</c:v>
                </c:pt>
                <c:pt idx="4321">
                  <c:v>7.9908000000000001</c:v>
                </c:pt>
                <c:pt idx="4322">
                  <c:v>7.9928470000000003</c:v>
                </c:pt>
                <c:pt idx="4323">
                  <c:v>7.9937259999999997</c:v>
                </c:pt>
                <c:pt idx="4324">
                  <c:v>7.9880060000000004</c:v>
                </c:pt>
                <c:pt idx="4325">
                  <c:v>7.9954070000000002</c:v>
                </c:pt>
                <c:pt idx="4326">
                  <c:v>7.9981049999999998</c:v>
                </c:pt>
                <c:pt idx="4327">
                  <c:v>7.99777</c:v>
                </c:pt>
                <c:pt idx="4328">
                  <c:v>8.0002700000000004</c:v>
                </c:pt>
                <c:pt idx="4329">
                  <c:v>8.0008839999999992</c:v>
                </c:pt>
                <c:pt idx="4330">
                  <c:v>8.0021310000000003</c:v>
                </c:pt>
                <c:pt idx="4331">
                  <c:v>8.0042329999999993</c:v>
                </c:pt>
                <c:pt idx="4332">
                  <c:v>8.0064410000000006</c:v>
                </c:pt>
                <c:pt idx="4333">
                  <c:v>8.0075990000000008</c:v>
                </c:pt>
                <c:pt idx="4334">
                  <c:v>8.0063790000000008</c:v>
                </c:pt>
                <c:pt idx="4335">
                  <c:v>8.0077680000000004</c:v>
                </c:pt>
                <c:pt idx="4336">
                  <c:v>8.0063189999999995</c:v>
                </c:pt>
                <c:pt idx="4337">
                  <c:v>8.0130510000000008</c:v>
                </c:pt>
                <c:pt idx="4338">
                  <c:v>8.0097660000000008</c:v>
                </c:pt>
                <c:pt idx="4339">
                  <c:v>8.0127970000000008</c:v>
                </c:pt>
                <c:pt idx="4340">
                  <c:v>8.0131370000000004</c:v>
                </c:pt>
                <c:pt idx="4341">
                  <c:v>8.0152079999999994</c:v>
                </c:pt>
                <c:pt idx="4342">
                  <c:v>8.0179480000000005</c:v>
                </c:pt>
                <c:pt idx="4343">
                  <c:v>8.0185980000000008</c:v>
                </c:pt>
                <c:pt idx="4344">
                  <c:v>8.0185919999999999</c:v>
                </c:pt>
                <c:pt idx="4345">
                  <c:v>8.0200530000000008</c:v>
                </c:pt>
                <c:pt idx="4346">
                  <c:v>8.0202150000000003</c:v>
                </c:pt>
                <c:pt idx="4347">
                  <c:v>8.0210570000000008</c:v>
                </c:pt>
                <c:pt idx="4348">
                  <c:v>8.0234260000000006</c:v>
                </c:pt>
                <c:pt idx="4349">
                  <c:v>8.022176</c:v>
                </c:pt>
                <c:pt idx="4350">
                  <c:v>8.0247639999999993</c:v>
                </c:pt>
                <c:pt idx="4351">
                  <c:v>8.025468</c:v>
                </c:pt>
                <c:pt idx="4352">
                  <c:v>8.0295100000000001</c:v>
                </c:pt>
                <c:pt idx="4353">
                  <c:v>8.0310889999999997</c:v>
                </c:pt>
                <c:pt idx="4354">
                  <c:v>8.0323580000000003</c:v>
                </c:pt>
                <c:pt idx="4355">
                  <c:v>8.0317460000000001</c:v>
                </c:pt>
                <c:pt idx="4356">
                  <c:v>8.0319260000000003</c:v>
                </c:pt>
                <c:pt idx="4357">
                  <c:v>8.0355260000000008</c:v>
                </c:pt>
                <c:pt idx="4358">
                  <c:v>8.0369320000000002</c:v>
                </c:pt>
                <c:pt idx="4359">
                  <c:v>8.0356330000000007</c:v>
                </c:pt>
                <c:pt idx="4360">
                  <c:v>8.0382800000000003</c:v>
                </c:pt>
                <c:pt idx="4361">
                  <c:v>8.0388079999999995</c:v>
                </c:pt>
                <c:pt idx="4362">
                  <c:v>8.0418509999999994</c:v>
                </c:pt>
                <c:pt idx="4363">
                  <c:v>8.0431279999999994</c:v>
                </c:pt>
                <c:pt idx="4364">
                  <c:v>8.0438270000000003</c:v>
                </c:pt>
                <c:pt idx="4365">
                  <c:v>8.0454340000000002</c:v>
                </c:pt>
                <c:pt idx="4366">
                  <c:v>8.0459099999999992</c:v>
                </c:pt>
                <c:pt idx="4367">
                  <c:v>8.0469349999999995</c:v>
                </c:pt>
                <c:pt idx="4368">
                  <c:v>8.0483759999999993</c:v>
                </c:pt>
                <c:pt idx="4369">
                  <c:v>8.0498419999999999</c:v>
                </c:pt>
                <c:pt idx="4370">
                  <c:v>8.0518070000000002</c:v>
                </c:pt>
                <c:pt idx="4371">
                  <c:v>8.0517699999999994</c:v>
                </c:pt>
                <c:pt idx="4372">
                  <c:v>8.0526239999999998</c:v>
                </c:pt>
                <c:pt idx="4373">
                  <c:v>8.0546970000000009</c:v>
                </c:pt>
                <c:pt idx="4374">
                  <c:v>8.0567209999999996</c:v>
                </c:pt>
                <c:pt idx="4375">
                  <c:v>8.0581320000000005</c:v>
                </c:pt>
                <c:pt idx="4376">
                  <c:v>8.0603649999999991</c:v>
                </c:pt>
                <c:pt idx="4377">
                  <c:v>8.0605440000000002</c:v>
                </c:pt>
                <c:pt idx="4378">
                  <c:v>8.0620429999999992</c:v>
                </c:pt>
                <c:pt idx="4379">
                  <c:v>8.0630059999999997</c:v>
                </c:pt>
                <c:pt idx="4380">
                  <c:v>8.0626879999999996</c:v>
                </c:pt>
                <c:pt idx="4381">
                  <c:v>8.0636390000000002</c:v>
                </c:pt>
                <c:pt idx="4382">
                  <c:v>8.0660170000000004</c:v>
                </c:pt>
                <c:pt idx="4383">
                  <c:v>8.0674639999999993</c:v>
                </c:pt>
                <c:pt idx="4384">
                  <c:v>8.0682340000000003</c:v>
                </c:pt>
                <c:pt idx="4385">
                  <c:v>8.0702409999999993</c:v>
                </c:pt>
                <c:pt idx="4386">
                  <c:v>8.0697150000000004</c:v>
                </c:pt>
                <c:pt idx="4387">
                  <c:v>8.0709859999999995</c:v>
                </c:pt>
                <c:pt idx="4388">
                  <c:v>8.0702649999999991</c:v>
                </c:pt>
                <c:pt idx="4389">
                  <c:v>8.0709590000000002</c:v>
                </c:pt>
                <c:pt idx="4390">
                  <c:v>8.0710130000000007</c:v>
                </c:pt>
                <c:pt idx="4391">
                  <c:v>8.0731629999999992</c:v>
                </c:pt>
                <c:pt idx="4392">
                  <c:v>8.0722179999999994</c:v>
                </c:pt>
                <c:pt idx="4393">
                  <c:v>8.0711969999999997</c:v>
                </c:pt>
                <c:pt idx="4394">
                  <c:v>8.0736299999999996</c:v>
                </c:pt>
                <c:pt idx="4395">
                  <c:v>8.0726250000000004</c:v>
                </c:pt>
                <c:pt idx="4396">
                  <c:v>8.0722830000000005</c:v>
                </c:pt>
                <c:pt idx="4397">
                  <c:v>8.0730310000000003</c:v>
                </c:pt>
                <c:pt idx="4398">
                  <c:v>8.0704139999999995</c:v>
                </c:pt>
                <c:pt idx="4399">
                  <c:v>8.0690899999999992</c:v>
                </c:pt>
                <c:pt idx="4400">
                  <c:v>8.0691950000000006</c:v>
                </c:pt>
                <c:pt idx="4401">
                  <c:v>8.0703399999999998</c:v>
                </c:pt>
                <c:pt idx="4402">
                  <c:v>8.0675329999999992</c:v>
                </c:pt>
                <c:pt idx="4403">
                  <c:v>8.0651600000000006</c:v>
                </c:pt>
                <c:pt idx="4404">
                  <c:v>8.0672499999999996</c:v>
                </c:pt>
                <c:pt idx="4405">
                  <c:v>8.0662959999999995</c:v>
                </c:pt>
                <c:pt idx="4406">
                  <c:v>8.0641259999999999</c:v>
                </c:pt>
                <c:pt idx="4407">
                  <c:v>8.0595020000000002</c:v>
                </c:pt>
                <c:pt idx="4408">
                  <c:v>8.0600360000000002</c:v>
                </c:pt>
                <c:pt idx="4409">
                  <c:v>8.0562640000000005</c:v>
                </c:pt>
                <c:pt idx="4410">
                  <c:v>8.055434</c:v>
                </c:pt>
                <c:pt idx="4411">
                  <c:v>8.0560720000000003</c:v>
                </c:pt>
                <c:pt idx="4412">
                  <c:v>8.0556640000000002</c:v>
                </c:pt>
                <c:pt idx="4413">
                  <c:v>8.0525760000000002</c:v>
                </c:pt>
                <c:pt idx="4414">
                  <c:v>8.0508360000000003</c:v>
                </c:pt>
                <c:pt idx="4415">
                  <c:v>8.0494500000000002</c:v>
                </c:pt>
                <c:pt idx="4416">
                  <c:v>8.0489859999999993</c:v>
                </c:pt>
                <c:pt idx="4417">
                  <c:v>8.0440559999999994</c:v>
                </c:pt>
                <c:pt idx="4418">
                  <c:v>8.0464570000000002</c:v>
                </c:pt>
                <c:pt idx="4419">
                  <c:v>8.0433780000000006</c:v>
                </c:pt>
                <c:pt idx="4420">
                  <c:v>8.0423109999999998</c:v>
                </c:pt>
                <c:pt idx="4421">
                  <c:v>8.0418889999999994</c:v>
                </c:pt>
                <c:pt idx="4422">
                  <c:v>8.041938</c:v>
                </c:pt>
                <c:pt idx="4423">
                  <c:v>8.0385849999999994</c:v>
                </c:pt>
                <c:pt idx="4424">
                  <c:v>8.0382119999999997</c:v>
                </c:pt>
                <c:pt idx="4425">
                  <c:v>8.0366649999999993</c:v>
                </c:pt>
                <c:pt idx="4426">
                  <c:v>8.0347299999999997</c:v>
                </c:pt>
                <c:pt idx="4427">
                  <c:v>8.0346399999999996</c:v>
                </c:pt>
                <c:pt idx="4428">
                  <c:v>8.0321700000000007</c:v>
                </c:pt>
                <c:pt idx="4429">
                  <c:v>8.0332220000000003</c:v>
                </c:pt>
                <c:pt idx="4430">
                  <c:v>8.0307040000000001</c:v>
                </c:pt>
                <c:pt idx="4431">
                  <c:v>8.0293700000000001</c:v>
                </c:pt>
                <c:pt idx="4432">
                  <c:v>8.0264319999999998</c:v>
                </c:pt>
                <c:pt idx="4433">
                  <c:v>8.0259239999999998</c:v>
                </c:pt>
                <c:pt idx="4434">
                  <c:v>8.0252789999999994</c:v>
                </c:pt>
                <c:pt idx="4435">
                  <c:v>8.0248080000000002</c:v>
                </c:pt>
                <c:pt idx="4436">
                  <c:v>8.0239100000000008</c:v>
                </c:pt>
                <c:pt idx="4437">
                  <c:v>8.0216630000000002</c:v>
                </c:pt>
                <c:pt idx="4438">
                  <c:v>8.0184700000000007</c:v>
                </c:pt>
                <c:pt idx="4439">
                  <c:v>8.019577</c:v>
                </c:pt>
                <c:pt idx="4440">
                  <c:v>8.0192069999999998</c:v>
                </c:pt>
                <c:pt idx="4441">
                  <c:v>8.0184239999999996</c:v>
                </c:pt>
                <c:pt idx="4442">
                  <c:v>8.0169759999999997</c:v>
                </c:pt>
                <c:pt idx="4443">
                  <c:v>8.0144439999999992</c:v>
                </c:pt>
                <c:pt idx="4444">
                  <c:v>8.0142539999999993</c:v>
                </c:pt>
                <c:pt idx="4445">
                  <c:v>8.0134310000000006</c:v>
                </c:pt>
                <c:pt idx="4446">
                  <c:v>8.0124779999999998</c:v>
                </c:pt>
                <c:pt idx="4447">
                  <c:v>8.0099499999999999</c:v>
                </c:pt>
                <c:pt idx="4448">
                  <c:v>8.0097009999999997</c:v>
                </c:pt>
                <c:pt idx="4449">
                  <c:v>8.0080500000000008</c:v>
                </c:pt>
                <c:pt idx="4450">
                  <c:v>8.0096900000000009</c:v>
                </c:pt>
                <c:pt idx="4451">
                  <c:v>8.0059360000000002</c:v>
                </c:pt>
                <c:pt idx="4452">
                  <c:v>8.0060690000000001</c:v>
                </c:pt>
                <c:pt idx="4453">
                  <c:v>8.0055029999999991</c:v>
                </c:pt>
                <c:pt idx="4454">
                  <c:v>8.0035710000000009</c:v>
                </c:pt>
                <c:pt idx="4455">
                  <c:v>8.0042670000000005</c:v>
                </c:pt>
                <c:pt idx="4456">
                  <c:v>8.0015059999999991</c:v>
                </c:pt>
                <c:pt idx="4457">
                  <c:v>8.0015459999999994</c:v>
                </c:pt>
                <c:pt idx="4458">
                  <c:v>7.9990579999999998</c:v>
                </c:pt>
                <c:pt idx="4459">
                  <c:v>7.9993639999999999</c:v>
                </c:pt>
                <c:pt idx="4460">
                  <c:v>7.998094</c:v>
                </c:pt>
                <c:pt idx="4461">
                  <c:v>7.9953310000000002</c:v>
                </c:pt>
                <c:pt idx="4462">
                  <c:v>7.991187</c:v>
                </c:pt>
                <c:pt idx="4463">
                  <c:v>7.9926409999999999</c:v>
                </c:pt>
                <c:pt idx="4464">
                  <c:v>7.9924559999999998</c:v>
                </c:pt>
                <c:pt idx="4465">
                  <c:v>7.9939220000000004</c:v>
                </c:pt>
                <c:pt idx="4466">
                  <c:v>7.9931590000000003</c:v>
                </c:pt>
                <c:pt idx="4467">
                  <c:v>7.9900729999999998</c:v>
                </c:pt>
                <c:pt idx="4468">
                  <c:v>7.9898420000000003</c:v>
                </c:pt>
                <c:pt idx="4469">
                  <c:v>7.9906309999999996</c:v>
                </c:pt>
                <c:pt idx="4470">
                  <c:v>7.9895069999999997</c:v>
                </c:pt>
                <c:pt idx="4471">
                  <c:v>7.9897030000000004</c:v>
                </c:pt>
                <c:pt idx="4472">
                  <c:v>7.9870999999999999</c:v>
                </c:pt>
                <c:pt idx="4473">
                  <c:v>7.9861839999999997</c:v>
                </c:pt>
                <c:pt idx="4474">
                  <c:v>7.9842219999999999</c:v>
                </c:pt>
                <c:pt idx="4475">
                  <c:v>7.9848939999999997</c:v>
                </c:pt>
                <c:pt idx="4476">
                  <c:v>7.9837759999999998</c:v>
                </c:pt>
                <c:pt idx="4477">
                  <c:v>7.9829840000000001</c:v>
                </c:pt>
                <c:pt idx="4478">
                  <c:v>7.9819839999999997</c:v>
                </c:pt>
                <c:pt idx="4479">
                  <c:v>7.9810840000000001</c:v>
                </c:pt>
                <c:pt idx="4480">
                  <c:v>7.9781230000000001</c:v>
                </c:pt>
                <c:pt idx="4481">
                  <c:v>7.9782310000000001</c:v>
                </c:pt>
                <c:pt idx="4482">
                  <c:v>7.9770120000000002</c:v>
                </c:pt>
                <c:pt idx="4483">
                  <c:v>7.9762599999999999</c:v>
                </c:pt>
                <c:pt idx="4484">
                  <c:v>7.9760980000000004</c:v>
                </c:pt>
                <c:pt idx="4485">
                  <c:v>7.9753499999999997</c:v>
                </c:pt>
                <c:pt idx="4486">
                  <c:v>7.9761509999999998</c:v>
                </c:pt>
                <c:pt idx="4487">
                  <c:v>7.9755330000000004</c:v>
                </c:pt>
                <c:pt idx="4488">
                  <c:v>7.9742110000000004</c:v>
                </c:pt>
                <c:pt idx="4489">
                  <c:v>7.9729489999999998</c:v>
                </c:pt>
                <c:pt idx="4490">
                  <c:v>7.9718349999999996</c:v>
                </c:pt>
                <c:pt idx="4491">
                  <c:v>7.9704629999999996</c:v>
                </c:pt>
                <c:pt idx="4492">
                  <c:v>7.9714960000000001</c:v>
                </c:pt>
                <c:pt idx="4493">
                  <c:v>7.9714660000000004</c:v>
                </c:pt>
                <c:pt idx="4494">
                  <c:v>7.9708110000000003</c:v>
                </c:pt>
                <c:pt idx="4495">
                  <c:v>7.970135</c:v>
                </c:pt>
                <c:pt idx="4496">
                  <c:v>7.968108</c:v>
                </c:pt>
                <c:pt idx="4497">
                  <c:v>7.9670839999999998</c:v>
                </c:pt>
                <c:pt idx="4498">
                  <c:v>7.9666329999999999</c:v>
                </c:pt>
                <c:pt idx="4499">
                  <c:v>7.9663139999999997</c:v>
                </c:pt>
                <c:pt idx="4500">
                  <c:v>7.9665879999999998</c:v>
                </c:pt>
                <c:pt idx="4501">
                  <c:v>7.9644589999999997</c:v>
                </c:pt>
                <c:pt idx="4502">
                  <c:v>7.960693</c:v>
                </c:pt>
                <c:pt idx="4503">
                  <c:v>7.9613310000000004</c:v>
                </c:pt>
                <c:pt idx="4504">
                  <c:v>7.963247</c:v>
                </c:pt>
                <c:pt idx="4505">
                  <c:v>7.9620300000000004</c:v>
                </c:pt>
                <c:pt idx="4506">
                  <c:v>7.9625810000000001</c:v>
                </c:pt>
                <c:pt idx="4507">
                  <c:v>7.9616069999999999</c:v>
                </c:pt>
                <c:pt idx="4508">
                  <c:v>7.9625950000000003</c:v>
                </c:pt>
                <c:pt idx="4509">
                  <c:v>7.9595669999999998</c:v>
                </c:pt>
                <c:pt idx="4510">
                  <c:v>7.9606950000000003</c:v>
                </c:pt>
                <c:pt idx="4511">
                  <c:v>7.9586059999999996</c:v>
                </c:pt>
                <c:pt idx="4512">
                  <c:v>7.9592790000000004</c:v>
                </c:pt>
                <c:pt idx="4513">
                  <c:v>7.9578930000000003</c:v>
                </c:pt>
                <c:pt idx="4514">
                  <c:v>7.9567249999999996</c:v>
                </c:pt>
                <c:pt idx="4515">
                  <c:v>7.9543879999999998</c:v>
                </c:pt>
                <c:pt idx="4516">
                  <c:v>7.9552019999999999</c:v>
                </c:pt>
                <c:pt idx="4517">
                  <c:v>7.9555069999999999</c:v>
                </c:pt>
                <c:pt idx="4518">
                  <c:v>7.9556180000000003</c:v>
                </c:pt>
                <c:pt idx="4519">
                  <c:v>7.9532129999999999</c:v>
                </c:pt>
                <c:pt idx="4520">
                  <c:v>7.9537269999999998</c:v>
                </c:pt>
                <c:pt idx="4521">
                  <c:v>7.9539790000000004</c:v>
                </c:pt>
                <c:pt idx="4522">
                  <c:v>7.9544620000000004</c:v>
                </c:pt>
                <c:pt idx="4523">
                  <c:v>7.9517040000000003</c:v>
                </c:pt>
                <c:pt idx="4524">
                  <c:v>7.9510110000000003</c:v>
                </c:pt>
                <c:pt idx="4525">
                  <c:v>7.9513720000000001</c:v>
                </c:pt>
                <c:pt idx="4526">
                  <c:v>7.9513189999999998</c:v>
                </c:pt>
                <c:pt idx="4527">
                  <c:v>7.9494910000000001</c:v>
                </c:pt>
                <c:pt idx="4528">
                  <c:v>7.9502220000000001</c:v>
                </c:pt>
                <c:pt idx="4529">
                  <c:v>7.9478049999999998</c:v>
                </c:pt>
                <c:pt idx="4530">
                  <c:v>7.9461370000000002</c:v>
                </c:pt>
                <c:pt idx="4531">
                  <c:v>7.9480690000000003</c:v>
                </c:pt>
                <c:pt idx="4532">
                  <c:v>7.9490230000000004</c:v>
                </c:pt>
                <c:pt idx="4533">
                  <c:v>7.9469399999999997</c:v>
                </c:pt>
                <c:pt idx="4534">
                  <c:v>7.9472889999999996</c:v>
                </c:pt>
                <c:pt idx="4535">
                  <c:v>7.9467179999999997</c:v>
                </c:pt>
                <c:pt idx="4536">
                  <c:v>7.946942</c:v>
                </c:pt>
                <c:pt idx="4537">
                  <c:v>7.9451559999999999</c:v>
                </c:pt>
                <c:pt idx="4538">
                  <c:v>7.9439739999999999</c:v>
                </c:pt>
                <c:pt idx="4539">
                  <c:v>7.9442459999999997</c:v>
                </c:pt>
                <c:pt idx="4540">
                  <c:v>7.9429150000000002</c:v>
                </c:pt>
                <c:pt idx="4541">
                  <c:v>7.9454640000000003</c:v>
                </c:pt>
                <c:pt idx="4542">
                  <c:v>7.9455470000000004</c:v>
                </c:pt>
                <c:pt idx="4543">
                  <c:v>7.9429749999999997</c:v>
                </c:pt>
                <c:pt idx="4544">
                  <c:v>7.9435520000000004</c:v>
                </c:pt>
                <c:pt idx="4545">
                  <c:v>7.9422360000000003</c:v>
                </c:pt>
                <c:pt idx="4546">
                  <c:v>7.9449839999999998</c:v>
                </c:pt>
                <c:pt idx="4547">
                  <c:v>7.9414850000000001</c:v>
                </c:pt>
                <c:pt idx="4548">
                  <c:v>7.9409599999999996</c:v>
                </c:pt>
                <c:pt idx="4549">
                  <c:v>7.9409470000000004</c:v>
                </c:pt>
                <c:pt idx="4550">
                  <c:v>7.9413869999999998</c:v>
                </c:pt>
                <c:pt idx="4551">
                  <c:v>7.9424970000000004</c:v>
                </c:pt>
                <c:pt idx="4552">
                  <c:v>7.9406410000000003</c:v>
                </c:pt>
                <c:pt idx="4553">
                  <c:v>7.9382359999999998</c:v>
                </c:pt>
                <c:pt idx="4554">
                  <c:v>7.9401450000000002</c:v>
                </c:pt>
                <c:pt idx="4555">
                  <c:v>7.9428159999999997</c:v>
                </c:pt>
                <c:pt idx="4556">
                  <c:v>7.9464110000000003</c:v>
                </c:pt>
                <c:pt idx="4557">
                  <c:v>7.9450029999999998</c:v>
                </c:pt>
                <c:pt idx="4558">
                  <c:v>7.9462510000000002</c:v>
                </c:pt>
                <c:pt idx="4559">
                  <c:v>7.9477650000000004</c:v>
                </c:pt>
                <c:pt idx="4560">
                  <c:v>7.9488539999999999</c:v>
                </c:pt>
                <c:pt idx="4561">
                  <c:v>7.9485700000000001</c:v>
                </c:pt>
                <c:pt idx="4562">
                  <c:v>7.9491189999999996</c:v>
                </c:pt>
                <c:pt idx="4563">
                  <c:v>7.9510860000000001</c:v>
                </c:pt>
                <c:pt idx="4564">
                  <c:v>7.9529540000000001</c:v>
                </c:pt>
                <c:pt idx="4565">
                  <c:v>7.9503120000000003</c:v>
                </c:pt>
                <c:pt idx="4566">
                  <c:v>7.952477</c:v>
                </c:pt>
                <c:pt idx="4567">
                  <c:v>7.9503700000000004</c:v>
                </c:pt>
                <c:pt idx="4568">
                  <c:v>7.9531890000000001</c:v>
                </c:pt>
                <c:pt idx="4569">
                  <c:v>7.9537810000000002</c:v>
                </c:pt>
                <c:pt idx="4570">
                  <c:v>7.9512590000000003</c:v>
                </c:pt>
                <c:pt idx="4571">
                  <c:v>7.9547109999999996</c:v>
                </c:pt>
                <c:pt idx="4572">
                  <c:v>7.9551730000000003</c:v>
                </c:pt>
                <c:pt idx="4573">
                  <c:v>7.9558470000000003</c:v>
                </c:pt>
                <c:pt idx="4574">
                  <c:v>7.9578559999999996</c:v>
                </c:pt>
                <c:pt idx="4575">
                  <c:v>7.9579490000000002</c:v>
                </c:pt>
                <c:pt idx="4576">
                  <c:v>7.9605620000000004</c:v>
                </c:pt>
                <c:pt idx="4577">
                  <c:v>7.9584390000000003</c:v>
                </c:pt>
                <c:pt idx="4578">
                  <c:v>7.9627949999999998</c:v>
                </c:pt>
                <c:pt idx="4579">
                  <c:v>7.9656859999999998</c:v>
                </c:pt>
                <c:pt idx="4580">
                  <c:v>7.9659089999999999</c:v>
                </c:pt>
                <c:pt idx="4581">
                  <c:v>7.9705750000000002</c:v>
                </c:pt>
                <c:pt idx="4582">
                  <c:v>7.9705329999999996</c:v>
                </c:pt>
                <c:pt idx="4583">
                  <c:v>7.9733470000000004</c:v>
                </c:pt>
                <c:pt idx="4584">
                  <c:v>7.9755750000000001</c:v>
                </c:pt>
                <c:pt idx="4585">
                  <c:v>7.9777420000000001</c:v>
                </c:pt>
                <c:pt idx="4586">
                  <c:v>7.9790660000000004</c:v>
                </c:pt>
                <c:pt idx="4587">
                  <c:v>7.9810869999999996</c:v>
                </c:pt>
                <c:pt idx="4588">
                  <c:v>7.984826</c:v>
                </c:pt>
                <c:pt idx="4589">
                  <c:v>7.9864769999999998</c:v>
                </c:pt>
                <c:pt idx="4590">
                  <c:v>7.9900099999999998</c:v>
                </c:pt>
                <c:pt idx="4591">
                  <c:v>7.9912409999999996</c:v>
                </c:pt>
                <c:pt idx="4592">
                  <c:v>7.9941040000000001</c:v>
                </c:pt>
                <c:pt idx="4593">
                  <c:v>7.9957799999999999</c:v>
                </c:pt>
                <c:pt idx="4594">
                  <c:v>7.9970889999999999</c:v>
                </c:pt>
                <c:pt idx="4595">
                  <c:v>7.9923120000000001</c:v>
                </c:pt>
                <c:pt idx="4596">
                  <c:v>8.0016459999999991</c:v>
                </c:pt>
                <c:pt idx="4597">
                  <c:v>8.0035399999999992</c:v>
                </c:pt>
                <c:pt idx="4598">
                  <c:v>8.0061879999999999</c:v>
                </c:pt>
                <c:pt idx="4599">
                  <c:v>8.0076300000000007</c:v>
                </c:pt>
                <c:pt idx="4600">
                  <c:v>8.0072650000000003</c:v>
                </c:pt>
                <c:pt idx="4601">
                  <c:v>8.0118639999999992</c:v>
                </c:pt>
                <c:pt idx="4602">
                  <c:v>8.0141240000000007</c:v>
                </c:pt>
                <c:pt idx="4603">
                  <c:v>8.0157939999999996</c:v>
                </c:pt>
                <c:pt idx="4604">
                  <c:v>8.0186019999999996</c:v>
                </c:pt>
                <c:pt idx="4605">
                  <c:v>8.0207280000000001</c:v>
                </c:pt>
                <c:pt idx="4606">
                  <c:v>8.0212690000000002</c:v>
                </c:pt>
                <c:pt idx="4607">
                  <c:v>8.0235610000000008</c:v>
                </c:pt>
                <c:pt idx="4608">
                  <c:v>8.0261859999999992</c:v>
                </c:pt>
                <c:pt idx="4609">
                  <c:v>8.0288730000000008</c:v>
                </c:pt>
                <c:pt idx="4610">
                  <c:v>8.0306829999999998</c:v>
                </c:pt>
                <c:pt idx="4611">
                  <c:v>8.0321979999999993</c:v>
                </c:pt>
                <c:pt idx="4612">
                  <c:v>8.0344259999999998</c:v>
                </c:pt>
                <c:pt idx="4613">
                  <c:v>8.0372160000000008</c:v>
                </c:pt>
                <c:pt idx="4614">
                  <c:v>8.0397400000000001</c:v>
                </c:pt>
                <c:pt idx="4615">
                  <c:v>8.0414300000000001</c:v>
                </c:pt>
                <c:pt idx="4616">
                  <c:v>8.0439500000000006</c:v>
                </c:pt>
                <c:pt idx="4617">
                  <c:v>8.0458719999999992</c:v>
                </c:pt>
                <c:pt idx="4618">
                  <c:v>8.0477360000000004</c:v>
                </c:pt>
                <c:pt idx="4619">
                  <c:v>8.0510409999999997</c:v>
                </c:pt>
                <c:pt idx="4620">
                  <c:v>8.0526970000000002</c:v>
                </c:pt>
                <c:pt idx="4621">
                  <c:v>8.0554170000000003</c:v>
                </c:pt>
                <c:pt idx="4622">
                  <c:v>8.0558910000000008</c:v>
                </c:pt>
                <c:pt idx="4623">
                  <c:v>8.058745</c:v>
                </c:pt>
                <c:pt idx="4624">
                  <c:v>8.0607129999999998</c:v>
                </c:pt>
                <c:pt idx="4625">
                  <c:v>8.0639090000000007</c:v>
                </c:pt>
                <c:pt idx="4626">
                  <c:v>8.065061</c:v>
                </c:pt>
                <c:pt idx="4627">
                  <c:v>8.0682729999999996</c:v>
                </c:pt>
                <c:pt idx="4628">
                  <c:v>8.0693059999999992</c:v>
                </c:pt>
                <c:pt idx="4629">
                  <c:v>8.0718329999999998</c:v>
                </c:pt>
                <c:pt idx="4630">
                  <c:v>8.0743969999999994</c:v>
                </c:pt>
                <c:pt idx="4631">
                  <c:v>8.0764309999999995</c:v>
                </c:pt>
                <c:pt idx="4632">
                  <c:v>8.0769000000000002</c:v>
                </c:pt>
                <c:pt idx="4633">
                  <c:v>8.081963</c:v>
                </c:pt>
                <c:pt idx="4634">
                  <c:v>8.0810689999999994</c:v>
                </c:pt>
                <c:pt idx="4635">
                  <c:v>8.0849480000000007</c:v>
                </c:pt>
                <c:pt idx="4636">
                  <c:v>8.0872770000000003</c:v>
                </c:pt>
                <c:pt idx="4637">
                  <c:v>8.0909750000000003</c:v>
                </c:pt>
                <c:pt idx="4638">
                  <c:v>8.0898520000000005</c:v>
                </c:pt>
                <c:pt idx="4639">
                  <c:v>8.0926980000000004</c:v>
                </c:pt>
                <c:pt idx="4640">
                  <c:v>8.0951590000000007</c:v>
                </c:pt>
                <c:pt idx="4641">
                  <c:v>8.0968750000000007</c:v>
                </c:pt>
                <c:pt idx="4642">
                  <c:v>8.0973199999999999</c:v>
                </c:pt>
                <c:pt idx="4643">
                  <c:v>8.1009820000000001</c:v>
                </c:pt>
                <c:pt idx="4644">
                  <c:v>8.1041249999999998</c:v>
                </c:pt>
                <c:pt idx="4645">
                  <c:v>8.1041889999999999</c:v>
                </c:pt>
                <c:pt idx="4646">
                  <c:v>8.1072430000000004</c:v>
                </c:pt>
                <c:pt idx="4647">
                  <c:v>8.1086209999999994</c:v>
                </c:pt>
                <c:pt idx="4648">
                  <c:v>8.1107800000000001</c:v>
                </c:pt>
                <c:pt idx="4649">
                  <c:v>8.1133780000000009</c:v>
                </c:pt>
                <c:pt idx="4650">
                  <c:v>8.1159879999999998</c:v>
                </c:pt>
                <c:pt idx="4651">
                  <c:v>8.1161329999999996</c:v>
                </c:pt>
                <c:pt idx="4652">
                  <c:v>8.1184969999999996</c:v>
                </c:pt>
                <c:pt idx="4653">
                  <c:v>8.1206130000000005</c:v>
                </c:pt>
                <c:pt idx="4654">
                  <c:v>8.1231349999999996</c:v>
                </c:pt>
                <c:pt idx="4655">
                  <c:v>8.1255480000000002</c:v>
                </c:pt>
                <c:pt idx="4656">
                  <c:v>8.1265780000000003</c:v>
                </c:pt>
                <c:pt idx="4657">
                  <c:v>8.1284229999999997</c:v>
                </c:pt>
                <c:pt idx="4658">
                  <c:v>8.1309719999999999</c:v>
                </c:pt>
                <c:pt idx="4659">
                  <c:v>8.1333160000000007</c:v>
                </c:pt>
                <c:pt idx="4660">
                  <c:v>8.134779</c:v>
                </c:pt>
                <c:pt idx="4661">
                  <c:v>8.1359650000000006</c:v>
                </c:pt>
                <c:pt idx="4662">
                  <c:v>8.1372370000000007</c:v>
                </c:pt>
                <c:pt idx="4663">
                  <c:v>8.1395710000000001</c:v>
                </c:pt>
                <c:pt idx="4664">
                  <c:v>8.1407170000000004</c:v>
                </c:pt>
                <c:pt idx="4665">
                  <c:v>8.1427600000000009</c:v>
                </c:pt>
                <c:pt idx="4666">
                  <c:v>8.1451709999999995</c:v>
                </c:pt>
                <c:pt idx="4667">
                  <c:v>8.1453760000000006</c:v>
                </c:pt>
                <c:pt idx="4668">
                  <c:v>8.1458659999999998</c:v>
                </c:pt>
                <c:pt idx="4669">
                  <c:v>8.1476019999999991</c:v>
                </c:pt>
                <c:pt idx="4670">
                  <c:v>8.1494970000000002</c:v>
                </c:pt>
                <c:pt idx="4671">
                  <c:v>8.1530179999999994</c:v>
                </c:pt>
                <c:pt idx="4672">
                  <c:v>8.1542460000000005</c:v>
                </c:pt>
                <c:pt idx="4673">
                  <c:v>8.1541639999999997</c:v>
                </c:pt>
                <c:pt idx="4674">
                  <c:v>8.1555020000000003</c:v>
                </c:pt>
                <c:pt idx="4675">
                  <c:v>8.1563569999999999</c:v>
                </c:pt>
                <c:pt idx="4676">
                  <c:v>8.1582969999999992</c:v>
                </c:pt>
                <c:pt idx="4677">
                  <c:v>8.1595709999999997</c:v>
                </c:pt>
                <c:pt idx="4678">
                  <c:v>8.1589799999999997</c:v>
                </c:pt>
                <c:pt idx="4679">
                  <c:v>8.1592479999999998</c:v>
                </c:pt>
                <c:pt idx="4680">
                  <c:v>8.1586359999999996</c:v>
                </c:pt>
                <c:pt idx="4681">
                  <c:v>8.1584380000000003</c:v>
                </c:pt>
                <c:pt idx="4682">
                  <c:v>8.1594499999999996</c:v>
                </c:pt>
                <c:pt idx="4683">
                  <c:v>8.1592359999999999</c:v>
                </c:pt>
                <c:pt idx="4684">
                  <c:v>8.1590699999999998</c:v>
                </c:pt>
                <c:pt idx="4685">
                  <c:v>8.1595049999999993</c:v>
                </c:pt>
                <c:pt idx="4686">
                  <c:v>8.1593370000000007</c:v>
                </c:pt>
                <c:pt idx="4687">
                  <c:v>8.1581240000000008</c:v>
                </c:pt>
                <c:pt idx="4688">
                  <c:v>8.1578160000000004</c:v>
                </c:pt>
                <c:pt idx="4689">
                  <c:v>8.1560579999999998</c:v>
                </c:pt>
                <c:pt idx="4690">
                  <c:v>8.1544790000000003</c:v>
                </c:pt>
                <c:pt idx="4691">
                  <c:v>8.1514810000000004</c:v>
                </c:pt>
                <c:pt idx="4692">
                  <c:v>8.1500830000000004</c:v>
                </c:pt>
                <c:pt idx="4693">
                  <c:v>8.148199</c:v>
                </c:pt>
                <c:pt idx="4694">
                  <c:v>8.1445709999999991</c:v>
                </c:pt>
                <c:pt idx="4695">
                  <c:v>8.142512</c:v>
                </c:pt>
                <c:pt idx="4696">
                  <c:v>8.1416939999999993</c:v>
                </c:pt>
                <c:pt idx="4697">
                  <c:v>8.140428</c:v>
                </c:pt>
                <c:pt idx="4698">
                  <c:v>8.1369360000000004</c:v>
                </c:pt>
                <c:pt idx="4699">
                  <c:v>8.1348439999999993</c:v>
                </c:pt>
                <c:pt idx="4700">
                  <c:v>8.1308640000000008</c:v>
                </c:pt>
                <c:pt idx="4701">
                  <c:v>8.1303579999999993</c:v>
                </c:pt>
                <c:pt idx="4702">
                  <c:v>8.1287610000000008</c:v>
                </c:pt>
                <c:pt idx="4703">
                  <c:v>8.1255290000000002</c:v>
                </c:pt>
                <c:pt idx="4704">
                  <c:v>8.1240780000000008</c:v>
                </c:pt>
                <c:pt idx="4705">
                  <c:v>8.1219359999999998</c:v>
                </c:pt>
                <c:pt idx="4706">
                  <c:v>8.1200659999999996</c:v>
                </c:pt>
                <c:pt idx="4707">
                  <c:v>8.1174049999999998</c:v>
                </c:pt>
                <c:pt idx="4708">
                  <c:v>8.1170179999999998</c:v>
                </c:pt>
                <c:pt idx="4709">
                  <c:v>8.1146419999999999</c:v>
                </c:pt>
                <c:pt idx="4710">
                  <c:v>8.1092099999999991</c:v>
                </c:pt>
                <c:pt idx="4711">
                  <c:v>8.1104880000000001</c:v>
                </c:pt>
                <c:pt idx="4712">
                  <c:v>8.1090180000000007</c:v>
                </c:pt>
                <c:pt idx="4713">
                  <c:v>8.1081660000000007</c:v>
                </c:pt>
                <c:pt idx="4714">
                  <c:v>8.1046479999999992</c:v>
                </c:pt>
                <c:pt idx="4715">
                  <c:v>8.1036180000000009</c:v>
                </c:pt>
                <c:pt idx="4716">
                  <c:v>8.1007409999999993</c:v>
                </c:pt>
                <c:pt idx="4717">
                  <c:v>8.0988330000000008</c:v>
                </c:pt>
                <c:pt idx="4718">
                  <c:v>8.0988900000000008</c:v>
                </c:pt>
                <c:pt idx="4719">
                  <c:v>8.0940740000000009</c:v>
                </c:pt>
                <c:pt idx="4720">
                  <c:v>8.092587</c:v>
                </c:pt>
                <c:pt idx="4721">
                  <c:v>8.0895200000000003</c:v>
                </c:pt>
                <c:pt idx="4722">
                  <c:v>8.0885200000000008</c:v>
                </c:pt>
                <c:pt idx="4723">
                  <c:v>8.0887399999999996</c:v>
                </c:pt>
                <c:pt idx="4724">
                  <c:v>8.0845559999999992</c:v>
                </c:pt>
                <c:pt idx="4725">
                  <c:v>8.0830660000000005</c:v>
                </c:pt>
                <c:pt idx="4726">
                  <c:v>8.0812690000000007</c:v>
                </c:pt>
                <c:pt idx="4727">
                  <c:v>8.0798450000000006</c:v>
                </c:pt>
                <c:pt idx="4728">
                  <c:v>8.0791869999999992</c:v>
                </c:pt>
                <c:pt idx="4729">
                  <c:v>8.0763780000000001</c:v>
                </c:pt>
                <c:pt idx="4730">
                  <c:v>8.0730369999999994</c:v>
                </c:pt>
                <c:pt idx="4731">
                  <c:v>8.0726929999999992</c:v>
                </c:pt>
                <c:pt idx="4732">
                  <c:v>8.0713830000000009</c:v>
                </c:pt>
                <c:pt idx="4733">
                  <c:v>8.0708839999999995</c:v>
                </c:pt>
                <c:pt idx="4734">
                  <c:v>8.0669930000000001</c:v>
                </c:pt>
                <c:pt idx="4735">
                  <c:v>8.0642259999999997</c:v>
                </c:pt>
                <c:pt idx="4736">
                  <c:v>8.0649899999999999</c:v>
                </c:pt>
                <c:pt idx="4737">
                  <c:v>8.0638400000000008</c:v>
                </c:pt>
                <c:pt idx="4738">
                  <c:v>8.0620469999999997</c:v>
                </c:pt>
                <c:pt idx="4739">
                  <c:v>8.0593339999999998</c:v>
                </c:pt>
                <c:pt idx="4740">
                  <c:v>8.0559820000000002</c:v>
                </c:pt>
                <c:pt idx="4741">
                  <c:v>8.055472</c:v>
                </c:pt>
                <c:pt idx="4742">
                  <c:v>8.0553240000000006</c:v>
                </c:pt>
                <c:pt idx="4743">
                  <c:v>8.0551209999999998</c:v>
                </c:pt>
                <c:pt idx="4744">
                  <c:v>8.051857</c:v>
                </c:pt>
                <c:pt idx="4745">
                  <c:v>8.0499369999999999</c:v>
                </c:pt>
                <c:pt idx="4746">
                  <c:v>8.0484930000000006</c:v>
                </c:pt>
                <c:pt idx="4747">
                  <c:v>8.0473710000000001</c:v>
                </c:pt>
                <c:pt idx="4748">
                  <c:v>8.0457959999999993</c:v>
                </c:pt>
                <c:pt idx="4749">
                  <c:v>8.0435049999999997</c:v>
                </c:pt>
                <c:pt idx="4750">
                  <c:v>8.0411280000000005</c:v>
                </c:pt>
                <c:pt idx="4751">
                  <c:v>8.0409769999999998</c:v>
                </c:pt>
                <c:pt idx="4752">
                  <c:v>8.0382280000000002</c:v>
                </c:pt>
                <c:pt idx="4753">
                  <c:v>8.036327</c:v>
                </c:pt>
                <c:pt idx="4754">
                  <c:v>8.0349450000000004</c:v>
                </c:pt>
                <c:pt idx="4755">
                  <c:v>8.0353569999999994</c:v>
                </c:pt>
                <c:pt idx="4756">
                  <c:v>8.0340670000000003</c:v>
                </c:pt>
                <c:pt idx="4757">
                  <c:v>8.0327099999999998</c:v>
                </c:pt>
                <c:pt idx="4758">
                  <c:v>8.0287810000000004</c:v>
                </c:pt>
                <c:pt idx="4759">
                  <c:v>8.0282900000000001</c:v>
                </c:pt>
                <c:pt idx="4760">
                  <c:v>8.0274090000000005</c:v>
                </c:pt>
                <c:pt idx="4761">
                  <c:v>8.0261440000000004</c:v>
                </c:pt>
                <c:pt idx="4762">
                  <c:v>8.0239790000000006</c:v>
                </c:pt>
                <c:pt idx="4763">
                  <c:v>8.0233270000000001</c:v>
                </c:pt>
                <c:pt idx="4764">
                  <c:v>8.0220000000000002</c:v>
                </c:pt>
                <c:pt idx="4765">
                  <c:v>8.0205839999999995</c:v>
                </c:pt>
                <c:pt idx="4766">
                  <c:v>8.0199689999999997</c:v>
                </c:pt>
                <c:pt idx="4767">
                  <c:v>8.019183</c:v>
                </c:pt>
                <c:pt idx="4768">
                  <c:v>8.0164329999999993</c:v>
                </c:pt>
                <c:pt idx="4769">
                  <c:v>8.0147659999999998</c:v>
                </c:pt>
                <c:pt idx="4770">
                  <c:v>8.0139420000000001</c:v>
                </c:pt>
                <c:pt idx="4771">
                  <c:v>8.0148820000000001</c:v>
                </c:pt>
                <c:pt idx="4772">
                  <c:v>8.0130280000000003</c:v>
                </c:pt>
                <c:pt idx="4773">
                  <c:v>8.0103969999999993</c:v>
                </c:pt>
                <c:pt idx="4774">
                  <c:v>8.0083490000000008</c:v>
                </c:pt>
                <c:pt idx="4775">
                  <c:v>8.006964</c:v>
                </c:pt>
                <c:pt idx="4776">
                  <c:v>8.0029369999999993</c:v>
                </c:pt>
                <c:pt idx="4777">
                  <c:v>8.0042100000000005</c:v>
                </c:pt>
                <c:pt idx="4778">
                  <c:v>8.0028810000000004</c:v>
                </c:pt>
                <c:pt idx="4779">
                  <c:v>8.0004910000000002</c:v>
                </c:pt>
                <c:pt idx="4780">
                  <c:v>8.0000269999999993</c:v>
                </c:pt>
                <c:pt idx="4781">
                  <c:v>8.0002060000000004</c:v>
                </c:pt>
                <c:pt idx="4782">
                  <c:v>7.997287</c:v>
                </c:pt>
                <c:pt idx="4783">
                  <c:v>7.997738</c:v>
                </c:pt>
                <c:pt idx="4784">
                  <c:v>7.992883</c:v>
                </c:pt>
                <c:pt idx="4785">
                  <c:v>7.9946149999999996</c:v>
                </c:pt>
                <c:pt idx="4786">
                  <c:v>7.9944329999999999</c:v>
                </c:pt>
                <c:pt idx="4787">
                  <c:v>7.9916600000000004</c:v>
                </c:pt>
                <c:pt idx="4788">
                  <c:v>7.9899079999999998</c:v>
                </c:pt>
                <c:pt idx="4789">
                  <c:v>7.9900159999999998</c:v>
                </c:pt>
                <c:pt idx="4790">
                  <c:v>7.9873820000000002</c:v>
                </c:pt>
                <c:pt idx="4791">
                  <c:v>7.9870679999999998</c:v>
                </c:pt>
                <c:pt idx="4792">
                  <c:v>7.9848850000000002</c:v>
                </c:pt>
                <c:pt idx="4793">
                  <c:v>7.9848920000000003</c:v>
                </c:pt>
                <c:pt idx="4794">
                  <c:v>7.9832179999999999</c:v>
                </c:pt>
                <c:pt idx="4795">
                  <c:v>7.9819630000000004</c:v>
                </c:pt>
                <c:pt idx="4796">
                  <c:v>7.9823959999999996</c:v>
                </c:pt>
                <c:pt idx="4797">
                  <c:v>7.9796509999999996</c:v>
                </c:pt>
                <c:pt idx="4798">
                  <c:v>7.9788079999999999</c:v>
                </c:pt>
                <c:pt idx="4799">
                  <c:v>7.9779499999999999</c:v>
                </c:pt>
                <c:pt idx="4800">
                  <c:v>7.9791790000000002</c:v>
                </c:pt>
                <c:pt idx="4801">
                  <c:v>7.9771380000000001</c:v>
                </c:pt>
                <c:pt idx="4802">
                  <c:v>7.9755750000000001</c:v>
                </c:pt>
                <c:pt idx="4803">
                  <c:v>7.9749720000000002</c:v>
                </c:pt>
                <c:pt idx="4804">
                  <c:v>7.9735610000000001</c:v>
                </c:pt>
                <c:pt idx="4805">
                  <c:v>7.9739310000000003</c:v>
                </c:pt>
                <c:pt idx="4806">
                  <c:v>7.9722499999999998</c:v>
                </c:pt>
                <c:pt idx="4807">
                  <c:v>7.9716870000000002</c:v>
                </c:pt>
                <c:pt idx="4808">
                  <c:v>7.9688090000000003</c:v>
                </c:pt>
                <c:pt idx="4809">
                  <c:v>7.9688949999999998</c:v>
                </c:pt>
                <c:pt idx="4810">
                  <c:v>7.9694859999999998</c:v>
                </c:pt>
                <c:pt idx="4811">
                  <c:v>7.9673829999999999</c:v>
                </c:pt>
                <c:pt idx="4812">
                  <c:v>7.9656190000000002</c:v>
                </c:pt>
                <c:pt idx="4813">
                  <c:v>7.9646140000000001</c:v>
                </c:pt>
                <c:pt idx="4814">
                  <c:v>7.9633690000000001</c:v>
                </c:pt>
                <c:pt idx="4815">
                  <c:v>7.9625570000000003</c:v>
                </c:pt>
                <c:pt idx="4816">
                  <c:v>7.962618</c:v>
                </c:pt>
                <c:pt idx="4817">
                  <c:v>7.9614190000000002</c:v>
                </c:pt>
                <c:pt idx="4818">
                  <c:v>7.9609509999999997</c:v>
                </c:pt>
                <c:pt idx="4819">
                  <c:v>7.9576729999999998</c:v>
                </c:pt>
                <c:pt idx="4820">
                  <c:v>7.9570790000000002</c:v>
                </c:pt>
                <c:pt idx="4821">
                  <c:v>7.9583750000000002</c:v>
                </c:pt>
                <c:pt idx="4822">
                  <c:v>7.9559769999999999</c:v>
                </c:pt>
                <c:pt idx="4823">
                  <c:v>7.9565780000000004</c:v>
                </c:pt>
                <c:pt idx="4824">
                  <c:v>7.9527200000000002</c:v>
                </c:pt>
                <c:pt idx="4825">
                  <c:v>7.9540389999999999</c:v>
                </c:pt>
                <c:pt idx="4826">
                  <c:v>7.9532769999999999</c:v>
                </c:pt>
                <c:pt idx="4827">
                  <c:v>7.9524710000000001</c:v>
                </c:pt>
                <c:pt idx="4828">
                  <c:v>7.9527270000000003</c:v>
                </c:pt>
                <c:pt idx="4829">
                  <c:v>7.9514290000000001</c:v>
                </c:pt>
                <c:pt idx="4830">
                  <c:v>7.9510569999999996</c:v>
                </c:pt>
                <c:pt idx="4831">
                  <c:v>7.9506550000000002</c:v>
                </c:pt>
                <c:pt idx="4832">
                  <c:v>7.9491129999999997</c:v>
                </c:pt>
                <c:pt idx="4833">
                  <c:v>7.9483649999999999</c:v>
                </c:pt>
                <c:pt idx="4834">
                  <c:v>7.9476959999999996</c:v>
                </c:pt>
                <c:pt idx="4835">
                  <c:v>7.9471439999999998</c:v>
                </c:pt>
                <c:pt idx="4836">
                  <c:v>7.9458200000000003</c:v>
                </c:pt>
                <c:pt idx="4837">
                  <c:v>7.9453769999999997</c:v>
                </c:pt>
                <c:pt idx="4838">
                  <c:v>7.9436710000000001</c:v>
                </c:pt>
                <c:pt idx="4839">
                  <c:v>7.9430620000000003</c:v>
                </c:pt>
                <c:pt idx="4840">
                  <c:v>7.9443339999999996</c:v>
                </c:pt>
                <c:pt idx="4841">
                  <c:v>7.9426420000000002</c:v>
                </c:pt>
                <c:pt idx="4842">
                  <c:v>7.942812</c:v>
                </c:pt>
                <c:pt idx="4843">
                  <c:v>7.9449339999999999</c:v>
                </c:pt>
                <c:pt idx="4844">
                  <c:v>7.9462210000000004</c:v>
                </c:pt>
                <c:pt idx="4845">
                  <c:v>7.9501150000000003</c:v>
                </c:pt>
                <c:pt idx="4846">
                  <c:v>7.9497369999999998</c:v>
                </c:pt>
                <c:pt idx="4847">
                  <c:v>7.949611</c:v>
                </c:pt>
                <c:pt idx="4848">
                  <c:v>7.9497099999999996</c:v>
                </c:pt>
                <c:pt idx="4849">
                  <c:v>7.949522</c:v>
                </c:pt>
                <c:pt idx="4850">
                  <c:v>7.9512200000000002</c:v>
                </c:pt>
                <c:pt idx="4851">
                  <c:v>7.9517610000000003</c:v>
                </c:pt>
                <c:pt idx="4852">
                  <c:v>7.9538479999999998</c:v>
                </c:pt>
                <c:pt idx="4853">
                  <c:v>7.9530709999999996</c:v>
                </c:pt>
                <c:pt idx="4854">
                  <c:v>7.9531080000000003</c:v>
                </c:pt>
                <c:pt idx="4855">
                  <c:v>7.9558900000000001</c:v>
                </c:pt>
                <c:pt idx="4856">
                  <c:v>7.9567750000000004</c:v>
                </c:pt>
                <c:pt idx="4857">
                  <c:v>7.9565289999999997</c:v>
                </c:pt>
                <c:pt idx="4858">
                  <c:v>7.9591700000000003</c:v>
                </c:pt>
                <c:pt idx="4859">
                  <c:v>7.9626150000000004</c:v>
                </c:pt>
                <c:pt idx="4860">
                  <c:v>7.9621370000000002</c:v>
                </c:pt>
                <c:pt idx="4861">
                  <c:v>7.9640740000000001</c:v>
                </c:pt>
                <c:pt idx="4862">
                  <c:v>7.9661650000000002</c:v>
                </c:pt>
                <c:pt idx="4863">
                  <c:v>7.9682430000000002</c:v>
                </c:pt>
                <c:pt idx="4864">
                  <c:v>7.9707889999999999</c:v>
                </c:pt>
                <c:pt idx="4865">
                  <c:v>7.9728139999999996</c:v>
                </c:pt>
                <c:pt idx="4866">
                  <c:v>7.9757480000000003</c:v>
                </c:pt>
                <c:pt idx="4867">
                  <c:v>7.9789380000000003</c:v>
                </c:pt>
                <c:pt idx="4868">
                  <c:v>7.981725</c:v>
                </c:pt>
                <c:pt idx="4869">
                  <c:v>7.9831459999999996</c:v>
                </c:pt>
                <c:pt idx="4870">
                  <c:v>7.9855309999999999</c:v>
                </c:pt>
                <c:pt idx="4871">
                  <c:v>7.9894270000000001</c:v>
                </c:pt>
                <c:pt idx="4872">
                  <c:v>7.992597</c:v>
                </c:pt>
                <c:pt idx="4873">
                  <c:v>7.9973900000000002</c:v>
                </c:pt>
                <c:pt idx="4874">
                  <c:v>8.0007059999999992</c:v>
                </c:pt>
                <c:pt idx="4875">
                  <c:v>8.0029660000000007</c:v>
                </c:pt>
                <c:pt idx="4876">
                  <c:v>8.0045110000000008</c:v>
                </c:pt>
                <c:pt idx="4877">
                  <c:v>8.0084060000000008</c:v>
                </c:pt>
                <c:pt idx="4878">
                  <c:v>8.0119450000000008</c:v>
                </c:pt>
                <c:pt idx="4879">
                  <c:v>8.0160330000000002</c:v>
                </c:pt>
                <c:pt idx="4880">
                  <c:v>8.0181210000000007</c:v>
                </c:pt>
                <c:pt idx="4881">
                  <c:v>8.0218670000000003</c:v>
                </c:pt>
                <c:pt idx="4882">
                  <c:v>8.0255399999999995</c:v>
                </c:pt>
                <c:pt idx="4883">
                  <c:v>8.0264170000000004</c:v>
                </c:pt>
                <c:pt idx="4884">
                  <c:v>8.030716</c:v>
                </c:pt>
                <c:pt idx="4885">
                  <c:v>8.0350370000000009</c:v>
                </c:pt>
                <c:pt idx="4886">
                  <c:v>8.0370249999999999</c:v>
                </c:pt>
                <c:pt idx="4887">
                  <c:v>8.0409939999999995</c:v>
                </c:pt>
                <c:pt idx="4888">
                  <c:v>8.0416690000000006</c:v>
                </c:pt>
                <c:pt idx="4889">
                  <c:v>8.0458429999999996</c:v>
                </c:pt>
                <c:pt idx="4890">
                  <c:v>8.0496970000000001</c:v>
                </c:pt>
                <c:pt idx="4891">
                  <c:v>8.053528</c:v>
                </c:pt>
                <c:pt idx="4892">
                  <c:v>8.0559910000000006</c:v>
                </c:pt>
                <c:pt idx="4893">
                  <c:v>8.0583310000000008</c:v>
                </c:pt>
                <c:pt idx="4894">
                  <c:v>8.0618300000000005</c:v>
                </c:pt>
                <c:pt idx="4895">
                  <c:v>8.0642359999999993</c:v>
                </c:pt>
                <c:pt idx="4896">
                  <c:v>8.0681589999999996</c:v>
                </c:pt>
                <c:pt idx="4897">
                  <c:v>8.0705329999999993</c:v>
                </c:pt>
                <c:pt idx="4898">
                  <c:v>8.0730769999999996</c:v>
                </c:pt>
                <c:pt idx="4899">
                  <c:v>8.0764510000000005</c:v>
                </c:pt>
                <c:pt idx="4900">
                  <c:v>8.0779580000000006</c:v>
                </c:pt>
                <c:pt idx="4901">
                  <c:v>8.0749150000000007</c:v>
                </c:pt>
                <c:pt idx="4902">
                  <c:v>8.0781340000000004</c:v>
                </c:pt>
                <c:pt idx="4903">
                  <c:v>8.0690019999999993</c:v>
                </c:pt>
                <c:pt idx="4904">
                  <c:v>8.0661100000000001</c:v>
                </c:pt>
                <c:pt idx="4905">
                  <c:v>8.0371989999999993</c:v>
                </c:pt>
                <c:pt idx="4906">
                  <c:v>8.0128190000000004</c:v>
                </c:pt>
                <c:pt idx="4907">
                  <c:v>7.9973479999999997</c:v>
                </c:pt>
                <c:pt idx="4908">
                  <c:v>7.9698570000000002</c:v>
                </c:pt>
                <c:pt idx="4909">
                  <c:v>8.0901840000000007</c:v>
                </c:pt>
                <c:pt idx="4910">
                  <c:v>8.086881</c:v>
                </c:pt>
                <c:pt idx="4911">
                  <c:v>8.0881460000000001</c:v>
                </c:pt>
                <c:pt idx="4912">
                  <c:v>8.0874279999999992</c:v>
                </c:pt>
                <c:pt idx="4913">
                  <c:v>8.0875509999999995</c:v>
                </c:pt>
                <c:pt idx="4914">
                  <c:v>8.0872729999999997</c:v>
                </c:pt>
                <c:pt idx="4915">
                  <c:v>8.0874039999999994</c:v>
                </c:pt>
                <c:pt idx="4916">
                  <c:v>8.0870490000000004</c:v>
                </c:pt>
                <c:pt idx="4917">
                  <c:v>8.0874439999999996</c:v>
                </c:pt>
                <c:pt idx="4918">
                  <c:v>8.0886589999999998</c:v>
                </c:pt>
                <c:pt idx="4919">
                  <c:v>8.0894510000000004</c:v>
                </c:pt>
                <c:pt idx="4920">
                  <c:v>8.0894329999999997</c:v>
                </c:pt>
                <c:pt idx="4921">
                  <c:v>8.088692</c:v>
                </c:pt>
                <c:pt idx="4922">
                  <c:v>8.0904830000000008</c:v>
                </c:pt>
                <c:pt idx="4923">
                  <c:v>8.0895910000000004</c:v>
                </c:pt>
                <c:pt idx="4924">
                  <c:v>8.0901560000000003</c:v>
                </c:pt>
                <c:pt idx="4925">
                  <c:v>8.0913400000000006</c:v>
                </c:pt>
                <c:pt idx="4926">
                  <c:v>8.0921839999999996</c:v>
                </c:pt>
                <c:pt idx="4927">
                  <c:v>8.0910700000000002</c:v>
                </c:pt>
                <c:pt idx="4928">
                  <c:v>8.0919790000000003</c:v>
                </c:pt>
                <c:pt idx="4929">
                  <c:v>8.0922549999999998</c:v>
                </c:pt>
                <c:pt idx="4930">
                  <c:v>8.0937029999999996</c:v>
                </c:pt>
                <c:pt idx="4931">
                  <c:v>8.0931599999999992</c:v>
                </c:pt>
                <c:pt idx="4932">
                  <c:v>8.0942500000000006</c:v>
                </c:pt>
                <c:pt idx="4933">
                  <c:v>8.0922599999999996</c:v>
                </c:pt>
                <c:pt idx="4934">
                  <c:v>8.0942600000000002</c:v>
                </c:pt>
                <c:pt idx="4935">
                  <c:v>8.0942129999999999</c:v>
                </c:pt>
                <c:pt idx="4936">
                  <c:v>8.0939779999999999</c:v>
                </c:pt>
                <c:pt idx="4937">
                  <c:v>8.0950469999999992</c:v>
                </c:pt>
                <c:pt idx="4938">
                  <c:v>8.0957799999999995</c:v>
                </c:pt>
                <c:pt idx="4939">
                  <c:v>8.0940440000000002</c:v>
                </c:pt>
                <c:pt idx="4940">
                  <c:v>8.0963410000000007</c:v>
                </c:pt>
                <c:pt idx="4941">
                  <c:v>8.0970809999999993</c:v>
                </c:pt>
                <c:pt idx="4942">
                  <c:v>8.0969719999999992</c:v>
                </c:pt>
                <c:pt idx="4943">
                  <c:v>8.0987760000000009</c:v>
                </c:pt>
                <c:pt idx="4944">
                  <c:v>8.0981679999999994</c:v>
                </c:pt>
                <c:pt idx="4945">
                  <c:v>8.0966459999999998</c:v>
                </c:pt>
                <c:pt idx="4946">
                  <c:v>8.0985739999999993</c:v>
                </c:pt>
                <c:pt idx="4947">
                  <c:v>8.1002069999999993</c:v>
                </c:pt>
                <c:pt idx="4948">
                  <c:v>8.0982029999999998</c:v>
                </c:pt>
                <c:pt idx="4949">
                  <c:v>8.0989699999999996</c:v>
                </c:pt>
                <c:pt idx="4950">
                  <c:v>8.0975970000000004</c:v>
                </c:pt>
                <c:pt idx="4951">
                  <c:v>8.0983529999999995</c:v>
                </c:pt>
                <c:pt idx="4952">
                  <c:v>8.1000700000000005</c:v>
                </c:pt>
                <c:pt idx="4953">
                  <c:v>8.1005059999999993</c:v>
                </c:pt>
                <c:pt idx="4954">
                  <c:v>8.0996439999999996</c:v>
                </c:pt>
                <c:pt idx="4955">
                  <c:v>8.0999239999999997</c:v>
                </c:pt>
                <c:pt idx="4956">
                  <c:v>8.1002729999999996</c:v>
                </c:pt>
                <c:pt idx="4957">
                  <c:v>8.0990900000000003</c:v>
                </c:pt>
                <c:pt idx="4958">
                  <c:v>8.1009989999999998</c:v>
                </c:pt>
                <c:pt idx="4959">
                  <c:v>8.1033259999999991</c:v>
                </c:pt>
                <c:pt idx="4960">
                  <c:v>8.1005439999999993</c:v>
                </c:pt>
                <c:pt idx="4961">
                  <c:v>8.1004970000000007</c:v>
                </c:pt>
                <c:pt idx="4962">
                  <c:v>8.1003249999999998</c:v>
                </c:pt>
                <c:pt idx="4963">
                  <c:v>8.0991569999999999</c:v>
                </c:pt>
                <c:pt idx="4964">
                  <c:v>8.0991090000000003</c:v>
                </c:pt>
                <c:pt idx="4965">
                  <c:v>8.1002489999999998</c:v>
                </c:pt>
                <c:pt idx="4966">
                  <c:v>8.0989749999999994</c:v>
                </c:pt>
                <c:pt idx="4967">
                  <c:v>8.0964050000000007</c:v>
                </c:pt>
                <c:pt idx="4968">
                  <c:v>8.0969789999999993</c:v>
                </c:pt>
                <c:pt idx="4969">
                  <c:v>8.0955569999999994</c:v>
                </c:pt>
                <c:pt idx="4970">
                  <c:v>8.0958780000000008</c:v>
                </c:pt>
                <c:pt idx="4971">
                  <c:v>8.0922889999999992</c:v>
                </c:pt>
                <c:pt idx="4972">
                  <c:v>8.0912269999999999</c:v>
                </c:pt>
                <c:pt idx="4973">
                  <c:v>8.0901270000000007</c:v>
                </c:pt>
                <c:pt idx="4974">
                  <c:v>8.0908259999999999</c:v>
                </c:pt>
                <c:pt idx="4975">
                  <c:v>8.0882210000000008</c:v>
                </c:pt>
                <c:pt idx="4976">
                  <c:v>8.0856320000000004</c:v>
                </c:pt>
                <c:pt idx="4977">
                  <c:v>8.0840209999999999</c:v>
                </c:pt>
                <c:pt idx="4978">
                  <c:v>8.0813600000000001</c:v>
                </c:pt>
                <c:pt idx="4979">
                  <c:v>8.0812030000000004</c:v>
                </c:pt>
                <c:pt idx="4980">
                  <c:v>8.0790869999999995</c:v>
                </c:pt>
                <c:pt idx="4981">
                  <c:v>8.0758209999999995</c:v>
                </c:pt>
                <c:pt idx="4982">
                  <c:v>8.0730679999999992</c:v>
                </c:pt>
                <c:pt idx="4983">
                  <c:v>8.0702829999999999</c:v>
                </c:pt>
                <c:pt idx="4984">
                  <c:v>8.0676659999999991</c:v>
                </c:pt>
                <c:pt idx="4985">
                  <c:v>8.0675969999999992</c:v>
                </c:pt>
                <c:pt idx="4986">
                  <c:v>8.0628550000000008</c:v>
                </c:pt>
                <c:pt idx="4987">
                  <c:v>8.0587750000000007</c:v>
                </c:pt>
                <c:pt idx="4988">
                  <c:v>8.0575829999999993</c:v>
                </c:pt>
                <c:pt idx="4989">
                  <c:v>8.0553629999999998</c:v>
                </c:pt>
                <c:pt idx="4990">
                  <c:v>8.0526020000000003</c:v>
                </c:pt>
                <c:pt idx="4991">
                  <c:v>8.051202</c:v>
                </c:pt>
                <c:pt idx="4992">
                  <c:v>8.0464520000000004</c:v>
                </c:pt>
                <c:pt idx="4993">
                  <c:v>8.0451949999999997</c:v>
                </c:pt>
                <c:pt idx="4994">
                  <c:v>8.0416640000000008</c:v>
                </c:pt>
                <c:pt idx="4995">
                  <c:v>8.0405029999999993</c:v>
                </c:pt>
                <c:pt idx="4996">
                  <c:v>8.0371079999999999</c:v>
                </c:pt>
                <c:pt idx="4997">
                  <c:v>8.0344960000000007</c:v>
                </c:pt>
                <c:pt idx="4998">
                  <c:v>8.0329840000000008</c:v>
                </c:pt>
                <c:pt idx="4999">
                  <c:v>8.0301770000000001</c:v>
                </c:pt>
                <c:pt idx="5000">
                  <c:v>8.0292399999999997</c:v>
                </c:pt>
                <c:pt idx="5001">
                  <c:v>8.0269849999999998</c:v>
                </c:pt>
                <c:pt idx="5002">
                  <c:v>8.0248609999999996</c:v>
                </c:pt>
                <c:pt idx="5003">
                  <c:v>8.0213669999999997</c:v>
                </c:pt>
                <c:pt idx="5004">
                  <c:v>8.0218900000000009</c:v>
                </c:pt>
                <c:pt idx="5005">
                  <c:v>8.0206820000000008</c:v>
                </c:pt>
                <c:pt idx="5006">
                  <c:v>8.0185130000000004</c:v>
                </c:pt>
                <c:pt idx="5007">
                  <c:v>8.0137959999999993</c:v>
                </c:pt>
                <c:pt idx="5008">
                  <c:v>8.0137280000000004</c:v>
                </c:pt>
                <c:pt idx="5009">
                  <c:v>8.0104729999999993</c:v>
                </c:pt>
                <c:pt idx="5010">
                  <c:v>8.0093300000000003</c:v>
                </c:pt>
                <c:pt idx="5011">
                  <c:v>8.0082590000000007</c:v>
                </c:pt>
                <c:pt idx="5012">
                  <c:v>8.0049209999999995</c:v>
                </c:pt>
                <c:pt idx="5013">
                  <c:v>8.0021989999999992</c:v>
                </c:pt>
                <c:pt idx="5014">
                  <c:v>8.0023680000000006</c:v>
                </c:pt>
                <c:pt idx="5015">
                  <c:v>8.0009340000000009</c:v>
                </c:pt>
                <c:pt idx="5016">
                  <c:v>7.9984900000000003</c:v>
                </c:pt>
                <c:pt idx="5017">
                  <c:v>7.9966619999999997</c:v>
                </c:pt>
                <c:pt idx="5018">
                  <c:v>7.994828</c:v>
                </c:pt>
                <c:pt idx="5019">
                  <c:v>7.9938200000000004</c:v>
                </c:pt>
                <c:pt idx="5020">
                  <c:v>7.9927010000000003</c:v>
                </c:pt>
                <c:pt idx="5021">
                  <c:v>7.99017</c:v>
                </c:pt>
                <c:pt idx="5022">
                  <c:v>7.9873799999999999</c:v>
                </c:pt>
                <c:pt idx="5023">
                  <c:v>7.9857060000000004</c:v>
                </c:pt>
                <c:pt idx="5024">
                  <c:v>7.9840710000000001</c:v>
                </c:pt>
                <c:pt idx="5025">
                  <c:v>7.9837179999999996</c:v>
                </c:pt>
                <c:pt idx="5026">
                  <c:v>7.9801299999999999</c:v>
                </c:pt>
                <c:pt idx="5027">
                  <c:v>7.979025</c:v>
                </c:pt>
                <c:pt idx="5028">
                  <c:v>7.977652</c:v>
                </c:pt>
                <c:pt idx="5029">
                  <c:v>7.9775999999999998</c:v>
                </c:pt>
                <c:pt idx="5030">
                  <c:v>7.9769969999999999</c:v>
                </c:pt>
                <c:pt idx="5031">
                  <c:v>7.9751640000000004</c:v>
                </c:pt>
                <c:pt idx="5032">
                  <c:v>7.9734220000000002</c:v>
                </c:pt>
                <c:pt idx="5033">
                  <c:v>7.9697430000000002</c:v>
                </c:pt>
                <c:pt idx="5034">
                  <c:v>7.9678240000000002</c:v>
                </c:pt>
                <c:pt idx="5035">
                  <c:v>7.9689569999999996</c:v>
                </c:pt>
                <c:pt idx="5036">
                  <c:v>7.9667969999999997</c:v>
                </c:pt>
                <c:pt idx="5037">
                  <c:v>7.9633399999999996</c:v>
                </c:pt>
                <c:pt idx="5038">
                  <c:v>7.9636370000000003</c:v>
                </c:pt>
                <c:pt idx="5039">
                  <c:v>7.96265</c:v>
                </c:pt>
                <c:pt idx="5040">
                  <c:v>7.9605420000000002</c:v>
                </c:pt>
                <c:pt idx="5041">
                  <c:v>7.96028</c:v>
                </c:pt>
                <c:pt idx="5042">
                  <c:v>7.9578389999999999</c:v>
                </c:pt>
                <c:pt idx="5043">
                  <c:v>7.9588520000000003</c:v>
                </c:pt>
                <c:pt idx="5044">
                  <c:v>7.9562749999999998</c:v>
                </c:pt>
                <c:pt idx="5045">
                  <c:v>7.9578509999999998</c:v>
                </c:pt>
                <c:pt idx="5046">
                  <c:v>7.9565780000000004</c:v>
                </c:pt>
                <c:pt idx="5047">
                  <c:v>7.9545070000000004</c:v>
                </c:pt>
                <c:pt idx="5048">
                  <c:v>7.9531130000000001</c:v>
                </c:pt>
                <c:pt idx="5049">
                  <c:v>7.952102</c:v>
                </c:pt>
                <c:pt idx="5050">
                  <c:v>7.9524650000000001</c:v>
                </c:pt>
                <c:pt idx="5051">
                  <c:v>7.949757</c:v>
                </c:pt>
                <c:pt idx="5052">
                  <c:v>7.9476389999999997</c:v>
                </c:pt>
                <c:pt idx="5053">
                  <c:v>7.9476719999999998</c:v>
                </c:pt>
                <c:pt idx="5054">
                  <c:v>7.9465300000000001</c:v>
                </c:pt>
                <c:pt idx="5055">
                  <c:v>7.9457829999999996</c:v>
                </c:pt>
                <c:pt idx="5056">
                  <c:v>7.9455400000000003</c:v>
                </c:pt>
                <c:pt idx="5057">
                  <c:v>7.9448819999999998</c:v>
                </c:pt>
                <c:pt idx="5058">
                  <c:v>7.9422050000000004</c:v>
                </c:pt>
                <c:pt idx="5059">
                  <c:v>7.9430180000000004</c:v>
                </c:pt>
                <c:pt idx="5060">
                  <c:v>7.9411149999999999</c:v>
                </c:pt>
                <c:pt idx="5061">
                  <c:v>7.9415120000000003</c:v>
                </c:pt>
                <c:pt idx="5062">
                  <c:v>7.938828</c:v>
                </c:pt>
                <c:pt idx="5063">
                  <c:v>7.9381700000000004</c:v>
                </c:pt>
                <c:pt idx="5064">
                  <c:v>7.936782</c:v>
                </c:pt>
                <c:pt idx="5065">
                  <c:v>7.9360660000000003</c:v>
                </c:pt>
                <c:pt idx="5066">
                  <c:v>7.9348590000000003</c:v>
                </c:pt>
                <c:pt idx="5067">
                  <c:v>7.931476</c:v>
                </c:pt>
                <c:pt idx="5068">
                  <c:v>7.9309130000000003</c:v>
                </c:pt>
                <c:pt idx="5069">
                  <c:v>7.9314470000000004</c:v>
                </c:pt>
                <c:pt idx="5070">
                  <c:v>7.9283840000000003</c:v>
                </c:pt>
                <c:pt idx="5071">
                  <c:v>7.9292680000000004</c:v>
                </c:pt>
                <c:pt idx="5072">
                  <c:v>7.9300369999999996</c:v>
                </c:pt>
                <c:pt idx="5073">
                  <c:v>7.929182</c:v>
                </c:pt>
                <c:pt idx="5074">
                  <c:v>7.9293339999999999</c:v>
                </c:pt>
                <c:pt idx="5075">
                  <c:v>7.926895</c:v>
                </c:pt>
                <c:pt idx="5076">
                  <c:v>7.9271839999999996</c:v>
                </c:pt>
                <c:pt idx="5077">
                  <c:v>7.9259589999999998</c:v>
                </c:pt>
                <c:pt idx="5078">
                  <c:v>7.9258309999999996</c:v>
                </c:pt>
                <c:pt idx="5079">
                  <c:v>7.9265730000000003</c:v>
                </c:pt>
                <c:pt idx="5080">
                  <c:v>7.9203979999999996</c:v>
                </c:pt>
                <c:pt idx="5081">
                  <c:v>7.9224290000000002</c:v>
                </c:pt>
                <c:pt idx="5082">
                  <c:v>7.9234999999999998</c:v>
                </c:pt>
                <c:pt idx="5083">
                  <c:v>7.9231559999999996</c:v>
                </c:pt>
                <c:pt idx="5084">
                  <c:v>7.9222060000000001</c:v>
                </c:pt>
                <c:pt idx="5085">
                  <c:v>7.9219860000000004</c:v>
                </c:pt>
                <c:pt idx="5086">
                  <c:v>7.9205639999999997</c:v>
                </c:pt>
                <c:pt idx="5087">
                  <c:v>7.9201569999999997</c:v>
                </c:pt>
                <c:pt idx="5088">
                  <c:v>7.919009</c:v>
                </c:pt>
                <c:pt idx="5089">
                  <c:v>7.9197139999999999</c:v>
                </c:pt>
                <c:pt idx="5090">
                  <c:v>7.9156969999999998</c:v>
                </c:pt>
                <c:pt idx="5091">
                  <c:v>7.9177150000000003</c:v>
                </c:pt>
                <c:pt idx="5092">
                  <c:v>7.9170179999999997</c:v>
                </c:pt>
                <c:pt idx="5093">
                  <c:v>7.9178660000000001</c:v>
                </c:pt>
                <c:pt idx="5094">
                  <c:v>7.9176359999999999</c:v>
                </c:pt>
                <c:pt idx="5095">
                  <c:v>7.9155930000000003</c:v>
                </c:pt>
                <c:pt idx="5096">
                  <c:v>7.9149880000000001</c:v>
                </c:pt>
                <c:pt idx="5097">
                  <c:v>7.9136179999999996</c:v>
                </c:pt>
                <c:pt idx="5098">
                  <c:v>7.9150210000000003</c:v>
                </c:pt>
                <c:pt idx="5099">
                  <c:v>7.9139650000000001</c:v>
                </c:pt>
                <c:pt idx="5100">
                  <c:v>7.9132819999999997</c:v>
                </c:pt>
                <c:pt idx="5101">
                  <c:v>7.9119140000000003</c:v>
                </c:pt>
                <c:pt idx="5102">
                  <c:v>7.9115640000000003</c:v>
                </c:pt>
                <c:pt idx="5103">
                  <c:v>7.9109699999999998</c:v>
                </c:pt>
                <c:pt idx="5104">
                  <c:v>7.9108770000000002</c:v>
                </c:pt>
                <c:pt idx="5105">
                  <c:v>7.9109389999999999</c:v>
                </c:pt>
                <c:pt idx="5106">
                  <c:v>7.9090509999999998</c:v>
                </c:pt>
                <c:pt idx="5107">
                  <c:v>7.9088390000000004</c:v>
                </c:pt>
                <c:pt idx="5108">
                  <c:v>7.9076219999999999</c:v>
                </c:pt>
                <c:pt idx="5109">
                  <c:v>7.9074929999999997</c:v>
                </c:pt>
                <c:pt idx="5110">
                  <c:v>7.9064759999999996</c:v>
                </c:pt>
                <c:pt idx="5111">
                  <c:v>7.9080839999999997</c:v>
                </c:pt>
                <c:pt idx="5112">
                  <c:v>7.9061159999999999</c:v>
                </c:pt>
                <c:pt idx="5113">
                  <c:v>7.9057829999999996</c:v>
                </c:pt>
                <c:pt idx="5114">
                  <c:v>7.9063030000000003</c:v>
                </c:pt>
                <c:pt idx="5115">
                  <c:v>7.9042409999999999</c:v>
                </c:pt>
                <c:pt idx="5116">
                  <c:v>7.9033129999999998</c:v>
                </c:pt>
                <c:pt idx="5117">
                  <c:v>7.9040900000000001</c:v>
                </c:pt>
                <c:pt idx="5118">
                  <c:v>7.9041810000000003</c:v>
                </c:pt>
                <c:pt idx="5119">
                  <c:v>7.9036439999999999</c:v>
                </c:pt>
                <c:pt idx="5120">
                  <c:v>7.9033499999999997</c:v>
                </c:pt>
                <c:pt idx="5121">
                  <c:v>7.9027620000000001</c:v>
                </c:pt>
                <c:pt idx="5122">
                  <c:v>7.9012849999999997</c:v>
                </c:pt>
                <c:pt idx="5123">
                  <c:v>7.9020070000000002</c:v>
                </c:pt>
                <c:pt idx="5124">
                  <c:v>7.9002670000000004</c:v>
                </c:pt>
                <c:pt idx="5125">
                  <c:v>7.8999220000000001</c:v>
                </c:pt>
                <c:pt idx="5126">
                  <c:v>7.8999579999999998</c:v>
                </c:pt>
                <c:pt idx="5127">
                  <c:v>7.8994059999999999</c:v>
                </c:pt>
                <c:pt idx="5128">
                  <c:v>7.8991639999999999</c:v>
                </c:pt>
                <c:pt idx="5129">
                  <c:v>7.9001089999999996</c:v>
                </c:pt>
                <c:pt idx="5130">
                  <c:v>7.8979629999999998</c:v>
                </c:pt>
                <c:pt idx="5131">
                  <c:v>7.9028429999999998</c:v>
                </c:pt>
                <c:pt idx="5132">
                  <c:v>7.9050520000000004</c:v>
                </c:pt>
                <c:pt idx="5133">
                  <c:v>7.9062340000000004</c:v>
                </c:pt>
                <c:pt idx="5134">
                  <c:v>7.9082549999999996</c:v>
                </c:pt>
                <c:pt idx="5135">
                  <c:v>7.9102750000000004</c:v>
                </c:pt>
                <c:pt idx="5136">
                  <c:v>7.9115019999999996</c:v>
                </c:pt>
                <c:pt idx="5137">
                  <c:v>7.9116229999999996</c:v>
                </c:pt>
                <c:pt idx="5138">
                  <c:v>7.9122409999999999</c:v>
                </c:pt>
                <c:pt idx="5139">
                  <c:v>7.9135340000000003</c:v>
                </c:pt>
                <c:pt idx="5140">
                  <c:v>7.9142029999999997</c:v>
                </c:pt>
                <c:pt idx="5141">
                  <c:v>7.9161539999999997</c:v>
                </c:pt>
                <c:pt idx="5142">
                  <c:v>7.9163319999999997</c:v>
                </c:pt>
                <c:pt idx="5143">
                  <c:v>7.9171990000000001</c:v>
                </c:pt>
                <c:pt idx="5144">
                  <c:v>7.9170819999999997</c:v>
                </c:pt>
                <c:pt idx="5145">
                  <c:v>7.9193740000000004</c:v>
                </c:pt>
                <c:pt idx="5146">
                  <c:v>7.9211140000000002</c:v>
                </c:pt>
                <c:pt idx="5147">
                  <c:v>7.9219629999999999</c:v>
                </c:pt>
                <c:pt idx="5148">
                  <c:v>7.9251459999999998</c:v>
                </c:pt>
                <c:pt idx="5149">
                  <c:v>7.9239050000000004</c:v>
                </c:pt>
                <c:pt idx="5150">
                  <c:v>7.9265990000000004</c:v>
                </c:pt>
                <c:pt idx="5151">
                  <c:v>7.9292660000000001</c:v>
                </c:pt>
                <c:pt idx="5152">
                  <c:v>7.9300920000000001</c:v>
                </c:pt>
                <c:pt idx="5153">
                  <c:v>7.9334239999999996</c:v>
                </c:pt>
                <c:pt idx="5154">
                  <c:v>7.9335290000000001</c:v>
                </c:pt>
                <c:pt idx="5155">
                  <c:v>7.9361280000000001</c:v>
                </c:pt>
                <c:pt idx="5156">
                  <c:v>7.9387420000000004</c:v>
                </c:pt>
                <c:pt idx="5157">
                  <c:v>7.9404399999999997</c:v>
                </c:pt>
                <c:pt idx="5158">
                  <c:v>7.9428539999999996</c:v>
                </c:pt>
                <c:pt idx="5159">
                  <c:v>7.9455400000000003</c:v>
                </c:pt>
                <c:pt idx="5160">
                  <c:v>7.9477890000000002</c:v>
                </c:pt>
                <c:pt idx="5161">
                  <c:v>7.9507709999999996</c:v>
                </c:pt>
                <c:pt idx="5162">
                  <c:v>7.9525870000000003</c:v>
                </c:pt>
                <c:pt idx="5163">
                  <c:v>7.9558960000000001</c:v>
                </c:pt>
                <c:pt idx="5164">
                  <c:v>7.9571249999999996</c:v>
                </c:pt>
                <c:pt idx="5165">
                  <c:v>7.9593069999999999</c:v>
                </c:pt>
                <c:pt idx="5166">
                  <c:v>7.9614469999999997</c:v>
                </c:pt>
                <c:pt idx="5167">
                  <c:v>7.9627590000000001</c:v>
                </c:pt>
                <c:pt idx="5168">
                  <c:v>7.9668150000000004</c:v>
                </c:pt>
                <c:pt idx="5169">
                  <c:v>7.9689699999999997</c:v>
                </c:pt>
                <c:pt idx="5170">
                  <c:v>7.9697950000000004</c:v>
                </c:pt>
                <c:pt idx="5171">
                  <c:v>7.9734179999999997</c:v>
                </c:pt>
                <c:pt idx="5172">
                  <c:v>7.9757639999999999</c:v>
                </c:pt>
                <c:pt idx="5173">
                  <c:v>7.9784810000000004</c:v>
                </c:pt>
                <c:pt idx="5174">
                  <c:v>7.9798530000000003</c:v>
                </c:pt>
                <c:pt idx="5175">
                  <c:v>7.9805529999999996</c:v>
                </c:pt>
                <c:pt idx="5176">
                  <c:v>7.9832999999999998</c:v>
                </c:pt>
                <c:pt idx="5177">
                  <c:v>7.9858960000000003</c:v>
                </c:pt>
                <c:pt idx="5178">
                  <c:v>7.9812240000000001</c:v>
                </c:pt>
                <c:pt idx="5179">
                  <c:v>7.9900520000000004</c:v>
                </c:pt>
                <c:pt idx="5180">
                  <c:v>7.9918430000000003</c:v>
                </c:pt>
                <c:pt idx="5181">
                  <c:v>7.9941149999999999</c:v>
                </c:pt>
                <c:pt idx="5182">
                  <c:v>7.9962299999999997</c:v>
                </c:pt>
                <c:pt idx="5183">
                  <c:v>7.9980219999999997</c:v>
                </c:pt>
                <c:pt idx="5184">
                  <c:v>7.999155</c:v>
                </c:pt>
                <c:pt idx="5185">
                  <c:v>8.0008619999999997</c:v>
                </c:pt>
                <c:pt idx="5186">
                  <c:v>8.0043679999999995</c:v>
                </c:pt>
                <c:pt idx="5187">
                  <c:v>8.0044710000000006</c:v>
                </c:pt>
                <c:pt idx="5188">
                  <c:v>8.0070259999999998</c:v>
                </c:pt>
                <c:pt idx="5189">
                  <c:v>8.0090610000000009</c:v>
                </c:pt>
                <c:pt idx="5190">
                  <c:v>8.0111939999999997</c:v>
                </c:pt>
                <c:pt idx="5191">
                  <c:v>8.0125609999999998</c:v>
                </c:pt>
                <c:pt idx="5192">
                  <c:v>8.0126480000000004</c:v>
                </c:pt>
                <c:pt idx="5193">
                  <c:v>8.0159939999999992</c:v>
                </c:pt>
                <c:pt idx="5194">
                  <c:v>8.0172779999999992</c:v>
                </c:pt>
                <c:pt idx="5195">
                  <c:v>8.0175540000000005</c:v>
                </c:pt>
                <c:pt idx="5196">
                  <c:v>8.0213940000000008</c:v>
                </c:pt>
                <c:pt idx="5197">
                  <c:v>8.0227409999999999</c:v>
                </c:pt>
                <c:pt idx="5198">
                  <c:v>8.022691</c:v>
                </c:pt>
                <c:pt idx="5199">
                  <c:v>8.0256609999999995</c:v>
                </c:pt>
                <c:pt idx="5200">
                  <c:v>8.0268999999999995</c:v>
                </c:pt>
                <c:pt idx="5201">
                  <c:v>8.0290029999999994</c:v>
                </c:pt>
                <c:pt idx="5202">
                  <c:v>8.0309980000000003</c:v>
                </c:pt>
                <c:pt idx="5203">
                  <c:v>8.0329890000000006</c:v>
                </c:pt>
                <c:pt idx="5204">
                  <c:v>8.0355329999999991</c:v>
                </c:pt>
                <c:pt idx="5205">
                  <c:v>8.0383030000000009</c:v>
                </c:pt>
                <c:pt idx="5206">
                  <c:v>8.0377320000000001</c:v>
                </c:pt>
                <c:pt idx="5207">
                  <c:v>8.0416299999999996</c:v>
                </c:pt>
                <c:pt idx="5208">
                  <c:v>8.0438740000000006</c:v>
                </c:pt>
                <c:pt idx="5209">
                  <c:v>8.0432959999999998</c:v>
                </c:pt>
                <c:pt idx="5210">
                  <c:v>8.045223</c:v>
                </c:pt>
                <c:pt idx="5211">
                  <c:v>8.0473590000000002</c:v>
                </c:pt>
                <c:pt idx="5212">
                  <c:v>8.0488079999999993</c:v>
                </c:pt>
                <c:pt idx="5213">
                  <c:v>8.0507369999999998</c:v>
                </c:pt>
                <c:pt idx="5214">
                  <c:v>8.0508190000000006</c:v>
                </c:pt>
                <c:pt idx="5215">
                  <c:v>8.0514250000000001</c:v>
                </c:pt>
                <c:pt idx="5216">
                  <c:v>8.0546970000000009</c:v>
                </c:pt>
                <c:pt idx="5217">
                  <c:v>8.0560869999999998</c:v>
                </c:pt>
                <c:pt idx="5218">
                  <c:v>8.0580200000000008</c:v>
                </c:pt>
                <c:pt idx="5219">
                  <c:v>8.0601280000000006</c:v>
                </c:pt>
                <c:pt idx="5220">
                  <c:v>8.0616160000000008</c:v>
                </c:pt>
                <c:pt idx="5221">
                  <c:v>8.0628299999999999</c:v>
                </c:pt>
                <c:pt idx="5222">
                  <c:v>8.0637240000000006</c:v>
                </c:pt>
                <c:pt idx="5223">
                  <c:v>8.0650899999999996</c:v>
                </c:pt>
                <c:pt idx="5224">
                  <c:v>8.0658770000000004</c:v>
                </c:pt>
                <c:pt idx="5225">
                  <c:v>8.0702999999999996</c:v>
                </c:pt>
                <c:pt idx="5226">
                  <c:v>8.0694289999999995</c:v>
                </c:pt>
                <c:pt idx="5227">
                  <c:v>8.0706860000000002</c:v>
                </c:pt>
                <c:pt idx="5228">
                  <c:v>8.0717780000000001</c:v>
                </c:pt>
                <c:pt idx="5229">
                  <c:v>8.0738850000000006</c:v>
                </c:pt>
                <c:pt idx="5230">
                  <c:v>8.0750670000000007</c:v>
                </c:pt>
                <c:pt idx="5231">
                  <c:v>8.0765200000000004</c:v>
                </c:pt>
                <c:pt idx="5232">
                  <c:v>8.0781919999999996</c:v>
                </c:pt>
                <c:pt idx="5233">
                  <c:v>8.0792710000000003</c:v>
                </c:pt>
                <c:pt idx="5234">
                  <c:v>8.0806269999999998</c:v>
                </c:pt>
                <c:pt idx="5235">
                  <c:v>8.0818429999999992</c:v>
                </c:pt>
                <c:pt idx="5236">
                  <c:v>8.0820030000000003</c:v>
                </c:pt>
                <c:pt idx="5237">
                  <c:v>8.0839829999999999</c:v>
                </c:pt>
                <c:pt idx="5238">
                  <c:v>8.0860529999999997</c:v>
                </c:pt>
                <c:pt idx="5239">
                  <c:v>8.0867459999999998</c:v>
                </c:pt>
                <c:pt idx="5240">
                  <c:v>8.0879279999999998</c:v>
                </c:pt>
                <c:pt idx="5241">
                  <c:v>8.0887139999999995</c:v>
                </c:pt>
                <c:pt idx="5242">
                  <c:v>8.0896550000000005</c:v>
                </c:pt>
                <c:pt idx="5243">
                  <c:v>8.0908239999999996</c:v>
                </c:pt>
                <c:pt idx="5244">
                  <c:v>8.0900739999999995</c:v>
                </c:pt>
                <c:pt idx="5245">
                  <c:v>8.0914590000000004</c:v>
                </c:pt>
                <c:pt idx="5246">
                  <c:v>8.0930040000000005</c:v>
                </c:pt>
                <c:pt idx="5247">
                  <c:v>8.0940999999999992</c:v>
                </c:pt>
                <c:pt idx="5248">
                  <c:v>8.0944179999999992</c:v>
                </c:pt>
                <c:pt idx="5249">
                  <c:v>8.0940919999999998</c:v>
                </c:pt>
                <c:pt idx="5250">
                  <c:v>8.0946359999999995</c:v>
                </c:pt>
                <c:pt idx="5251">
                  <c:v>8.0954379999999997</c:v>
                </c:pt>
                <c:pt idx="5252">
                  <c:v>8.0969069999999999</c:v>
                </c:pt>
                <c:pt idx="5253">
                  <c:v>8.0956720000000004</c:v>
                </c:pt>
                <c:pt idx="5254">
                  <c:v>8.0961549999999995</c:v>
                </c:pt>
                <c:pt idx="5255">
                  <c:v>8.0955670000000008</c:v>
                </c:pt>
                <c:pt idx="5256">
                  <c:v>8.0958640000000006</c:v>
                </c:pt>
                <c:pt idx="5257">
                  <c:v>8.0957209999999993</c:v>
                </c:pt>
                <c:pt idx="5258">
                  <c:v>8.0956639999999993</c:v>
                </c:pt>
                <c:pt idx="5259">
                  <c:v>8.0953680000000006</c:v>
                </c:pt>
                <c:pt idx="5260">
                  <c:v>8.0939289999999993</c:v>
                </c:pt>
                <c:pt idx="5261">
                  <c:v>8.0938140000000001</c:v>
                </c:pt>
                <c:pt idx="5262">
                  <c:v>8.0934410000000003</c:v>
                </c:pt>
                <c:pt idx="5263">
                  <c:v>8.0926189999999991</c:v>
                </c:pt>
                <c:pt idx="5264">
                  <c:v>8.0907359999999997</c:v>
                </c:pt>
                <c:pt idx="5265">
                  <c:v>8.0869289999999996</c:v>
                </c:pt>
                <c:pt idx="5266">
                  <c:v>8.087567</c:v>
                </c:pt>
                <c:pt idx="5267">
                  <c:v>8.0839250000000007</c:v>
                </c:pt>
                <c:pt idx="5268">
                  <c:v>8.0824309999999997</c:v>
                </c:pt>
                <c:pt idx="5269">
                  <c:v>8.0795300000000001</c:v>
                </c:pt>
                <c:pt idx="5270">
                  <c:v>8.0752220000000001</c:v>
                </c:pt>
                <c:pt idx="5271">
                  <c:v>8.0723839999999996</c:v>
                </c:pt>
                <c:pt idx="5272">
                  <c:v>8.0699760000000005</c:v>
                </c:pt>
                <c:pt idx="5273">
                  <c:v>8.0675869999999996</c:v>
                </c:pt>
                <c:pt idx="5274">
                  <c:v>8.0666349999999998</c:v>
                </c:pt>
                <c:pt idx="5275">
                  <c:v>8.0629050000000007</c:v>
                </c:pt>
                <c:pt idx="5276">
                  <c:v>8.0588990000000003</c:v>
                </c:pt>
                <c:pt idx="5277">
                  <c:v>8.059412</c:v>
                </c:pt>
                <c:pt idx="5278">
                  <c:v>8.0572669999999995</c:v>
                </c:pt>
                <c:pt idx="5279">
                  <c:v>8.0533029999999997</c:v>
                </c:pt>
                <c:pt idx="5280">
                  <c:v>8.0518780000000003</c:v>
                </c:pt>
                <c:pt idx="5281">
                  <c:v>8.0477469999999993</c:v>
                </c:pt>
                <c:pt idx="5282">
                  <c:v>8.0476469999999996</c:v>
                </c:pt>
                <c:pt idx="5283">
                  <c:v>8.0437480000000008</c:v>
                </c:pt>
                <c:pt idx="5284">
                  <c:v>8.0412099999999995</c:v>
                </c:pt>
                <c:pt idx="5285">
                  <c:v>8.0396260000000002</c:v>
                </c:pt>
                <c:pt idx="5286">
                  <c:v>8.0382300000000004</c:v>
                </c:pt>
                <c:pt idx="5287">
                  <c:v>8.0357079999999996</c:v>
                </c:pt>
                <c:pt idx="5288">
                  <c:v>8.0352060000000005</c:v>
                </c:pt>
                <c:pt idx="5289">
                  <c:v>8.0314180000000004</c:v>
                </c:pt>
                <c:pt idx="5290">
                  <c:v>8.0298839999999991</c:v>
                </c:pt>
                <c:pt idx="5291">
                  <c:v>8.0279240000000005</c:v>
                </c:pt>
                <c:pt idx="5292">
                  <c:v>8.0269940000000002</c:v>
                </c:pt>
                <c:pt idx="5293">
                  <c:v>8.0239469999999997</c:v>
                </c:pt>
                <c:pt idx="5294">
                  <c:v>8.0212450000000004</c:v>
                </c:pt>
                <c:pt idx="5295">
                  <c:v>8.0198099999999997</c:v>
                </c:pt>
                <c:pt idx="5296">
                  <c:v>8.0170539999999999</c:v>
                </c:pt>
                <c:pt idx="5297">
                  <c:v>8.0157980000000002</c:v>
                </c:pt>
                <c:pt idx="5298">
                  <c:v>8.0139329999999998</c:v>
                </c:pt>
                <c:pt idx="5299">
                  <c:v>8.0109759999999994</c:v>
                </c:pt>
                <c:pt idx="5300">
                  <c:v>8.0097819999999995</c:v>
                </c:pt>
                <c:pt idx="5301">
                  <c:v>8.0074670000000001</c:v>
                </c:pt>
                <c:pt idx="5302">
                  <c:v>8.0073129999999999</c:v>
                </c:pt>
                <c:pt idx="5303">
                  <c:v>8.0059889999999996</c:v>
                </c:pt>
                <c:pt idx="5304">
                  <c:v>8.002974</c:v>
                </c:pt>
                <c:pt idx="5305">
                  <c:v>8.0017899999999997</c:v>
                </c:pt>
                <c:pt idx="5306">
                  <c:v>8.0000359999999997</c:v>
                </c:pt>
                <c:pt idx="5307">
                  <c:v>7.9974220000000003</c:v>
                </c:pt>
                <c:pt idx="5308">
                  <c:v>7.9959340000000001</c:v>
                </c:pt>
                <c:pt idx="5309">
                  <c:v>7.9946780000000004</c:v>
                </c:pt>
                <c:pt idx="5310">
                  <c:v>7.9910589999999999</c:v>
                </c:pt>
                <c:pt idx="5311">
                  <c:v>7.9886169999999996</c:v>
                </c:pt>
                <c:pt idx="5312">
                  <c:v>7.9898949999999997</c:v>
                </c:pt>
                <c:pt idx="5313">
                  <c:v>7.9898509999999998</c:v>
                </c:pt>
                <c:pt idx="5314">
                  <c:v>7.9862719999999996</c:v>
                </c:pt>
                <c:pt idx="5315">
                  <c:v>7.98522</c:v>
                </c:pt>
                <c:pt idx="5316">
                  <c:v>7.9850209999999997</c:v>
                </c:pt>
                <c:pt idx="5317">
                  <c:v>7.9835000000000003</c:v>
                </c:pt>
                <c:pt idx="5318">
                  <c:v>7.9817790000000004</c:v>
                </c:pt>
                <c:pt idx="5319">
                  <c:v>7.9803839999999999</c:v>
                </c:pt>
                <c:pt idx="5320">
                  <c:v>7.9789560000000002</c:v>
                </c:pt>
                <c:pt idx="5321">
                  <c:v>7.9783020000000002</c:v>
                </c:pt>
                <c:pt idx="5322">
                  <c:v>7.9777500000000003</c:v>
                </c:pt>
                <c:pt idx="5323">
                  <c:v>7.9756049999999998</c:v>
                </c:pt>
                <c:pt idx="5324">
                  <c:v>7.9724640000000004</c:v>
                </c:pt>
                <c:pt idx="5325">
                  <c:v>7.9729700000000001</c:v>
                </c:pt>
                <c:pt idx="5326">
                  <c:v>7.9707489999999996</c:v>
                </c:pt>
                <c:pt idx="5327">
                  <c:v>7.9708589999999999</c:v>
                </c:pt>
                <c:pt idx="5328">
                  <c:v>7.9686950000000003</c:v>
                </c:pt>
                <c:pt idx="5329">
                  <c:v>7.966799</c:v>
                </c:pt>
                <c:pt idx="5330">
                  <c:v>7.9643470000000001</c:v>
                </c:pt>
                <c:pt idx="5331">
                  <c:v>7.9646480000000004</c:v>
                </c:pt>
                <c:pt idx="5332">
                  <c:v>7.9648209999999997</c:v>
                </c:pt>
                <c:pt idx="5333">
                  <c:v>7.9626979999999996</c:v>
                </c:pt>
                <c:pt idx="5334">
                  <c:v>7.9613319999999996</c:v>
                </c:pt>
                <c:pt idx="5335">
                  <c:v>7.9599830000000003</c:v>
                </c:pt>
                <c:pt idx="5336">
                  <c:v>7.9585049999999997</c:v>
                </c:pt>
                <c:pt idx="5337">
                  <c:v>7.9593740000000004</c:v>
                </c:pt>
                <c:pt idx="5338">
                  <c:v>7.9566239999999997</c:v>
                </c:pt>
                <c:pt idx="5339">
                  <c:v>7.9544899999999998</c:v>
                </c:pt>
                <c:pt idx="5340">
                  <c:v>7.9551600000000002</c:v>
                </c:pt>
                <c:pt idx="5341">
                  <c:v>7.9544519999999999</c:v>
                </c:pt>
                <c:pt idx="5342">
                  <c:v>7.9538000000000002</c:v>
                </c:pt>
                <c:pt idx="5343">
                  <c:v>7.9518339999999998</c:v>
                </c:pt>
                <c:pt idx="5344">
                  <c:v>7.9503110000000001</c:v>
                </c:pt>
                <c:pt idx="5345">
                  <c:v>7.950545</c:v>
                </c:pt>
                <c:pt idx="5346">
                  <c:v>7.9504359999999998</c:v>
                </c:pt>
                <c:pt idx="5347">
                  <c:v>7.9490090000000002</c:v>
                </c:pt>
                <c:pt idx="5348">
                  <c:v>7.9478910000000003</c:v>
                </c:pt>
                <c:pt idx="5349">
                  <c:v>7.9470910000000003</c:v>
                </c:pt>
                <c:pt idx="5350">
                  <c:v>7.9476440000000004</c:v>
                </c:pt>
                <c:pt idx="5351">
                  <c:v>7.94496</c:v>
                </c:pt>
                <c:pt idx="5352">
                  <c:v>7.9462570000000001</c:v>
                </c:pt>
                <c:pt idx="5353">
                  <c:v>7.9435929999999999</c:v>
                </c:pt>
                <c:pt idx="5354">
                  <c:v>7.9435269999999996</c:v>
                </c:pt>
                <c:pt idx="5355">
                  <c:v>7.943613</c:v>
                </c:pt>
                <c:pt idx="5356">
                  <c:v>7.9436080000000002</c:v>
                </c:pt>
                <c:pt idx="5357">
                  <c:v>7.9416760000000002</c:v>
                </c:pt>
                <c:pt idx="5358">
                  <c:v>7.9393820000000002</c:v>
                </c:pt>
                <c:pt idx="5359">
                  <c:v>7.9408909999999997</c:v>
                </c:pt>
                <c:pt idx="5360">
                  <c:v>7.9401529999999996</c:v>
                </c:pt>
                <c:pt idx="5361">
                  <c:v>7.938822</c:v>
                </c:pt>
                <c:pt idx="5362">
                  <c:v>7.9361790000000001</c:v>
                </c:pt>
                <c:pt idx="5363">
                  <c:v>7.9374750000000001</c:v>
                </c:pt>
                <c:pt idx="5364">
                  <c:v>7.9356970000000002</c:v>
                </c:pt>
                <c:pt idx="5365">
                  <c:v>7.9360920000000004</c:v>
                </c:pt>
                <c:pt idx="5366">
                  <c:v>7.9346750000000004</c:v>
                </c:pt>
                <c:pt idx="5367">
                  <c:v>7.9325770000000002</c:v>
                </c:pt>
                <c:pt idx="5368">
                  <c:v>7.9326720000000002</c:v>
                </c:pt>
                <c:pt idx="5369">
                  <c:v>7.9306679999999998</c:v>
                </c:pt>
                <c:pt idx="5370">
                  <c:v>7.9312490000000002</c:v>
                </c:pt>
                <c:pt idx="5371">
                  <c:v>7.9313640000000003</c:v>
                </c:pt>
                <c:pt idx="5372">
                  <c:v>7.9306029999999996</c:v>
                </c:pt>
                <c:pt idx="5373">
                  <c:v>7.9299410000000004</c:v>
                </c:pt>
                <c:pt idx="5374">
                  <c:v>7.929341</c:v>
                </c:pt>
                <c:pt idx="5375">
                  <c:v>7.9287809999999999</c:v>
                </c:pt>
                <c:pt idx="5376">
                  <c:v>7.9264159999999997</c:v>
                </c:pt>
                <c:pt idx="5377">
                  <c:v>7.9259680000000001</c:v>
                </c:pt>
                <c:pt idx="5378">
                  <c:v>7.9264700000000001</c:v>
                </c:pt>
                <c:pt idx="5379">
                  <c:v>7.9265220000000003</c:v>
                </c:pt>
                <c:pt idx="5380">
                  <c:v>7.9262300000000003</c:v>
                </c:pt>
                <c:pt idx="5381">
                  <c:v>7.9242359999999996</c:v>
                </c:pt>
                <c:pt idx="5382">
                  <c:v>7.9239059999999997</c:v>
                </c:pt>
                <c:pt idx="5383">
                  <c:v>7.9245380000000001</c:v>
                </c:pt>
                <c:pt idx="5384">
                  <c:v>7.9225640000000004</c:v>
                </c:pt>
                <c:pt idx="5385">
                  <c:v>7.9204480000000004</c:v>
                </c:pt>
                <c:pt idx="5386">
                  <c:v>7.9218000000000002</c:v>
                </c:pt>
                <c:pt idx="5387">
                  <c:v>7.919791</c:v>
                </c:pt>
                <c:pt idx="5388">
                  <c:v>7.919791</c:v>
                </c:pt>
                <c:pt idx="5389">
                  <c:v>7.9189239999999996</c:v>
                </c:pt>
                <c:pt idx="5390">
                  <c:v>7.9197870000000004</c:v>
                </c:pt>
                <c:pt idx="5391">
                  <c:v>7.9196150000000003</c:v>
                </c:pt>
                <c:pt idx="5392">
                  <c:v>7.9181350000000004</c:v>
                </c:pt>
                <c:pt idx="5393">
                  <c:v>7.9163790000000001</c:v>
                </c:pt>
                <c:pt idx="5394">
                  <c:v>7.9171500000000004</c:v>
                </c:pt>
                <c:pt idx="5395">
                  <c:v>7.9163589999999999</c:v>
                </c:pt>
                <c:pt idx="5396">
                  <c:v>7.9142159999999997</c:v>
                </c:pt>
                <c:pt idx="5397">
                  <c:v>7.9146409999999996</c:v>
                </c:pt>
                <c:pt idx="5398">
                  <c:v>7.9139929999999996</c:v>
                </c:pt>
                <c:pt idx="5399">
                  <c:v>7.9142650000000003</c:v>
                </c:pt>
                <c:pt idx="5400">
                  <c:v>7.9143119999999998</c:v>
                </c:pt>
                <c:pt idx="5401">
                  <c:v>7.9129050000000003</c:v>
                </c:pt>
                <c:pt idx="5402">
                  <c:v>7.911734</c:v>
                </c:pt>
                <c:pt idx="5403">
                  <c:v>7.9103260000000004</c:v>
                </c:pt>
                <c:pt idx="5404">
                  <c:v>7.911537</c:v>
                </c:pt>
                <c:pt idx="5405">
                  <c:v>7.9096650000000004</c:v>
                </c:pt>
                <c:pt idx="5406">
                  <c:v>7.9094170000000004</c:v>
                </c:pt>
                <c:pt idx="5407">
                  <c:v>7.9116819999999999</c:v>
                </c:pt>
                <c:pt idx="5408">
                  <c:v>7.9101379999999999</c:v>
                </c:pt>
                <c:pt idx="5409">
                  <c:v>7.9102560000000004</c:v>
                </c:pt>
                <c:pt idx="5410">
                  <c:v>7.9082660000000002</c:v>
                </c:pt>
                <c:pt idx="5411">
                  <c:v>7.9069450000000003</c:v>
                </c:pt>
                <c:pt idx="5412">
                  <c:v>7.908595</c:v>
                </c:pt>
                <c:pt idx="5413">
                  <c:v>7.9068820000000004</c:v>
                </c:pt>
                <c:pt idx="5414">
                  <c:v>7.9073560000000001</c:v>
                </c:pt>
                <c:pt idx="5415">
                  <c:v>7.9054779999999996</c:v>
                </c:pt>
                <c:pt idx="5416">
                  <c:v>7.904731</c:v>
                </c:pt>
                <c:pt idx="5417">
                  <c:v>7.9058210000000004</c:v>
                </c:pt>
                <c:pt idx="5418">
                  <c:v>7.901872</c:v>
                </c:pt>
                <c:pt idx="5419">
                  <c:v>7.9066159999999996</c:v>
                </c:pt>
                <c:pt idx="5420">
                  <c:v>7.9091760000000004</c:v>
                </c:pt>
                <c:pt idx="5421">
                  <c:v>7.9100330000000003</c:v>
                </c:pt>
                <c:pt idx="5422">
                  <c:v>7.9128780000000001</c:v>
                </c:pt>
                <c:pt idx="5423">
                  <c:v>7.9156129999999996</c:v>
                </c:pt>
                <c:pt idx="5424">
                  <c:v>7.9172380000000002</c:v>
                </c:pt>
                <c:pt idx="5425">
                  <c:v>7.9170949999999998</c:v>
                </c:pt>
                <c:pt idx="5426">
                  <c:v>7.9185150000000002</c:v>
                </c:pt>
                <c:pt idx="5427">
                  <c:v>7.9199260000000002</c:v>
                </c:pt>
                <c:pt idx="5428">
                  <c:v>7.9211039999999997</c:v>
                </c:pt>
                <c:pt idx="5429">
                  <c:v>7.919041</c:v>
                </c:pt>
                <c:pt idx="5430">
                  <c:v>7.9228529999999999</c:v>
                </c:pt>
                <c:pt idx="5431">
                  <c:v>7.9230700000000001</c:v>
                </c:pt>
                <c:pt idx="5432">
                  <c:v>7.9255760000000004</c:v>
                </c:pt>
                <c:pt idx="5433">
                  <c:v>7.927918</c:v>
                </c:pt>
                <c:pt idx="5434">
                  <c:v>7.9299790000000003</c:v>
                </c:pt>
                <c:pt idx="5435">
                  <c:v>7.9308350000000001</c:v>
                </c:pt>
                <c:pt idx="5436">
                  <c:v>7.932302</c:v>
                </c:pt>
                <c:pt idx="5437">
                  <c:v>7.9352479999999996</c:v>
                </c:pt>
                <c:pt idx="5438">
                  <c:v>7.9377579999999996</c:v>
                </c:pt>
                <c:pt idx="5439">
                  <c:v>7.9369459999999998</c:v>
                </c:pt>
                <c:pt idx="5440">
                  <c:v>7.9402179999999998</c:v>
                </c:pt>
                <c:pt idx="5441">
                  <c:v>7.9413280000000004</c:v>
                </c:pt>
                <c:pt idx="5442">
                  <c:v>7.9428599999999996</c:v>
                </c:pt>
                <c:pt idx="5443">
                  <c:v>7.9477849999999997</c:v>
                </c:pt>
                <c:pt idx="5444">
                  <c:v>7.9491610000000001</c:v>
                </c:pt>
                <c:pt idx="5445">
                  <c:v>7.9518560000000003</c:v>
                </c:pt>
                <c:pt idx="5446">
                  <c:v>7.9537589999999998</c:v>
                </c:pt>
                <c:pt idx="5447">
                  <c:v>7.9572900000000004</c:v>
                </c:pt>
                <c:pt idx="5448">
                  <c:v>7.9600730000000004</c:v>
                </c:pt>
                <c:pt idx="5449">
                  <c:v>7.9648289999999999</c:v>
                </c:pt>
                <c:pt idx="5450">
                  <c:v>7.9668469999999996</c:v>
                </c:pt>
                <c:pt idx="5451">
                  <c:v>7.9682120000000003</c:v>
                </c:pt>
                <c:pt idx="5452">
                  <c:v>7.9717609999999999</c:v>
                </c:pt>
                <c:pt idx="5453">
                  <c:v>7.9743199999999996</c:v>
                </c:pt>
                <c:pt idx="5454">
                  <c:v>7.9774240000000001</c:v>
                </c:pt>
                <c:pt idx="5455">
                  <c:v>7.9777380000000004</c:v>
                </c:pt>
                <c:pt idx="5456">
                  <c:v>7.982704</c:v>
                </c:pt>
                <c:pt idx="5457">
                  <c:v>7.9852040000000004</c:v>
                </c:pt>
                <c:pt idx="5458">
                  <c:v>7.9890819999999998</c:v>
                </c:pt>
                <c:pt idx="5459">
                  <c:v>7.9940519999999999</c:v>
                </c:pt>
                <c:pt idx="5460">
                  <c:v>7.996429</c:v>
                </c:pt>
                <c:pt idx="5461">
                  <c:v>7.9976649999999996</c:v>
                </c:pt>
                <c:pt idx="5462">
                  <c:v>7.998875</c:v>
                </c:pt>
                <c:pt idx="5463">
                  <c:v>8.0028089999999992</c:v>
                </c:pt>
                <c:pt idx="5464">
                  <c:v>8.0062429999999996</c:v>
                </c:pt>
                <c:pt idx="5465">
                  <c:v>8.0086189999999995</c:v>
                </c:pt>
                <c:pt idx="5466">
                  <c:v>8.0091940000000008</c:v>
                </c:pt>
                <c:pt idx="5467">
                  <c:v>8.0119629999999997</c:v>
                </c:pt>
                <c:pt idx="5468">
                  <c:v>8.0152110000000008</c:v>
                </c:pt>
                <c:pt idx="5469">
                  <c:v>8.0166579999999996</c:v>
                </c:pt>
                <c:pt idx="5470">
                  <c:v>8.0192650000000008</c:v>
                </c:pt>
                <c:pt idx="5471">
                  <c:v>8.0208530000000007</c:v>
                </c:pt>
                <c:pt idx="5472">
                  <c:v>8.0221459999999993</c:v>
                </c:pt>
                <c:pt idx="5473">
                  <c:v>8.0258420000000008</c:v>
                </c:pt>
                <c:pt idx="5474">
                  <c:v>8.0277969999999996</c:v>
                </c:pt>
                <c:pt idx="5475">
                  <c:v>8.0308390000000003</c:v>
                </c:pt>
                <c:pt idx="5476">
                  <c:v>8.0342280000000006</c:v>
                </c:pt>
                <c:pt idx="5477">
                  <c:v>8.0339770000000001</c:v>
                </c:pt>
                <c:pt idx="5478">
                  <c:v>8.0370760000000008</c:v>
                </c:pt>
                <c:pt idx="5479">
                  <c:v>8.0377670000000006</c:v>
                </c:pt>
                <c:pt idx="5480">
                  <c:v>8.0417860000000001</c:v>
                </c:pt>
                <c:pt idx="5481">
                  <c:v>8.0444859999999991</c:v>
                </c:pt>
                <c:pt idx="5482">
                  <c:v>8.0453880000000009</c:v>
                </c:pt>
                <c:pt idx="5483">
                  <c:v>8.0478159999999992</c:v>
                </c:pt>
                <c:pt idx="5484">
                  <c:v>8.049353</c:v>
                </c:pt>
                <c:pt idx="5485">
                  <c:v>8.0511900000000001</c:v>
                </c:pt>
                <c:pt idx="5486">
                  <c:v>8.0521229999999999</c:v>
                </c:pt>
                <c:pt idx="5487">
                  <c:v>8.0564699999999991</c:v>
                </c:pt>
                <c:pt idx="5488">
                  <c:v>8.0575019999999995</c:v>
                </c:pt>
                <c:pt idx="5489">
                  <c:v>8.0595920000000003</c:v>
                </c:pt>
                <c:pt idx="5490">
                  <c:v>8.062405</c:v>
                </c:pt>
                <c:pt idx="5491">
                  <c:v>8.0636779999999995</c:v>
                </c:pt>
                <c:pt idx="5492">
                  <c:v>8.0656499999999998</c:v>
                </c:pt>
                <c:pt idx="5493">
                  <c:v>8.0676959999999998</c:v>
                </c:pt>
                <c:pt idx="5494">
                  <c:v>8.0684760000000004</c:v>
                </c:pt>
                <c:pt idx="5495">
                  <c:v>8.0711630000000003</c:v>
                </c:pt>
                <c:pt idx="5496">
                  <c:v>8.0717680000000005</c:v>
                </c:pt>
                <c:pt idx="5497">
                  <c:v>8.0717079999999992</c:v>
                </c:pt>
                <c:pt idx="5498">
                  <c:v>8.0751910000000002</c:v>
                </c:pt>
                <c:pt idx="5499">
                  <c:v>8.0771479999999993</c:v>
                </c:pt>
                <c:pt idx="5500">
                  <c:v>8.078087</c:v>
                </c:pt>
                <c:pt idx="5501">
                  <c:v>8.0793560000000006</c:v>
                </c:pt>
                <c:pt idx="5502">
                  <c:v>8.0820050000000005</c:v>
                </c:pt>
                <c:pt idx="5503">
                  <c:v>8.0834820000000001</c:v>
                </c:pt>
                <c:pt idx="5504">
                  <c:v>8.0876289999999997</c:v>
                </c:pt>
                <c:pt idx="5505">
                  <c:v>8.0893390000000007</c:v>
                </c:pt>
                <c:pt idx="5506">
                  <c:v>8.0893750000000004</c:v>
                </c:pt>
                <c:pt idx="5507">
                  <c:v>8.090757</c:v>
                </c:pt>
                <c:pt idx="5508">
                  <c:v>8.0963360000000009</c:v>
                </c:pt>
                <c:pt idx="5509">
                  <c:v>8.0968839999999993</c:v>
                </c:pt>
                <c:pt idx="5510">
                  <c:v>8.0989260000000005</c:v>
                </c:pt>
                <c:pt idx="5511">
                  <c:v>8.1000189999999996</c:v>
                </c:pt>
                <c:pt idx="5512">
                  <c:v>8.1021929999999998</c:v>
                </c:pt>
                <c:pt idx="5513">
                  <c:v>8.1024349999999998</c:v>
                </c:pt>
                <c:pt idx="5514">
                  <c:v>8.1049980000000001</c:v>
                </c:pt>
                <c:pt idx="5515">
                  <c:v>8.1065419999999992</c:v>
                </c:pt>
                <c:pt idx="5516">
                  <c:v>8.1112660000000005</c:v>
                </c:pt>
                <c:pt idx="5517">
                  <c:v>8.1108340000000005</c:v>
                </c:pt>
                <c:pt idx="5518">
                  <c:v>8.1119380000000003</c:v>
                </c:pt>
                <c:pt idx="5519">
                  <c:v>8.1119640000000004</c:v>
                </c:pt>
                <c:pt idx="5520">
                  <c:v>8.1154189999999993</c:v>
                </c:pt>
                <c:pt idx="5521">
                  <c:v>8.1167409999999993</c:v>
                </c:pt>
                <c:pt idx="5522">
                  <c:v>8.1200709999999994</c:v>
                </c:pt>
                <c:pt idx="5523">
                  <c:v>8.1215480000000007</c:v>
                </c:pt>
                <c:pt idx="5524">
                  <c:v>8.1223559999999999</c:v>
                </c:pt>
                <c:pt idx="5525">
                  <c:v>8.1240670000000001</c:v>
                </c:pt>
                <c:pt idx="5526">
                  <c:v>8.1255290000000002</c:v>
                </c:pt>
                <c:pt idx="5527">
                  <c:v>8.126182</c:v>
                </c:pt>
                <c:pt idx="5528">
                  <c:v>8.1282189999999996</c:v>
                </c:pt>
                <c:pt idx="5529">
                  <c:v>8.128997</c:v>
                </c:pt>
                <c:pt idx="5530">
                  <c:v>8.1304189999999998</c:v>
                </c:pt>
                <c:pt idx="5531">
                  <c:v>8.1317310000000003</c:v>
                </c:pt>
                <c:pt idx="5532">
                  <c:v>8.1344150000000006</c:v>
                </c:pt>
                <c:pt idx="5533">
                  <c:v>8.1357669999999995</c:v>
                </c:pt>
                <c:pt idx="5534">
                  <c:v>8.1371029999999998</c:v>
                </c:pt>
                <c:pt idx="5535">
                  <c:v>8.1383030000000005</c:v>
                </c:pt>
                <c:pt idx="5536">
                  <c:v>8.1388929999999995</c:v>
                </c:pt>
                <c:pt idx="5537">
                  <c:v>8.1379219999999997</c:v>
                </c:pt>
                <c:pt idx="5538">
                  <c:v>8.1404890000000005</c:v>
                </c:pt>
                <c:pt idx="5539">
                  <c:v>8.1419320000000006</c:v>
                </c:pt>
                <c:pt idx="5540">
                  <c:v>8.1390980000000006</c:v>
                </c:pt>
                <c:pt idx="5541">
                  <c:v>8.1377550000000003</c:v>
                </c:pt>
                <c:pt idx="5542">
                  <c:v>8.1382469999999998</c:v>
                </c:pt>
                <c:pt idx="5543">
                  <c:v>8.1365619999999996</c:v>
                </c:pt>
                <c:pt idx="5544">
                  <c:v>8.1390440000000002</c:v>
                </c:pt>
                <c:pt idx="5545">
                  <c:v>8.1383989999999997</c:v>
                </c:pt>
                <c:pt idx="5546">
                  <c:v>8.1389940000000003</c:v>
                </c:pt>
                <c:pt idx="5547">
                  <c:v>8.1391329999999993</c:v>
                </c:pt>
                <c:pt idx="5548">
                  <c:v>8.1385819999999995</c:v>
                </c:pt>
                <c:pt idx="5549">
                  <c:v>8.1364909999999995</c:v>
                </c:pt>
                <c:pt idx="5550">
                  <c:v>8.1350890000000007</c:v>
                </c:pt>
                <c:pt idx="5551">
                  <c:v>8.1323880000000006</c:v>
                </c:pt>
                <c:pt idx="5552">
                  <c:v>8.1328560000000003</c:v>
                </c:pt>
                <c:pt idx="5553">
                  <c:v>8.1309120000000004</c:v>
                </c:pt>
                <c:pt idx="5554">
                  <c:v>8.1301959999999998</c:v>
                </c:pt>
                <c:pt idx="5555">
                  <c:v>8.1265909999999995</c:v>
                </c:pt>
                <c:pt idx="5556">
                  <c:v>8.1220669999999995</c:v>
                </c:pt>
                <c:pt idx="5557">
                  <c:v>8.1188129999999994</c:v>
                </c:pt>
                <c:pt idx="5558">
                  <c:v>8.1145259999999997</c:v>
                </c:pt>
                <c:pt idx="5559">
                  <c:v>8.1118220000000001</c:v>
                </c:pt>
                <c:pt idx="5560">
                  <c:v>8.1093700000000002</c:v>
                </c:pt>
                <c:pt idx="5561">
                  <c:v>8.1082839999999994</c:v>
                </c:pt>
                <c:pt idx="5562">
                  <c:v>8.1044509999999992</c:v>
                </c:pt>
                <c:pt idx="5563">
                  <c:v>8.1016159999999999</c:v>
                </c:pt>
                <c:pt idx="5564">
                  <c:v>8.0988419999999994</c:v>
                </c:pt>
                <c:pt idx="5565">
                  <c:v>8.0954499999999996</c:v>
                </c:pt>
                <c:pt idx="5566">
                  <c:v>8.0975479999999997</c:v>
                </c:pt>
                <c:pt idx="5567">
                  <c:v>8.0937699999999992</c:v>
                </c:pt>
                <c:pt idx="5568">
                  <c:v>8.0928240000000002</c:v>
                </c:pt>
                <c:pt idx="5569">
                  <c:v>8.0921020000000006</c:v>
                </c:pt>
                <c:pt idx="5570">
                  <c:v>8.0876389999999994</c:v>
                </c:pt>
                <c:pt idx="5571">
                  <c:v>8.0879580000000004</c:v>
                </c:pt>
                <c:pt idx="5572">
                  <c:v>8.083869</c:v>
                </c:pt>
                <c:pt idx="5573">
                  <c:v>8.0806830000000005</c:v>
                </c:pt>
                <c:pt idx="5574">
                  <c:v>8.0778510000000008</c:v>
                </c:pt>
                <c:pt idx="5575">
                  <c:v>8.0769199999999994</c:v>
                </c:pt>
                <c:pt idx="5576">
                  <c:v>8.0722430000000003</c:v>
                </c:pt>
                <c:pt idx="5577">
                  <c:v>8.0701079999999994</c:v>
                </c:pt>
                <c:pt idx="5578">
                  <c:v>8.0675249999999998</c:v>
                </c:pt>
                <c:pt idx="5579">
                  <c:v>8.0656049999999997</c:v>
                </c:pt>
                <c:pt idx="5580">
                  <c:v>8.0637629999999998</c:v>
                </c:pt>
                <c:pt idx="5581">
                  <c:v>8.0608280000000008</c:v>
                </c:pt>
                <c:pt idx="5582">
                  <c:v>8.0603230000000003</c:v>
                </c:pt>
                <c:pt idx="5583">
                  <c:v>8.0568399999999993</c:v>
                </c:pt>
                <c:pt idx="5584">
                  <c:v>8.0562570000000004</c:v>
                </c:pt>
                <c:pt idx="5585">
                  <c:v>8.0523520000000008</c:v>
                </c:pt>
                <c:pt idx="5586">
                  <c:v>8.050611</c:v>
                </c:pt>
                <c:pt idx="5587">
                  <c:v>8.0471920000000008</c:v>
                </c:pt>
                <c:pt idx="5588">
                  <c:v>8.0466759999999997</c:v>
                </c:pt>
                <c:pt idx="5589">
                  <c:v>8.0450610000000005</c:v>
                </c:pt>
                <c:pt idx="5590">
                  <c:v>8.0422999999999991</c:v>
                </c:pt>
                <c:pt idx="5591">
                  <c:v>8.0409129999999998</c:v>
                </c:pt>
                <c:pt idx="5592">
                  <c:v>8.0395470000000007</c:v>
                </c:pt>
                <c:pt idx="5593">
                  <c:v>8.0366280000000003</c:v>
                </c:pt>
                <c:pt idx="5594">
                  <c:v>8.0361499999999992</c:v>
                </c:pt>
                <c:pt idx="5595">
                  <c:v>8.0339939999999999</c:v>
                </c:pt>
                <c:pt idx="5596">
                  <c:v>8.0326070000000005</c:v>
                </c:pt>
                <c:pt idx="5597">
                  <c:v>8.0292890000000003</c:v>
                </c:pt>
                <c:pt idx="5598">
                  <c:v>8.0287240000000004</c:v>
                </c:pt>
                <c:pt idx="5599">
                  <c:v>8.0277440000000002</c:v>
                </c:pt>
                <c:pt idx="5600">
                  <c:v>8.0254650000000005</c:v>
                </c:pt>
                <c:pt idx="5601">
                  <c:v>8.0227000000000004</c:v>
                </c:pt>
                <c:pt idx="5602">
                  <c:v>8.0198479999999996</c:v>
                </c:pt>
                <c:pt idx="5603">
                  <c:v>8.0191219999999994</c:v>
                </c:pt>
                <c:pt idx="5604">
                  <c:v>8.0177150000000008</c:v>
                </c:pt>
                <c:pt idx="5605">
                  <c:v>8.0171519999999994</c:v>
                </c:pt>
                <c:pt idx="5606">
                  <c:v>8.0148430000000008</c:v>
                </c:pt>
                <c:pt idx="5607">
                  <c:v>8.0138580000000008</c:v>
                </c:pt>
                <c:pt idx="5608">
                  <c:v>8.0124220000000008</c:v>
                </c:pt>
                <c:pt idx="5609">
                  <c:v>8.0112480000000001</c:v>
                </c:pt>
                <c:pt idx="5610">
                  <c:v>8.0083190000000002</c:v>
                </c:pt>
                <c:pt idx="5611">
                  <c:v>8.0075199999999995</c:v>
                </c:pt>
                <c:pt idx="5612">
                  <c:v>8.0049159999999997</c:v>
                </c:pt>
                <c:pt idx="5613">
                  <c:v>8.0041600000000006</c:v>
                </c:pt>
                <c:pt idx="5614">
                  <c:v>8.0033259999999995</c:v>
                </c:pt>
                <c:pt idx="5615">
                  <c:v>8.0028659999999991</c:v>
                </c:pt>
                <c:pt idx="5616">
                  <c:v>7.9988250000000001</c:v>
                </c:pt>
                <c:pt idx="5617">
                  <c:v>7.997261</c:v>
                </c:pt>
                <c:pt idx="5618">
                  <c:v>7.9970480000000004</c:v>
                </c:pt>
                <c:pt idx="5619">
                  <c:v>7.9967629999999996</c:v>
                </c:pt>
                <c:pt idx="5620">
                  <c:v>7.9947590000000002</c:v>
                </c:pt>
                <c:pt idx="5621">
                  <c:v>7.9920489999999997</c:v>
                </c:pt>
                <c:pt idx="5622">
                  <c:v>7.9933149999999999</c:v>
                </c:pt>
                <c:pt idx="5623">
                  <c:v>7.990615</c:v>
                </c:pt>
                <c:pt idx="5624">
                  <c:v>7.9905220000000003</c:v>
                </c:pt>
                <c:pt idx="5625">
                  <c:v>7.9877310000000001</c:v>
                </c:pt>
                <c:pt idx="5626">
                  <c:v>7.9879490000000004</c:v>
                </c:pt>
                <c:pt idx="5627">
                  <c:v>7.9851960000000002</c:v>
                </c:pt>
                <c:pt idx="5628">
                  <c:v>7.9852429999999996</c:v>
                </c:pt>
                <c:pt idx="5629">
                  <c:v>7.9838250000000004</c:v>
                </c:pt>
                <c:pt idx="5630">
                  <c:v>7.9812380000000003</c:v>
                </c:pt>
                <c:pt idx="5631">
                  <c:v>7.9772499999999997</c:v>
                </c:pt>
                <c:pt idx="5632">
                  <c:v>7.978351</c:v>
                </c:pt>
                <c:pt idx="5633">
                  <c:v>7.9782669999999998</c:v>
                </c:pt>
                <c:pt idx="5634">
                  <c:v>7.97898</c:v>
                </c:pt>
                <c:pt idx="5635">
                  <c:v>7.9770089999999998</c:v>
                </c:pt>
                <c:pt idx="5636">
                  <c:v>7.9742850000000001</c:v>
                </c:pt>
                <c:pt idx="5637">
                  <c:v>7.9744590000000004</c:v>
                </c:pt>
                <c:pt idx="5638">
                  <c:v>7.973865</c:v>
                </c:pt>
                <c:pt idx="5639">
                  <c:v>7.972181</c:v>
                </c:pt>
                <c:pt idx="5640">
                  <c:v>7.9729510000000001</c:v>
                </c:pt>
                <c:pt idx="5641">
                  <c:v>7.970478</c:v>
                </c:pt>
                <c:pt idx="5642">
                  <c:v>7.9695099999999996</c:v>
                </c:pt>
                <c:pt idx="5643">
                  <c:v>7.9686310000000002</c:v>
                </c:pt>
                <c:pt idx="5644">
                  <c:v>7.968896</c:v>
                </c:pt>
                <c:pt idx="5645">
                  <c:v>7.9680520000000001</c:v>
                </c:pt>
                <c:pt idx="5646">
                  <c:v>7.9668599999999996</c:v>
                </c:pt>
                <c:pt idx="5647">
                  <c:v>7.9660549999999999</c:v>
                </c:pt>
                <c:pt idx="5648">
                  <c:v>7.9661160000000004</c:v>
                </c:pt>
                <c:pt idx="5649">
                  <c:v>7.9642580000000001</c:v>
                </c:pt>
                <c:pt idx="5650">
                  <c:v>7.9634159999999996</c:v>
                </c:pt>
                <c:pt idx="5651">
                  <c:v>7.9614739999999999</c:v>
                </c:pt>
                <c:pt idx="5652">
                  <c:v>7.9606760000000003</c:v>
                </c:pt>
                <c:pt idx="5653">
                  <c:v>7.9611669999999997</c:v>
                </c:pt>
                <c:pt idx="5654">
                  <c:v>7.9581080000000002</c:v>
                </c:pt>
                <c:pt idx="5655">
                  <c:v>7.9575899999999997</c:v>
                </c:pt>
                <c:pt idx="5656">
                  <c:v>7.9573520000000002</c:v>
                </c:pt>
                <c:pt idx="5657">
                  <c:v>7.9570379999999998</c:v>
                </c:pt>
                <c:pt idx="5658">
                  <c:v>7.9585720000000002</c:v>
                </c:pt>
                <c:pt idx="5659">
                  <c:v>7.9565390000000003</c:v>
                </c:pt>
                <c:pt idx="5660">
                  <c:v>7.9553589999999996</c:v>
                </c:pt>
                <c:pt idx="5661">
                  <c:v>7.955775</c:v>
                </c:pt>
                <c:pt idx="5662">
                  <c:v>7.9544600000000001</c:v>
                </c:pt>
                <c:pt idx="5663">
                  <c:v>7.952604</c:v>
                </c:pt>
                <c:pt idx="5664">
                  <c:v>7.9513160000000003</c:v>
                </c:pt>
                <c:pt idx="5665">
                  <c:v>7.9504799999999998</c:v>
                </c:pt>
                <c:pt idx="5666">
                  <c:v>7.9477320000000002</c:v>
                </c:pt>
                <c:pt idx="5667">
                  <c:v>7.9491129999999997</c:v>
                </c:pt>
                <c:pt idx="5668">
                  <c:v>7.9489320000000001</c:v>
                </c:pt>
                <c:pt idx="5669">
                  <c:v>7.9468829999999997</c:v>
                </c:pt>
                <c:pt idx="5670">
                  <c:v>7.9457740000000001</c:v>
                </c:pt>
                <c:pt idx="5671">
                  <c:v>7.9443849999999996</c:v>
                </c:pt>
                <c:pt idx="5672">
                  <c:v>7.9444229999999996</c:v>
                </c:pt>
                <c:pt idx="5673">
                  <c:v>7.9464319999999997</c:v>
                </c:pt>
                <c:pt idx="5674">
                  <c:v>7.9433160000000003</c:v>
                </c:pt>
                <c:pt idx="5675">
                  <c:v>7.9416279999999997</c:v>
                </c:pt>
                <c:pt idx="5676">
                  <c:v>7.9421780000000002</c:v>
                </c:pt>
                <c:pt idx="5677">
                  <c:v>7.9423430000000002</c:v>
                </c:pt>
                <c:pt idx="5678">
                  <c:v>7.9416279999999997</c:v>
                </c:pt>
                <c:pt idx="5679">
                  <c:v>7.940855</c:v>
                </c:pt>
                <c:pt idx="5680">
                  <c:v>7.9389070000000004</c:v>
                </c:pt>
                <c:pt idx="5681">
                  <c:v>7.9389640000000004</c:v>
                </c:pt>
                <c:pt idx="5682">
                  <c:v>7.9397950000000002</c:v>
                </c:pt>
                <c:pt idx="5683">
                  <c:v>7.9369430000000003</c:v>
                </c:pt>
                <c:pt idx="5684">
                  <c:v>7.9367749999999999</c:v>
                </c:pt>
                <c:pt idx="5685">
                  <c:v>7.9372309999999997</c:v>
                </c:pt>
                <c:pt idx="5686">
                  <c:v>7.9367770000000002</c:v>
                </c:pt>
                <c:pt idx="5687">
                  <c:v>7.9368359999999996</c:v>
                </c:pt>
                <c:pt idx="5688">
                  <c:v>7.9347659999999998</c:v>
                </c:pt>
                <c:pt idx="5689">
                  <c:v>7.9334160000000002</c:v>
                </c:pt>
                <c:pt idx="5690">
                  <c:v>7.9334049999999996</c:v>
                </c:pt>
                <c:pt idx="5691">
                  <c:v>7.9320360000000001</c:v>
                </c:pt>
                <c:pt idx="5692">
                  <c:v>7.9326840000000001</c:v>
                </c:pt>
                <c:pt idx="5693">
                  <c:v>7.9320680000000001</c:v>
                </c:pt>
                <c:pt idx="5694">
                  <c:v>7.9308569999999996</c:v>
                </c:pt>
                <c:pt idx="5695">
                  <c:v>7.9308860000000001</c:v>
                </c:pt>
                <c:pt idx="5696">
                  <c:v>7.9306830000000001</c:v>
                </c:pt>
                <c:pt idx="5697">
                  <c:v>7.927956</c:v>
                </c:pt>
                <c:pt idx="5698">
                  <c:v>7.9277629999999997</c:v>
                </c:pt>
                <c:pt idx="5699">
                  <c:v>7.9278789999999999</c:v>
                </c:pt>
                <c:pt idx="5700">
                  <c:v>7.9272549999999997</c:v>
                </c:pt>
                <c:pt idx="5701">
                  <c:v>7.9279229999999998</c:v>
                </c:pt>
                <c:pt idx="5702">
                  <c:v>7.9280280000000003</c:v>
                </c:pt>
                <c:pt idx="5703">
                  <c:v>7.9264219999999996</c:v>
                </c:pt>
                <c:pt idx="5704">
                  <c:v>7.925878</c:v>
                </c:pt>
                <c:pt idx="5705">
                  <c:v>7.9251649999999998</c:v>
                </c:pt>
                <c:pt idx="5706">
                  <c:v>7.9272229999999997</c:v>
                </c:pt>
                <c:pt idx="5707">
                  <c:v>7.9286490000000001</c:v>
                </c:pt>
                <c:pt idx="5708">
                  <c:v>7.9321000000000002</c:v>
                </c:pt>
                <c:pt idx="5709">
                  <c:v>7.9329799999999997</c:v>
                </c:pt>
                <c:pt idx="5710">
                  <c:v>7.9361069999999998</c:v>
                </c:pt>
                <c:pt idx="5711">
                  <c:v>7.9375159999999996</c:v>
                </c:pt>
                <c:pt idx="5712">
                  <c:v>7.9395550000000004</c:v>
                </c:pt>
                <c:pt idx="5713">
                  <c:v>7.9409369999999999</c:v>
                </c:pt>
                <c:pt idx="5714">
                  <c:v>7.9415490000000002</c:v>
                </c:pt>
                <c:pt idx="5715">
                  <c:v>7.940442</c:v>
                </c:pt>
                <c:pt idx="5716">
                  <c:v>7.943613</c:v>
                </c:pt>
                <c:pt idx="5717">
                  <c:v>7.9424789999999996</c:v>
                </c:pt>
                <c:pt idx="5718">
                  <c:v>7.9449300000000003</c:v>
                </c:pt>
                <c:pt idx="5719">
                  <c:v>7.9470340000000004</c:v>
                </c:pt>
                <c:pt idx="5720">
                  <c:v>7.9478549999999997</c:v>
                </c:pt>
                <c:pt idx="5721">
                  <c:v>7.949427</c:v>
                </c:pt>
                <c:pt idx="5722">
                  <c:v>7.953856</c:v>
                </c:pt>
                <c:pt idx="5723">
                  <c:v>7.95505</c:v>
                </c:pt>
                <c:pt idx="5724">
                  <c:v>7.9570069999999999</c:v>
                </c:pt>
                <c:pt idx="5725">
                  <c:v>7.9567119999999996</c:v>
                </c:pt>
                <c:pt idx="5726">
                  <c:v>7.9605459999999999</c:v>
                </c:pt>
                <c:pt idx="5727">
                  <c:v>7.9622960000000003</c:v>
                </c:pt>
                <c:pt idx="5728">
                  <c:v>7.9654740000000004</c:v>
                </c:pt>
                <c:pt idx="5729">
                  <c:v>7.9685790000000001</c:v>
                </c:pt>
                <c:pt idx="5730">
                  <c:v>7.9722390000000001</c:v>
                </c:pt>
                <c:pt idx="5731">
                  <c:v>7.9749790000000003</c:v>
                </c:pt>
                <c:pt idx="5732">
                  <c:v>7.9777449999999996</c:v>
                </c:pt>
                <c:pt idx="5733">
                  <c:v>7.9799749999999996</c:v>
                </c:pt>
                <c:pt idx="5734">
                  <c:v>7.9848840000000001</c:v>
                </c:pt>
                <c:pt idx="5735">
                  <c:v>7.9863660000000003</c:v>
                </c:pt>
                <c:pt idx="5736">
                  <c:v>7.9886739999999996</c:v>
                </c:pt>
                <c:pt idx="5737">
                  <c:v>7.993366</c:v>
                </c:pt>
                <c:pt idx="5738">
                  <c:v>7.9969190000000001</c:v>
                </c:pt>
                <c:pt idx="5739">
                  <c:v>8.0010209999999997</c:v>
                </c:pt>
                <c:pt idx="5740">
                  <c:v>7.9996669999999996</c:v>
                </c:pt>
                <c:pt idx="5741">
                  <c:v>8.0054529999999993</c:v>
                </c:pt>
                <c:pt idx="5742">
                  <c:v>8.009036</c:v>
                </c:pt>
                <c:pt idx="5743">
                  <c:v>8.0111120000000007</c:v>
                </c:pt>
                <c:pt idx="5744">
                  <c:v>8.0162720000000007</c:v>
                </c:pt>
                <c:pt idx="5745">
                  <c:v>8.0186499999999992</c:v>
                </c:pt>
                <c:pt idx="5746">
                  <c:v>8.0226120000000005</c:v>
                </c:pt>
                <c:pt idx="5747">
                  <c:v>8.023104</c:v>
                </c:pt>
                <c:pt idx="5748">
                  <c:v>8.0240880000000008</c:v>
                </c:pt>
                <c:pt idx="5749">
                  <c:v>8.0294600000000003</c:v>
                </c:pt>
                <c:pt idx="5750">
                  <c:v>8.0321920000000002</c:v>
                </c:pt>
                <c:pt idx="5751">
                  <c:v>8.0336350000000003</c:v>
                </c:pt>
                <c:pt idx="5752">
                  <c:v>8.0357029999999998</c:v>
                </c:pt>
                <c:pt idx="5753">
                  <c:v>8.0377829999999992</c:v>
                </c:pt>
                <c:pt idx="5754">
                  <c:v>8.0417609999999993</c:v>
                </c:pt>
                <c:pt idx="5755">
                  <c:v>8.045185</c:v>
                </c:pt>
                <c:pt idx="5756">
                  <c:v>8.0478939999999994</c:v>
                </c:pt>
                <c:pt idx="5757">
                  <c:v>8.0493299999999994</c:v>
                </c:pt>
                <c:pt idx="5758">
                  <c:v>8.0512589999999999</c:v>
                </c:pt>
                <c:pt idx="5759">
                  <c:v>8.054055</c:v>
                </c:pt>
                <c:pt idx="5760">
                  <c:v>8.0587949999999999</c:v>
                </c:pt>
                <c:pt idx="5761">
                  <c:v>8.0617800000000006</c:v>
                </c:pt>
                <c:pt idx="5762">
                  <c:v>8.0636279999999996</c:v>
                </c:pt>
                <c:pt idx="5763">
                  <c:v>8.0643370000000001</c:v>
                </c:pt>
                <c:pt idx="5764">
                  <c:v>8.0678429999999999</c:v>
                </c:pt>
                <c:pt idx="5765">
                  <c:v>8.0712390000000003</c:v>
                </c:pt>
                <c:pt idx="5766">
                  <c:v>8.0751899999999992</c:v>
                </c:pt>
                <c:pt idx="5767">
                  <c:v>8.0798830000000006</c:v>
                </c:pt>
                <c:pt idx="5768">
                  <c:v>8.0803809999999991</c:v>
                </c:pt>
                <c:pt idx="5769">
                  <c:v>8.0800339999999995</c:v>
                </c:pt>
                <c:pt idx="5770">
                  <c:v>8.0826689999999992</c:v>
                </c:pt>
                <c:pt idx="5771">
                  <c:v>8.0866190000000007</c:v>
                </c:pt>
                <c:pt idx="5772">
                  <c:v>8.0905570000000004</c:v>
                </c:pt>
                <c:pt idx="5773">
                  <c:v>8.0914719999999996</c:v>
                </c:pt>
                <c:pt idx="5774">
                  <c:v>8.0922140000000002</c:v>
                </c:pt>
                <c:pt idx="5775">
                  <c:v>8.0941720000000004</c:v>
                </c:pt>
                <c:pt idx="5776">
                  <c:v>8.0969449999999998</c:v>
                </c:pt>
                <c:pt idx="5777">
                  <c:v>8.0982500000000002</c:v>
                </c:pt>
                <c:pt idx="5778">
                  <c:v>8.1016870000000001</c:v>
                </c:pt>
                <c:pt idx="5779">
                  <c:v>8.1030820000000006</c:v>
                </c:pt>
                <c:pt idx="5780">
                  <c:v>8.1022949999999998</c:v>
                </c:pt>
                <c:pt idx="5781">
                  <c:v>8.1069770000000005</c:v>
                </c:pt>
                <c:pt idx="5782">
                  <c:v>8.1007429999999996</c:v>
                </c:pt>
                <c:pt idx="5783">
                  <c:v>8.1092320000000004</c:v>
                </c:pt>
                <c:pt idx="5784">
                  <c:v>8.1113459999999993</c:v>
                </c:pt>
                <c:pt idx="5785">
                  <c:v>8.1141020000000008</c:v>
                </c:pt>
                <c:pt idx="5786">
                  <c:v>8.1119350000000008</c:v>
                </c:pt>
                <c:pt idx="5787">
                  <c:v>8.1194869999999995</c:v>
                </c:pt>
                <c:pt idx="5788">
                  <c:v>8.1223720000000004</c:v>
                </c:pt>
                <c:pt idx="5789">
                  <c:v>8.1229790000000008</c:v>
                </c:pt>
                <c:pt idx="5790">
                  <c:v>8.0813670000000002</c:v>
                </c:pt>
                <c:pt idx="5791">
                  <c:v>8.1263539999999992</c:v>
                </c:pt>
                <c:pt idx="5792">
                  <c:v>8.1283999999999992</c:v>
                </c:pt>
                <c:pt idx="5793">
                  <c:v>8.1037780000000001</c:v>
                </c:pt>
                <c:pt idx="5794">
                  <c:v>8.1310690000000001</c:v>
                </c:pt>
                <c:pt idx="5795">
                  <c:v>8.1351700000000005</c:v>
                </c:pt>
                <c:pt idx="5796">
                  <c:v>8.130312</c:v>
                </c:pt>
                <c:pt idx="5797">
                  <c:v>8.1378609999999991</c:v>
                </c:pt>
                <c:pt idx="5798">
                  <c:v>8.1406620000000007</c:v>
                </c:pt>
                <c:pt idx="5799">
                  <c:v>8.1385459999999998</c:v>
                </c:pt>
                <c:pt idx="5800">
                  <c:v>8.1393160000000009</c:v>
                </c:pt>
                <c:pt idx="5801">
                  <c:v>8.1452779999999994</c:v>
                </c:pt>
                <c:pt idx="5802">
                  <c:v>8.1461509999999997</c:v>
                </c:pt>
                <c:pt idx="5803">
                  <c:v>8.1464909999999993</c:v>
                </c:pt>
                <c:pt idx="5804">
                  <c:v>8.1522120000000005</c:v>
                </c:pt>
                <c:pt idx="5805">
                  <c:v>8.1509800000000006</c:v>
                </c:pt>
                <c:pt idx="5806">
                  <c:v>8.1548440000000006</c:v>
                </c:pt>
                <c:pt idx="5807">
                  <c:v>8.1559950000000008</c:v>
                </c:pt>
                <c:pt idx="5808">
                  <c:v>8.1562929999999998</c:v>
                </c:pt>
                <c:pt idx="5809">
                  <c:v>8.1589139999999993</c:v>
                </c:pt>
                <c:pt idx="5810">
                  <c:v>8.1584009999999996</c:v>
                </c:pt>
                <c:pt idx="5811">
                  <c:v>8.1617759999999997</c:v>
                </c:pt>
                <c:pt idx="5812">
                  <c:v>8.1665449999999993</c:v>
                </c:pt>
                <c:pt idx="5813">
                  <c:v>8.1660799999999991</c:v>
                </c:pt>
                <c:pt idx="5814">
                  <c:v>8.1657600000000006</c:v>
                </c:pt>
                <c:pt idx="5815">
                  <c:v>8.1678180000000005</c:v>
                </c:pt>
                <c:pt idx="5816">
                  <c:v>8.1521980000000003</c:v>
                </c:pt>
                <c:pt idx="5817">
                  <c:v>8.1556370000000005</c:v>
                </c:pt>
                <c:pt idx="5818">
                  <c:v>8.1714920000000006</c:v>
                </c:pt>
                <c:pt idx="5819">
                  <c:v>8.1749030000000005</c:v>
                </c:pt>
                <c:pt idx="5820">
                  <c:v>8.1760640000000002</c:v>
                </c:pt>
                <c:pt idx="5821">
                  <c:v>8.1763279999999998</c:v>
                </c:pt>
                <c:pt idx="5822">
                  <c:v>8.1774839999999998</c:v>
                </c:pt>
                <c:pt idx="5823">
                  <c:v>8.1793990000000001</c:v>
                </c:pt>
                <c:pt idx="5824">
                  <c:v>8.1805559999999993</c:v>
                </c:pt>
                <c:pt idx="5825">
                  <c:v>8.1820830000000004</c:v>
                </c:pt>
                <c:pt idx="5826">
                  <c:v>8.1813549999999999</c:v>
                </c:pt>
                <c:pt idx="5827">
                  <c:v>8.1828749999999992</c:v>
                </c:pt>
                <c:pt idx="5828">
                  <c:v>8.1827909999999999</c:v>
                </c:pt>
                <c:pt idx="5829">
                  <c:v>8.184844</c:v>
                </c:pt>
                <c:pt idx="5830">
                  <c:v>8.1854320000000005</c:v>
                </c:pt>
                <c:pt idx="5831">
                  <c:v>8.1861060000000005</c:v>
                </c:pt>
                <c:pt idx="5832">
                  <c:v>8.1869359999999993</c:v>
                </c:pt>
                <c:pt idx="5833">
                  <c:v>8.1887279999999993</c:v>
                </c:pt>
                <c:pt idx="5834">
                  <c:v>8.1878989999999998</c:v>
                </c:pt>
                <c:pt idx="5835">
                  <c:v>8.1850489999999994</c:v>
                </c:pt>
                <c:pt idx="5836">
                  <c:v>8.1841729999999995</c:v>
                </c:pt>
                <c:pt idx="5837">
                  <c:v>8.1827529999999999</c:v>
                </c:pt>
                <c:pt idx="5838">
                  <c:v>8.1784669999999995</c:v>
                </c:pt>
                <c:pt idx="5839">
                  <c:v>8.177861</c:v>
                </c:pt>
                <c:pt idx="5840">
                  <c:v>8.1766009999999998</c:v>
                </c:pt>
                <c:pt idx="5841">
                  <c:v>8.1721839999999997</c:v>
                </c:pt>
                <c:pt idx="5842">
                  <c:v>8.1705649999999999</c:v>
                </c:pt>
                <c:pt idx="5843">
                  <c:v>8.1682939999999995</c:v>
                </c:pt>
                <c:pt idx="5844">
                  <c:v>8.1657390000000003</c:v>
                </c:pt>
                <c:pt idx="5845">
                  <c:v>8.1634469999999997</c:v>
                </c:pt>
                <c:pt idx="5846">
                  <c:v>8.1608879999999999</c:v>
                </c:pt>
                <c:pt idx="5847">
                  <c:v>8.1577529999999996</c:v>
                </c:pt>
                <c:pt idx="5848">
                  <c:v>8.1556929999999994</c:v>
                </c:pt>
                <c:pt idx="5849">
                  <c:v>8.1539920000000006</c:v>
                </c:pt>
                <c:pt idx="5850">
                  <c:v>8.1527290000000008</c:v>
                </c:pt>
                <c:pt idx="5851">
                  <c:v>8.1497989999999998</c:v>
                </c:pt>
                <c:pt idx="5852">
                  <c:v>8.1486470000000004</c:v>
                </c:pt>
                <c:pt idx="5853">
                  <c:v>8.1453930000000003</c:v>
                </c:pt>
                <c:pt idx="5854">
                  <c:v>8.1436989999999998</c:v>
                </c:pt>
                <c:pt idx="5855">
                  <c:v>8.1411619999999996</c:v>
                </c:pt>
                <c:pt idx="5856">
                  <c:v>8.1363219999999998</c:v>
                </c:pt>
                <c:pt idx="5857">
                  <c:v>8.1350879999999997</c:v>
                </c:pt>
                <c:pt idx="5858">
                  <c:v>8.1309020000000007</c:v>
                </c:pt>
                <c:pt idx="5859">
                  <c:v>8.1281359999999996</c:v>
                </c:pt>
                <c:pt idx="5860">
                  <c:v>8.1268580000000004</c:v>
                </c:pt>
                <c:pt idx="5861">
                  <c:v>8.1238550000000007</c:v>
                </c:pt>
                <c:pt idx="5862">
                  <c:v>8.1214879999999994</c:v>
                </c:pt>
                <c:pt idx="5863">
                  <c:v>8.1196570000000001</c:v>
                </c:pt>
                <c:pt idx="5864">
                  <c:v>8.1185550000000006</c:v>
                </c:pt>
                <c:pt idx="5865">
                  <c:v>8.1173490000000008</c:v>
                </c:pt>
                <c:pt idx="5866">
                  <c:v>8.1153309999999994</c:v>
                </c:pt>
                <c:pt idx="5867">
                  <c:v>8.1121970000000001</c:v>
                </c:pt>
                <c:pt idx="5868">
                  <c:v>8.1077309999999994</c:v>
                </c:pt>
                <c:pt idx="5869">
                  <c:v>8.1062379999999994</c:v>
                </c:pt>
                <c:pt idx="5870">
                  <c:v>8.1056139999999992</c:v>
                </c:pt>
                <c:pt idx="5871">
                  <c:v>8.1021629999999991</c:v>
                </c:pt>
                <c:pt idx="5872">
                  <c:v>8.1007390000000008</c:v>
                </c:pt>
                <c:pt idx="5873">
                  <c:v>8.0988249999999997</c:v>
                </c:pt>
                <c:pt idx="5874">
                  <c:v>8.0967579999999995</c:v>
                </c:pt>
                <c:pt idx="5875">
                  <c:v>8.0940150000000006</c:v>
                </c:pt>
                <c:pt idx="5876">
                  <c:v>8.0919469999999993</c:v>
                </c:pt>
                <c:pt idx="5877">
                  <c:v>8.089893</c:v>
                </c:pt>
                <c:pt idx="5878">
                  <c:v>8.0878499999999995</c:v>
                </c:pt>
                <c:pt idx="5879">
                  <c:v>8.0864740000000008</c:v>
                </c:pt>
                <c:pt idx="5880">
                  <c:v>8.0859079999999999</c:v>
                </c:pt>
                <c:pt idx="5881">
                  <c:v>8.082497</c:v>
                </c:pt>
                <c:pt idx="5882">
                  <c:v>8.0784450000000003</c:v>
                </c:pt>
                <c:pt idx="5883">
                  <c:v>8.0777900000000002</c:v>
                </c:pt>
                <c:pt idx="5884">
                  <c:v>8.0764790000000009</c:v>
                </c:pt>
                <c:pt idx="5885">
                  <c:v>8.0743790000000004</c:v>
                </c:pt>
                <c:pt idx="5886">
                  <c:v>8.0729360000000003</c:v>
                </c:pt>
                <c:pt idx="5887">
                  <c:v>8.0708669999999998</c:v>
                </c:pt>
                <c:pt idx="5888">
                  <c:v>8.069585</c:v>
                </c:pt>
                <c:pt idx="5889">
                  <c:v>8.0682580000000002</c:v>
                </c:pt>
                <c:pt idx="5890">
                  <c:v>8.0668100000000003</c:v>
                </c:pt>
                <c:pt idx="5891">
                  <c:v>8.0669470000000008</c:v>
                </c:pt>
                <c:pt idx="5892">
                  <c:v>8.0661609999999992</c:v>
                </c:pt>
                <c:pt idx="5893">
                  <c:v>8.0654690000000002</c:v>
                </c:pt>
                <c:pt idx="5894">
                  <c:v>8.0632940000000008</c:v>
                </c:pt>
                <c:pt idx="5895">
                  <c:v>8.0596420000000002</c:v>
                </c:pt>
                <c:pt idx="5896">
                  <c:v>8.0605159999999998</c:v>
                </c:pt>
                <c:pt idx="5897">
                  <c:v>8.0589200000000005</c:v>
                </c:pt>
                <c:pt idx="5898">
                  <c:v>8.0561539999999994</c:v>
                </c:pt>
                <c:pt idx="5899">
                  <c:v>8.0546439999999997</c:v>
                </c:pt>
                <c:pt idx="5900">
                  <c:v>8.0533570000000001</c:v>
                </c:pt>
                <c:pt idx="5901">
                  <c:v>8.049137</c:v>
                </c:pt>
                <c:pt idx="5902">
                  <c:v>8.0496949999999998</c:v>
                </c:pt>
                <c:pt idx="5903">
                  <c:v>8.0492019999999993</c:v>
                </c:pt>
                <c:pt idx="5904">
                  <c:v>8.0497259999999997</c:v>
                </c:pt>
                <c:pt idx="5905">
                  <c:v>8.0477860000000003</c:v>
                </c:pt>
                <c:pt idx="5906">
                  <c:v>8.044492</c:v>
                </c:pt>
                <c:pt idx="5907">
                  <c:v>8.0426099999999998</c:v>
                </c:pt>
                <c:pt idx="5908">
                  <c:v>8.0423910000000003</c:v>
                </c:pt>
                <c:pt idx="5909">
                  <c:v>8.0394310000000004</c:v>
                </c:pt>
                <c:pt idx="5910">
                  <c:v>8.0389110000000006</c:v>
                </c:pt>
                <c:pt idx="5911">
                  <c:v>8.0379400000000008</c:v>
                </c:pt>
                <c:pt idx="5912">
                  <c:v>8.0376589999999997</c:v>
                </c:pt>
                <c:pt idx="5913">
                  <c:v>8.0348659999999992</c:v>
                </c:pt>
                <c:pt idx="5914">
                  <c:v>8.0327190000000002</c:v>
                </c:pt>
                <c:pt idx="5915">
                  <c:v>8.0327950000000001</c:v>
                </c:pt>
                <c:pt idx="5916">
                  <c:v>8.0319819999999993</c:v>
                </c:pt>
                <c:pt idx="5917">
                  <c:v>8.0287919999999993</c:v>
                </c:pt>
                <c:pt idx="5918">
                  <c:v>8.0286150000000003</c:v>
                </c:pt>
                <c:pt idx="5919">
                  <c:v>8.0293050000000008</c:v>
                </c:pt>
                <c:pt idx="5920">
                  <c:v>8.0286819999999999</c:v>
                </c:pt>
                <c:pt idx="5921">
                  <c:v>8.0259680000000007</c:v>
                </c:pt>
                <c:pt idx="5922">
                  <c:v>8.0259490000000007</c:v>
                </c:pt>
                <c:pt idx="5923">
                  <c:v>8.0231180000000002</c:v>
                </c:pt>
                <c:pt idx="5924">
                  <c:v>8.0228210000000004</c:v>
                </c:pt>
                <c:pt idx="5925">
                  <c:v>8.0219900000000006</c:v>
                </c:pt>
                <c:pt idx="5926">
                  <c:v>8.0177250000000004</c:v>
                </c:pt>
                <c:pt idx="5927">
                  <c:v>8.0175689999999999</c:v>
                </c:pt>
                <c:pt idx="5928">
                  <c:v>8.0177940000000003</c:v>
                </c:pt>
                <c:pt idx="5929">
                  <c:v>8.0137409999999996</c:v>
                </c:pt>
                <c:pt idx="5930">
                  <c:v>8.0116779999999999</c:v>
                </c:pt>
                <c:pt idx="5931">
                  <c:v>8.0110510000000001</c:v>
                </c:pt>
                <c:pt idx="5932">
                  <c:v>8.0099719999999994</c:v>
                </c:pt>
                <c:pt idx="5933">
                  <c:v>8.0088930000000005</c:v>
                </c:pt>
                <c:pt idx="5934">
                  <c:v>8.008203</c:v>
                </c:pt>
                <c:pt idx="5935">
                  <c:v>8.0082970000000007</c:v>
                </c:pt>
                <c:pt idx="5936">
                  <c:v>8.0058319999999998</c:v>
                </c:pt>
                <c:pt idx="5937">
                  <c:v>8.0074690000000004</c:v>
                </c:pt>
                <c:pt idx="5938">
                  <c:v>8.0068889999999993</c:v>
                </c:pt>
                <c:pt idx="5939">
                  <c:v>8.0057100000000005</c:v>
                </c:pt>
                <c:pt idx="5940">
                  <c:v>8.0028439999999996</c:v>
                </c:pt>
                <c:pt idx="5941">
                  <c:v>8.0027500000000007</c:v>
                </c:pt>
                <c:pt idx="5942">
                  <c:v>8.0012150000000002</c:v>
                </c:pt>
                <c:pt idx="5943">
                  <c:v>8.0020349999999993</c:v>
                </c:pt>
                <c:pt idx="5944">
                  <c:v>8.0008590000000002</c:v>
                </c:pt>
                <c:pt idx="5945">
                  <c:v>7.9968459999999997</c:v>
                </c:pt>
                <c:pt idx="5946">
                  <c:v>7.9977819999999999</c:v>
                </c:pt>
                <c:pt idx="5947">
                  <c:v>7.9960310000000003</c:v>
                </c:pt>
                <c:pt idx="5948">
                  <c:v>7.994021</c:v>
                </c:pt>
                <c:pt idx="5949">
                  <c:v>7.9931869999999998</c:v>
                </c:pt>
                <c:pt idx="5950">
                  <c:v>7.992489</c:v>
                </c:pt>
                <c:pt idx="5951">
                  <c:v>7.9912070000000002</c:v>
                </c:pt>
                <c:pt idx="5952">
                  <c:v>7.9914189999999996</c:v>
                </c:pt>
                <c:pt idx="5953">
                  <c:v>7.9884599999999999</c:v>
                </c:pt>
                <c:pt idx="5954">
                  <c:v>7.9863970000000002</c:v>
                </c:pt>
                <c:pt idx="5955">
                  <c:v>7.9846769999999996</c:v>
                </c:pt>
                <c:pt idx="5956">
                  <c:v>7.9861469999999999</c:v>
                </c:pt>
                <c:pt idx="5957">
                  <c:v>7.985779</c:v>
                </c:pt>
                <c:pt idx="5958">
                  <c:v>7.983123</c:v>
                </c:pt>
                <c:pt idx="5959">
                  <c:v>7.9813919999999996</c:v>
                </c:pt>
                <c:pt idx="5960">
                  <c:v>7.9819769999999997</c:v>
                </c:pt>
                <c:pt idx="5961">
                  <c:v>7.9831789999999998</c:v>
                </c:pt>
                <c:pt idx="5962">
                  <c:v>7.9823639999999996</c:v>
                </c:pt>
                <c:pt idx="5963">
                  <c:v>7.9811189999999996</c:v>
                </c:pt>
                <c:pt idx="5964">
                  <c:v>7.9802540000000004</c:v>
                </c:pt>
                <c:pt idx="5965">
                  <c:v>7.9789510000000003</c:v>
                </c:pt>
                <c:pt idx="5966">
                  <c:v>7.9802749999999998</c:v>
                </c:pt>
                <c:pt idx="5967">
                  <c:v>7.9788819999999996</c:v>
                </c:pt>
                <c:pt idx="5968">
                  <c:v>7.9768530000000002</c:v>
                </c:pt>
                <c:pt idx="5969">
                  <c:v>7.9774260000000004</c:v>
                </c:pt>
                <c:pt idx="5970">
                  <c:v>7.9775210000000003</c:v>
                </c:pt>
                <c:pt idx="5971">
                  <c:v>7.9761559999999996</c:v>
                </c:pt>
                <c:pt idx="5972">
                  <c:v>7.9754779999999998</c:v>
                </c:pt>
                <c:pt idx="5973">
                  <c:v>7.9722059999999999</c:v>
                </c:pt>
                <c:pt idx="5974">
                  <c:v>7.9728469999999998</c:v>
                </c:pt>
                <c:pt idx="5975">
                  <c:v>7.9734999999999996</c:v>
                </c:pt>
                <c:pt idx="5976">
                  <c:v>7.9717750000000001</c:v>
                </c:pt>
                <c:pt idx="5977">
                  <c:v>7.9694399999999996</c:v>
                </c:pt>
                <c:pt idx="5978">
                  <c:v>7.9692749999999997</c:v>
                </c:pt>
                <c:pt idx="5979">
                  <c:v>7.9701849999999999</c:v>
                </c:pt>
                <c:pt idx="5980">
                  <c:v>7.9686859999999999</c:v>
                </c:pt>
                <c:pt idx="5981">
                  <c:v>7.9692090000000002</c:v>
                </c:pt>
                <c:pt idx="5982">
                  <c:v>7.9667880000000002</c:v>
                </c:pt>
                <c:pt idx="5983">
                  <c:v>7.9667979999999998</c:v>
                </c:pt>
                <c:pt idx="5984">
                  <c:v>7.9646939999999997</c:v>
                </c:pt>
                <c:pt idx="5985">
                  <c:v>7.9644940000000002</c:v>
                </c:pt>
                <c:pt idx="5986">
                  <c:v>7.9646460000000001</c:v>
                </c:pt>
                <c:pt idx="5987">
                  <c:v>7.9632779999999999</c:v>
                </c:pt>
                <c:pt idx="5988">
                  <c:v>7.9654160000000003</c:v>
                </c:pt>
                <c:pt idx="5989">
                  <c:v>7.961989</c:v>
                </c:pt>
                <c:pt idx="5990">
                  <c:v>7.962523</c:v>
                </c:pt>
                <c:pt idx="5991">
                  <c:v>7.9625539999999999</c:v>
                </c:pt>
                <c:pt idx="5992">
                  <c:v>7.9607070000000002</c:v>
                </c:pt>
                <c:pt idx="5993">
                  <c:v>7.9605459999999999</c:v>
                </c:pt>
                <c:pt idx="5994">
                  <c:v>7.9592559999999999</c:v>
                </c:pt>
                <c:pt idx="5995">
                  <c:v>7.9607619999999999</c:v>
                </c:pt>
                <c:pt idx="5996">
                  <c:v>7.9624430000000004</c:v>
                </c:pt>
                <c:pt idx="5997">
                  <c:v>7.9628639999999997</c:v>
                </c:pt>
                <c:pt idx="5998">
                  <c:v>7.9659630000000003</c:v>
                </c:pt>
                <c:pt idx="5999">
                  <c:v>7.9685860000000002</c:v>
                </c:pt>
                <c:pt idx="6000">
                  <c:v>7.970459</c:v>
                </c:pt>
                <c:pt idx="6001">
                  <c:v>7.9708160000000001</c:v>
                </c:pt>
                <c:pt idx="6002">
                  <c:v>7.9741720000000003</c:v>
                </c:pt>
                <c:pt idx="6003">
                  <c:v>7.9729289999999997</c:v>
                </c:pt>
                <c:pt idx="6004">
                  <c:v>7.9734369999999997</c:v>
                </c:pt>
                <c:pt idx="6005">
                  <c:v>7.9767780000000004</c:v>
                </c:pt>
                <c:pt idx="6006">
                  <c:v>7.9781599999999999</c:v>
                </c:pt>
                <c:pt idx="6007">
                  <c:v>7.9802169999999997</c:v>
                </c:pt>
                <c:pt idx="6008">
                  <c:v>7.9803829999999998</c:v>
                </c:pt>
                <c:pt idx="6009">
                  <c:v>7.9819399999999998</c:v>
                </c:pt>
                <c:pt idx="6010">
                  <c:v>7.9840540000000004</c:v>
                </c:pt>
                <c:pt idx="6011">
                  <c:v>7.986478</c:v>
                </c:pt>
                <c:pt idx="6012">
                  <c:v>7.9866200000000003</c:v>
                </c:pt>
                <c:pt idx="6013">
                  <c:v>7.9885929999999998</c:v>
                </c:pt>
                <c:pt idx="6014">
                  <c:v>7.9898829999999998</c:v>
                </c:pt>
                <c:pt idx="6015">
                  <c:v>7.9911659999999998</c:v>
                </c:pt>
                <c:pt idx="6016">
                  <c:v>7.9939970000000002</c:v>
                </c:pt>
                <c:pt idx="6017">
                  <c:v>7.9960180000000003</c:v>
                </c:pt>
                <c:pt idx="6018">
                  <c:v>7.9995190000000003</c:v>
                </c:pt>
                <c:pt idx="6019">
                  <c:v>8.0013389999999998</c:v>
                </c:pt>
                <c:pt idx="6020">
                  <c:v>8.0036480000000001</c:v>
                </c:pt>
                <c:pt idx="6021">
                  <c:v>8.0082299999999993</c:v>
                </c:pt>
                <c:pt idx="6022">
                  <c:v>8.0126449999999991</c:v>
                </c:pt>
                <c:pt idx="6023">
                  <c:v>8.0159070000000003</c:v>
                </c:pt>
                <c:pt idx="6024">
                  <c:v>8.0189000000000004</c:v>
                </c:pt>
                <c:pt idx="6025">
                  <c:v>8.0218930000000004</c:v>
                </c:pt>
                <c:pt idx="6026">
                  <c:v>8.0246370000000002</c:v>
                </c:pt>
                <c:pt idx="6027">
                  <c:v>8.0283270000000009</c:v>
                </c:pt>
                <c:pt idx="6028">
                  <c:v>8.0287229999999994</c:v>
                </c:pt>
                <c:pt idx="6029">
                  <c:v>8.0326760000000004</c:v>
                </c:pt>
                <c:pt idx="6030">
                  <c:v>8.0353159999999999</c:v>
                </c:pt>
                <c:pt idx="6031">
                  <c:v>8.0384670000000007</c:v>
                </c:pt>
                <c:pt idx="6032">
                  <c:v>8.0398589999999999</c:v>
                </c:pt>
                <c:pt idx="6033">
                  <c:v>8.0431170000000005</c:v>
                </c:pt>
                <c:pt idx="6034">
                  <c:v>8.0479240000000001</c:v>
                </c:pt>
                <c:pt idx="6035">
                  <c:v>8.0512990000000002</c:v>
                </c:pt>
                <c:pt idx="6036">
                  <c:v>8.0543779999999998</c:v>
                </c:pt>
                <c:pt idx="6037">
                  <c:v>8.0567360000000008</c:v>
                </c:pt>
                <c:pt idx="6038">
                  <c:v>8.0587389999999992</c:v>
                </c:pt>
                <c:pt idx="6039">
                  <c:v>8.0613939999999999</c:v>
                </c:pt>
                <c:pt idx="6040">
                  <c:v>8.0628410000000006</c:v>
                </c:pt>
                <c:pt idx="6041">
                  <c:v>8.0656029999999994</c:v>
                </c:pt>
                <c:pt idx="6042">
                  <c:v>8.0702549999999995</c:v>
                </c:pt>
                <c:pt idx="6043">
                  <c:v>8.0743320000000001</c:v>
                </c:pt>
                <c:pt idx="6044">
                  <c:v>8.077064</c:v>
                </c:pt>
                <c:pt idx="6045">
                  <c:v>8.0766650000000002</c:v>
                </c:pt>
                <c:pt idx="6046">
                  <c:v>8.0808</c:v>
                </c:pt>
                <c:pt idx="6047">
                  <c:v>8.0826060000000002</c:v>
                </c:pt>
                <c:pt idx="6048">
                  <c:v>8.0870859999999993</c:v>
                </c:pt>
                <c:pt idx="6049">
                  <c:v>8.0880200000000002</c:v>
                </c:pt>
                <c:pt idx="6050">
                  <c:v>8.0928100000000001</c:v>
                </c:pt>
                <c:pt idx="6051">
                  <c:v>8.0930160000000004</c:v>
                </c:pt>
                <c:pt idx="6052">
                  <c:v>8.0955220000000008</c:v>
                </c:pt>
                <c:pt idx="6053">
                  <c:v>8.0988950000000006</c:v>
                </c:pt>
                <c:pt idx="6054">
                  <c:v>8.101191</c:v>
                </c:pt>
                <c:pt idx="6055">
                  <c:v>8.1031200000000005</c:v>
                </c:pt>
                <c:pt idx="6056">
                  <c:v>8.1050550000000001</c:v>
                </c:pt>
                <c:pt idx="6057">
                  <c:v>8.1070810000000009</c:v>
                </c:pt>
                <c:pt idx="6058">
                  <c:v>8.1090949999999999</c:v>
                </c:pt>
                <c:pt idx="6059">
                  <c:v>8.111637</c:v>
                </c:pt>
                <c:pt idx="6060">
                  <c:v>8.1163930000000004</c:v>
                </c:pt>
                <c:pt idx="6061">
                  <c:v>8.1158280000000005</c:v>
                </c:pt>
                <c:pt idx="6062">
                  <c:v>8.1176960000000005</c:v>
                </c:pt>
                <c:pt idx="6063">
                  <c:v>8.1200510000000001</c:v>
                </c:pt>
                <c:pt idx="6064">
                  <c:v>8.1221859999999992</c:v>
                </c:pt>
                <c:pt idx="6065">
                  <c:v>8.1242319999999992</c:v>
                </c:pt>
                <c:pt idx="6066">
                  <c:v>8.1262910000000002</c:v>
                </c:pt>
                <c:pt idx="6067">
                  <c:v>8.1276100000000007</c:v>
                </c:pt>
                <c:pt idx="6068">
                  <c:v>8.128819</c:v>
                </c:pt>
                <c:pt idx="6069">
                  <c:v>8.1296909999999993</c:v>
                </c:pt>
                <c:pt idx="6070">
                  <c:v>8.1350739999999995</c:v>
                </c:pt>
                <c:pt idx="6071">
                  <c:v>8.1349160000000005</c:v>
                </c:pt>
                <c:pt idx="6072">
                  <c:v>8.1377780000000008</c:v>
                </c:pt>
                <c:pt idx="6073">
                  <c:v>8.140568</c:v>
                </c:pt>
                <c:pt idx="6074">
                  <c:v>8.1439959999999996</c:v>
                </c:pt>
                <c:pt idx="6075">
                  <c:v>8.1454880000000003</c:v>
                </c:pt>
                <c:pt idx="6076">
                  <c:v>8.1461849999999991</c:v>
                </c:pt>
                <c:pt idx="6077">
                  <c:v>8.1506460000000001</c:v>
                </c:pt>
                <c:pt idx="6078">
                  <c:v>8.1533920000000002</c:v>
                </c:pt>
                <c:pt idx="6079">
                  <c:v>8.1548949999999998</c:v>
                </c:pt>
                <c:pt idx="6080">
                  <c:v>8.1561640000000004</c:v>
                </c:pt>
                <c:pt idx="6081">
                  <c:v>8.1611960000000003</c:v>
                </c:pt>
                <c:pt idx="6082">
                  <c:v>8.1609099999999994</c:v>
                </c:pt>
                <c:pt idx="6083">
                  <c:v>8.1643310000000007</c:v>
                </c:pt>
                <c:pt idx="6084">
                  <c:v>8.1623599999999996</c:v>
                </c:pt>
                <c:pt idx="6085">
                  <c:v>8.1639599999999994</c:v>
                </c:pt>
                <c:pt idx="6086">
                  <c:v>8.1648219999999991</c:v>
                </c:pt>
                <c:pt idx="6087">
                  <c:v>8.1433579999999992</c:v>
                </c:pt>
                <c:pt idx="6088">
                  <c:v>8.1181009999999993</c:v>
                </c:pt>
                <c:pt idx="6089">
                  <c:v>8.0992730000000002</c:v>
                </c:pt>
                <c:pt idx="6090">
                  <c:v>8.0957369999999997</c:v>
                </c:pt>
                <c:pt idx="6091">
                  <c:v>8.0867199999999997</c:v>
                </c:pt>
                <c:pt idx="6092">
                  <c:v>8.0792560000000009</c:v>
                </c:pt>
                <c:pt idx="6093">
                  <c:v>8.1098890000000008</c:v>
                </c:pt>
                <c:pt idx="6094">
                  <c:v>8.1663809999999994</c:v>
                </c:pt>
                <c:pt idx="6095">
                  <c:v>8.1656259999999996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7A1-B742-A334-1BCDFC407781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T5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sheet1!$A$2:$A$6097</c:f>
              <c:numCache>
                <c:formatCode>m/d/yyyy\ hh:mm:ss.000</c:formatCode>
                <c:ptCount val="6096"/>
                <c:pt idx="0">
                  <c:v>43239.441112357403</c:v>
                </c:pt>
                <c:pt idx="1">
                  <c:v>43239.444556983799</c:v>
                </c:pt>
                <c:pt idx="2">
                  <c:v>43239.448019221803</c:v>
                </c:pt>
                <c:pt idx="3">
                  <c:v>43239.451506087098</c:v>
                </c:pt>
                <c:pt idx="4">
                  <c:v>43239.454985169599</c:v>
                </c:pt>
                <c:pt idx="5">
                  <c:v>43239.458445003896</c:v>
                </c:pt>
                <c:pt idx="6">
                  <c:v>43239.461954587401</c:v>
                </c:pt>
                <c:pt idx="7">
                  <c:v>43239.4653777356</c:v>
                </c:pt>
                <c:pt idx="8">
                  <c:v>43239.468830819198</c:v>
                </c:pt>
                <c:pt idx="9">
                  <c:v>43239.4722986458</c:v>
                </c:pt>
                <c:pt idx="10">
                  <c:v>43239.475782825102</c:v>
                </c:pt>
                <c:pt idx="11">
                  <c:v>43239.4792391144</c:v>
                </c:pt>
                <c:pt idx="12">
                  <c:v>43239.482758703998</c:v>
                </c:pt>
                <c:pt idx="13">
                  <c:v>43239.486243960098</c:v>
                </c:pt>
                <c:pt idx="14">
                  <c:v>43239.489713695199</c:v>
                </c:pt>
                <c:pt idx="15">
                  <c:v>43239.493179894802</c:v>
                </c:pt>
                <c:pt idx="16">
                  <c:v>43239.496663475802</c:v>
                </c:pt>
                <c:pt idx="17">
                  <c:v>43239.500123206097</c:v>
                </c:pt>
                <c:pt idx="18">
                  <c:v>43239.503594705398</c:v>
                </c:pt>
                <c:pt idx="19">
                  <c:v>43239.507061742101</c:v>
                </c:pt>
                <c:pt idx="20">
                  <c:v>43239.510523478799</c:v>
                </c:pt>
                <c:pt idx="21">
                  <c:v>43239.514016569898</c:v>
                </c:pt>
                <c:pt idx="22">
                  <c:v>43239.517481506198</c:v>
                </c:pt>
                <c:pt idx="23">
                  <c:v>43239.520931275998</c:v>
                </c:pt>
                <c:pt idx="24">
                  <c:v>43239.524425681098</c:v>
                </c:pt>
                <c:pt idx="25">
                  <c:v>43239.527877614601</c:v>
                </c:pt>
                <c:pt idx="26">
                  <c:v>43239.531360058703</c:v>
                </c:pt>
                <c:pt idx="27">
                  <c:v>43239.534845872397</c:v>
                </c:pt>
                <c:pt idx="28">
                  <c:v>43239.538325550799</c:v>
                </c:pt>
                <c:pt idx="29">
                  <c:v>43239.541798935301</c:v>
                </c:pt>
                <c:pt idx="30">
                  <c:v>43239.545251051597</c:v>
                </c:pt>
                <c:pt idx="31">
                  <c:v>43239.548719476399</c:v>
                </c:pt>
                <c:pt idx="32">
                  <c:v>43239.552164672103</c:v>
                </c:pt>
                <c:pt idx="33">
                  <c:v>43239.555672293704</c:v>
                </c:pt>
                <c:pt idx="34">
                  <c:v>43239.559139849698</c:v>
                </c:pt>
                <c:pt idx="35">
                  <c:v>43239.562618796801</c:v>
                </c:pt>
                <c:pt idx="36">
                  <c:v>43239.566120408002</c:v>
                </c:pt>
                <c:pt idx="37">
                  <c:v>43239.569523453698</c:v>
                </c:pt>
                <c:pt idx="38">
                  <c:v>43239.5729960483</c:v>
                </c:pt>
                <c:pt idx="39">
                  <c:v>43239.576463464196</c:v>
                </c:pt>
                <c:pt idx="40">
                  <c:v>43239.579988817903</c:v>
                </c:pt>
                <c:pt idx="41">
                  <c:v>43239.5834643169</c:v>
                </c:pt>
                <c:pt idx="42">
                  <c:v>43239.586940879301</c:v>
                </c:pt>
                <c:pt idx="43">
                  <c:v>43239.590405803501</c:v>
                </c:pt>
                <c:pt idx="44">
                  <c:v>43239.593839143497</c:v>
                </c:pt>
                <c:pt idx="45">
                  <c:v>43239.5972957712</c:v>
                </c:pt>
                <c:pt idx="46">
                  <c:v>43239.600831590004</c:v>
                </c:pt>
                <c:pt idx="47">
                  <c:v>43239.604302225598</c:v>
                </c:pt>
                <c:pt idx="48">
                  <c:v>43239.607759470098</c:v>
                </c:pt>
                <c:pt idx="49">
                  <c:v>43239.611226013199</c:v>
                </c:pt>
                <c:pt idx="50">
                  <c:v>43239.614704571803</c:v>
                </c:pt>
                <c:pt idx="51">
                  <c:v>43239.618151639297</c:v>
                </c:pt>
                <c:pt idx="52">
                  <c:v>43239.621628851099</c:v>
                </c:pt>
                <c:pt idx="53">
                  <c:v>43239.625105426698</c:v>
                </c:pt>
                <c:pt idx="54">
                  <c:v>43239.628588012303</c:v>
                </c:pt>
                <c:pt idx="55">
                  <c:v>43239.6320159303</c:v>
                </c:pt>
                <c:pt idx="56">
                  <c:v>43239.635493267597</c:v>
                </c:pt>
                <c:pt idx="57">
                  <c:v>43239.639024649201</c:v>
                </c:pt>
                <c:pt idx="58">
                  <c:v>43239.642472218802</c:v>
                </c:pt>
                <c:pt idx="59">
                  <c:v>43239.645923887001</c:v>
                </c:pt>
                <c:pt idx="60">
                  <c:v>43239.649388115198</c:v>
                </c:pt>
                <c:pt idx="61">
                  <c:v>43239.6528740172</c:v>
                </c:pt>
                <c:pt idx="62">
                  <c:v>43239.656329746998</c:v>
                </c:pt>
                <c:pt idx="63">
                  <c:v>43239.659806479198</c:v>
                </c:pt>
                <c:pt idx="64">
                  <c:v>43239.663283939197</c:v>
                </c:pt>
                <c:pt idx="65">
                  <c:v>43239.666779856299</c:v>
                </c:pt>
                <c:pt idx="66">
                  <c:v>43239.670225366797</c:v>
                </c:pt>
                <c:pt idx="67">
                  <c:v>43239.673718923703</c:v>
                </c:pt>
                <c:pt idx="68">
                  <c:v>43239.677204032298</c:v>
                </c:pt>
                <c:pt idx="69">
                  <c:v>43239.680664591498</c:v>
                </c:pt>
                <c:pt idx="70">
                  <c:v>43239.6841527859</c:v>
                </c:pt>
                <c:pt idx="71">
                  <c:v>43239.687623237303</c:v>
                </c:pt>
                <c:pt idx="72">
                  <c:v>43239.691077704199</c:v>
                </c:pt>
                <c:pt idx="73">
                  <c:v>43239.6945659755</c:v>
                </c:pt>
                <c:pt idx="74">
                  <c:v>43239.698008053601</c:v>
                </c:pt>
                <c:pt idx="75">
                  <c:v>43239.701479639603</c:v>
                </c:pt>
                <c:pt idx="76">
                  <c:v>43239.704952715299</c:v>
                </c:pt>
                <c:pt idx="77">
                  <c:v>43239.708470325102</c:v>
                </c:pt>
                <c:pt idx="78">
                  <c:v>43239.711923249597</c:v>
                </c:pt>
                <c:pt idx="79">
                  <c:v>43239.715410851903</c:v>
                </c:pt>
                <c:pt idx="80">
                  <c:v>43239.718872728103</c:v>
                </c:pt>
                <c:pt idx="81">
                  <c:v>43239.722334962797</c:v>
                </c:pt>
                <c:pt idx="82">
                  <c:v>43239.725789486198</c:v>
                </c:pt>
                <c:pt idx="83">
                  <c:v>43239.729307249698</c:v>
                </c:pt>
                <c:pt idx="84">
                  <c:v>43239.732751354299</c:v>
                </c:pt>
                <c:pt idx="85">
                  <c:v>43239.736206355701</c:v>
                </c:pt>
                <c:pt idx="86">
                  <c:v>43239.739686284804</c:v>
                </c:pt>
                <c:pt idx="87">
                  <c:v>43239.7431583824</c:v>
                </c:pt>
                <c:pt idx="88">
                  <c:v>43239.746638214303</c:v>
                </c:pt>
                <c:pt idx="89">
                  <c:v>43239.750120594203</c:v>
                </c:pt>
                <c:pt idx="90">
                  <c:v>43239.753582965001</c:v>
                </c:pt>
                <c:pt idx="91">
                  <c:v>43239.757065870297</c:v>
                </c:pt>
                <c:pt idx="92">
                  <c:v>43239.760531533902</c:v>
                </c:pt>
                <c:pt idx="93">
                  <c:v>43239.764008318103</c:v>
                </c:pt>
                <c:pt idx="94">
                  <c:v>43239.767474166998</c:v>
                </c:pt>
                <c:pt idx="95">
                  <c:v>43239.770935697699</c:v>
                </c:pt>
                <c:pt idx="96">
                  <c:v>43239.774381831703</c:v>
                </c:pt>
                <c:pt idx="97">
                  <c:v>43239.777889489102</c:v>
                </c:pt>
                <c:pt idx="98">
                  <c:v>43239.781377309198</c:v>
                </c:pt>
                <c:pt idx="99">
                  <c:v>43239.784843126297</c:v>
                </c:pt>
                <c:pt idx="100">
                  <c:v>43239.788319716798</c:v>
                </c:pt>
                <c:pt idx="101">
                  <c:v>43239.791788815703</c:v>
                </c:pt>
                <c:pt idx="102">
                  <c:v>43239.795269752001</c:v>
                </c:pt>
                <c:pt idx="103">
                  <c:v>43239.7987046485</c:v>
                </c:pt>
                <c:pt idx="104">
                  <c:v>43239.802191450697</c:v>
                </c:pt>
                <c:pt idx="105">
                  <c:v>43239.805682651102</c:v>
                </c:pt>
                <c:pt idx="106">
                  <c:v>43239.8091669364</c:v>
                </c:pt>
                <c:pt idx="107">
                  <c:v>43239.812633795598</c:v>
                </c:pt>
                <c:pt idx="108">
                  <c:v>43239.816117619499</c:v>
                </c:pt>
                <c:pt idx="109">
                  <c:v>43239.819572841501</c:v>
                </c:pt>
                <c:pt idx="110">
                  <c:v>43239.823040622097</c:v>
                </c:pt>
                <c:pt idx="111">
                  <c:v>43239.826490713902</c:v>
                </c:pt>
                <c:pt idx="112">
                  <c:v>43239.829981445597</c:v>
                </c:pt>
                <c:pt idx="113">
                  <c:v>43239.833458007997</c:v>
                </c:pt>
                <c:pt idx="114">
                  <c:v>43239.836932697202</c:v>
                </c:pt>
                <c:pt idx="115">
                  <c:v>43239.840394305902</c:v>
                </c:pt>
                <c:pt idx="116">
                  <c:v>43239.843856209503</c:v>
                </c:pt>
                <c:pt idx="117">
                  <c:v>43239.847337789397</c:v>
                </c:pt>
                <c:pt idx="118">
                  <c:v>43239.850776785999</c:v>
                </c:pt>
                <c:pt idx="119">
                  <c:v>43239.854270774696</c:v>
                </c:pt>
                <c:pt idx="120">
                  <c:v>43239.857717282699</c:v>
                </c:pt>
                <c:pt idx="121">
                  <c:v>43239.861239612299</c:v>
                </c:pt>
                <c:pt idx="122">
                  <c:v>43239.8646619555</c:v>
                </c:pt>
                <c:pt idx="123">
                  <c:v>43239.868189834997</c:v>
                </c:pt>
                <c:pt idx="124">
                  <c:v>43239.8716270191</c:v>
                </c:pt>
                <c:pt idx="125">
                  <c:v>43239.875130802298</c:v>
                </c:pt>
                <c:pt idx="126">
                  <c:v>43239.8785723619</c:v>
                </c:pt>
                <c:pt idx="127">
                  <c:v>43239.882084942299</c:v>
                </c:pt>
                <c:pt idx="128">
                  <c:v>43239.885565971301</c:v>
                </c:pt>
                <c:pt idx="129">
                  <c:v>43239.888965548802</c:v>
                </c:pt>
                <c:pt idx="130">
                  <c:v>43239.892492861101</c:v>
                </c:pt>
                <c:pt idx="131">
                  <c:v>43239.895978598099</c:v>
                </c:pt>
                <c:pt idx="132">
                  <c:v>43239.899448025397</c:v>
                </c:pt>
                <c:pt idx="133">
                  <c:v>43239.902849012004</c:v>
                </c:pt>
                <c:pt idx="134">
                  <c:v>43239.906390483797</c:v>
                </c:pt>
                <c:pt idx="135">
                  <c:v>43239.909868314899</c:v>
                </c:pt>
                <c:pt idx="136">
                  <c:v>43239.913312095603</c:v>
                </c:pt>
                <c:pt idx="137">
                  <c:v>43239.916773930301</c:v>
                </c:pt>
                <c:pt idx="138">
                  <c:v>43239.920245287103</c:v>
                </c:pt>
                <c:pt idx="139">
                  <c:v>43239.923721179199</c:v>
                </c:pt>
                <c:pt idx="140">
                  <c:v>43239.927178614802</c:v>
                </c:pt>
                <c:pt idx="141">
                  <c:v>43239.930633224198</c:v>
                </c:pt>
                <c:pt idx="142">
                  <c:v>43239.9341216307</c:v>
                </c:pt>
                <c:pt idx="143">
                  <c:v>43239.937581971302</c:v>
                </c:pt>
                <c:pt idx="144">
                  <c:v>43239.941109957399</c:v>
                </c:pt>
                <c:pt idx="145">
                  <c:v>43239.944529374203</c:v>
                </c:pt>
                <c:pt idx="146">
                  <c:v>43239.948018983203</c:v>
                </c:pt>
                <c:pt idx="147">
                  <c:v>43239.951479086798</c:v>
                </c:pt>
                <c:pt idx="148">
                  <c:v>43239.955000844697</c:v>
                </c:pt>
                <c:pt idx="149">
                  <c:v>43239.9584211006</c:v>
                </c:pt>
                <c:pt idx="150">
                  <c:v>43239.961911810497</c:v>
                </c:pt>
                <c:pt idx="151">
                  <c:v>43239.965357767403</c:v>
                </c:pt>
                <c:pt idx="152">
                  <c:v>43239.968831652201</c:v>
                </c:pt>
                <c:pt idx="153">
                  <c:v>43239.972316346903</c:v>
                </c:pt>
                <c:pt idx="154">
                  <c:v>43239.975787155599</c:v>
                </c:pt>
                <c:pt idx="155">
                  <c:v>43239.979263101901</c:v>
                </c:pt>
                <c:pt idx="156">
                  <c:v>43239.982720111999</c:v>
                </c:pt>
                <c:pt idx="157">
                  <c:v>43239.986204401997</c:v>
                </c:pt>
                <c:pt idx="158">
                  <c:v>43239.989670290102</c:v>
                </c:pt>
                <c:pt idx="159">
                  <c:v>43239.993171508097</c:v>
                </c:pt>
                <c:pt idx="160">
                  <c:v>43239.996642808001</c:v>
                </c:pt>
                <c:pt idx="161">
                  <c:v>43240.0001173161</c:v>
                </c:pt>
                <c:pt idx="162">
                  <c:v>43240.0035782864</c:v>
                </c:pt>
                <c:pt idx="163">
                  <c:v>43240.007091657302</c:v>
                </c:pt>
                <c:pt idx="164">
                  <c:v>43240.010535531503</c:v>
                </c:pt>
                <c:pt idx="165">
                  <c:v>43240.013999100403</c:v>
                </c:pt>
                <c:pt idx="166">
                  <c:v>43240.017504211399</c:v>
                </c:pt>
                <c:pt idx="167">
                  <c:v>43240.020903773198</c:v>
                </c:pt>
                <c:pt idx="168">
                  <c:v>43240.024455647399</c:v>
                </c:pt>
                <c:pt idx="169">
                  <c:v>43240.0278582018</c:v>
                </c:pt>
                <c:pt idx="170">
                  <c:v>43240.031344742798</c:v>
                </c:pt>
                <c:pt idx="171">
                  <c:v>43240.0347939493</c:v>
                </c:pt>
                <c:pt idx="172">
                  <c:v>43240.038270503399</c:v>
                </c:pt>
                <c:pt idx="173">
                  <c:v>43240.041760523804</c:v>
                </c:pt>
                <c:pt idx="174">
                  <c:v>43240.045270682604</c:v>
                </c:pt>
                <c:pt idx="175">
                  <c:v>43240.048691602096</c:v>
                </c:pt>
                <c:pt idx="176">
                  <c:v>43240.052215402102</c:v>
                </c:pt>
                <c:pt idx="177">
                  <c:v>43240.055674269199</c:v>
                </c:pt>
                <c:pt idx="178">
                  <c:v>43240.059132651302</c:v>
                </c:pt>
                <c:pt idx="179">
                  <c:v>43240.062575281998</c:v>
                </c:pt>
                <c:pt idx="180">
                  <c:v>43240.066104379199</c:v>
                </c:pt>
                <c:pt idx="181">
                  <c:v>43240.069527519401</c:v>
                </c:pt>
                <c:pt idx="182">
                  <c:v>43240.073047809703</c:v>
                </c:pt>
                <c:pt idx="183">
                  <c:v>43240.076507985803</c:v>
                </c:pt>
                <c:pt idx="184">
                  <c:v>43240.079943859797</c:v>
                </c:pt>
                <c:pt idx="185">
                  <c:v>43240.083422654199</c:v>
                </c:pt>
                <c:pt idx="186">
                  <c:v>43240.086888578597</c:v>
                </c:pt>
                <c:pt idx="187">
                  <c:v>43240.090374048203</c:v>
                </c:pt>
                <c:pt idx="188">
                  <c:v>43240.093894019097</c:v>
                </c:pt>
                <c:pt idx="189">
                  <c:v>43240.097299989699</c:v>
                </c:pt>
                <c:pt idx="190">
                  <c:v>43240.1008102056</c:v>
                </c:pt>
                <c:pt idx="191">
                  <c:v>43240.104281926302</c:v>
                </c:pt>
                <c:pt idx="192">
                  <c:v>43240.107730736003</c:v>
                </c:pt>
                <c:pt idx="193">
                  <c:v>43240.1112398982</c:v>
                </c:pt>
                <c:pt idx="194">
                  <c:v>43240.114702442399</c:v>
                </c:pt>
                <c:pt idx="195">
                  <c:v>43240.118155250602</c:v>
                </c:pt>
                <c:pt idx="196">
                  <c:v>43240.121658853503</c:v>
                </c:pt>
                <c:pt idx="197">
                  <c:v>43240.125108102497</c:v>
                </c:pt>
                <c:pt idx="198">
                  <c:v>43240.128596509901</c:v>
                </c:pt>
                <c:pt idx="199">
                  <c:v>43240.132036851501</c:v>
                </c:pt>
                <c:pt idx="200">
                  <c:v>43240.135544226498</c:v>
                </c:pt>
                <c:pt idx="201">
                  <c:v>43240.138994241097</c:v>
                </c:pt>
                <c:pt idx="202">
                  <c:v>43240.142439283998</c:v>
                </c:pt>
                <c:pt idx="203">
                  <c:v>43240.145936059896</c:v>
                </c:pt>
                <c:pt idx="204">
                  <c:v>43240.149384816097</c:v>
                </c:pt>
                <c:pt idx="205">
                  <c:v>43240.152903096001</c:v>
                </c:pt>
                <c:pt idx="206">
                  <c:v>43240.156327672201</c:v>
                </c:pt>
                <c:pt idx="207">
                  <c:v>43240.159859969302</c:v>
                </c:pt>
                <c:pt idx="208">
                  <c:v>43240.163322267603</c:v>
                </c:pt>
                <c:pt idx="209">
                  <c:v>43240.166806217901</c:v>
                </c:pt>
                <c:pt idx="210">
                  <c:v>43240.1702476996</c:v>
                </c:pt>
                <c:pt idx="211">
                  <c:v>43240.173699913001</c:v>
                </c:pt>
                <c:pt idx="212">
                  <c:v>43240.177212465402</c:v>
                </c:pt>
                <c:pt idx="213">
                  <c:v>43240.180660513302</c:v>
                </c:pt>
                <c:pt idx="214">
                  <c:v>43240.1841621571</c:v>
                </c:pt>
                <c:pt idx="215">
                  <c:v>43240.1876085775</c:v>
                </c:pt>
                <c:pt idx="216">
                  <c:v>43240.191054184703</c:v>
                </c:pt>
                <c:pt idx="217">
                  <c:v>43240.194553728201</c:v>
                </c:pt>
                <c:pt idx="218">
                  <c:v>43240.1980553842</c:v>
                </c:pt>
                <c:pt idx="219">
                  <c:v>43240.2014934736</c:v>
                </c:pt>
                <c:pt idx="220">
                  <c:v>43240.204934671099</c:v>
                </c:pt>
                <c:pt idx="221">
                  <c:v>43240.208450834602</c:v>
                </c:pt>
                <c:pt idx="222">
                  <c:v>43240.211912239603</c:v>
                </c:pt>
                <c:pt idx="223">
                  <c:v>43240.215356773399</c:v>
                </c:pt>
                <c:pt idx="224">
                  <c:v>43240.218858820699</c:v>
                </c:pt>
                <c:pt idx="225">
                  <c:v>43240.222293543098</c:v>
                </c:pt>
                <c:pt idx="226">
                  <c:v>43240.225823949397</c:v>
                </c:pt>
                <c:pt idx="227">
                  <c:v>43240.229272858604</c:v>
                </c:pt>
                <c:pt idx="228">
                  <c:v>43240.232771418698</c:v>
                </c:pt>
                <c:pt idx="229">
                  <c:v>43240.2362491608</c:v>
                </c:pt>
                <c:pt idx="230">
                  <c:v>43240.2396642409</c:v>
                </c:pt>
                <c:pt idx="231">
                  <c:v>43240.243182862803</c:v>
                </c:pt>
                <c:pt idx="232">
                  <c:v>43240.246672732799</c:v>
                </c:pt>
                <c:pt idx="233">
                  <c:v>43240.250108033702</c:v>
                </c:pt>
                <c:pt idx="234">
                  <c:v>43240.253613425499</c:v>
                </c:pt>
                <c:pt idx="235">
                  <c:v>43240.2570682921</c:v>
                </c:pt>
                <c:pt idx="236">
                  <c:v>43240.260516543101</c:v>
                </c:pt>
                <c:pt idx="237">
                  <c:v>43240.263963896999</c:v>
                </c:pt>
                <c:pt idx="238">
                  <c:v>43240.267477361696</c:v>
                </c:pt>
                <c:pt idx="239">
                  <c:v>43240.270917860202</c:v>
                </c:pt>
                <c:pt idx="240">
                  <c:v>43240.2744230385</c:v>
                </c:pt>
                <c:pt idx="241">
                  <c:v>43240.277875392399</c:v>
                </c:pt>
                <c:pt idx="242">
                  <c:v>43240.281361752197</c:v>
                </c:pt>
                <c:pt idx="243">
                  <c:v>43240.2848029913</c:v>
                </c:pt>
                <c:pt idx="244">
                  <c:v>43240.288273527301</c:v>
                </c:pt>
                <c:pt idx="245">
                  <c:v>43240.291771545402</c:v>
                </c:pt>
                <c:pt idx="246">
                  <c:v>43240.2952781235</c:v>
                </c:pt>
                <c:pt idx="247">
                  <c:v>43240.298734692798</c:v>
                </c:pt>
                <c:pt idx="248">
                  <c:v>43240.302156821599</c:v>
                </c:pt>
                <c:pt idx="249">
                  <c:v>43240.3056555195</c:v>
                </c:pt>
                <c:pt idx="250">
                  <c:v>43240.309163400299</c:v>
                </c:pt>
                <c:pt idx="251">
                  <c:v>43240.312610458503</c:v>
                </c:pt>
                <c:pt idx="252">
                  <c:v>43240.3160724849</c:v>
                </c:pt>
                <c:pt idx="253">
                  <c:v>43240.319587727798</c:v>
                </c:pt>
                <c:pt idx="254">
                  <c:v>43240.322994229697</c:v>
                </c:pt>
                <c:pt idx="255">
                  <c:v>43240.326514805398</c:v>
                </c:pt>
                <c:pt idx="256">
                  <c:v>43240.329974543602</c:v>
                </c:pt>
                <c:pt idx="257">
                  <c:v>43240.333429330902</c:v>
                </c:pt>
                <c:pt idx="258">
                  <c:v>43240.336904090102</c:v>
                </c:pt>
                <c:pt idx="259">
                  <c:v>43240.340376989101</c:v>
                </c:pt>
                <c:pt idx="260">
                  <c:v>43240.343865701798</c:v>
                </c:pt>
                <c:pt idx="261">
                  <c:v>43240.347365624802</c:v>
                </c:pt>
                <c:pt idx="262">
                  <c:v>43240.3507903102</c:v>
                </c:pt>
                <c:pt idx="263">
                  <c:v>43240.354263633599</c:v>
                </c:pt>
                <c:pt idx="264">
                  <c:v>43240.357769235598</c:v>
                </c:pt>
                <c:pt idx="265">
                  <c:v>43240.361210147501</c:v>
                </c:pt>
                <c:pt idx="266">
                  <c:v>43240.364689976297</c:v>
                </c:pt>
                <c:pt idx="267">
                  <c:v>43240.368185279702</c:v>
                </c:pt>
                <c:pt idx="268">
                  <c:v>43240.371658048804</c:v>
                </c:pt>
                <c:pt idx="269">
                  <c:v>43240.375079137397</c:v>
                </c:pt>
                <c:pt idx="270">
                  <c:v>43240.378553581497</c:v>
                </c:pt>
                <c:pt idx="271">
                  <c:v>43240.382082222401</c:v>
                </c:pt>
                <c:pt idx="272">
                  <c:v>43240.385530191903</c:v>
                </c:pt>
                <c:pt idx="273">
                  <c:v>43240.389017814101</c:v>
                </c:pt>
                <c:pt idx="274">
                  <c:v>43240.392505159798</c:v>
                </c:pt>
                <c:pt idx="275">
                  <c:v>43240.395943636096</c:v>
                </c:pt>
                <c:pt idx="276">
                  <c:v>43240.399403381103</c:v>
                </c:pt>
                <c:pt idx="277">
                  <c:v>43240.4029043544</c:v>
                </c:pt>
                <c:pt idx="278">
                  <c:v>43240.406360652902</c:v>
                </c:pt>
                <c:pt idx="279">
                  <c:v>43240.409812424499</c:v>
                </c:pt>
                <c:pt idx="280">
                  <c:v>43240.413298102001</c:v>
                </c:pt>
                <c:pt idx="281">
                  <c:v>43240.416755435603</c:v>
                </c:pt>
                <c:pt idx="282">
                  <c:v>43240.420255200399</c:v>
                </c:pt>
                <c:pt idx="283">
                  <c:v>43240.423696769998</c:v>
                </c:pt>
                <c:pt idx="284">
                  <c:v>43240.427192785603</c:v>
                </c:pt>
                <c:pt idx="285">
                  <c:v>43240.430692134003</c:v>
                </c:pt>
                <c:pt idx="286">
                  <c:v>43240.434142418097</c:v>
                </c:pt>
                <c:pt idx="287">
                  <c:v>43240.437632462599</c:v>
                </c:pt>
                <c:pt idx="288">
                  <c:v>43240.441114818699</c:v>
                </c:pt>
                <c:pt idx="289">
                  <c:v>43240.444537315299</c:v>
                </c:pt>
                <c:pt idx="290">
                  <c:v>43240.448053379201</c:v>
                </c:pt>
                <c:pt idx="291">
                  <c:v>43240.451508018799</c:v>
                </c:pt>
                <c:pt idx="292">
                  <c:v>43240.454938024603</c:v>
                </c:pt>
                <c:pt idx="293">
                  <c:v>43240.458461981398</c:v>
                </c:pt>
                <c:pt idx="294">
                  <c:v>43240.4618918286</c:v>
                </c:pt>
                <c:pt idx="295">
                  <c:v>43240.465414592298</c:v>
                </c:pt>
                <c:pt idx="296">
                  <c:v>43240.468848352299</c:v>
                </c:pt>
                <c:pt idx="297">
                  <c:v>43240.472335308899</c:v>
                </c:pt>
                <c:pt idx="298">
                  <c:v>43240.475807506104</c:v>
                </c:pt>
                <c:pt idx="299">
                  <c:v>43240.479245289403</c:v>
                </c:pt>
                <c:pt idx="300">
                  <c:v>43240.482783211999</c:v>
                </c:pt>
                <c:pt idx="301">
                  <c:v>43240.486235445504</c:v>
                </c:pt>
                <c:pt idx="302">
                  <c:v>43240.489719048797</c:v>
                </c:pt>
                <c:pt idx="303">
                  <c:v>43240.4931427419</c:v>
                </c:pt>
                <c:pt idx="304">
                  <c:v>43240.496653041599</c:v>
                </c:pt>
                <c:pt idx="305">
                  <c:v>43240.500069119</c:v>
                </c:pt>
                <c:pt idx="306">
                  <c:v>43240.503580865603</c:v>
                </c:pt>
                <c:pt idx="307">
                  <c:v>43240.507014411502</c:v>
                </c:pt>
                <c:pt idx="308">
                  <c:v>43240.5105290715</c:v>
                </c:pt>
                <c:pt idx="309">
                  <c:v>43240.513961794401</c:v>
                </c:pt>
                <c:pt idx="310">
                  <c:v>43240.517478326299</c:v>
                </c:pt>
                <c:pt idx="311">
                  <c:v>43240.520967729397</c:v>
                </c:pt>
                <c:pt idx="312">
                  <c:v>43240.524414117499</c:v>
                </c:pt>
                <c:pt idx="313">
                  <c:v>43240.527905763302</c:v>
                </c:pt>
                <c:pt idx="314">
                  <c:v>43240.5313317373</c:v>
                </c:pt>
                <c:pt idx="315">
                  <c:v>43240.534836091203</c:v>
                </c:pt>
                <c:pt idx="316">
                  <c:v>43240.538291018602</c:v>
                </c:pt>
                <c:pt idx="317">
                  <c:v>43240.541774351797</c:v>
                </c:pt>
                <c:pt idx="318">
                  <c:v>43240.545215844802</c:v>
                </c:pt>
                <c:pt idx="319">
                  <c:v>43240.548741442799</c:v>
                </c:pt>
                <c:pt idx="320">
                  <c:v>43240.552172347903</c:v>
                </c:pt>
                <c:pt idx="321">
                  <c:v>43240.555677432902</c:v>
                </c:pt>
                <c:pt idx="322">
                  <c:v>43240.559111827497</c:v>
                </c:pt>
                <c:pt idx="323">
                  <c:v>43240.5626259048</c:v>
                </c:pt>
                <c:pt idx="324">
                  <c:v>43240.566054818897</c:v>
                </c:pt>
                <c:pt idx="325">
                  <c:v>43240.569568102997</c:v>
                </c:pt>
                <c:pt idx="326">
                  <c:v>43240.572989743901</c:v>
                </c:pt>
                <c:pt idx="327">
                  <c:v>43240.576491242296</c:v>
                </c:pt>
                <c:pt idx="328">
                  <c:v>43240.579996205</c:v>
                </c:pt>
                <c:pt idx="329">
                  <c:v>43240.583412879001</c:v>
                </c:pt>
                <c:pt idx="330">
                  <c:v>43240.586883929303</c:v>
                </c:pt>
                <c:pt idx="331">
                  <c:v>43240.5903825571</c:v>
                </c:pt>
                <c:pt idx="332">
                  <c:v>43240.59383405</c:v>
                </c:pt>
                <c:pt idx="333">
                  <c:v>43240.597334257203</c:v>
                </c:pt>
                <c:pt idx="334">
                  <c:v>43240.600811390199</c:v>
                </c:pt>
                <c:pt idx="335">
                  <c:v>43240.604273296798</c:v>
                </c:pt>
                <c:pt idx="336">
                  <c:v>43240.607771481198</c:v>
                </c:pt>
                <c:pt idx="337">
                  <c:v>43240.6111976826</c:v>
                </c:pt>
                <c:pt idx="338">
                  <c:v>43240.614685541797</c:v>
                </c:pt>
                <c:pt idx="339">
                  <c:v>43240.618176362797</c:v>
                </c:pt>
                <c:pt idx="340">
                  <c:v>43240.621675034301</c:v>
                </c:pt>
                <c:pt idx="341">
                  <c:v>43240.625102896403</c:v>
                </c:pt>
                <c:pt idx="342">
                  <c:v>43240.628595251503</c:v>
                </c:pt>
                <c:pt idx="343">
                  <c:v>43240.6320192899</c:v>
                </c:pt>
                <c:pt idx="344">
                  <c:v>43240.635513914</c:v>
                </c:pt>
                <c:pt idx="345">
                  <c:v>43240.639020389703</c:v>
                </c:pt>
                <c:pt idx="346">
                  <c:v>43240.642490167098</c:v>
                </c:pt>
                <c:pt idx="347">
                  <c:v>43240.645970493897</c:v>
                </c:pt>
                <c:pt idx="348">
                  <c:v>43240.649392922198</c:v>
                </c:pt>
                <c:pt idx="349">
                  <c:v>43240.652884229297</c:v>
                </c:pt>
                <c:pt idx="350">
                  <c:v>43240.656340323403</c:v>
                </c:pt>
                <c:pt idx="351">
                  <c:v>43240.659842268396</c:v>
                </c:pt>
                <c:pt idx="352">
                  <c:v>43240.663269652003</c:v>
                </c:pt>
                <c:pt idx="353">
                  <c:v>43240.666774646001</c:v>
                </c:pt>
                <c:pt idx="354">
                  <c:v>43240.670269020302</c:v>
                </c:pt>
                <c:pt idx="355">
                  <c:v>43240.673698688501</c:v>
                </c:pt>
                <c:pt idx="356">
                  <c:v>43240.677168942799</c:v>
                </c:pt>
                <c:pt idx="357">
                  <c:v>43240.680661849801</c:v>
                </c:pt>
                <c:pt idx="358">
                  <c:v>43240.684164947699</c:v>
                </c:pt>
                <c:pt idx="359">
                  <c:v>43240.687592610098</c:v>
                </c:pt>
                <c:pt idx="360">
                  <c:v>43240.6910920675</c:v>
                </c:pt>
                <c:pt idx="361">
                  <c:v>43240.694521027399</c:v>
                </c:pt>
                <c:pt idx="362">
                  <c:v>43240.698028489503</c:v>
                </c:pt>
                <c:pt idx="363">
                  <c:v>43240.701455551804</c:v>
                </c:pt>
                <c:pt idx="364">
                  <c:v>43240.704968395497</c:v>
                </c:pt>
                <c:pt idx="365">
                  <c:v>43240.708401978402</c:v>
                </c:pt>
                <c:pt idx="366">
                  <c:v>43240.711932561702</c:v>
                </c:pt>
                <c:pt idx="367">
                  <c:v>43240.715373194696</c:v>
                </c:pt>
                <c:pt idx="368">
                  <c:v>43240.718883245099</c:v>
                </c:pt>
                <c:pt idx="369">
                  <c:v>43240.722328079297</c:v>
                </c:pt>
                <c:pt idx="370">
                  <c:v>43240.725832091899</c:v>
                </c:pt>
                <c:pt idx="371">
                  <c:v>43240.729275568199</c:v>
                </c:pt>
                <c:pt idx="372">
                  <c:v>43240.732781138198</c:v>
                </c:pt>
                <c:pt idx="373">
                  <c:v>43240.7361984983</c:v>
                </c:pt>
                <c:pt idx="374">
                  <c:v>43240.739726989697</c:v>
                </c:pt>
                <c:pt idx="375">
                  <c:v>43240.743174811199</c:v>
                </c:pt>
                <c:pt idx="376">
                  <c:v>43240.746609046997</c:v>
                </c:pt>
                <c:pt idx="377">
                  <c:v>43240.7501110386</c:v>
                </c:pt>
                <c:pt idx="378">
                  <c:v>43240.753591170302</c:v>
                </c:pt>
                <c:pt idx="379">
                  <c:v>43240.757043599398</c:v>
                </c:pt>
                <c:pt idx="380">
                  <c:v>43240.760544869001</c:v>
                </c:pt>
                <c:pt idx="381">
                  <c:v>43240.764001202697</c:v>
                </c:pt>
                <c:pt idx="382">
                  <c:v>43240.767487489902</c:v>
                </c:pt>
                <c:pt idx="383">
                  <c:v>43240.770927017897</c:v>
                </c:pt>
                <c:pt idx="384">
                  <c:v>43240.774437298598</c:v>
                </c:pt>
                <c:pt idx="385">
                  <c:v>43240.777865994904</c:v>
                </c:pt>
                <c:pt idx="386">
                  <c:v>43240.781331945298</c:v>
                </c:pt>
                <c:pt idx="387">
                  <c:v>43240.784848748997</c:v>
                </c:pt>
                <c:pt idx="388">
                  <c:v>43240.7882794986</c:v>
                </c:pt>
                <c:pt idx="389">
                  <c:v>43240.791786205598</c:v>
                </c:pt>
                <c:pt idx="390">
                  <c:v>43240.795219369997</c:v>
                </c:pt>
                <c:pt idx="391">
                  <c:v>43240.798701077401</c:v>
                </c:pt>
                <c:pt idx="392">
                  <c:v>43240.802188138798</c:v>
                </c:pt>
                <c:pt idx="393">
                  <c:v>43240.805673501804</c:v>
                </c:pt>
                <c:pt idx="394">
                  <c:v>43240.809118484001</c:v>
                </c:pt>
                <c:pt idx="395">
                  <c:v>43240.812594260002</c:v>
                </c:pt>
                <c:pt idx="396">
                  <c:v>43240.816066295898</c:v>
                </c:pt>
                <c:pt idx="397">
                  <c:v>43240.819576287598</c:v>
                </c:pt>
                <c:pt idx="398">
                  <c:v>43240.823005429498</c:v>
                </c:pt>
                <c:pt idx="399">
                  <c:v>43240.826527814497</c:v>
                </c:pt>
                <c:pt idx="400">
                  <c:v>43240.829963555901</c:v>
                </c:pt>
                <c:pt idx="401">
                  <c:v>43240.833415288798</c:v>
                </c:pt>
                <c:pt idx="402">
                  <c:v>43240.836930498197</c:v>
                </c:pt>
                <c:pt idx="403">
                  <c:v>43240.8403557364</c:v>
                </c:pt>
                <c:pt idx="404">
                  <c:v>43240.843850948899</c:v>
                </c:pt>
                <c:pt idx="405">
                  <c:v>43240.847331425401</c:v>
                </c:pt>
                <c:pt idx="406">
                  <c:v>43240.850779004802</c:v>
                </c:pt>
                <c:pt idx="407">
                  <c:v>43240.854269344003</c:v>
                </c:pt>
                <c:pt idx="408">
                  <c:v>43240.857767732799</c:v>
                </c:pt>
                <c:pt idx="409">
                  <c:v>43240.861222835701</c:v>
                </c:pt>
                <c:pt idx="410">
                  <c:v>43240.864669760398</c:v>
                </c:pt>
                <c:pt idx="411">
                  <c:v>43240.868178033903</c:v>
                </c:pt>
                <c:pt idx="412">
                  <c:v>43240.871619283702</c:v>
                </c:pt>
                <c:pt idx="413">
                  <c:v>43240.875100230602</c:v>
                </c:pt>
                <c:pt idx="414">
                  <c:v>43240.878550967303</c:v>
                </c:pt>
                <c:pt idx="415">
                  <c:v>43240.882056239803</c:v>
                </c:pt>
                <c:pt idx="416">
                  <c:v>43240.885503321202</c:v>
                </c:pt>
                <c:pt idx="417">
                  <c:v>43240.888966171799</c:v>
                </c:pt>
                <c:pt idx="418">
                  <c:v>43240.892478988899</c:v>
                </c:pt>
                <c:pt idx="419">
                  <c:v>43240.895977727698</c:v>
                </c:pt>
                <c:pt idx="420">
                  <c:v>43240.899422239199</c:v>
                </c:pt>
                <c:pt idx="421">
                  <c:v>43240.902870996601</c:v>
                </c:pt>
                <c:pt idx="422">
                  <c:v>43240.906382956498</c:v>
                </c:pt>
                <c:pt idx="423">
                  <c:v>43240.909807384996</c:v>
                </c:pt>
                <c:pt idx="424">
                  <c:v>43240.913319303203</c:v>
                </c:pt>
                <c:pt idx="425">
                  <c:v>43240.916778175197</c:v>
                </c:pt>
                <c:pt idx="426">
                  <c:v>43240.920263787302</c:v>
                </c:pt>
                <c:pt idx="427">
                  <c:v>43240.923697497601</c:v>
                </c:pt>
                <c:pt idx="428">
                  <c:v>43240.927190556897</c:v>
                </c:pt>
                <c:pt idx="429">
                  <c:v>43240.9306817467</c:v>
                </c:pt>
                <c:pt idx="430">
                  <c:v>43240.934104242202</c:v>
                </c:pt>
                <c:pt idx="431">
                  <c:v>43240.937601667501</c:v>
                </c:pt>
                <c:pt idx="432">
                  <c:v>43240.941047672801</c:v>
                </c:pt>
                <c:pt idx="433">
                  <c:v>43240.9445516099</c:v>
                </c:pt>
                <c:pt idx="434">
                  <c:v>43240.948049742503</c:v>
                </c:pt>
                <c:pt idx="435">
                  <c:v>43240.951474447902</c:v>
                </c:pt>
                <c:pt idx="436">
                  <c:v>43240.954982837196</c:v>
                </c:pt>
                <c:pt idx="437">
                  <c:v>43240.958446735604</c:v>
                </c:pt>
                <c:pt idx="438">
                  <c:v>43240.961881547199</c:v>
                </c:pt>
                <c:pt idx="439">
                  <c:v>43240.965404725401</c:v>
                </c:pt>
                <c:pt idx="440">
                  <c:v>43240.968843000301</c:v>
                </c:pt>
                <c:pt idx="441">
                  <c:v>43240.9723745628</c:v>
                </c:pt>
                <c:pt idx="442">
                  <c:v>43240.975817309802</c:v>
                </c:pt>
                <c:pt idx="443">
                  <c:v>43240.979300630301</c:v>
                </c:pt>
                <c:pt idx="444">
                  <c:v>43240.982723495203</c:v>
                </c:pt>
                <c:pt idx="445">
                  <c:v>43240.986233969998</c:v>
                </c:pt>
                <c:pt idx="446">
                  <c:v>43240.989664161702</c:v>
                </c:pt>
                <c:pt idx="447">
                  <c:v>43240.993204196602</c:v>
                </c:pt>
                <c:pt idx="448">
                  <c:v>43240.996650463298</c:v>
                </c:pt>
                <c:pt idx="449">
                  <c:v>43241.000084634601</c:v>
                </c:pt>
                <c:pt idx="450">
                  <c:v>43241.003557195902</c:v>
                </c:pt>
                <c:pt idx="451">
                  <c:v>43241.007084987999</c:v>
                </c:pt>
                <c:pt idx="452">
                  <c:v>43241.010518888303</c:v>
                </c:pt>
                <c:pt idx="453">
                  <c:v>43241.014009589999</c:v>
                </c:pt>
                <c:pt idx="454">
                  <c:v>43241.017440866002</c:v>
                </c:pt>
                <c:pt idx="455">
                  <c:v>43241.020958611</c:v>
                </c:pt>
                <c:pt idx="456">
                  <c:v>43241.024418987297</c:v>
                </c:pt>
                <c:pt idx="457">
                  <c:v>43241.027855534099</c:v>
                </c:pt>
                <c:pt idx="458">
                  <c:v>43241.031373332698</c:v>
                </c:pt>
                <c:pt idx="459">
                  <c:v>43241.034811675898</c:v>
                </c:pt>
                <c:pt idx="460">
                  <c:v>43241.038315765698</c:v>
                </c:pt>
                <c:pt idx="461">
                  <c:v>43241.041756898201</c:v>
                </c:pt>
                <c:pt idx="462">
                  <c:v>43241.045254289202</c:v>
                </c:pt>
                <c:pt idx="463">
                  <c:v>43241.048684882197</c:v>
                </c:pt>
                <c:pt idx="464">
                  <c:v>43241.052185381799</c:v>
                </c:pt>
                <c:pt idx="465">
                  <c:v>43241.055641302199</c:v>
                </c:pt>
                <c:pt idx="466">
                  <c:v>43241.0591614812</c:v>
                </c:pt>
                <c:pt idx="467">
                  <c:v>43241.062571146504</c:v>
                </c:pt>
                <c:pt idx="468">
                  <c:v>43241.066062444399</c:v>
                </c:pt>
                <c:pt idx="469">
                  <c:v>43241.069548476997</c:v>
                </c:pt>
                <c:pt idx="470">
                  <c:v>43241.073001544901</c:v>
                </c:pt>
                <c:pt idx="471">
                  <c:v>43241.076531332903</c:v>
                </c:pt>
                <c:pt idx="472">
                  <c:v>43241.079942103403</c:v>
                </c:pt>
                <c:pt idx="473">
                  <c:v>43241.083462513503</c:v>
                </c:pt>
                <c:pt idx="474">
                  <c:v>43241.086913785999</c:v>
                </c:pt>
                <c:pt idx="475">
                  <c:v>43241.090389826197</c:v>
                </c:pt>
                <c:pt idx="476">
                  <c:v>43241.0938601909</c:v>
                </c:pt>
                <c:pt idx="477">
                  <c:v>43241.097358170897</c:v>
                </c:pt>
                <c:pt idx="478">
                  <c:v>43241.100825459202</c:v>
                </c:pt>
                <c:pt idx="479">
                  <c:v>43241.1042620566</c:v>
                </c:pt>
                <c:pt idx="480">
                  <c:v>43241.107725378999</c:v>
                </c:pt>
                <c:pt idx="481">
                  <c:v>43241.111255381496</c:v>
                </c:pt>
                <c:pt idx="482">
                  <c:v>43241.114667838498</c:v>
                </c:pt>
                <c:pt idx="483">
                  <c:v>43241.118164273401</c:v>
                </c:pt>
                <c:pt idx="484">
                  <c:v>43241.121635542397</c:v>
                </c:pt>
                <c:pt idx="485">
                  <c:v>43241.125136779599</c:v>
                </c:pt>
                <c:pt idx="486">
                  <c:v>43241.128561088997</c:v>
                </c:pt>
                <c:pt idx="487">
                  <c:v>43241.132072717497</c:v>
                </c:pt>
                <c:pt idx="488">
                  <c:v>43241.135527464801</c:v>
                </c:pt>
                <c:pt idx="489">
                  <c:v>43241.138992571898</c:v>
                </c:pt>
                <c:pt idx="490">
                  <c:v>43241.142449300401</c:v>
                </c:pt>
                <c:pt idx="491">
                  <c:v>43241.145942850497</c:v>
                </c:pt>
                <c:pt idx="492">
                  <c:v>43241.149394157197</c:v>
                </c:pt>
                <c:pt idx="493">
                  <c:v>43241.152906362797</c:v>
                </c:pt>
                <c:pt idx="494">
                  <c:v>43241.156364855298</c:v>
                </c:pt>
                <c:pt idx="495">
                  <c:v>43241.159798692999</c:v>
                </c:pt>
                <c:pt idx="496">
                  <c:v>43241.163310868302</c:v>
                </c:pt>
                <c:pt idx="497">
                  <c:v>43241.166754249003</c:v>
                </c:pt>
                <c:pt idx="498">
                  <c:v>43241.170265379697</c:v>
                </c:pt>
                <c:pt idx="499">
                  <c:v>43241.173700895</c:v>
                </c:pt>
                <c:pt idx="500">
                  <c:v>43241.1772056025</c:v>
                </c:pt>
                <c:pt idx="501">
                  <c:v>43241.180637518199</c:v>
                </c:pt>
                <c:pt idx="502">
                  <c:v>43241.1841158241</c:v>
                </c:pt>
                <c:pt idx="503">
                  <c:v>43241.1875808474</c:v>
                </c:pt>
                <c:pt idx="504">
                  <c:v>43241.191072408299</c:v>
                </c:pt>
                <c:pt idx="505">
                  <c:v>43241.194523767597</c:v>
                </c:pt>
                <c:pt idx="506">
                  <c:v>43241.198035309302</c:v>
                </c:pt>
                <c:pt idx="507">
                  <c:v>43241.201519612601</c:v>
                </c:pt>
                <c:pt idx="508">
                  <c:v>43241.204965885103</c:v>
                </c:pt>
                <c:pt idx="509">
                  <c:v>43241.208471710299</c:v>
                </c:pt>
                <c:pt idx="510">
                  <c:v>43241.211885696903</c:v>
                </c:pt>
                <c:pt idx="511">
                  <c:v>43241.215366926102</c:v>
                </c:pt>
                <c:pt idx="512">
                  <c:v>43241.218861973903</c:v>
                </c:pt>
                <c:pt idx="513">
                  <c:v>43241.222305396303</c:v>
                </c:pt>
                <c:pt idx="514">
                  <c:v>43241.225770896897</c:v>
                </c:pt>
                <c:pt idx="515">
                  <c:v>43241.229276848899</c:v>
                </c:pt>
                <c:pt idx="516">
                  <c:v>43241.232770354203</c:v>
                </c:pt>
                <c:pt idx="517">
                  <c:v>43241.236186609203</c:v>
                </c:pt>
                <c:pt idx="518">
                  <c:v>43241.239689925802</c:v>
                </c:pt>
                <c:pt idx="519">
                  <c:v>43241.243197096897</c:v>
                </c:pt>
                <c:pt idx="520">
                  <c:v>43241.246632611597</c:v>
                </c:pt>
                <c:pt idx="521">
                  <c:v>43241.250120724697</c:v>
                </c:pt>
                <c:pt idx="522">
                  <c:v>43241.253575495502</c:v>
                </c:pt>
                <c:pt idx="523">
                  <c:v>43241.257030627901</c:v>
                </c:pt>
                <c:pt idx="524">
                  <c:v>43241.260512076798</c:v>
                </c:pt>
                <c:pt idx="525">
                  <c:v>43241.264010921397</c:v>
                </c:pt>
                <c:pt idx="526">
                  <c:v>43241.267482852098</c:v>
                </c:pt>
                <c:pt idx="527">
                  <c:v>43241.270943383097</c:v>
                </c:pt>
                <c:pt idx="528">
                  <c:v>43241.274405886601</c:v>
                </c:pt>
                <c:pt idx="529">
                  <c:v>43241.277854446504</c:v>
                </c:pt>
                <c:pt idx="530">
                  <c:v>43241.2813809785</c:v>
                </c:pt>
                <c:pt idx="531">
                  <c:v>43241.284810018202</c:v>
                </c:pt>
                <c:pt idx="532">
                  <c:v>43241.288299952801</c:v>
                </c:pt>
                <c:pt idx="533">
                  <c:v>43241.291742120397</c:v>
                </c:pt>
                <c:pt idx="534">
                  <c:v>43241.295260969498</c:v>
                </c:pt>
                <c:pt idx="535">
                  <c:v>43241.298706162299</c:v>
                </c:pt>
                <c:pt idx="536">
                  <c:v>43241.302218145698</c:v>
                </c:pt>
                <c:pt idx="537">
                  <c:v>43241.305637170903</c:v>
                </c:pt>
                <c:pt idx="538">
                  <c:v>43241.309164878403</c:v>
                </c:pt>
                <c:pt idx="539">
                  <c:v>43241.312633432099</c:v>
                </c:pt>
                <c:pt idx="540">
                  <c:v>43241.316082206002</c:v>
                </c:pt>
                <c:pt idx="541">
                  <c:v>43241.319589553597</c:v>
                </c:pt>
                <c:pt idx="542">
                  <c:v>43241.323035842499</c:v>
                </c:pt>
                <c:pt idx="543">
                  <c:v>43241.326494895999</c:v>
                </c:pt>
                <c:pt idx="544">
                  <c:v>43241.329945313802</c:v>
                </c:pt>
                <c:pt idx="545">
                  <c:v>43241.3334086795</c:v>
                </c:pt>
                <c:pt idx="546">
                  <c:v>43241.336915792999</c:v>
                </c:pt>
                <c:pt idx="547">
                  <c:v>43241.340410443903</c:v>
                </c:pt>
                <c:pt idx="548">
                  <c:v>43241.343868841599</c:v>
                </c:pt>
                <c:pt idx="549">
                  <c:v>43241.347320634697</c:v>
                </c:pt>
                <c:pt idx="550">
                  <c:v>43241.350821629603</c:v>
                </c:pt>
                <c:pt idx="551">
                  <c:v>43241.354307889502</c:v>
                </c:pt>
                <c:pt idx="552">
                  <c:v>43241.357761339699</c:v>
                </c:pt>
                <c:pt idx="553">
                  <c:v>43241.36121245</c:v>
                </c:pt>
                <c:pt idx="554">
                  <c:v>43241.364687354398</c:v>
                </c:pt>
                <c:pt idx="555">
                  <c:v>43241.368197831398</c:v>
                </c:pt>
                <c:pt idx="556">
                  <c:v>43241.371649071203</c:v>
                </c:pt>
                <c:pt idx="557">
                  <c:v>43241.375086278</c:v>
                </c:pt>
                <c:pt idx="558">
                  <c:v>43241.378591745997</c:v>
                </c:pt>
                <c:pt idx="559">
                  <c:v>43241.382020210702</c:v>
                </c:pt>
                <c:pt idx="560">
                  <c:v>43241.385543028999</c:v>
                </c:pt>
                <c:pt idx="561">
                  <c:v>43241.388960529497</c:v>
                </c:pt>
                <c:pt idx="562">
                  <c:v>43241.392490042701</c:v>
                </c:pt>
                <c:pt idx="563">
                  <c:v>43241.395920886498</c:v>
                </c:pt>
                <c:pt idx="564">
                  <c:v>43241.399436395601</c:v>
                </c:pt>
                <c:pt idx="565">
                  <c:v>43241.4028494964</c:v>
                </c:pt>
                <c:pt idx="566">
                  <c:v>43241.406369467702</c:v>
                </c:pt>
                <c:pt idx="567">
                  <c:v>43241.409843104797</c:v>
                </c:pt>
                <c:pt idx="568">
                  <c:v>43241.413285202201</c:v>
                </c:pt>
                <c:pt idx="569">
                  <c:v>43241.416740837602</c:v>
                </c:pt>
                <c:pt idx="570">
                  <c:v>43241.420243475397</c:v>
                </c:pt>
                <c:pt idx="571">
                  <c:v>43241.423691085103</c:v>
                </c:pt>
                <c:pt idx="572">
                  <c:v>43241.427199044403</c:v>
                </c:pt>
                <c:pt idx="573">
                  <c:v>43241.430648210902</c:v>
                </c:pt>
                <c:pt idx="574">
                  <c:v>43241.434166297098</c:v>
                </c:pt>
                <c:pt idx="575">
                  <c:v>43241.437579163801</c:v>
                </c:pt>
                <c:pt idx="576">
                  <c:v>43241.441085940998</c:v>
                </c:pt>
                <c:pt idx="577">
                  <c:v>43241.444583529003</c:v>
                </c:pt>
                <c:pt idx="578">
                  <c:v>43241.448042357297</c:v>
                </c:pt>
                <c:pt idx="579">
                  <c:v>43241.451517925801</c:v>
                </c:pt>
                <c:pt idx="580">
                  <c:v>43241.4549663332</c:v>
                </c:pt>
                <c:pt idx="581">
                  <c:v>43241.458456617103</c:v>
                </c:pt>
                <c:pt idx="582">
                  <c:v>43241.4618826515</c:v>
                </c:pt>
                <c:pt idx="583">
                  <c:v>43241.465411951598</c:v>
                </c:pt>
                <c:pt idx="584">
                  <c:v>43241.4688537111</c:v>
                </c:pt>
                <c:pt idx="585">
                  <c:v>43241.472359958898</c:v>
                </c:pt>
                <c:pt idx="586">
                  <c:v>43241.475806131297</c:v>
                </c:pt>
                <c:pt idx="587">
                  <c:v>43241.4792968779</c:v>
                </c:pt>
                <c:pt idx="588">
                  <c:v>43241.4827456571</c:v>
                </c:pt>
                <c:pt idx="589">
                  <c:v>43241.486244567197</c:v>
                </c:pt>
                <c:pt idx="590">
                  <c:v>43241.489667599497</c:v>
                </c:pt>
                <c:pt idx="591">
                  <c:v>43241.493176910597</c:v>
                </c:pt>
                <c:pt idx="592">
                  <c:v>43241.496667627398</c:v>
                </c:pt>
                <c:pt idx="593">
                  <c:v>43241.500089759502</c:v>
                </c:pt>
                <c:pt idx="594">
                  <c:v>43241.503562682199</c:v>
                </c:pt>
                <c:pt idx="595">
                  <c:v>43241.5070595422</c:v>
                </c:pt>
                <c:pt idx="596">
                  <c:v>43241.510551594103</c:v>
                </c:pt>
                <c:pt idx="597">
                  <c:v>43241.514005887999</c:v>
                </c:pt>
                <c:pt idx="598">
                  <c:v>43241.5174440829</c:v>
                </c:pt>
                <c:pt idx="599">
                  <c:v>43241.520973950697</c:v>
                </c:pt>
                <c:pt idx="600">
                  <c:v>43241.524418283298</c:v>
                </c:pt>
                <c:pt idx="601">
                  <c:v>43241.527860099399</c:v>
                </c:pt>
                <c:pt idx="602">
                  <c:v>43241.531324001</c:v>
                </c:pt>
                <c:pt idx="603">
                  <c:v>43241.5348484559</c:v>
                </c:pt>
                <c:pt idx="604">
                  <c:v>43241.538300948101</c:v>
                </c:pt>
                <c:pt idx="605">
                  <c:v>43241.541742741603</c:v>
                </c:pt>
                <c:pt idx="606">
                  <c:v>43241.545270638002</c:v>
                </c:pt>
                <c:pt idx="607">
                  <c:v>43241.548730611903</c:v>
                </c:pt>
                <c:pt idx="608">
                  <c:v>43241.552228900502</c:v>
                </c:pt>
                <c:pt idx="609">
                  <c:v>43241.5556687231</c:v>
                </c:pt>
                <c:pt idx="610">
                  <c:v>43241.559124522202</c:v>
                </c:pt>
                <c:pt idx="611">
                  <c:v>43241.5626331928</c:v>
                </c:pt>
                <c:pt idx="612">
                  <c:v>43241.566094650603</c:v>
                </c:pt>
                <c:pt idx="613">
                  <c:v>43241.569540204102</c:v>
                </c:pt>
                <c:pt idx="614">
                  <c:v>43241.573050886203</c:v>
                </c:pt>
                <c:pt idx="615">
                  <c:v>43241.576466837301</c:v>
                </c:pt>
                <c:pt idx="616">
                  <c:v>43241.579977369802</c:v>
                </c:pt>
                <c:pt idx="617">
                  <c:v>43241.583405775702</c:v>
                </c:pt>
                <c:pt idx="618">
                  <c:v>43241.586924791198</c:v>
                </c:pt>
                <c:pt idx="619">
                  <c:v>43241.590379727299</c:v>
                </c:pt>
                <c:pt idx="620">
                  <c:v>43241.5938876984</c:v>
                </c:pt>
                <c:pt idx="621">
                  <c:v>43241.597313700302</c:v>
                </c:pt>
                <c:pt idx="622">
                  <c:v>43241.600816197599</c:v>
                </c:pt>
                <c:pt idx="623">
                  <c:v>43241.6042532559</c:v>
                </c:pt>
                <c:pt idx="624">
                  <c:v>43241.607705863004</c:v>
                </c:pt>
                <c:pt idx="625">
                  <c:v>43241.6112141884</c:v>
                </c:pt>
                <c:pt idx="626">
                  <c:v>43241.614711266702</c:v>
                </c:pt>
                <c:pt idx="627">
                  <c:v>43241.618145725297</c:v>
                </c:pt>
                <c:pt idx="628">
                  <c:v>43241.621664610102</c:v>
                </c:pt>
                <c:pt idx="629">
                  <c:v>43241.625119140997</c:v>
                </c:pt>
                <c:pt idx="630">
                  <c:v>43241.628575771203</c:v>
                </c:pt>
                <c:pt idx="631">
                  <c:v>43241.632079025498</c:v>
                </c:pt>
                <c:pt idx="632">
                  <c:v>43241.635529975698</c:v>
                </c:pt>
                <c:pt idx="633">
                  <c:v>43241.638959219803</c:v>
                </c:pt>
                <c:pt idx="634">
                  <c:v>43241.642478730399</c:v>
                </c:pt>
                <c:pt idx="635">
                  <c:v>43241.645926651297</c:v>
                </c:pt>
                <c:pt idx="636">
                  <c:v>43241.649449621997</c:v>
                </c:pt>
                <c:pt idx="637">
                  <c:v>43241.652903854098</c:v>
                </c:pt>
                <c:pt idx="638">
                  <c:v>43241.656334637897</c:v>
                </c:pt>
                <c:pt idx="639">
                  <c:v>43241.659839991298</c:v>
                </c:pt>
                <c:pt idx="640">
                  <c:v>43241.663304044298</c:v>
                </c:pt>
                <c:pt idx="641">
                  <c:v>43241.666757902902</c:v>
                </c:pt>
                <c:pt idx="642">
                  <c:v>43241.670263936503</c:v>
                </c:pt>
                <c:pt idx="643">
                  <c:v>43241.673701998603</c:v>
                </c:pt>
                <c:pt idx="644">
                  <c:v>43241.677209267</c:v>
                </c:pt>
                <c:pt idx="645">
                  <c:v>43241.680642625499</c:v>
                </c:pt>
                <c:pt idx="646">
                  <c:v>43241.684167854</c:v>
                </c:pt>
                <c:pt idx="647">
                  <c:v>43241.6876266045</c:v>
                </c:pt>
                <c:pt idx="648">
                  <c:v>43241.691076871102</c:v>
                </c:pt>
                <c:pt idx="649">
                  <c:v>43241.694577762501</c:v>
                </c:pt>
                <c:pt idx="650">
                  <c:v>43241.698022729099</c:v>
                </c:pt>
                <c:pt idx="651">
                  <c:v>43241.701459256503</c:v>
                </c:pt>
                <c:pt idx="652">
                  <c:v>43241.704988591497</c:v>
                </c:pt>
                <c:pt idx="653">
                  <c:v>43241.7084282082</c:v>
                </c:pt>
                <c:pt idx="654">
                  <c:v>43241.711947058502</c:v>
                </c:pt>
                <c:pt idx="655">
                  <c:v>43241.715404593197</c:v>
                </c:pt>
                <c:pt idx="656">
                  <c:v>43241.718834636296</c:v>
                </c:pt>
                <c:pt idx="657">
                  <c:v>43241.722322172798</c:v>
                </c:pt>
                <c:pt idx="658">
                  <c:v>43241.725840355801</c:v>
                </c:pt>
                <c:pt idx="659">
                  <c:v>43241.729271055898</c:v>
                </c:pt>
                <c:pt idx="660">
                  <c:v>43241.7327251967</c:v>
                </c:pt>
                <c:pt idx="661">
                  <c:v>43241.736230140901</c:v>
                </c:pt>
                <c:pt idx="662">
                  <c:v>43241.739694638098</c:v>
                </c:pt>
                <c:pt idx="663">
                  <c:v>43241.743145942099</c:v>
                </c:pt>
                <c:pt idx="664">
                  <c:v>43241.746611569703</c:v>
                </c:pt>
                <c:pt idx="665">
                  <c:v>43241.750125276099</c:v>
                </c:pt>
                <c:pt idx="666">
                  <c:v>43241.753595251699</c:v>
                </c:pt>
                <c:pt idx="667">
                  <c:v>43241.7570358054</c:v>
                </c:pt>
                <c:pt idx="668">
                  <c:v>43241.760554312699</c:v>
                </c:pt>
                <c:pt idx="669">
                  <c:v>43241.7640059408</c:v>
                </c:pt>
                <c:pt idx="670">
                  <c:v>43241.767476283298</c:v>
                </c:pt>
                <c:pt idx="671">
                  <c:v>43241.770915206303</c:v>
                </c:pt>
                <c:pt idx="672">
                  <c:v>43241.774442277798</c:v>
                </c:pt>
                <c:pt idx="673">
                  <c:v>43241.7779095605</c:v>
                </c:pt>
                <c:pt idx="674">
                  <c:v>43241.781363120397</c:v>
                </c:pt>
                <c:pt idx="675">
                  <c:v>43241.784869209798</c:v>
                </c:pt>
                <c:pt idx="676">
                  <c:v>43241.788294183098</c:v>
                </c:pt>
                <c:pt idx="677">
                  <c:v>43241.7917541559</c:v>
                </c:pt>
                <c:pt idx="678">
                  <c:v>43241.795278916601</c:v>
                </c:pt>
                <c:pt idx="679">
                  <c:v>43241.798733494899</c:v>
                </c:pt>
                <c:pt idx="680">
                  <c:v>43241.802157709797</c:v>
                </c:pt>
                <c:pt idx="681">
                  <c:v>43241.8056843663</c:v>
                </c:pt>
                <c:pt idx="682">
                  <c:v>43241.809144424296</c:v>
                </c:pt>
                <c:pt idx="683">
                  <c:v>43241.812581159204</c:v>
                </c:pt>
                <c:pt idx="684">
                  <c:v>43241.8161084846</c:v>
                </c:pt>
                <c:pt idx="685">
                  <c:v>43241.819557517403</c:v>
                </c:pt>
                <c:pt idx="686">
                  <c:v>43241.822995000497</c:v>
                </c:pt>
                <c:pt idx="687">
                  <c:v>43241.826502010503</c:v>
                </c:pt>
                <c:pt idx="688">
                  <c:v>43241.8299682488</c:v>
                </c:pt>
                <c:pt idx="689">
                  <c:v>43241.833473356302</c:v>
                </c:pt>
                <c:pt idx="690">
                  <c:v>43241.836909371901</c:v>
                </c:pt>
                <c:pt idx="691">
                  <c:v>43241.840348141297</c:v>
                </c:pt>
                <c:pt idx="692">
                  <c:v>43241.843866517796</c:v>
                </c:pt>
                <c:pt idx="693">
                  <c:v>43241.847305773597</c:v>
                </c:pt>
                <c:pt idx="694">
                  <c:v>43241.850834199198</c:v>
                </c:pt>
                <c:pt idx="695">
                  <c:v>43241.854281093503</c:v>
                </c:pt>
                <c:pt idx="696">
                  <c:v>43241.8577728089</c:v>
                </c:pt>
                <c:pt idx="697">
                  <c:v>43241.861213249103</c:v>
                </c:pt>
                <c:pt idx="698">
                  <c:v>43241.864718957702</c:v>
                </c:pt>
                <c:pt idx="699">
                  <c:v>43241.868161203602</c:v>
                </c:pt>
                <c:pt idx="700">
                  <c:v>43241.871645409999</c:v>
                </c:pt>
                <c:pt idx="701">
                  <c:v>43241.875088270303</c:v>
                </c:pt>
                <c:pt idx="702">
                  <c:v>43241.878615816597</c:v>
                </c:pt>
                <c:pt idx="703">
                  <c:v>43241.882057989998</c:v>
                </c:pt>
                <c:pt idx="704">
                  <c:v>43241.885491432302</c:v>
                </c:pt>
                <c:pt idx="705">
                  <c:v>43241.888980007301</c:v>
                </c:pt>
                <c:pt idx="706">
                  <c:v>43241.892478574802</c:v>
                </c:pt>
                <c:pt idx="707">
                  <c:v>43241.895939414302</c:v>
                </c:pt>
                <c:pt idx="708">
                  <c:v>43241.899402520299</c:v>
                </c:pt>
                <c:pt idx="709">
                  <c:v>43241.902914220504</c:v>
                </c:pt>
                <c:pt idx="710">
                  <c:v>43241.906360604298</c:v>
                </c:pt>
                <c:pt idx="711">
                  <c:v>43241.909853051802</c:v>
                </c:pt>
                <c:pt idx="712">
                  <c:v>43241.913283144699</c:v>
                </c:pt>
                <c:pt idx="713">
                  <c:v>43241.916782464003</c:v>
                </c:pt>
                <c:pt idx="714">
                  <c:v>43241.920228878698</c:v>
                </c:pt>
                <c:pt idx="715">
                  <c:v>43241.923728095302</c:v>
                </c:pt>
                <c:pt idx="716">
                  <c:v>43241.9271893978</c:v>
                </c:pt>
                <c:pt idx="717">
                  <c:v>43241.9306825983</c:v>
                </c:pt>
                <c:pt idx="718">
                  <c:v>43241.934135273099</c:v>
                </c:pt>
                <c:pt idx="719">
                  <c:v>43241.937574553798</c:v>
                </c:pt>
                <c:pt idx="720">
                  <c:v>43241.941091000299</c:v>
                </c:pt>
                <c:pt idx="721">
                  <c:v>43241.944522541497</c:v>
                </c:pt>
                <c:pt idx="722">
                  <c:v>43241.948025616497</c:v>
                </c:pt>
                <c:pt idx="723">
                  <c:v>43241.951461721597</c:v>
                </c:pt>
                <c:pt idx="724">
                  <c:v>43241.9549995712</c:v>
                </c:pt>
                <c:pt idx="725">
                  <c:v>43241.958414563902</c:v>
                </c:pt>
                <c:pt idx="726">
                  <c:v>43241.961945689902</c:v>
                </c:pt>
                <c:pt idx="727">
                  <c:v>43241.965395967803</c:v>
                </c:pt>
                <c:pt idx="728">
                  <c:v>43241.968823752897</c:v>
                </c:pt>
                <c:pt idx="729">
                  <c:v>43241.972362811997</c:v>
                </c:pt>
                <c:pt idx="730">
                  <c:v>43241.975802003901</c:v>
                </c:pt>
                <c:pt idx="731">
                  <c:v>43241.9793022136</c:v>
                </c:pt>
                <c:pt idx="732">
                  <c:v>43241.9827288776</c:v>
                </c:pt>
                <c:pt idx="733">
                  <c:v>43241.986237350298</c:v>
                </c:pt>
                <c:pt idx="734">
                  <c:v>43241.989668840099</c:v>
                </c:pt>
                <c:pt idx="735">
                  <c:v>43241.993178237797</c:v>
                </c:pt>
                <c:pt idx="736">
                  <c:v>43241.996672131201</c:v>
                </c:pt>
                <c:pt idx="737">
                  <c:v>43242.000115168899</c:v>
                </c:pt>
                <c:pt idx="738">
                  <c:v>43242.003600805299</c:v>
                </c:pt>
                <c:pt idx="739">
                  <c:v>43242.007087600199</c:v>
                </c:pt>
                <c:pt idx="740">
                  <c:v>43242.010533777102</c:v>
                </c:pt>
                <c:pt idx="741">
                  <c:v>43242.013972088796</c:v>
                </c:pt>
                <c:pt idx="742">
                  <c:v>43242.017483775096</c:v>
                </c:pt>
                <c:pt idx="743">
                  <c:v>43242.020954805201</c:v>
                </c:pt>
                <c:pt idx="744">
                  <c:v>43242.0243874894</c:v>
                </c:pt>
                <c:pt idx="745">
                  <c:v>43242.027865578202</c:v>
                </c:pt>
                <c:pt idx="746">
                  <c:v>43242.031325222699</c:v>
                </c:pt>
                <c:pt idx="747">
                  <c:v>43242.034851578203</c:v>
                </c:pt>
                <c:pt idx="748">
                  <c:v>43242.038303204703</c:v>
                </c:pt>
                <c:pt idx="749">
                  <c:v>43242.0417959447</c:v>
                </c:pt>
                <c:pt idx="750">
                  <c:v>43242.045250528798</c:v>
                </c:pt>
                <c:pt idx="751">
                  <c:v>43242.048739580801</c:v>
                </c:pt>
                <c:pt idx="752">
                  <c:v>43242.052188318099</c:v>
                </c:pt>
                <c:pt idx="753">
                  <c:v>43242.055669135902</c:v>
                </c:pt>
                <c:pt idx="754">
                  <c:v>43242.059138989302</c:v>
                </c:pt>
                <c:pt idx="755">
                  <c:v>43242.062566501198</c:v>
                </c:pt>
                <c:pt idx="756">
                  <c:v>43242.0660981498</c:v>
                </c:pt>
                <c:pt idx="757">
                  <c:v>43242.069514446703</c:v>
                </c:pt>
                <c:pt idx="758">
                  <c:v>43242.0730276596</c:v>
                </c:pt>
                <c:pt idx="759">
                  <c:v>43242.076462161203</c:v>
                </c:pt>
                <c:pt idx="760">
                  <c:v>43242.079939325398</c:v>
                </c:pt>
                <c:pt idx="761">
                  <c:v>43242.083452257102</c:v>
                </c:pt>
                <c:pt idx="762">
                  <c:v>43242.086910039201</c:v>
                </c:pt>
                <c:pt idx="763">
                  <c:v>43242.090405021598</c:v>
                </c:pt>
                <c:pt idx="764">
                  <c:v>43242.0938652076</c:v>
                </c:pt>
                <c:pt idx="765">
                  <c:v>43242.09729374</c:v>
                </c:pt>
                <c:pt idx="766">
                  <c:v>43242.100819648898</c:v>
                </c:pt>
                <c:pt idx="767">
                  <c:v>43242.1042360789</c:v>
                </c:pt>
                <c:pt idx="768">
                  <c:v>43242.107762913402</c:v>
                </c:pt>
                <c:pt idx="769">
                  <c:v>43242.1111876668</c:v>
                </c:pt>
                <c:pt idx="770">
                  <c:v>43242.1147193875</c:v>
                </c:pt>
                <c:pt idx="771">
                  <c:v>43242.118157098601</c:v>
                </c:pt>
                <c:pt idx="772">
                  <c:v>43242.121604113803</c:v>
                </c:pt>
                <c:pt idx="773">
                  <c:v>43242.1251198522</c:v>
                </c:pt>
                <c:pt idx="774">
                  <c:v>43242.128589009997</c:v>
                </c:pt>
                <c:pt idx="775">
                  <c:v>43242.132031953101</c:v>
                </c:pt>
                <c:pt idx="776">
                  <c:v>43242.135541655902</c:v>
                </c:pt>
                <c:pt idx="777">
                  <c:v>43242.138989578802</c:v>
                </c:pt>
                <c:pt idx="778">
                  <c:v>43242.142501438597</c:v>
                </c:pt>
                <c:pt idx="779">
                  <c:v>43242.145973359497</c:v>
                </c:pt>
                <c:pt idx="780">
                  <c:v>43242.149423367002</c:v>
                </c:pt>
                <c:pt idx="781">
                  <c:v>43242.152859013797</c:v>
                </c:pt>
                <c:pt idx="782">
                  <c:v>43242.156377639803</c:v>
                </c:pt>
                <c:pt idx="783">
                  <c:v>43242.159834188198</c:v>
                </c:pt>
                <c:pt idx="784">
                  <c:v>43242.163290595403</c:v>
                </c:pt>
                <c:pt idx="785">
                  <c:v>43242.166808202099</c:v>
                </c:pt>
                <c:pt idx="786">
                  <c:v>43242.170236579303</c:v>
                </c:pt>
                <c:pt idx="787">
                  <c:v>43242.173747701003</c:v>
                </c:pt>
                <c:pt idx="788">
                  <c:v>43242.177181368599</c:v>
                </c:pt>
                <c:pt idx="789">
                  <c:v>43242.180636775403</c:v>
                </c:pt>
                <c:pt idx="790">
                  <c:v>43242.184166680003</c:v>
                </c:pt>
                <c:pt idx="791">
                  <c:v>43242.187629592001</c:v>
                </c:pt>
                <c:pt idx="792">
                  <c:v>43242.191095725197</c:v>
                </c:pt>
                <c:pt idx="793">
                  <c:v>43242.194558880801</c:v>
                </c:pt>
                <c:pt idx="794">
                  <c:v>43242.198003546</c:v>
                </c:pt>
                <c:pt idx="795">
                  <c:v>43242.201518507303</c:v>
                </c:pt>
                <c:pt idx="796">
                  <c:v>43242.2049535306</c:v>
                </c:pt>
                <c:pt idx="797">
                  <c:v>43242.208477254499</c:v>
                </c:pt>
                <c:pt idx="798">
                  <c:v>43242.211918553301</c:v>
                </c:pt>
                <c:pt idx="799">
                  <c:v>43242.215359899201</c:v>
                </c:pt>
                <c:pt idx="800">
                  <c:v>43242.218831213999</c:v>
                </c:pt>
                <c:pt idx="801">
                  <c:v>43242.222338756903</c:v>
                </c:pt>
                <c:pt idx="802">
                  <c:v>43242.225771726298</c:v>
                </c:pt>
                <c:pt idx="803">
                  <c:v>43242.229295385601</c:v>
                </c:pt>
                <c:pt idx="804">
                  <c:v>43242.2327376674</c:v>
                </c:pt>
                <c:pt idx="805">
                  <c:v>43242.236182120098</c:v>
                </c:pt>
                <c:pt idx="806">
                  <c:v>43242.239719705998</c:v>
                </c:pt>
                <c:pt idx="807">
                  <c:v>43242.243180861697</c:v>
                </c:pt>
                <c:pt idx="808">
                  <c:v>43242.246639846097</c:v>
                </c:pt>
                <c:pt idx="809">
                  <c:v>43242.250100024299</c:v>
                </c:pt>
                <c:pt idx="810">
                  <c:v>43242.253603402103</c:v>
                </c:pt>
                <c:pt idx="811">
                  <c:v>43242.257021359699</c:v>
                </c:pt>
                <c:pt idx="812">
                  <c:v>43242.260529610801</c:v>
                </c:pt>
                <c:pt idx="813">
                  <c:v>43242.2639877283</c:v>
                </c:pt>
                <c:pt idx="814">
                  <c:v>43242.267447480801</c:v>
                </c:pt>
                <c:pt idx="815">
                  <c:v>43242.270973568302</c:v>
                </c:pt>
                <c:pt idx="816">
                  <c:v>43242.274453037302</c:v>
                </c:pt>
                <c:pt idx="817">
                  <c:v>43242.277892259801</c:v>
                </c:pt>
                <c:pt idx="818">
                  <c:v>43242.281320289701</c:v>
                </c:pt>
                <c:pt idx="819">
                  <c:v>43242.284815716899</c:v>
                </c:pt>
                <c:pt idx="820">
                  <c:v>43242.288290406701</c:v>
                </c:pt>
                <c:pt idx="821">
                  <c:v>43242.291755389801</c:v>
                </c:pt>
                <c:pt idx="822">
                  <c:v>43242.295249765601</c:v>
                </c:pt>
                <c:pt idx="823">
                  <c:v>43242.298706275498</c:v>
                </c:pt>
                <c:pt idx="824">
                  <c:v>43242.302149718402</c:v>
                </c:pt>
                <c:pt idx="825">
                  <c:v>43242.305654326701</c:v>
                </c:pt>
                <c:pt idx="826">
                  <c:v>43242.309147775901</c:v>
                </c:pt>
                <c:pt idx="827">
                  <c:v>43242.312583814899</c:v>
                </c:pt>
                <c:pt idx="828">
                  <c:v>43242.316081769801</c:v>
                </c:pt>
                <c:pt idx="829">
                  <c:v>43242.319525598497</c:v>
                </c:pt>
                <c:pt idx="830">
                  <c:v>43242.323000779601</c:v>
                </c:pt>
                <c:pt idx="831">
                  <c:v>43242.326508814302</c:v>
                </c:pt>
                <c:pt idx="832">
                  <c:v>43242.329948178703</c:v>
                </c:pt>
                <c:pt idx="833">
                  <c:v>43242.333405753801</c:v>
                </c:pt>
                <c:pt idx="834">
                  <c:v>43242.336921055401</c:v>
                </c:pt>
                <c:pt idx="835">
                  <c:v>43242.3404207032</c:v>
                </c:pt>
                <c:pt idx="836">
                  <c:v>43242.343827950099</c:v>
                </c:pt>
                <c:pt idx="837">
                  <c:v>43242.347329454598</c:v>
                </c:pt>
                <c:pt idx="838">
                  <c:v>43242.350776537998</c:v>
                </c:pt>
                <c:pt idx="839">
                  <c:v>43242.354268039497</c:v>
                </c:pt>
                <c:pt idx="840">
                  <c:v>43242.357765679699</c:v>
                </c:pt>
                <c:pt idx="841">
                  <c:v>43242.361195166399</c:v>
                </c:pt>
                <c:pt idx="842">
                  <c:v>43242.364713888099</c:v>
                </c:pt>
                <c:pt idx="843">
                  <c:v>43242.368174428302</c:v>
                </c:pt>
                <c:pt idx="844">
                  <c:v>43242.371645892003</c:v>
                </c:pt>
                <c:pt idx="845">
                  <c:v>43242.375140031902</c:v>
                </c:pt>
                <c:pt idx="846">
                  <c:v>43242.378576907999</c:v>
                </c:pt>
                <c:pt idx="847">
                  <c:v>43242.3820900106</c:v>
                </c:pt>
                <c:pt idx="848">
                  <c:v>43242.385558844602</c:v>
                </c:pt>
                <c:pt idx="849">
                  <c:v>43242.388989426399</c:v>
                </c:pt>
                <c:pt idx="850">
                  <c:v>43242.392502864997</c:v>
                </c:pt>
                <c:pt idx="851">
                  <c:v>43242.395918925402</c:v>
                </c:pt>
                <c:pt idx="852">
                  <c:v>43242.399427086602</c:v>
                </c:pt>
                <c:pt idx="853">
                  <c:v>43242.402875868604</c:v>
                </c:pt>
                <c:pt idx="854">
                  <c:v>43242.406360096298</c:v>
                </c:pt>
                <c:pt idx="855">
                  <c:v>43242.409854453399</c:v>
                </c:pt>
                <c:pt idx="856">
                  <c:v>43242.413287141899</c:v>
                </c:pt>
                <c:pt idx="857">
                  <c:v>43242.4167966557</c:v>
                </c:pt>
                <c:pt idx="858">
                  <c:v>43242.420273023701</c:v>
                </c:pt>
                <c:pt idx="859">
                  <c:v>43242.423708538598</c:v>
                </c:pt>
                <c:pt idx="860">
                  <c:v>43242.427153070697</c:v>
                </c:pt>
                <c:pt idx="861">
                  <c:v>43242.430628288697</c:v>
                </c:pt>
                <c:pt idx="862">
                  <c:v>43242.434117192497</c:v>
                </c:pt>
                <c:pt idx="863">
                  <c:v>43242.437649434498</c:v>
                </c:pt>
                <c:pt idx="864">
                  <c:v>43242.441108677602</c:v>
                </c:pt>
                <c:pt idx="865">
                  <c:v>43242.444577715702</c:v>
                </c:pt>
                <c:pt idx="866">
                  <c:v>43242.4480398753</c:v>
                </c:pt>
                <c:pt idx="867">
                  <c:v>43242.4514986902</c:v>
                </c:pt>
                <c:pt idx="868">
                  <c:v>43242.454961505297</c:v>
                </c:pt>
                <c:pt idx="869">
                  <c:v>43242.458418911898</c:v>
                </c:pt>
                <c:pt idx="870">
                  <c:v>43242.461887399499</c:v>
                </c:pt>
                <c:pt idx="871">
                  <c:v>43242.465360983297</c:v>
                </c:pt>
                <c:pt idx="872">
                  <c:v>43242.468883243899</c:v>
                </c:pt>
                <c:pt idx="873">
                  <c:v>43242.472335423401</c:v>
                </c:pt>
                <c:pt idx="874">
                  <c:v>43242.475817925602</c:v>
                </c:pt>
                <c:pt idx="875">
                  <c:v>43242.4792956663</c:v>
                </c:pt>
                <c:pt idx="876">
                  <c:v>43242.482751219803</c:v>
                </c:pt>
                <c:pt idx="877">
                  <c:v>43242.486218871003</c:v>
                </c:pt>
                <c:pt idx="878">
                  <c:v>43242.489673378499</c:v>
                </c:pt>
                <c:pt idx="879">
                  <c:v>43242.493193746901</c:v>
                </c:pt>
                <c:pt idx="880">
                  <c:v>43242.496599520899</c:v>
                </c:pt>
                <c:pt idx="881">
                  <c:v>43242.500129894797</c:v>
                </c:pt>
                <c:pt idx="882">
                  <c:v>43242.5035843265</c:v>
                </c:pt>
                <c:pt idx="883">
                  <c:v>43242.507044036502</c:v>
                </c:pt>
                <c:pt idx="884">
                  <c:v>43242.510516654002</c:v>
                </c:pt>
                <c:pt idx="885">
                  <c:v>43242.513995645102</c:v>
                </c:pt>
                <c:pt idx="886">
                  <c:v>43242.517492539599</c:v>
                </c:pt>
                <c:pt idx="887">
                  <c:v>43242.520954056898</c:v>
                </c:pt>
                <c:pt idx="888">
                  <c:v>43242.524405909702</c:v>
                </c:pt>
                <c:pt idx="889">
                  <c:v>43242.527856052802</c:v>
                </c:pt>
                <c:pt idx="890">
                  <c:v>43242.531337047003</c:v>
                </c:pt>
                <c:pt idx="891">
                  <c:v>43242.534829704797</c:v>
                </c:pt>
                <c:pt idx="892">
                  <c:v>43242.538323426503</c:v>
                </c:pt>
                <c:pt idx="893">
                  <c:v>43242.541775911901</c:v>
                </c:pt>
                <c:pt idx="894">
                  <c:v>43242.545247396403</c:v>
                </c:pt>
                <c:pt idx="895">
                  <c:v>43242.548722692598</c:v>
                </c:pt>
                <c:pt idx="896">
                  <c:v>43242.552224862397</c:v>
                </c:pt>
                <c:pt idx="897">
                  <c:v>43242.555696404903</c:v>
                </c:pt>
                <c:pt idx="898">
                  <c:v>43242.559165829203</c:v>
                </c:pt>
                <c:pt idx="899">
                  <c:v>43242.562639068798</c:v>
                </c:pt>
                <c:pt idx="900">
                  <c:v>43242.566084847902</c:v>
                </c:pt>
                <c:pt idx="901">
                  <c:v>43242.569559708099</c:v>
                </c:pt>
                <c:pt idx="902">
                  <c:v>43242.573021094096</c:v>
                </c:pt>
                <c:pt idx="903">
                  <c:v>43242.576485599398</c:v>
                </c:pt>
                <c:pt idx="904">
                  <c:v>43242.579943384902</c:v>
                </c:pt>
                <c:pt idx="905">
                  <c:v>43242.583400982097</c:v>
                </c:pt>
                <c:pt idx="906">
                  <c:v>43242.586938662302</c:v>
                </c:pt>
                <c:pt idx="907">
                  <c:v>43242.590396847801</c:v>
                </c:pt>
                <c:pt idx="908">
                  <c:v>43242.593867530799</c:v>
                </c:pt>
                <c:pt idx="909">
                  <c:v>43242.597334797298</c:v>
                </c:pt>
                <c:pt idx="910">
                  <c:v>43242.600766374097</c:v>
                </c:pt>
                <c:pt idx="911">
                  <c:v>43242.604240610999</c:v>
                </c:pt>
                <c:pt idx="912">
                  <c:v>43242.607757825899</c:v>
                </c:pt>
                <c:pt idx="913">
                  <c:v>43242.611241679399</c:v>
                </c:pt>
                <c:pt idx="914">
                  <c:v>43242.614665399196</c:v>
                </c:pt>
                <c:pt idx="915">
                  <c:v>43242.618132796197</c:v>
                </c:pt>
                <c:pt idx="916">
                  <c:v>43242.621656299198</c:v>
                </c:pt>
                <c:pt idx="917">
                  <c:v>43242.625113888498</c:v>
                </c:pt>
                <c:pt idx="918">
                  <c:v>43242.628571424997</c:v>
                </c:pt>
                <c:pt idx="919">
                  <c:v>43242.632037682997</c:v>
                </c:pt>
                <c:pt idx="920">
                  <c:v>43242.635508884501</c:v>
                </c:pt>
                <c:pt idx="921">
                  <c:v>43242.638958629199</c:v>
                </c:pt>
                <c:pt idx="922">
                  <c:v>43242.642504956799</c:v>
                </c:pt>
                <c:pt idx="923">
                  <c:v>43242.645960258997</c:v>
                </c:pt>
                <c:pt idx="924">
                  <c:v>43242.649430030702</c:v>
                </c:pt>
                <c:pt idx="925">
                  <c:v>43242.652892578699</c:v>
                </c:pt>
                <c:pt idx="926">
                  <c:v>43242.656361451198</c:v>
                </c:pt>
                <c:pt idx="927">
                  <c:v>43242.659845915899</c:v>
                </c:pt>
                <c:pt idx="928">
                  <c:v>43242.663319230502</c:v>
                </c:pt>
                <c:pt idx="929">
                  <c:v>43242.666786688897</c:v>
                </c:pt>
                <c:pt idx="930">
                  <c:v>43242.670257099096</c:v>
                </c:pt>
                <c:pt idx="931">
                  <c:v>43242.673729267102</c:v>
                </c:pt>
                <c:pt idx="932">
                  <c:v>43242.677175563498</c:v>
                </c:pt>
                <c:pt idx="933">
                  <c:v>43242.680644238899</c:v>
                </c:pt>
                <c:pt idx="934">
                  <c:v>43242.684101437197</c:v>
                </c:pt>
                <c:pt idx="935">
                  <c:v>43242.687629255801</c:v>
                </c:pt>
                <c:pt idx="936">
                  <c:v>43242.691103572703</c:v>
                </c:pt>
                <c:pt idx="937">
                  <c:v>43242.694571614498</c:v>
                </c:pt>
                <c:pt idx="938">
                  <c:v>43242.6980191693</c:v>
                </c:pt>
                <c:pt idx="939">
                  <c:v>43242.701471108303</c:v>
                </c:pt>
                <c:pt idx="940">
                  <c:v>43242.704992625098</c:v>
                </c:pt>
                <c:pt idx="941">
                  <c:v>43242.7084281727</c:v>
                </c:pt>
                <c:pt idx="942">
                  <c:v>43242.711930381098</c:v>
                </c:pt>
                <c:pt idx="943">
                  <c:v>43242.7153919513</c:v>
                </c:pt>
                <c:pt idx="944">
                  <c:v>43242.718830172002</c:v>
                </c:pt>
                <c:pt idx="945">
                  <c:v>43242.722357961</c:v>
                </c:pt>
                <c:pt idx="946">
                  <c:v>43242.725780645203</c:v>
                </c:pt>
                <c:pt idx="947">
                  <c:v>43242.729243583002</c:v>
                </c:pt>
                <c:pt idx="948">
                  <c:v>43242.732719667903</c:v>
                </c:pt>
                <c:pt idx="949">
                  <c:v>43242.736195523299</c:v>
                </c:pt>
                <c:pt idx="950">
                  <c:v>43242.739721595899</c:v>
                </c:pt>
                <c:pt idx="951">
                  <c:v>43242.743188751003</c:v>
                </c:pt>
                <c:pt idx="952">
                  <c:v>43242.746633329298</c:v>
                </c:pt>
                <c:pt idx="953">
                  <c:v>43242.750083415398</c:v>
                </c:pt>
                <c:pt idx="954">
                  <c:v>43242.753558297802</c:v>
                </c:pt>
                <c:pt idx="955">
                  <c:v>43242.757052287503</c:v>
                </c:pt>
                <c:pt idx="956">
                  <c:v>43242.760539420597</c:v>
                </c:pt>
                <c:pt idx="957">
                  <c:v>43242.764011687199</c:v>
                </c:pt>
                <c:pt idx="958">
                  <c:v>43242.767479734699</c:v>
                </c:pt>
                <c:pt idx="959">
                  <c:v>43242.770955612701</c:v>
                </c:pt>
                <c:pt idx="960">
                  <c:v>43242.774444881703</c:v>
                </c:pt>
                <c:pt idx="961">
                  <c:v>43242.777911814199</c:v>
                </c:pt>
                <c:pt idx="962">
                  <c:v>43242.781359706001</c:v>
                </c:pt>
                <c:pt idx="963">
                  <c:v>43242.784843913898</c:v>
                </c:pt>
                <c:pt idx="964">
                  <c:v>43242.788310435899</c:v>
                </c:pt>
                <c:pt idx="965">
                  <c:v>43242.7917681533</c:v>
                </c:pt>
                <c:pt idx="966">
                  <c:v>43242.795247079499</c:v>
                </c:pt>
                <c:pt idx="967">
                  <c:v>43242.798733290903</c:v>
                </c:pt>
                <c:pt idx="968">
                  <c:v>43242.8022044877</c:v>
                </c:pt>
                <c:pt idx="969">
                  <c:v>43242.805657904399</c:v>
                </c:pt>
                <c:pt idx="970">
                  <c:v>43242.8091368979</c:v>
                </c:pt>
                <c:pt idx="971">
                  <c:v>43242.812576564102</c:v>
                </c:pt>
                <c:pt idx="972">
                  <c:v>43242.8161049966</c:v>
                </c:pt>
                <c:pt idx="973">
                  <c:v>43242.819570607797</c:v>
                </c:pt>
                <c:pt idx="974">
                  <c:v>43242.823027311897</c:v>
                </c:pt>
                <c:pt idx="975">
                  <c:v>43242.826508402402</c:v>
                </c:pt>
                <c:pt idx="976">
                  <c:v>43242.8299682332</c:v>
                </c:pt>
                <c:pt idx="977">
                  <c:v>43242.833436785899</c:v>
                </c:pt>
                <c:pt idx="978">
                  <c:v>43242.836891258899</c:v>
                </c:pt>
                <c:pt idx="979">
                  <c:v>43242.840403944399</c:v>
                </c:pt>
                <c:pt idx="980">
                  <c:v>43242.843856842701</c:v>
                </c:pt>
                <c:pt idx="981">
                  <c:v>43242.847309754397</c:v>
                </c:pt>
                <c:pt idx="982">
                  <c:v>43242.850825550202</c:v>
                </c:pt>
                <c:pt idx="983">
                  <c:v>43242.854300655898</c:v>
                </c:pt>
                <c:pt idx="984">
                  <c:v>43242.857750588097</c:v>
                </c:pt>
                <c:pt idx="985">
                  <c:v>43242.861218657003</c:v>
                </c:pt>
                <c:pt idx="986">
                  <c:v>43242.864669820301</c:v>
                </c:pt>
                <c:pt idx="987">
                  <c:v>43242.868183150102</c:v>
                </c:pt>
                <c:pt idx="988">
                  <c:v>43242.871649381501</c:v>
                </c:pt>
                <c:pt idx="989">
                  <c:v>43242.875091432303</c:v>
                </c:pt>
                <c:pt idx="990">
                  <c:v>43242.878572491602</c:v>
                </c:pt>
                <c:pt idx="991">
                  <c:v>43242.882046721003</c:v>
                </c:pt>
                <c:pt idx="992">
                  <c:v>43242.885496284202</c:v>
                </c:pt>
                <c:pt idx="993">
                  <c:v>43242.888977630202</c:v>
                </c:pt>
                <c:pt idx="994">
                  <c:v>43242.892435253903</c:v>
                </c:pt>
                <c:pt idx="995">
                  <c:v>43242.8959633798</c:v>
                </c:pt>
                <c:pt idx="996">
                  <c:v>43242.899418802801</c:v>
                </c:pt>
                <c:pt idx="997">
                  <c:v>43242.902865612501</c:v>
                </c:pt>
                <c:pt idx="998">
                  <c:v>43242.906342488503</c:v>
                </c:pt>
                <c:pt idx="999">
                  <c:v>43242.9098279514</c:v>
                </c:pt>
                <c:pt idx="1000">
                  <c:v>43242.913313106903</c:v>
                </c:pt>
                <c:pt idx="1001">
                  <c:v>43242.916791926204</c:v>
                </c:pt>
                <c:pt idx="1002">
                  <c:v>43242.920233108904</c:v>
                </c:pt>
                <c:pt idx="1003">
                  <c:v>43242.923687300703</c:v>
                </c:pt>
                <c:pt idx="1004">
                  <c:v>43242.927224333704</c:v>
                </c:pt>
                <c:pt idx="1005">
                  <c:v>43242.930689857298</c:v>
                </c:pt>
                <c:pt idx="1006">
                  <c:v>43242.934149140099</c:v>
                </c:pt>
                <c:pt idx="1007">
                  <c:v>43242.937620718898</c:v>
                </c:pt>
                <c:pt idx="1008">
                  <c:v>43242.941076848998</c:v>
                </c:pt>
                <c:pt idx="1009">
                  <c:v>43242.944589961597</c:v>
                </c:pt>
                <c:pt idx="1010">
                  <c:v>43242.948044311401</c:v>
                </c:pt>
                <c:pt idx="1011">
                  <c:v>43242.951489879197</c:v>
                </c:pt>
                <c:pt idx="1012">
                  <c:v>43242.954962057302</c:v>
                </c:pt>
                <c:pt idx="1013">
                  <c:v>43242.958476268199</c:v>
                </c:pt>
                <c:pt idx="1014">
                  <c:v>43242.961879583898</c:v>
                </c:pt>
                <c:pt idx="1015">
                  <c:v>43242.965353006897</c:v>
                </c:pt>
                <c:pt idx="1016">
                  <c:v>43242.968875011298</c:v>
                </c:pt>
                <c:pt idx="1017">
                  <c:v>43242.972350100201</c:v>
                </c:pt>
                <c:pt idx="1018">
                  <c:v>43242.975810127697</c:v>
                </c:pt>
                <c:pt idx="1019">
                  <c:v>43242.979278925399</c:v>
                </c:pt>
                <c:pt idx="1020">
                  <c:v>43242.9827378829</c:v>
                </c:pt>
                <c:pt idx="1021">
                  <c:v>43242.986202869797</c:v>
                </c:pt>
                <c:pt idx="1022">
                  <c:v>43242.989711244503</c:v>
                </c:pt>
                <c:pt idx="1023">
                  <c:v>43242.993184105297</c:v>
                </c:pt>
                <c:pt idx="1024">
                  <c:v>43242.996650194596</c:v>
                </c:pt>
                <c:pt idx="1025">
                  <c:v>43243.000068827801</c:v>
                </c:pt>
                <c:pt idx="1026">
                  <c:v>43243.003548929897</c:v>
                </c:pt>
                <c:pt idx="1027">
                  <c:v>43243.007041477802</c:v>
                </c:pt>
                <c:pt idx="1028">
                  <c:v>43243.010522086501</c:v>
                </c:pt>
                <c:pt idx="1029">
                  <c:v>43243.014022384101</c:v>
                </c:pt>
                <c:pt idx="1030">
                  <c:v>43243.017450699997</c:v>
                </c:pt>
                <c:pt idx="1031">
                  <c:v>43243.020949712802</c:v>
                </c:pt>
                <c:pt idx="1032">
                  <c:v>43243.024424267802</c:v>
                </c:pt>
                <c:pt idx="1033">
                  <c:v>43243.027911720099</c:v>
                </c:pt>
                <c:pt idx="1034">
                  <c:v>43243.031379732602</c:v>
                </c:pt>
                <c:pt idx="1035">
                  <c:v>43243.034830612502</c:v>
                </c:pt>
                <c:pt idx="1036">
                  <c:v>43243.038303729903</c:v>
                </c:pt>
                <c:pt idx="1037">
                  <c:v>43243.041757510902</c:v>
                </c:pt>
                <c:pt idx="1038">
                  <c:v>43243.045222967099</c:v>
                </c:pt>
                <c:pt idx="1039">
                  <c:v>43243.048689726798</c:v>
                </c:pt>
                <c:pt idx="1040">
                  <c:v>43243.052226848798</c:v>
                </c:pt>
                <c:pt idx="1041">
                  <c:v>43243.055680520403</c:v>
                </c:pt>
                <c:pt idx="1042">
                  <c:v>43243.0591581115</c:v>
                </c:pt>
                <c:pt idx="1043">
                  <c:v>43243.062616238298</c:v>
                </c:pt>
                <c:pt idx="1044">
                  <c:v>43243.0661024976</c:v>
                </c:pt>
                <c:pt idx="1045">
                  <c:v>43243.069561284501</c:v>
                </c:pt>
                <c:pt idx="1046">
                  <c:v>43243.0730578437</c:v>
                </c:pt>
                <c:pt idx="1047">
                  <c:v>43243.0765342019</c:v>
                </c:pt>
                <c:pt idx="1048">
                  <c:v>43243.079991024897</c:v>
                </c:pt>
                <c:pt idx="1049">
                  <c:v>43243.083428783299</c:v>
                </c:pt>
                <c:pt idx="1050">
                  <c:v>43243.086914328502</c:v>
                </c:pt>
                <c:pt idx="1051">
                  <c:v>43243.090398058899</c:v>
                </c:pt>
                <c:pt idx="1052">
                  <c:v>43243.093873338599</c:v>
                </c:pt>
                <c:pt idx="1053">
                  <c:v>43243.097299954097</c:v>
                </c:pt>
                <c:pt idx="1054">
                  <c:v>43243.100836412501</c:v>
                </c:pt>
                <c:pt idx="1055">
                  <c:v>43243.104282377899</c:v>
                </c:pt>
                <c:pt idx="1056">
                  <c:v>43243.107754792502</c:v>
                </c:pt>
                <c:pt idx="1057">
                  <c:v>43243.111228369198</c:v>
                </c:pt>
                <c:pt idx="1058">
                  <c:v>43243.114699342499</c:v>
                </c:pt>
                <c:pt idx="1059">
                  <c:v>43243.118178974801</c:v>
                </c:pt>
                <c:pt idx="1060">
                  <c:v>43243.121648144399</c:v>
                </c:pt>
                <c:pt idx="1061">
                  <c:v>43243.125131739696</c:v>
                </c:pt>
                <c:pt idx="1062">
                  <c:v>43243.128611987602</c:v>
                </c:pt>
                <c:pt idx="1063">
                  <c:v>43243.132090054904</c:v>
                </c:pt>
                <c:pt idx="1064">
                  <c:v>43243.135556749301</c:v>
                </c:pt>
                <c:pt idx="1065">
                  <c:v>43243.139029026403</c:v>
                </c:pt>
                <c:pt idx="1066">
                  <c:v>43243.142489372498</c:v>
                </c:pt>
                <c:pt idx="1067">
                  <c:v>43243.145975353596</c:v>
                </c:pt>
                <c:pt idx="1068">
                  <c:v>43243.1493781518</c:v>
                </c:pt>
                <c:pt idx="1069">
                  <c:v>43243.152917471503</c:v>
                </c:pt>
                <c:pt idx="1070">
                  <c:v>43243.1563685004</c:v>
                </c:pt>
                <c:pt idx="1071">
                  <c:v>43243.159852602199</c:v>
                </c:pt>
                <c:pt idx="1072">
                  <c:v>43243.163337261998</c:v>
                </c:pt>
                <c:pt idx="1073">
                  <c:v>43243.166743149603</c:v>
                </c:pt>
                <c:pt idx="1074">
                  <c:v>43243.1702095238</c:v>
                </c:pt>
                <c:pt idx="1075">
                  <c:v>43243.173695962301</c:v>
                </c:pt>
                <c:pt idx="1076">
                  <c:v>43243.177170990602</c:v>
                </c:pt>
                <c:pt idx="1077">
                  <c:v>43243.180665876796</c:v>
                </c:pt>
                <c:pt idx="1078">
                  <c:v>43243.184153423703</c:v>
                </c:pt>
                <c:pt idx="1079">
                  <c:v>43243.187610100598</c:v>
                </c:pt>
                <c:pt idx="1080">
                  <c:v>43243.191035836899</c:v>
                </c:pt>
                <c:pt idx="1081">
                  <c:v>43243.194538462201</c:v>
                </c:pt>
                <c:pt idx="1082">
                  <c:v>43243.197996084098</c:v>
                </c:pt>
                <c:pt idx="1083">
                  <c:v>43243.201487627601</c:v>
                </c:pt>
                <c:pt idx="1084">
                  <c:v>43243.204941704003</c:v>
                </c:pt>
                <c:pt idx="1085">
                  <c:v>43243.208472261998</c:v>
                </c:pt>
                <c:pt idx="1086">
                  <c:v>43243.211937348402</c:v>
                </c:pt>
                <c:pt idx="1087">
                  <c:v>43243.215353597901</c:v>
                </c:pt>
                <c:pt idx="1088">
                  <c:v>43243.218835521497</c:v>
                </c:pt>
                <c:pt idx="1089">
                  <c:v>43243.2223286847</c:v>
                </c:pt>
                <c:pt idx="1090">
                  <c:v>43243.225801838402</c:v>
                </c:pt>
                <c:pt idx="1091">
                  <c:v>43243.229239833403</c:v>
                </c:pt>
                <c:pt idx="1092">
                  <c:v>43243.232782219697</c:v>
                </c:pt>
                <c:pt idx="1093">
                  <c:v>43243.236235867502</c:v>
                </c:pt>
                <c:pt idx="1094">
                  <c:v>43243.239700587801</c:v>
                </c:pt>
                <c:pt idx="1095">
                  <c:v>43243.243171120099</c:v>
                </c:pt>
                <c:pt idx="1096">
                  <c:v>43243.246632877497</c:v>
                </c:pt>
                <c:pt idx="1097">
                  <c:v>43243.250090067799</c:v>
                </c:pt>
                <c:pt idx="1098">
                  <c:v>43243.253569209097</c:v>
                </c:pt>
                <c:pt idx="1099">
                  <c:v>43243.257030713001</c:v>
                </c:pt>
                <c:pt idx="1100">
                  <c:v>43243.2605563908</c:v>
                </c:pt>
                <c:pt idx="1101">
                  <c:v>43243.264029352598</c:v>
                </c:pt>
                <c:pt idx="1102">
                  <c:v>43243.267435328897</c:v>
                </c:pt>
                <c:pt idx="1103">
                  <c:v>43243.270946392397</c:v>
                </c:pt>
                <c:pt idx="1104">
                  <c:v>43243.274427306802</c:v>
                </c:pt>
                <c:pt idx="1105">
                  <c:v>43243.277898830398</c:v>
                </c:pt>
                <c:pt idx="1106">
                  <c:v>43243.281391926197</c:v>
                </c:pt>
                <c:pt idx="1107">
                  <c:v>43243.284792281098</c:v>
                </c:pt>
                <c:pt idx="1108">
                  <c:v>43243.2883234931</c:v>
                </c:pt>
                <c:pt idx="1109">
                  <c:v>43243.291732991798</c:v>
                </c:pt>
                <c:pt idx="1110">
                  <c:v>43243.295275427001</c:v>
                </c:pt>
                <c:pt idx="1111">
                  <c:v>43243.298736262397</c:v>
                </c:pt>
                <c:pt idx="1112">
                  <c:v>43243.302222163002</c:v>
                </c:pt>
                <c:pt idx="1113">
                  <c:v>43243.305635329503</c:v>
                </c:pt>
                <c:pt idx="1114">
                  <c:v>43243.309122254097</c:v>
                </c:pt>
                <c:pt idx="1115">
                  <c:v>43243.312590225403</c:v>
                </c:pt>
                <c:pt idx="1116">
                  <c:v>43243.316065065002</c:v>
                </c:pt>
                <c:pt idx="1117">
                  <c:v>43243.319534228598</c:v>
                </c:pt>
                <c:pt idx="1118">
                  <c:v>43243.323031539097</c:v>
                </c:pt>
                <c:pt idx="1119">
                  <c:v>43243.326507298698</c:v>
                </c:pt>
                <c:pt idx="1120">
                  <c:v>43243.330000248301</c:v>
                </c:pt>
                <c:pt idx="1121">
                  <c:v>43243.333466176198</c:v>
                </c:pt>
                <c:pt idx="1122">
                  <c:v>43243.3368788109</c:v>
                </c:pt>
                <c:pt idx="1123">
                  <c:v>43243.340362787298</c:v>
                </c:pt>
                <c:pt idx="1124">
                  <c:v>43243.343852832397</c:v>
                </c:pt>
                <c:pt idx="1125">
                  <c:v>43243.347309238197</c:v>
                </c:pt>
                <c:pt idx="1126">
                  <c:v>43243.350787497096</c:v>
                </c:pt>
                <c:pt idx="1127">
                  <c:v>43243.354302260501</c:v>
                </c:pt>
                <c:pt idx="1128">
                  <c:v>43243.357776692697</c:v>
                </c:pt>
                <c:pt idx="1129">
                  <c:v>43243.361242518004</c:v>
                </c:pt>
                <c:pt idx="1130">
                  <c:v>43243.364717781798</c:v>
                </c:pt>
                <c:pt idx="1131">
                  <c:v>43243.368144861197</c:v>
                </c:pt>
                <c:pt idx="1132">
                  <c:v>43243.371639859499</c:v>
                </c:pt>
                <c:pt idx="1133">
                  <c:v>43243.375116003001</c:v>
                </c:pt>
                <c:pt idx="1134">
                  <c:v>43243.378563571503</c:v>
                </c:pt>
                <c:pt idx="1135">
                  <c:v>43243.382022098398</c:v>
                </c:pt>
                <c:pt idx="1136">
                  <c:v>43243.3855349429</c:v>
                </c:pt>
                <c:pt idx="1137">
                  <c:v>43243.388999028299</c:v>
                </c:pt>
                <c:pt idx="1138">
                  <c:v>43243.392436309099</c:v>
                </c:pt>
                <c:pt idx="1139">
                  <c:v>43243.395945853299</c:v>
                </c:pt>
                <c:pt idx="1140">
                  <c:v>43243.399412999301</c:v>
                </c:pt>
                <c:pt idx="1141">
                  <c:v>43243.402892819402</c:v>
                </c:pt>
                <c:pt idx="1142">
                  <c:v>43243.406363086498</c:v>
                </c:pt>
                <c:pt idx="1143">
                  <c:v>43243.409810936697</c:v>
                </c:pt>
                <c:pt idx="1144">
                  <c:v>43243.413290036297</c:v>
                </c:pt>
                <c:pt idx="1145">
                  <c:v>43243.416773938799</c:v>
                </c:pt>
                <c:pt idx="1146">
                  <c:v>43243.420240516098</c:v>
                </c:pt>
                <c:pt idx="1147">
                  <c:v>43243.423716603596</c:v>
                </c:pt>
                <c:pt idx="1148">
                  <c:v>43243.4271874275</c:v>
                </c:pt>
                <c:pt idx="1149">
                  <c:v>43243.430657496901</c:v>
                </c:pt>
                <c:pt idx="1150">
                  <c:v>43243.434138245102</c:v>
                </c:pt>
                <c:pt idx="1151">
                  <c:v>43243.437617763797</c:v>
                </c:pt>
                <c:pt idx="1152">
                  <c:v>43243.441084291801</c:v>
                </c:pt>
                <c:pt idx="1153">
                  <c:v>43243.444536315801</c:v>
                </c:pt>
                <c:pt idx="1154">
                  <c:v>43243.448054625398</c:v>
                </c:pt>
                <c:pt idx="1155">
                  <c:v>43243.451519440903</c:v>
                </c:pt>
                <c:pt idx="1156">
                  <c:v>43243.455004301097</c:v>
                </c:pt>
                <c:pt idx="1157">
                  <c:v>43243.458462304698</c:v>
                </c:pt>
                <c:pt idx="1158">
                  <c:v>43243.461934928098</c:v>
                </c:pt>
                <c:pt idx="1159">
                  <c:v>43243.465374760599</c:v>
                </c:pt>
                <c:pt idx="1160">
                  <c:v>43243.468861266098</c:v>
                </c:pt>
                <c:pt idx="1161">
                  <c:v>43243.472325495699</c:v>
                </c:pt>
                <c:pt idx="1162">
                  <c:v>43243.475778558903</c:v>
                </c:pt>
                <c:pt idx="1163">
                  <c:v>43243.479240865701</c:v>
                </c:pt>
                <c:pt idx="1164">
                  <c:v>43243.482758617698</c:v>
                </c:pt>
                <c:pt idx="1165">
                  <c:v>43243.486233850301</c:v>
                </c:pt>
                <c:pt idx="1166">
                  <c:v>43243.489713704002</c:v>
                </c:pt>
                <c:pt idx="1167">
                  <c:v>43243.493168200999</c:v>
                </c:pt>
                <c:pt idx="1168">
                  <c:v>43243.496610298098</c:v>
                </c:pt>
                <c:pt idx="1169">
                  <c:v>43243.5000817201</c:v>
                </c:pt>
                <c:pt idx="1170">
                  <c:v>43243.503556827098</c:v>
                </c:pt>
                <c:pt idx="1171">
                  <c:v>43243.507064186699</c:v>
                </c:pt>
                <c:pt idx="1172">
                  <c:v>43243.510507634302</c:v>
                </c:pt>
                <c:pt idx="1173">
                  <c:v>43243.513956119903</c:v>
                </c:pt>
                <c:pt idx="1174">
                  <c:v>43243.517497189299</c:v>
                </c:pt>
                <c:pt idx="1175">
                  <c:v>43243.520979030203</c:v>
                </c:pt>
                <c:pt idx="1176">
                  <c:v>43243.5244445668</c:v>
                </c:pt>
                <c:pt idx="1177">
                  <c:v>43243.527903047201</c:v>
                </c:pt>
                <c:pt idx="1178">
                  <c:v>43243.5313671158</c:v>
                </c:pt>
                <c:pt idx="1179">
                  <c:v>43243.534801385998</c:v>
                </c:pt>
                <c:pt idx="1180">
                  <c:v>43243.538283791902</c:v>
                </c:pt>
                <c:pt idx="1181">
                  <c:v>43243.541765495</c:v>
                </c:pt>
                <c:pt idx="1182">
                  <c:v>43243.545219063497</c:v>
                </c:pt>
                <c:pt idx="1183">
                  <c:v>43243.548695620702</c:v>
                </c:pt>
                <c:pt idx="1184">
                  <c:v>43243.552217457698</c:v>
                </c:pt>
                <c:pt idx="1185">
                  <c:v>43243.555670563503</c:v>
                </c:pt>
                <c:pt idx="1186">
                  <c:v>43243.559099271799</c:v>
                </c:pt>
                <c:pt idx="1187">
                  <c:v>43243.5625689968</c:v>
                </c:pt>
                <c:pt idx="1188">
                  <c:v>43243.566112995402</c:v>
                </c:pt>
                <c:pt idx="1189">
                  <c:v>43243.569583365497</c:v>
                </c:pt>
                <c:pt idx="1190">
                  <c:v>43243.573058822003</c:v>
                </c:pt>
                <c:pt idx="1191">
                  <c:v>43243.5765254707</c:v>
                </c:pt>
                <c:pt idx="1192">
                  <c:v>43243.580001952003</c:v>
                </c:pt>
                <c:pt idx="1193">
                  <c:v>43243.583453318701</c:v>
                </c:pt>
                <c:pt idx="1194">
                  <c:v>43243.586881778203</c:v>
                </c:pt>
                <c:pt idx="1195">
                  <c:v>43243.590414231403</c:v>
                </c:pt>
                <c:pt idx="1196">
                  <c:v>43243.5938258479</c:v>
                </c:pt>
                <c:pt idx="1197">
                  <c:v>43243.597315444298</c:v>
                </c:pt>
                <c:pt idx="1198">
                  <c:v>43243.600792996796</c:v>
                </c:pt>
                <c:pt idx="1199">
                  <c:v>43243.604265923699</c:v>
                </c:pt>
                <c:pt idx="1200">
                  <c:v>43243.607760528001</c:v>
                </c:pt>
                <c:pt idx="1201">
                  <c:v>43243.611234325901</c:v>
                </c:pt>
                <c:pt idx="1202">
                  <c:v>43243.614723368897</c:v>
                </c:pt>
                <c:pt idx="1203">
                  <c:v>43243.618134372096</c:v>
                </c:pt>
                <c:pt idx="1204">
                  <c:v>43243.6216225112</c:v>
                </c:pt>
                <c:pt idx="1205">
                  <c:v>43243.625104460298</c:v>
                </c:pt>
                <c:pt idx="1206">
                  <c:v>43243.6285747566</c:v>
                </c:pt>
                <c:pt idx="1207">
                  <c:v>43243.632045310398</c:v>
                </c:pt>
                <c:pt idx="1208">
                  <c:v>43243.635489067201</c:v>
                </c:pt>
                <c:pt idx="1209">
                  <c:v>43243.638960014498</c:v>
                </c:pt>
                <c:pt idx="1210">
                  <c:v>43243.642431393702</c:v>
                </c:pt>
                <c:pt idx="1211">
                  <c:v>43243.645909058301</c:v>
                </c:pt>
                <c:pt idx="1212">
                  <c:v>43243.6494532508</c:v>
                </c:pt>
                <c:pt idx="1213">
                  <c:v>43243.652871340899</c:v>
                </c:pt>
                <c:pt idx="1214">
                  <c:v>43243.656321994902</c:v>
                </c:pt>
                <c:pt idx="1215">
                  <c:v>43243.659795966101</c:v>
                </c:pt>
                <c:pt idx="1216">
                  <c:v>43243.663268571399</c:v>
                </c:pt>
                <c:pt idx="1217">
                  <c:v>43243.666805606103</c:v>
                </c:pt>
                <c:pt idx="1218">
                  <c:v>43243.670274638403</c:v>
                </c:pt>
                <c:pt idx="1219">
                  <c:v>43243.673690075499</c:v>
                </c:pt>
                <c:pt idx="1220">
                  <c:v>43243.6771893474</c:v>
                </c:pt>
                <c:pt idx="1221">
                  <c:v>43243.680641659703</c:v>
                </c:pt>
                <c:pt idx="1222">
                  <c:v>43243.684113872798</c:v>
                </c:pt>
                <c:pt idx="1223">
                  <c:v>43243.687609580003</c:v>
                </c:pt>
                <c:pt idx="1224">
                  <c:v>43243.691096891002</c:v>
                </c:pt>
                <c:pt idx="1225">
                  <c:v>43243.694575541202</c:v>
                </c:pt>
                <c:pt idx="1226">
                  <c:v>43243.698017274102</c:v>
                </c:pt>
                <c:pt idx="1227">
                  <c:v>43243.701509501203</c:v>
                </c:pt>
                <c:pt idx="1228">
                  <c:v>43243.705006163</c:v>
                </c:pt>
                <c:pt idx="1229">
                  <c:v>43243.708407826402</c:v>
                </c:pt>
                <c:pt idx="1230">
                  <c:v>43243.7119364967</c:v>
                </c:pt>
                <c:pt idx="1231">
                  <c:v>43243.715363989999</c:v>
                </c:pt>
                <c:pt idx="1232">
                  <c:v>43243.718849112003</c:v>
                </c:pt>
                <c:pt idx="1233">
                  <c:v>43243.722311167701</c:v>
                </c:pt>
                <c:pt idx="1234">
                  <c:v>43243.725779480199</c:v>
                </c:pt>
                <c:pt idx="1235">
                  <c:v>43243.729256331499</c:v>
                </c:pt>
                <c:pt idx="1236">
                  <c:v>43243.7327161844</c:v>
                </c:pt>
                <c:pt idx="1237">
                  <c:v>43243.736239960897</c:v>
                </c:pt>
                <c:pt idx="1238">
                  <c:v>43243.739664113797</c:v>
                </c:pt>
                <c:pt idx="1239">
                  <c:v>43243.743146467998</c:v>
                </c:pt>
                <c:pt idx="1240">
                  <c:v>43243.746675035203</c:v>
                </c:pt>
                <c:pt idx="1241">
                  <c:v>43243.750099669298</c:v>
                </c:pt>
                <c:pt idx="1242">
                  <c:v>43243.753554387004</c:v>
                </c:pt>
                <c:pt idx="1243">
                  <c:v>43243.757035163297</c:v>
                </c:pt>
                <c:pt idx="1244">
                  <c:v>43243.760524826299</c:v>
                </c:pt>
                <c:pt idx="1245">
                  <c:v>43243.764008485901</c:v>
                </c:pt>
                <c:pt idx="1246">
                  <c:v>43243.767437265</c:v>
                </c:pt>
                <c:pt idx="1247">
                  <c:v>43243.770975546598</c:v>
                </c:pt>
                <c:pt idx="1248">
                  <c:v>43243.774436642299</c:v>
                </c:pt>
                <c:pt idx="1249">
                  <c:v>43243.777869238198</c:v>
                </c:pt>
                <c:pt idx="1250">
                  <c:v>43243.781372149999</c:v>
                </c:pt>
                <c:pt idx="1251">
                  <c:v>43243.784848095202</c:v>
                </c:pt>
                <c:pt idx="1252">
                  <c:v>43243.788335285702</c:v>
                </c:pt>
                <c:pt idx="1253">
                  <c:v>43243.791741348199</c:v>
                </c:pt>
                <c:pt idx="1254">
                  <c:v>43243.795265315799</c:v>
                </c:pt>
                <c:pt idx="1255">
                  <c:v>43243.798748396803</c:v>
                </c:pt>
                <c:pt idx="1256">
                  <c:v>43243.802197412602</c:v>
                </c:pt>
                <c:pt idx="1257">
                  <c:v>43243.8056742439</c:v>
                </c:pt>
                <c:pt idx="1258">
                  <c:v>43243.809110802198</c:v>
                </c:pt>
                <c:pt idx="1259">
                  <c:v>43243.812621050602</c:v>
                </c:pt>
                <c:pt idx="1260">
                  <c:v>43243.816106215301</c:v>
                </c:pt>
                <c:pt idx="1261">
                  <c:v>43243.819528370703</c:v>
                </c:pt>
                <c:pt idx="1262">
                  <c:v>43243.8230026167</c:v>
                </c:pt>
                <c:pt idx="1263">
                  <c:v>43243.8264953916</c:v>
                </c:pt>
                <c:pt idx="1264">
                  <c:v>43243.830000330898</c:v>
                </c:pt>
                <c:pt idx="1265">
                  <c:v>43243.8334703367</c:v>
                </c:pt>
                <c:pt idx="1266">
                  <c:v>43243.836938401997</c:v>
                </c:pt>
                <c:pt idx="1267">
                  <c:v>43243.8404257824</c:v>
                </c:pt>
                <c:pt idx="1268">
                  <c:v>43243.843834949497</c:v>
                </c:pt>
                <c:pt idx="1269">
                  <c:v>43243.847328030097</c:v>
                </c:pt>
                <c:pt idx="1270">
                  <c:v>43243.850808712101</c:v>
                </c:pt>
                <c:pt idx="1271">
                  <c:v>43243.854307346199</c:v>
                </c:pt>
                <c:pt idx="1272">
                  <c:v>43243.8577137842</c:v>
                </c:pt>
                <c:pt idx="1273">
                  <c:v>43243.861203991699</c:v>
                </c:pt>
                <c:pt idx="1274">
                  <c:v>43243.864724995503</c:v>
                </c:pt>
                <c:pt idx="1275">
                  <c:v>43243.868142022402</c:v>
                </c:pt>
                <c:pt idx="1276">
                  <c:v>43243.871632818002</c:v>
                </c:pt>
                <c:pt idx="1277">
                  <c:v>43243.875122740297</c:v>
                </c:pt>
                <c:pt idx="1278">
                  <c:v>43243.8786052859</c:v>
                </c:pt>
                <c:pt idx="1279">
                  <c:v>43243.882062643803</c:v>
                </c:pt>
                <c:pt idx="1280">
                  <c:v>43243.885535656402</c:v>
                </c:pt>
                <c:pt idx="1281">
                  <c:v>43243.888976470203</c:v>
                </c:pt>
                <c:pt idx="1282">
                  <c:v>43243.892434950802</c:v>
                </c:pt>
                <c:pt idx="1283">
                  <c:v>43243.895918964103</c:v>
                </c:pt>
                <c:pt idx="1284">
                  <c:v>43243.899412749597</c:v>
                </c:pt>
                <c:pt idx="1285">
                  <c:v>43243.902900122899</c:v>
                </c:pt>
                <c:pt idx="1286">
                  <c:v>43243.906393548503</c:v>
                </c:pt>
                <c:pt idx="1287">
                  <c:v>43243.9098011034</c:v>
                </c:pt>
                <c:pt idx="1288">
                  <c:v>43243.913288014897</c:v>
                </c:pt>
                <c:pt idx="1289">
                  <c:v>43243.916779487503</c:v>
                </c:pt>
                <c:pt idx="1290">
                  <c:v>43243.920279535901</c:v>
                </c:pt>
                <c:pt idx="1291">
                  <c:v>43243.9237430332</c:v>
                </c:pt>
                <c:pt idx="1292">
                  <c:v>43243.9272088824</c:v>
                </c:pt>
                <c:pt idx="1293">
                  <c:v>43243.930641945801</c:v>
                </c:pt>
                <c:pt idx="1294">
                  <c:v>43243.934127225897</c:v>
                </c:pt>
                <c:pt idx="1295">
                  <c:v>43243.937621055004</c:v>
                </c:pt>
                <c:pt idx="1296">
                  <c:v>43243.941042520499</c:v>
                </c:pt>
                <c:pt idx="1297">
                  <c:v>43243.944552658199</c:v>
                </c:pt>
                <c:pt idx="1298">
                  <c:v>43243.9480061711</c:v>
                </c:pt>
                <c:pt idx="1299">
                  <c:v>43243.951510749801</c:v>
                </c:pt>
                <c:pt idx="1300">
                  <c:v>43243.955005397198</c:v>
                </c:pt>
                <c:pt idx="1301">
                  <c:v>43243.958411782398</c:v>
                </c:pt>
                <c:pt idx="1302">
                  <c:v>43243.961915570399</c:v>
                </c:pt>
                <c:pt idx="1303">
                  <c:v>43243.965406315103</c:v>
                </c:pt>
                <c:pt idx="1304">
                  <c:v>43243.968884532398</c:v>
                </c:pt>
                <c:pt idx="1305">
                  <c:v>43243.972336054001</c:v>
                </c:pt>
                <c:pt idx="1306">
                  <c:v>43243.975822755499</c:v>
                </c:pt>
                <c:pt idx="1307">
                  <c:v>43243.979245423201</c:v>
                </c:pt>
                <c:pt idx="1308">
                  <c:v>43243.9827282564</c:v>
                </c:pt>
                <c:pt idx="1309">
                  <c:v>43243.986188786403</c:v>
                </c:pt>
                <c:pt idx="1310">
                  <c:v>43243.989678391597</c:v>
                </c:pt>
                <c:pt idx="1311">
                  <c:v>43243.9931603281</c:v>
                </c:pt>
                <c:pt idx="1312">
                  <c:v>43243.996639451303</c:v>
                </c:pt>
                <c:pt idx="1313">
                  <c:v>43244.000075489697</c:v>
                </c:pt>
                <c:pt idx="1314">
                  <c:v>43244.003612934299</c:v>
                </c:pt>
                <c:pt idx="1315">
                  <c:v>43244.0070755696</c:v>
                </c:pt>
                <c:pt idx="1316">
                  <c:v>43244.010547524602</c:v>
                </c:pt>
                <c:pt idx="1317">
                  <c:v>43244.0139715572</c:v>
                </c:pt>
                <c:pt idx="1318">
                  <c:v>43244.017485934499</c:v>
                </c:pt>
                <c:pt idx="1319">
                  <c:v>43244.020958162</c:v>
                </c:pt>
                <c:pt idx="1320">
                  <c:v>43244.024432537401</c:v>
                </c:pt>
                <c:pt idx="1321">
                  <c:v>43244.027902332498</c:v>
                </c:pt>
                <c:pt idx="1322">
                  <c:v>43244.0313589082</c:v>
                </c:pt>
                <c:pt idx="1323">
                  <c:v>43244.0348509545</c:v>
                </c:pt>
                <c:pt idx="1324">
                  <c:v>43244.038266239499</c:v>
                </c:pt>
                <c:pt idx="1325">
                  <c:v>43244.0418009106</c:v>
                </c:pt>
                <c:pt idx="1326">
                  <c:v>43244.045289443202</c:v>
                </c:pt>
                <c:pt idx="1327">
                  <c:v>43244.048742627703</c:v>
                </c:pt>
                <c:pt idx="1328">
                  <c:v>43244.0522084884</c:v>
                </c:pt>
                <c:pt idx="1329">
                  <c:v>43244.055658550002</c:v>
                </c:pt>
                <c:pt idx="1330">
                  <c:v>43244.059119085301</c:v>
                </c:pt>
                <c:pt idx="1331">
                  <c:v>43244.062644935198</c:v>
                </c:pt>
                <c:pt idx="1332">
                  <c:v>43244.0661088419</c:v>
                </c:pt>
                <c:pt idx="1333">
                  <c:v>43244.069560876698</c:v>
                </c:pt>
                <c:pt idx="1334">
                  <c:v>43244.073064008</c:v>
                </c:pt>
                <c:pt idx="1335">
                  <c:v>43244.076460855598</c:v>
                </c:pt>
                <c:pt idx="1336">
                  <c:v>43244.079967397702</c:v>
                </c:pt>
                <c:pt idx="1337">
                  <c:v>43244.083453339903</c:v>
                </c:pt>
                <c:pt idx="1338">
                  <c:v>43244.086920076799</c:v>
                </c:pt>
                <c:pt idx="1339">
                  <c:v>43244.090411290403</c:v>
                </c:pt>
                <c:pt idx="1340">
                  <c:v>43244.093822913703</c:v>
                </c:pt>
                <c:pt idx="1341">
                  <c:v>43244.0973689522</c:v>
                </c:pt>
                <c:pt idx="1342">
                  <c:v>43244.100839063802</c:v>
                </c:pt>
                <c:pt idx="1343">
                  <c:v>43244.104314857301</c:v>
                </c:pt>
                <c:pt idx="1344">
                  <c:v>43244.107723572997</c:v>
                </c:pt>
                <c:pt idx="1345">
                  <c:v>43244.111244644198</c:v>
                </c:pt>
                <c:pt idx="1346">
                  <c:v>43244.114659636798</c:v>
                </c:pt>
                <c:pt idx="1347">
                  <c:v>43244.1181474841</c:v>
                </c:pt>
                <c:pt idx="1348">
                  <c:v>43244.121620412399</c:v>
                </c:pt>
                <c:pt idx="1349">
                  <c:v>43244.125092197901</c:v>
                </c:pt>
                <c:pt idx="1350">
                  <c:v>43244.128583394602</c:v>
                </c:pt>
                <c:pt idx="1351">
                  <c:v>43244.1320607089</c:v>
                </c:pt>
                <c:pt idx="1352">
                  <c:v>43244.135550056802</c:v>
                </c:pt>
                <c:pt idx="1353">
                  <c:v>43244.138970980697</c:v>
                </c:pt>
                <c:pt idx="1354">
                  <c:v>43244.142451501699</c:v>
                </c:pt>
                <c:pt idx="1355">
                  <c:v>43244.145951964703</c:v>
                </c:pt>
                <c:pt idx="1356">
                  <c:v>43244.149425460098</c:v>
                </c:pt>
                <c:pt idx="1357">
                  <c:v>43244.152850112601</c:v>
                </c:pt>
                <c:pt idx="1358">
                  <c:v>43244.156332704799</c:v>
                </c:pt>
                <c:pt idx="1359">
                  <c:v>43244.159820055</c:v>
                </c:pt>
                <c:pt idx="1360">
                  <c:v>43244.163268771401</c:v>
                </c:pt>
                <c:pt idx="1361">
                  <c:v>43244.166742767396</c:v>
                </c:pt>
                <c:pt idx="1362">
                  <c:v>43244.170269808499</c:v>
                </c:pt>
                <c:pt idx="1363">
                  <c:v>43244.173746256201</c:v>
                </c:pt>
                <c:pt idx="1364">
                  <c:v>43244.177234370502</c:v>
                </c:pt>
                <c:pt idx="1365">
                  <c:v>43244.180694386203</c:v>
                </c:pt>
                <c:pt idx="1366">
                  <c:v>43244.184101801897</c:v>
                </c:pt>
                <c:pt idx="1367">
                  <c:v>43244.187574546202</c:v>
                </c:pt>
                <c:pt idx="1368">
                  <c:v>43244.191069326698</c:v>
                </c:pt>
                <c:pt idx="1369">
                  <c:v>43244.194547489598</c:v>
                </c:pt>
                <c:pt idx="1370">
                  <c:v>43244.198042351702</c:v>
                </c:pt>
                <c:pt idx="1371">
                  <c:v>43244.2014623781</c:v>
                </c:pt>
                <c:pt idx="1372">
                  <c:v>43244.205000285598</c:v>
                </c:pt>
                <c:pt idx="1373">
                  <c:v>43244.208481013899</c:v>
                </c:pt>
                <c:pt idx="1374">
                  <c:v>43244.211907485602</c:v>
                </c:pt>
                <c:pt idx="1375">
                  <c:v>43244.215403466202</c:v>
                </c:pt>
                <c:pt idx="1376">
                  <c:v>43244.218825111202</c:v>
                </c:pt>
                <c:pt idx="1377">
                  <c:v>43244.222328699398</c:v>
                </c:pt>
                <c:pt idx="1378">
                  <c:v>43244.225837231803</c:v>
                </c:pt>
                <c:pt idx="1379">
                  <c:v>43244.229265469097</c:v>
                </c:pt>
                <c:pt idx="1380">
                  <c:v>43244.232766706897</c:v>
                </c:pt>
                <c:pt idx="1381">
                  <c:v>43244.236254764299</c:v>
                </c:pt>
                <c:pt idx="1382">
                  <c:v>43244.239723027502</c:v>
                </c:pt>
                <c:pt idx="1383">
                  <c:v>43244.243198664502</c:v>
                </c:pt>
                <c:pt idx="1384">
                  <c:v>43244.246648128297</c:v>
                </c:pt>
                <c:pt idx="1385">
                  <c:v>43244.2501358683</c:v>
                </c:pt>
                <c:pt idx="1386">
                  <c:v>43244.2535558975</c:v>
                </c:pt>
                <c:pt idx="1387">
                  <c:v>43244.257024444101</c:v>
                </c:pt>
                <c:pt idx="1388">
                  <c:v>43244.260506111801</c:v>
                </c:pt>
                <c:pt idx="1389">
                  <c:v>43244.264010366503</c:v>
                </c:pt>
                <c:pt idx="1390">
                  <c:v>43244.267494610896</c:v>
                </c:pt>
                <c:pt idx="1391">
                  <c:v>43244.270971969403</c:v>
                </c:pt>
                <c:pt idx="1392">
                  <c:v>43244.274440024201</c:v>
                </c:pt>
                <c:pt idx="1393">
                  <c:v>43244.277860730297</c:v>
                </c:pt>
                <c:pt idx="1394">
                  <c:v>43244.281365070703</c:v>
                </c:pt>
                <c:pt idx="1395">
                  <c:v>43244.284848649499</c:v>
                </c:pt>
                <c:pt idx="1396">
                  <c:v>43244.2883187138</c:v>
                </c:pt>
                <c:pt idx="1397">
                  <c:v>43244.291799601997</c:v>
                </c:pt>
                <c:pt idx="1398">
                  <c:v>43244.295281631799</c:v>
                </c:pt>
                <c:pt idx="1399">
                  <c:v>43244.2987454022</c:v>
                </c:pt>
                <c:pt idx="1400">
                  <c:v>43244.302218228899</c:v>
                </c:pt>
                <c:pt idx="1401">
                  <c:v>43244.305633271601</c:v>
                </c:pt>
                <c:pt idx="1402">
                  <c:v>43244.309126755797</c:v>
                </c:pt>
                <c:pt idx="1403">
                  <c:v>43244.312632751797</c:v>
                </c:pt>
                <c:pt idx="1404">
                  <c:v>43244.316043644198</c:v>
                </c:pt>
                <c:pt idx="1405">
                  <c:v>43244.319577378999</c:v>
                </c:pt>
                <c:pt idx="1406">
                  <c:v>43244.323030179403</c:v>
                </c:pt>
                <c:pt idx="1407">
                  <c:v>43244.326526823897</c:v>
                </c:pt>
                <c:pt idx="1408">
                  <c:v>43244.329998408299</c:v>
                </c:pt>
                <c:pt idx="1409">
                  <c:v>43244.333444185897</c:v>
                </c:pt>
                <c:pt idx="1410">
                  <c:v>43244.336949532299</c:v>
                </c:pt>
                <c:pt idx="1411">
                  <c:v>43244.340415909297</c:v>
                </c:pt>
                <c:pt idx="1412">
                  <c:v>43244.343834807303</c:v>
                </c:pt>
                <c:pt idx="1413">
                  <c:v>43244.347298893503</c:v>
                </c:pt>
                <c:pt idx="1414">
                  <c:v>43244.350786220202</c:v>
                </c:pt>
                <c:pt idx="1415">
                  <c:v>43244.3542641936</c:v>
                </c:pt>
                <c:pt idx="1416">
                  <c:v>43244.357768232803</c:v>
                </c:pt>
                <c:pt idx="1417">
                  <c:v>43244.361232582698</c:v>
                </c:pt>
                <c:pt idx="1418">
                  <c:v>43244.364659441497</c:v>
                </c:pt>
                <c:pt idx="1419">
                  <c:v>43244.368170346803</c:v>
                </c:pt>
                <c:pt idx="1420">
                  <c:v>43244.3716436623</c:v>
                </c:pt>
                <c:pt idx="1421">
                  <c:v>43244.375128286301</c:v>
                </c:pt>
                <c:pt idx="1422">
                  <c:v>43244.378543861501</c:v>
                </c:pt>
                <c:pt idx="1423">
                  <c:v>43244.382052034402</c:v>
                </c:pt>
                <c:pt idx="1424">
                  <c:v>43244.385543875702</c:v>
                </c:pt>
                <c:pt idx="1425">
                  <c:v>43244.389000518102</c:v>
                </c:pt>
                <c:pt idx="1426">
                  <c:v>43244.392484274496</c:v>
                </c:pt>
                <c:pt idx="1427">
                  <c:v>43244.395977167798</c:v>
                </c:pt>
                <c:pt idx="1428">
                  <c:v>43244.399380144001</c:v>
                </c:pt>
                <c:pt idx="1429">
                  <c:v>43244.402866951103</c:v>
                </c:pt>
                <c:pt idx="1430">
                  <c:v>43244.406326196498</c:v>
                </c:pt>
                <c:pt idx="1431">
                  <c:v>43244.409813792801</c:v>
                </c:pt>
                <c:pt idx="1432">
                  <c:v>43244.413292486097</c:v>
                </c:pt>
                <c:pt idx="1433">
                  <c:v>43244.416769607102</c:v>
                </c:pt>
                <c:pt idx="1434">
                  <c:v>43244.420266918401</c:v>
                </c:pt>
                <c:pt idx="1435">
                  <c:v>43244.423744729596</c:v>
                </c:pt>
                <c:pt idx="1436">
                  <c:v>43244.427164752102</c:v>
                </c:pt>
                <c:pt idx="1437">
                  <c:v>43244.430660328901</c:v>
                </c:pt>
                <c:pt idx="1438">
                  <c:v>43244.434150074703</c:v>
                </c:pt>
                <c:pt idx="1439">
                  <c:v>43244.437633285001</c:v>
                </c:pt>
                <c:pt idx="1440">
                  <c:v>43244.441042756996</c:v>
                </c:pt>
                <c:pt idx="1441">
                  <c:v>43244.444579130599</c:v>
                </c:pt>
                <c:pt idx="1442">
                  <c:v>43244.448018422998</c:v>
                </c:pt>
                <c:pt idx="1443">
                  <c:v>43244.451496627902</c:v>
                </c:pt>
                <c:pt idx="1444">
                  <c:v>43244.454986682598</c:v>
                </c:pt>
                <c:pt idx="1445">
                  <c:v>43244.458414183799</c:v>
                </c:pt>
                <c:pt idx="1446">
                  <c:v>43244.461891658997</c:v>
                </c:pt>
                <c:pt idx="1447">
                  <c:v>43244.465356547997</c:v>
                </c:pt>
                <c:pt idx="1448">
                  <c:v>43244.468835351901</c:v>
                </c:pt>
                <c:pt idx="1449">
                  <c:v>43244.472317655098</c:v>
                </c:pt>
                <c:pt idx="1450">
                  <c:v>43244.475774659302</c:v>
                </c:pt>
                <c:pt idx="1451">
                  <c:v>43244.479292273398</c:v>
                </c:pt>
                <c:pt idx="1452">
                  <c:v>43244.482770804803</c:v>
                </c:pt>
                <c:pt idx="1453">
                  <c:v>43244.486188952498</c:v>
                </c:pt>
                <c:pt idx="1454">
                  <c:v>43244.4896974316</c:v>
                </c:pt>
                <c:pt idx="1455">
                  <c:v>43244.493176998301</c:v>
                </c:pt>
                <c:pt idx="1456">
                  <c:v>43244.496634454103</c:v>
                </c:pt>
                <c:pt idx="1457">
                  <c:v>43244.500080106998</c:v>
                </c:pt>
                <c:pt idx="1458">
                  <c:v>43244.503583892503</c:v>
                </c:pt>
                <c:pt idx="1459">
                  <c:v>43244.507058491603</c:v>
                </c:pt>
                <c:pt idx="1460">
                  <c:v>43244.510502951402</c:v>
                </c:pt>
                <c:pt idx="1461">
                  <c:v>43244.513981012198</c:v>
                </c:pt>
                <c:pt idx="1462">
                  <c:v>43244.517481732197</c:v>
                </c:pt>
                <c:pt idx="1463">
                  <c:v>43244.520904674901</c:v>
                </c:pt>
                <c:pt idx="1464">
                  <c:v>43244.524375843503</c:v>
                </c:pt>
                <c:pt idx="1465">
                  <c:v>43244.527912159298</c:v>
                </c:pt>
                <c:pt idx="1466">
                  <c:v>43244.531372968697</c:v>
                </c:pt>
                <c:pt idx="1467">
                  <c:v>43244.534794991603</c:v>
                </c:pt>
                <c:pt idx="1468">
                  <c:v>43244.538278453998</c:v>
                </c:pt>
                <c:pt idx="1469">
                  <c:v>43244.541733512699</c:v>
                </c:pt>
                <c:pt idx="1470">
                  <c:v>43244.545218504303</c:v>
                </c:pt>
                <c:pt idx="1471">
                  <c:v>43244.548737466102</c:v>
                </c:pt>
                <c:pt idx="1472">
                  <c:v>43244.552174217803</c:v>
                </c:pt>
                <c:pt idx="1473">
                  <c:v>43244.555679804398</c:v>
                </c:pt>
                <c:pt idx="1474">
                  <c:v>43244.559113748903</c:v>
                </c:pt>
                <c:pt idx="1475">
                  <c:v>43244.562588529698</c:v>
                </c:pt>
                <c:pt idx="1476">
                  <c:v>43244.566082281803</c:v>
                </c:pt>
                <c:pt idx="1477">
                  <c:v>43244.569574486697</c:v>
                </c:pt>
                <c:pt idx="1478">
                  <c:v>43244.573049383798</c:v>
                </c:pt>
                <c:pt idx="1479">
                  <c:v>43244.576498315597</c:v>
                </c:pt>
                <c:pt idx="1480">
                  <c:v>43244.579954764202</c:v>
                </c:pt>
                <c:pt idx="1481">
                  <c:v>43244.583404412697</c:v>
                </c:pt>
                <c:pt idx="1482">
                  <c:v>43244.586940341404</c:v>
                </c:pt>
                <c:pt idx="1483">
                  <c:v>43244.590412544901</c:v>
                </c:pt>
                <c:pt idx="1484">
                  <c:v>43244.593905026297</c:v>
                </c:pt>
                <c:pt idx="1485">
                  <c:v>43244.597363847803</c:v>
                </c:pt>
                <c:pt idx="1486">
                  <c:v>43244.600827811802</c:v>
                </c:pt>
                <c:pt idx="1487">
                  <c:v>43244.604243989597</c:v>
                </c:pt>
                <c:pt idx="1488">
                  <c:v>43244.607746636902</c:v>
                </c:pt>
                <c:pt idx="1489">
                  <c:v>43244.611223310501</c:v>
                </c:pt>
                <c:pt idx="1490">
                  <c:v>43244.614685221197</c:v>
                </c:pt>
                <c:pt idx="1491">
                  <c:v>43244.6181741896</c:v>
                </c:pt>
                <c:pt idx="1492">
                  <c:v>43244.621677585899</c:v>
                </c:pt>
                <c:pt idx="1493">
                  <c:v>43244.625075191398</c:v>
                </c:pt>
                <c:pt idx="1494">
                  <c:v>43244.628563354599</c:v>
                </c:pt>
                <c:pt idx="1495">
                  <c:v>43244.632086086203</c:v>
                </c:pt>
                <c:pt idx="1496">
                  <c:v>43244.635507484199</c:v>
                </c:pt>
                <c:pt idx="1497">
                  <c:v>43244.639014811903</c:v>
                </c:pt>
                <c:pt idx="1498">
                  <c:v>43244.642483977099</c:v>
                </c:pt>
                <c:pt idx="1499">
                  <c:v>43244.645959645597</c:v>
                </c:pt>
                <c:pt idx="1500">
                  <c:v>43244.6493845933</c:v>
                </c:pt>
                <c:pt idx="1501">
                  <c:v>43244.652896813401</c:v>
                </c:pt>
                <c:pt idx="1502">
                  <c:v>43244.656382933703</c:v>
                </c:pt>
                <c:pt idx="1503">
                  <c:v>43244.659806170203</c:v>
                </c:pt>
                <c:pt idx="1504">
                  <c:v>43244.663300508902</c:v>
                </c:pt>
                <c:pt idx="1505">
                  <c:v>43244.666795430698</c:v>
                </c:pt>
                <c:pt idx="1506">
                  <c:v>43244.670260240702</c:v>
                </c:pt>
                <c:pt idx="1507">
                  <c:v>43244.673723705702</c:v>
                </c:pt>
                <c:pt idx="1508">
                  <c:v>43244.677212299997</c:v>
                </c:pt>
                <c:pt idx="1509">
                  <c:v>43244.680699450997</c:v>
                </c:pt>
                <c:pt idx="1510">
                  <c:v>43244.6841515458</c:v>
                </c:pt>
                <c:pt idx="1511">
                  <c:v>43244.687642088298</c:v>
                </c:pt>
                <c:pt idx="1512">
                  <c:v>43244.691119584197</c:v>
                </c:pt>
                <c:pt idx="1513">
                  <c:v>43244.694526544401</c:v>
                </c:pt>
                <c:pt idx="1514">
                  <c:v>43244.697994531904</c:v>
                </c:pt>
                <c:pt idx="1515">
                  <c:v>43244.701486104699</c:v>
                </c:pt>
                <c:pt idx="1516">
                  <c:v>43244.704946981197</c:v>
                </c:pt>
                <c:pt idx="1517">
                  <c:v>43244.708449849197</c:v>
                </c:pt>
                <c:pt idx="1518">
                  <c:v>43244.7119323078</c:v>
                </c:pt>
                <c:pt idx="1519">
                  <c:v>43244.715397863401</c:v>
                </c:pt>
                <c:pt idx="1520">
                  <c:v>43244.718870209399</c:v>
                </c:pt>
                <c:pt idx="1521">
                  <c:v>43244.722294642903</c:v>
                </c:pt>
                <c:pt idx="1522">
                  <c:v>43244.7257901419</c:v>
                </c:pt>
                <c:pt idx="1523">
                  <c:v>43244.729291623698</c:v>
                </c:pt>
                <c:pt idx="1524">
                  <c:v>43244.732718382002</c:v>
                </c:pt>
                <c:pt idx="1525">
                  <c:v>43244.736199692299</c:v>
                </c:pt>
                <c:pt idx="1526">
                  <c:v>43244.739651175398</c:v>
                </c:pt>
                <c:pt idx="1527">
                  <c:v>43244.743152005401</c:v>
                </c:pt>
                <c:pt idx="1528">
                  <c:v>43244.746661311699</c:v>
                </c:pt>
                <c:pt idx="1529">
                  <c:v>43244.750067242901</c:v>
                </c:pt>
                <c:pt idx="1530">
                  <c:v>43244.753577311902</c:v>
                </c:pt>
                <c:pt idx="1531">
                  <c:v>43244.757053908201</c:v>
                </c:pt>
                <c:pt idx="1532">
                  <c:v>43244.760506627797</c:v>
                </c:pt>
                <c:pt idx="1533">
                  <c:v>43244.7640082699</c:v>
                </c:pt>
                <c:pt idx="1534">
                  <c:v>43244.767452838001</c:v>
                </c:pt>
                <c:pt idx="1535">
                  <c:v>43244.770931544102</c:v>
                </c:pt>
                <c:pt idx="1536">
                  <c:v>43244.774374923203</c:v>
                </c:pt>
                <c:pt idx="1537">
                  <c:v>43244.777906909003</c:v>
                </c:pt>
                <c:pt idx="1538">
                  <c:v>43244.781383376001</c:v>
                </c:pt>
                <c:pt idx="1539">
                  <c:v>43244.784849244097</c:v>
                </c:pt>
                <c:pt idx="1540">
                  <c:v>43244.788331915799</c:v>
                </c:pt>
                <c:pt idx="1541">
                  <c:v>43244.7917932442</c:v>
                </c:pt>
                <c:pt idx="1542">
                  <c:v>43244.795213797697</c:v>
                </c:pt>
                <c:pt idx="1543">
                  <c:v>43244.798683165202</c:v>
                </c:pt>
                <c:pt idx="1544">
                  <c:v>43244.802223247003</c:v>
                </c:pt>
                <c:pt idx="1545">
                  <c:v>43244.805667128298</c:v>
                </c:pt>
                <c:pt idx="1546">
                  <c:v>43244.809131057802</c:v>
                </c:pt>
                <c:pt idx="1547">
                  <c:v>43244.8125839731</c:v>
                </c:pt>
                <c:pt idx="1548">
                  <c:v>43244.8160632406</c:v>
                </c:pt>
                <c:pt idx="1549">
                  <c:v>43244.819551374101</c:v>
                </c:pt>
                <c:pt idx="1550">
                  <c:v>43244.823038652197</c:v>
                </c:pt>
                <c:pt idx="1551">
                  <c:v>43244.826466263803</c:v>
                </c:pt>
                <c:pt idx="1552">
                  <c:v>43244.829960014104</c:v>
                </c:pt>
                <c:pt idx="1553">
                  <c:v>43244.833441881499</c:v>
                </c:pt>
                <c:pt idx="1554">
                  <c:v>43244.8369157294</c:v>
                </c:pt>
                <c:pt idx="1555">
                  <c:v>43244.840396521802</c:v>
                </c:pt>
                <c:pt idx="1556">
                  <c:v>43244.843878318199</c:v>
                </c:pt>
                <c:pt idx="1557">
                  <c:v>43244.847361495798</c:v>
                </c:pt>
                <c:pt idx="1558">
                  <c:v>43244.850786901799</c:v>
                </c:pt>
                <c:pt idx="1559">
                  <c:v>43244.854261086301</c:v>
                </c:pt>
                <c:pt idx="1560">
                  <c:v>43244.857762890999</c:v>
                </c:pt>
                <c:pt idx="1561">
                  <c:v>43244.861241045197</c:v>
                </c:pt>
                <c:pt idx="1562">
                  <c:v>43244.864726201602</c:v>
                </c:pt>
                <c:pt idx="1563">
                  <c:v>43244.868143490101</c:v>
                </c:pt>
                <c:pt idx="1564">
                  <c:v>43244.871649630397</c:v>
                </c:pt>
                <c:pt idx="1565">
                  <c:v>43244.875143618199</c:v>
                </c:pt>
                <c:pt idx="1566">
                  <c:v>43244.878609248801</c:v>
                </c:pt>
                <c:pt idx="1567">
                  <c:v>43244.882050095002</c:v>
                </c:pt>
                <c:pt idx="1568">
                  <c:v>43244.885527049999</c:v>
                </c:pt>
                <c:pt idx="1569">
                  <c:v>43244.889024750002</c:v>
                </c:pt>
                <c:pt idx="1570">
                  <c:v>43244.892436571499</c:v>
                </c:pt>
                <c:pt idx="1571">
                  <c:v>43244.895913398097</c:v>
                </c:pt>
                <c:pt idx="1572">
                  <c:v>43244.899420765098</c:v>
                </c:pt>
                <c:pt idx="1573">
                  <c:v>43244.9029044118</c:v>
                </c:pt>
                <c:pt idx="1574">
                  <c:v>43244.906390713702</c:v>
                </c:pt>
                <c:pt idx="1575">
                  <c:v>43244.909862979897</c:v>
                </c:pt>
                <c:pt idx="1576">
                  <c:v>43244.913299110303</c:v>
                </c:pt>
                <c:pt idx="1577">
                  <c:v>43244.916753915502</c:v>
                </c:pt>
                <c:pt idx="1578">
                  <c:v>43244.920243905501</c:v>
                </c:pt>
                <c:pt idx="1579">
                  <c:v>43244.923727555601</c:v>
                </c:pt>
                <c:pt idx="1580">
                  <c:v>43244.927151741103</c:v>
                </c:pt>
                <c:pt idx="1581">
                  <c:v>43244.930690735499</c:v>
                </c:pt>
                <c:pt idx="1582">
                  <c:v>43244.9341215151</c:v>
                </c:pt>
                <c:pt idx="1583">
                  <c:v>43244.93764176</c:v>
                </c:pt>
                <c:pt idx="1584">
                  <c:v>43244.941055763498</c:v>
                </c:pt>
                <c:pt idx="1585">
                  <c:v>43244.9445518711</c:v>
                </c:pt>
                <c:pt idx="1586">
                  <c:v>43244.948033097498</c:v>
                </c:pt>
                <c:pt idx="1587">
                  <c:v>43244.951517681598</c:v>
                </c:pt>
                <c:pt idx="1588">
                  <c:v>43244.9549912691</c:v>
                </c:pt>
                <c:pt idx="1589">
                  <c:v>43244.958462552997</c:v>
                </c:pt>
                <c:pt idx="1590">
                  <c:v>43244.961925532298</c:v>
                </c:pt>
                <c:pt idx="1591">
                  <c:v>43244.965375105297</c:v>
                </c:pt>
                <c:pt idx="1592">
                  <c:v>43244.968869117503</c:v>
                </c:pt>
                <c:pt idx="1593">
                  <c:v>43244.972298848901</c:v>
                </c:pt>
                <c:pt idx="1594">
                  <c:v>43244.975800434302</c:v>
                </c:pt>
                <c:pt idx="1595">
                  <c:v>43244.979273402998</c:v>
                </c:pt>
                <c:pt idx="1596">
                  <c:v>43244.982773096803</c:v>
                </c:pt>
                <c:pt idx="1597">
                  <c:v>43244.9862373695</c:v>
                </c:pt>
                <c:pt idx="1598">
                  <c:v>43244.989722973303</c:v>
                </c:pt>
                <c:pt idx="1599">
                  <c:v>43244.993132859701</c:v>
                </c:pt>
                <c:pt idx="1600">
                  <c:v>43244.996630845199</c:v>
                </c:pt>
                <c:pt idx="1601">
                  <c:v>43245.000122828802</c:v>
                </c:pt>
                <c:pt idx="1602">
                  <c:v>43245.003609105603</c:v>
                </c:pt>
                <c:pt idx="1603">
                  <c:v>43245.007031257199</c:v>
                </c:pt>
                <c:pt idx="1604">
                  <c:v>43245.010531621701</c:v>
                </c:pt>
                <c:pt idx="1605">
                  <c:v>43245.014003056502</c:v>
                </c:pt>
                <c:pt idx="1606">
                  <c:v>43245.017468768499</c:v>
                </c:pt>
                <c:pt idx="1607">
                  <c:v>43245.020956690598</c:v>
                </c:pt>
                <c:pt idx="1608">
                  <c:v>43245.024441389098</c:v>
                </c:pt>
                <c:pt idx="1609">
                  <c:v>43245.027903862698</c:v>
                </c:pt>
                <c:pt idx="1610">
                  <c:v>43245.031381693901</c:v>
                </c:pt>
                <c:pt idx="1611">
                  <c:v>43245.0348391316</c:v>
                </c:pt>
                <c:pt idx="1612">
                  <c:v>43245.038269670898</c:v>
                </c:pt>
                <c:pt idx="1613">
                  <c:v>43245.041775552098</c:v>
                </c:pt>
                <c:pt idx="1614">
                  <c:v>43245.045265399502</c:v>
                </c:pt>
                <c:pt idx="1615">
                  <c:v>43245.048691464697</c:v>
                </c:pt>
                <c:pt idx="1616">
                  <c:v>43245.052181339997</c:v>
                </c:pt>
                <c:pt idx="1617">
                  <c:v>43245.055679261997</c:v>
                </c:pt>
                <c:pt idx="1618">
                  <c:v>43245.059131685703</c:v>
                </c:pt>
                <c:pt idx="1619">
                  <c:v>43245.062607359097</c:v>
                </c:pt>
                <c:pt idx="1620">
                  <c:v>43245.066050121</c:v>
                </c:pt>
                <c:pt idx="1621">
                  <c:v>43245.069516001</c:v>
                </c:pt>
                <c:pt idx="1622">
                  <c:v>43245.073031519802</c:v>
                </c:pt>
                <c:pt idx="1623">
                  <c:v>43245.076466929997</c:v>
                </c:pt>
                <c:pt idx="1624">
                  <c:v>43245.079946760197</c:v>
                </c:pt>
                <c:pt idx="1625">
                  <c:v>43245.083440725502</c:v>
                </c:pt>
                <c:pt idx="1626">
                  <c:v>43245.086883386401</c:v>
                </c:pt>
                <c:pt idx="1627">
                  <c:v>43245.090355348599</c:v>
                </c:pt>
                <c:pt idx="1628">
                  <c:v>43245.093828597099</c:v>
                </c:pt>
                <c:pt idx="1629">
                  <c:v>43245.097300706198</c:v>
                </c:pt>
                <c:pt idx="1630">
                  <c:v>43245.100782097797</c:v>
                </c:pt>
                <c:pt idx="1631">
                  <c:v>43245.1042797275</c:v>
                </c:pt>
                <c:pt idx="1632">
                  <c:v>43245.107726328599</c:v>
                </c:pt>
                <c:pt idx="1633">
                  <c:v>43245.111226587898</c:v>
                </c:pt>
                <c:pt idx="1634">
                  <c:v>43245.114719609701</c:v>
                </c:pt>
                <c:pt idx="1635">
                  <c:v>43245.118150995702</c:v>
                </c:pt>
                <c:pt idx="1636">
                  <c:v>43245.1216119905</c:v>
                </c:pt>
                <c:pt idx="1637">
                  <c:v>43245.125097215001</c:v>
                </c:pt>
                <c:pt idx="1638">
                  <c:v>43245.128595711503</c:v>
                </c:pt>
                <c:pt idx="1639">
                  <c:v>43245.132050502398</c:v>
                </c:pt>
                <c:pt idx="1640">
                  <c:v>43245.135541238</c:v>
                </c:pt>
                <c:pt idx="1641">
                  <c:v>43245.138972211796</c:v>
                </c:pt>
                <c:pt idx="1642">
                  <c:v>43245.1424710344</c:v>
                </c:pt>
                <c:pt idx="1643">
                  <c:v>43245.145914239401</c:v>
                </c:pt>
                <c:pt idx="1644">
                  <c:v>43245.149368371</c:v>
                </c:pt>
                <c:pt idx="1645">
                  <c:v>43245.152847146703</c:v>
                </c:pt>
                <c:pt idx="1646">
                  <c:v>43245.156353236503</c:v>
                </c:pt>
                <c:pt idx="1647">
                  <c:v>43245.159841741101</c:v>
                </c:pt>
                <c:pt idx="1648">
                  <c:v>43245.163317402599</c:v>
                </c:pt>
                <c:pt idx="1649">
                  <c:v>43245.166735459599</c:v>
                </c:pt>
                <c:pt idx="1650">
                  <c:v>43245.170215175698</c:v>
                </c:pt>
                <c:pt idx="1651">
                  <c:v>43245.173701713204</c:v>
                </c:pt>
                <c:pt idx="1652">
                  <c:v>43245.177197611498</c:v>
                </c:pt>
                <c:pt idx="1653">
                  <c:v>43245.180690104396</c:v>
                </c:pt>
                <c:pt idx="1654">
                  <c:v>43245.184143378297</c:v>
                </c:pt>
                <c:pt idx="1655">
                  <c:v>43245.187636768103</c:v>
                </c:pt>
                <c:pt idx="1656">
                  <c:v>43245.191067252403</c:v>
                </c:pt>
                <c:pt idx="1657">
                  <c:v>43245.1945726923</c:v>
                </c:pt>
                <c:pt idx="1658">
                  <c:v>43245.198057906498</c:v>
                </c:pt>
                <c:pt idx="1659">
                  <c:v>43245.2014777601</c:v>
                </c:pt>
                <c:pt idx="1660">
                  <c:v>43245.204950786501</c:v>
                </c:pt>
                <c:pt idx="1661">
                  <c:v>43245.208434893299</c:v>
                </c:pt>
                <c:pt idx="1662">
                  <c:v>43245.211926976997</c:v>
                </c:pt>
                <c:pt idx="1663">
                  <c:v>43245.215407817603</c:v>
                </c:pt>
                <c:pt idx="1664">
                  <c:v>43245.218826079399</c:v>
                </c:pt>
                <c:pt idx="1665">
                  <c:v>43245.222344473703</c:v>
                </c:pt>
                <c:pt idx="1666">
                  <c:v>43245.225821388602</c:v>
                </c:pt>
                <c:pt idx="1667">
                  <c:v>43245.2292421163</c:v>
                </c:pt>
                <c:pt idx="1668">
                  <c:v>43245.232753568896</c:v>
                </c:pt>
                <c:pt idx="1669">
                  <c:v>43245.2362151536</c:v>
                </c:pt>
                <c:pt idx="1670">
                  <c:v>43245.239727634696</c:v>
                </c:pt>
                <c:pt idx="1671">
                  <c:v>43245.243157172597</c:v>
                </c:pt>
                <c:pt idx="1672">
                  <c:v>43245.246616233897</c:v>
                </c:pt>
                <c:pt idx="1673">
                  <c:v>43245.250118449097</c:v>
                </c:pt>
                <c:pt idx="1674">
                  <c:v>43245.253594255802</c:v>
                </c:pt>
                <c:pt idx="1675">
                  <c:v>43245.2570207135</c:v>
                </c:pt>
                <c:pt idx="1676">
                  <c:v>43245.260492607798</c:v>
                </c:pt>
                <c:pt idx="1677">
                  <c:v>43245.264033755397</c:v>
                </c:pt>
                <c:pt idx="1678">
                  <c:v>43245.267513097999</c:v>
                </c:pt>
                <c:pt idx="1679">
                  <c:v>43245.270939208698</c:v>
                </c:pt>
                <c:pt idx="1680">
                  <c:v>43245.274425639996</c:v>
                </c:pt>
                <c:pt idx="1681">
                  <c:v>43245.277919995897</c:v>
                </c:pt>
                <c:pt idx="1682">
                  <c:v>43245.2813849452</c:v>
                </c:pt>
                <c:pt idx="1683">
                  <c:v>43245.284862889697</c:v>
                </c:pt>
                <c:pt idx="1684">
                  <c:v>43245.288311367804</c:v>
                </c:pt>
                <c:pt idx="1685">
                  <c:v>43245.291754942002</c:v>
                </c:pt>
                <c:pt idx="1686">
                  <c:v>43245.295232359596</c:v>
                </c:pt>
                <c:pt idx="1687">
                  <c:v>43245.298717681602</c:v>
                </c:pt>
                <c:pt idx="1688">
                  <c:v>43245.302190778602</c:v>
                </c:pt>
                <c:pt idx="1689">
                  <c:v>43245.305657628</c:v>
                </c:pt>
                <c:pt idx="1690">
                  <c:v>43245.309161080797</c:v>
                </c:pt>
                <c:pt idx="1691">
                  <c:v>43245.312591455397</c:v>
                </c:pt>
                <c:pt idx="1692">
                  <c:v>43245.316069830304</c:v>
                </c:pt>
                <c:pt idx="1693">
                  <c:v>43245.319553096502</c:v>
                </c:pt>
                <c:pt idx="1694">
                  <c:v>43245.323035232097</c:v>
                </c:pt>
                <c:pt idx="1695">
                  <c:v>43245.3265100344</c:v>
                </c:pt>
                <c:pt idx="1696">
                  <c:v>43245.329983871401</c:v>
                </c:pt>
                <c:pt idx="1697">
                  <c:v>43245.333472638296</c:v>
                </c:pt>
                <c:pt idx="1698">
                  <c:v>43245.336921164999</c:v>
                </c:pt>
                <c:pt idx="1699">
                  <c:v>43245.340419250599</c:v>
                </c:pt>
                <c:pt idx="1700">
                  <c:v>43245.343825691401</c:v>
                </c:pt>
                <c:pt idx="1701">
                  <c:v>43245.347316210798</c:v>
                </c:pt>
                <c:pt idx="1702">
                  <c:v>43245.3508014092</c:v>
                </c:pt>
                <c:pt idx="1703">
                  <c:v>43245.354268605297</c:v>
                </c:pt>
                <c:pt idx="1704">
                  <c:v>43245.357741360101</c:v>
                </c:pt>
                <c:pt idx="1705">
                  <c:v>43245.361180784203</c:v>
                </c:pt>
                <c:pt idx="1706">
                  <c:v>43245.364652773998</c:v>
                </c:pt>
                <c:pt idx="1707">
                  <c:v>43245.368146460998</c:v>
                </c:pt>
                <c:pt idx="1708">
                  <c:v>43245.371626164597</c:v>
                </c:pt>
                <c:pt idx="1709">
                  <c:v>43245.375138698102</c:v>
                </c:pt>
                <c:pt idx="1710">
                  <c:v>43245.378616391397</c:v>
                </c:pt>
                <c:pt idx="1711">
                  <c:v>43245.382053948</c:v>
                </c:pt>
                <c:pt idx="1712">
                  <c:v>43245.385520769698</c:v>
                </c:pt>
                <c:pt idx="1713">
                  <c:v>43245.389026523502</c:v>
                </c:pt>
                <c:pt idx="1714">
                  <c:v>43245.392446921403</c:v>
                </c:pt>
                <c:pt idx="1715">
                  <c:v>43245.395948012098</c:v>
                </c:pt>
                <c:pt idx="1716">
                  <c:v>43245.399444347502</c:v>
                </c:pt>
                <c:pt idx="1717">
                  <c:v>43245.4028559902</c:v>
                </c:pt>
                <c:pt idx="1718">
                  <c:v>43245.406377279498</c:v>
                </c:pt>
                <c:pt idx="1719">
                  <c:v>43245.409850772397</c:v>
                </c:pt>
                <c:pt idx="1720">
                  <c:v>43245.413322434397</c:v>
                </c:pt>
                <c:pt idx="1721">
                  <c:v>43245.416737603002</c:v>
                </c:pt>
                <c:pt idx="1722">
                  <c:v>43245.4202634459</c:v>
                </c:pt>
                <c:pt idx="1723">
                  <c:v>43245.4237323571</c:v>
                </c:pt>
                <c:pt idx="1724">
                  <c:v>43245.427158446197</c:v>
                </c:pt>
                <c:pt idx="1725">
                  <c:v>43245.430631128103</c:v>
                </c:pt>
                <c:pt idx="1726">
                  <c:v>43245.434156025498</c:v>
                </c:pt>
                <c:pt idx="1727">
                  <c:v>43245.437620487799</c:v>
                </c:pt>
                <c:pt idx="1728">
                  <c:v>43245.441111736603</c:v>
                </c:pt>
                <c:pt idx="1729">
                  <c:v>43245.444583550598</c:v>
                </c:pt>
                <c:pt idx="1730">
                  <c:v>43245.448008873602</c:v>
                </c:pt>
                <c:pt idx="1731">
                  <c:v>43245.451487769002</c:v>
                </c:pt>
                <c:pt idx="1732">
                  <c:v>43245.454975139903</c:v>
                </c:pt>
                <c:pt idx="1733">
                  <c:v>43245.458426095101</c:v>
                </c:pt>
                <c:pt idx="1734">
                  <c:v>43245.461925489297</c:v>
                </c:pt>
                <c:pt idx="1735">
                  <c:v>43245.4654037855</c:v>
                </c:pt>
                <c:pt idx="1736">
                  <c:v>43245.468867181502</c:v>
                </c:pt>
                <c:pt idx="1737">
                  <c:v>43245.472359479201</c:v>
                </c:pt>
                <c:pt idx="1738">
                  <c:v>43245.475792788602</c:v>
                </c:pt>
                <c:pt idx="1739">
                  <c:v>43245.479269404401</c:v>
                </c:pt>
                <c:pt idx="1740">
                  <c:v>43245.4827271584</c:v>
                </c:pt>
                <c:pt idx="1741">
                  <c:v>43245.486218003702</c:v>
                </c:pt>
                <c:pt idx="1742">
                  <c:v>43245.489701205901</c:v>
                </c:pt>
                <c:pt idx="1743">
                  <c:v>43245.493191859103</c:v>
                </c:pt>
                <c:pt idx="1744">
                  <c:v>43245.496632141898</c:v>
                </c:pt>
                <c:pt idx="1745">
                  <c:v>43245.5001233</c:v>
                </c:pt>
                <c:pt idx="1746">
                  <c:v>43245.503543909603</c:v>
                </c:pt>
                <c:pt idx="1747">
                  <c:v>43245.507031099303</c:v>
                </c:pt>
                <c:pt idx="1748">
                  <c:v>43245.510508284598</c:v>
                </c:pt>
                <c:pt idx="1749">
                  <c:v>43245.513974467198</c:v>
                </c:pt>
                <c:pt idx="1750">
                  <c:v>43245.517484614</c:v>
                </c:pt>
                <c:pt idx="1751">
                  <c:v>43245.520976829903</c:v>
                </c:pt>
                <c:pt idx="1752">
                  <c:v>43245.524391062499</c:v>
                </c:pt>
                <c:pt idx="1753">
                  <c:v>43245.527904635797</c:v>
                </c:pt>
                <c:pt idx="1754">
                  <c:v>43245.531339105401</c:v>
                </c:pt>
                <c:pt idx="1755">
                  <c:v>43245.534853682999</c:v>
                </c:pt>
                <c:pt idx="1756">
                  <c:v>43245.538292561199</c:v>
                </c:pt>
                <c:pt idx="1757">
                  <c:v>43245.541778832798</c:v>
                </c:pt>
                <c:pt idx="1758">
                  <c:v>43245.545225308</c:v>
                </c:pt>
                <c:pt idx="1759">
                  <c:v>43245.548733159303</c:v>
                </c:pt>
                <c:pt idx="1760">
                  <c:v>43245.552212339797</c:v>
                </c:pt>
                <c:pt idx="1761">
                  <c:v>43245.555635471101</c:v>
                </c:pt>
                <c:pt idx="1762">
                  <c:v>43245.559113716903</c:v>
                </c:pt>
                <c:pt idx="1763">
                  <c:v>43245.562614451301</c:v>
                </c:pt>
                <c:pt idx="1764">
                  <c:v>43245.566101466102</c:v>
                </c:pt>
                <c:pt idx="1765">
                  <c:v>43245.5695616503</c:v>
                </c:pt>
                <c:pt idx="1766">
                  <c:v>43245.573050198</c:v>
                </c:pt>
                <c:pt idx="1767">
                  <c:v>43245.5765261337</c:v>
                </c:pt>
                <c:pt idx="1768">
                  <c:v>43245.579953567903</c:v>
                </c:pt>
                <c:pt idx="1769">
                  <c:v>43245.583424087497</c:v>
                </c:pt>
                <c:pt idx="1770">
                  <c:v>43245.586917888497</c:v>
                </c:pt>
                <c:pt idx="1771">
                  <c:v>43245.590372953797</c:v>
                </c:pt>
                <c:pt idx="1772">
                  <c:v>43245.593870500699</c:v>
                </c:pt>
                <c:pt idx="1773">
                  <c:v>43245.597359316598</c:v>
                </c:pt>
                <c:pt idx="1774">
                  <c:v>43245.600767171403</c:v>
                </c:pt>
                <c:pt idx="1775">
                  <c:v>43245.604271447897</c:v>
                </c:pt>
                <c:pt idx="1776">
                  <c:v>43245.607754986901</c:v>
                </c:pt>
                <c:pt idx="1777">
                  <c:v>43245.611193369099</c:v>
                </c:pt>
                <c:pt idx="1778">
                  <c:v>43245.614724900901</c:v>
                </c:pt>
                <c:pt idx="1779">
                  <c:v>43245.618171272101</c:v>
                </c:pt>
                <c:pt idx="1780">
                  <c:v>43245.621651998503</c:v>
                </c:pt>
                <c:pt idx="1781">
                  <c:v>43245.625090104499</c:v>
                </c:pt>
                <c:pt idx="1782">
                  <c:v>43245.6286015812</c:v>
                </c:pt>
                <c:pt idx="1783">
                  <c:v>43245.632040410099</c:v>
                </c:pt>
                <c:pt idx="1784">
                  <c:v>43245.635493486203</c:v>
                </c:pt>
                <c:pt idx="1785">
                  <c:v>43245.638962265599</c:v>
                </c:pt>
                <c:pt idx="1786">
                  <c:v>43245.642449500498</c:v>
                </c:pt>
                <c:pt idx="1787">
                  <c:v>43245.6459254375</c:v>
                </c:pt>
                <c:pt idx="1788">
                  <c:v>43245.649384668999</c:v>
                </c:pt>
                <c:pt idx="1789">
                  <c:v>43245.652892915503</c:v>
                </c:pt>
                <c:pt idx="1790">
                  <c:v>43245.656333969302</c:v>
                </c:pt>
                <c:pt idx="1791">
                  <c:v>43245.659852054698</c:v>
                </c:pt>
                <c:pt idx="1792">
                  <c:v>43245.663277400898</c:v>
                </c:pt>
                <c:pt idx="1793">
                  <c:v>43245.666737063802</c:v>
                </c:pt>
                <c:pt idx="1794">
                  <c:v>43245.6702400168</c:v>
                </c:pt>
                <c:pt idx="1795">
                  <c:v>43245.673752791401</c:v>
                </c:pt>
                <c:pt idx="1796">
                  <c:v>43245.677186667701</c:v>
                </c:pt>
                <c:pt idx="1797">
                  <c:v>43245.680674117299</c:v>
                </c:pt>
                <c:pt idx="1798">
                  <c:v>43245.684147152802</c:v>
                </c:pt>
                <c:pt idx="1799">
                  <c:v>43245.687573560099</c:v>
                </c:pt>
                <c:pt idx="1800">
                  <c:v>43245.691098147297</c:v>
                </c:pt>
                <c:pt idx="1801">
                  <c:v>43245.694524553801</c:v>
                </c:pt>
                <c:pt idx="1802">
                  <c:v>43245.698010867898</c:v>
                </c:pt>
                <c:pt idx="1803">
                  <c:v>43245.701503906297</c:v>
                </c:pt>
                <c:pt idx="1804">
                  <c:v>43245.704983779302</c:v>
                </c:pt>
                <c:pt idx="1805">
                  <c:v>43245.708468213299</c:v>
                </c:pt>
                <c:pt idx="1806">
                  <c:v>43245.711904777498</c:v>
                </c:pt>
                <c:pt idx="1807">
                  <c:v>43245.715413247599</c:v>
                </c:pt>
                <c:pt idx="1808">
                  <c:v>43245.718852000202</c:v>
                </c:pt>
                <c:pt idx="1809">
                  <c:v>43245.722308573502</c:v>
                </c:pt>
                <c:pt idx="1810">
                  <c:v>43245.725844450899</c:v>
                </c:pt>
                <c:pt idx="1811">
                  <c:v>43245.729273454301</c:v>
                </c:pt>
                <c:pt idx="1812">
                  <c:v>43245.732727997602</c:v>
                </c:pt>
                <c:pt idx="1813">
                  <c:v>43245.736237554898</c:v>
                </c:pt>
                <c:pt idx="1814">
                  <c:v>43245.739671080097</c:v>
                </c:pt>
                <c:pt idx="1815">
                  <c:v>43245.743161278297</c:v>
                </c:pt>
                <c:pt idx="1816">
                  <c:v>43245.746656358999</c:v>
                </c:pt>
                <c:pt idx="1817">
                  <c:v>43245.750151108099</c:v>
                </c:pt>
                <c:pt idx="1818">
                  <c:v>43245.753603866702</c:v>
                </c:pt>
                <c:pt idx="1819">
                  <c:v>43245.757036983101</c:v>
                </c:pt>
                <c:pt idx="1820">
                  <c:v>43245.760523526798</c:v>
                </c:pt>
                <c:pt idx="1821">
                  <c:v>43245.764027392703</c:v>
                </c:pt>
                <c:pt idx="1822">
                  <c:v>43245.767469608203</c:v>
                </c:pt>
                <c:pt idx="1823">
                  <c:v>43245.770952615698</c:v>
                </c:pt>
                <c:pt idx="1824">
                  <c:v>43245.774436600499</c:v>
                </c:pt>
                <c:pt idx="1825">
                  <c:v>43245.777854742497</c:v>
                </c:pt>
                <c:pt idx="1826">
                  <c:v>43245.781360525703</c:v>
                </c:pt>
                <c:pt idx="1827">
                  <c:v>43245.784846632399</c:v>
                </c:pt>
                <c:pt idx="1828">
                  <c:v>43245.788314668098</c:v>
                </c:pt>
                <c:pt idx="1829">
                  <c:v>43245.7917872787</c:v>
                </c:pt>
                <c:pt idx="1830">
                  <c:v>43245.795268911599</c:v>
                </c:pt>
                <c:pt idx="1831">
                  <c:v>43245.798711900497</c:v>
                </c:pt>
                <c:pt idx="1832">
                  <c:v>43245.802187759298</c:v>
                </c:pt>
                <c:pt idx="1833">
                  <c:v>43245.805690467801</c:v>
                </c:pt>
                <c:pt idx="1834">
                  <c:v>43245.809166041101</c:v>
                </c:pt>
                <c:pt idx="1835">
                  <c:v>43245.812594021103</c:v>
                </c:pt>
                <c:pt idx="1836">
                  <c:v>43245.816097269701</c:v>
                </c:pt>
                <c:pt idx="1837">
                  <c:v>43245.819591488602</c:v>
                </c:pt>
                <c:pt idx="1838">
                  <c:v>43245.823000887001</c:v>
                </c:pt>
                <c:pt idx="1839">
                  <c:v>43245.826524043798</c:v>
                </c:pt>
                <c:pt idx="1840">
                  <c:v>43245.829991261598</c:v>
                </c:pt>
                <c:pt idx="1841">
                  <c:v>43245.833479263201</c:v>
                </c:pt>
                <c:pt idx="1842">
                  <c:v>43245.836914737003</c:v>
                </c:pt>
                <c:pt idx="1843">
                  <c:v>43245.840410768797</c:v>
                </c:pt>
                <c:pt idx="1844">
                  <c:v>43245.843825112897</c:v>
                </c:pt>
                <c:pt idx="1845">
                  <c:v>43245.847301270202</c:v>
                </c:pt>
                <c:pt idx="1846">
                  <c:v>43245.850832484</c:v>
                </c:pt>
                <c:pt idx="1847">
                  <c:v>43245.854310527699</c:v>
                </c:pt>
                <c:pt idx="1848">
                  <c:v>43245.857717531202</c:v>
                </c:pt>
                <c:pt idx="1849">
                  <c:v>43245.861235936798</c:v>
                </c:pt>
                <c:pt idx="1850">
                  <c:v>43245.864660984102</c:v>
                </c:pt>
                <c:pt idx="1851">
                  <c:v>43245.868145622597</c:v>
                </c:pt>
                <c:pt idx="1852">
                  <c:v>43245.871650099398</c:v>
                </c:pt>
                <c:pt idx="1853">
                  <c:v>43245.875088868102</c:v>
                </c:pt>
                <c:pt idx="1854">
                  <c:v>43245.878560435602</c:v>
                </c:pt>
                <c:pt idx="1855">
                  <c:v>43245.8820619045</c:v>
                </c:pt>
                <c:pt idx="1856">
                  <c:v>43245.8855426218</c:v>
                </c:pt>
                <c:pt idx="1857">
                  <c:v>43245.888965458202</c:v>
                </c:pt>
                <c:pt idx="1858">
                  <c:v>43245.892451972897</c:v>
                </c:pt>
                <c:pt idx="1859">
                  <c:v>43245.895951963801</c:v>
                </c:pt>
                <c:pt idx="1860">
                  <c:v>43245.899395137501</c:v>
                </c:pt>
                <c:pt idx="1861">
                  <c:v>43245.902878333203</c:v>
                </c:pt>
                <c:pt idx="1862">
                  <c:v>43245.9063166368</c:v>
                </c:pt>
                <c:pt idx="1863">
                  <c:v>43245.909865558002</c:v>
                </c:pt>
                <c:pt idx="1864">
                  <c:v>43245.913295358303</c:v>
                </c:pt>
                <c:pt idx="1865">
                  <c:v>43245.916797840699</c:v>
                </c:pt>
                <c:pt idx="1866">
                  <c:v>43245.920272103598</c:v>
                </c:pt>
                <c:pt idx="1867">
                  <c:v>43245.923723134198</c:v>
                </c:pt>
                <c:pt idx="1868">
                  <c:v>43245.927170306597</c:v>
                </c:pt>
                <c:pt idx="1869">
                  <c:v>43245.9306746617</c:v>
                </c:pt>
                <c:pt idx="1870">
                  <c:v>43245.934103828797</c:v>
                </c:pt>
                <c:pt idx="1871">
                  <c:v>43245.937599161603</c:v>
                </c:pt>
                <c:pt idx="1872">
                  <c:v>43245.941100467797</c:v>
                </c:pt>
                <c:pt idx="1873">
                  <c:v>43245.944591400097</c:v>
                </c:pt>
                <c:pt idx="1874">
                  <c:v>43245.948034987203</c:v>
                </c:pt>
                <c:pt idx="1875">
                  <c:v>43245.951523504802</c:v>
                </c:pt>
                <c:pt idx="1876">
                  <c:v>43245.954989825797</c:v>
                </c:pt>
                <c:pt idx="1877">
                  <c:v>43245.958413031301</c:v>
                </c:pt>
                <c:pt idx="1878">
                  <c:v>43245.9619513047</c:v>
                </c:pt>
                <c:pt idx="1879">
                  <c:v>43245.965384419404</c:v>
                </c:pt>
                <c:pt idx="1880">
                  <c:v>43245.968881826098</c:v>
                </c:pt>
                <c:pt idx="1881">
                  <c:v>43245.972332138597</c:v>
                </c:pt>
                <c:pt idx="1882">
                  <c:v>43245.975842178297</c:v>
                </c:pt>
                <c:pt idx="1883">
                  <c:v>43245.979270477997</c:v>
                </c:pt>
                <c:pt idx="1884">
                  <c:v>43245.982763792097</c:v>
                </c:pt>
                <c:pt idx="1885">
                  <c:v>43245.986196708101</c:v>
                </c:pt>
                <c:pt idx="1886">
                  <c:v>43245.989699598002</c:v>
                </c:pt>
                <c:pt idx="1887">
                  <c:v>43245.993180219797</c:v>
                </c:pt>
                <c:pt idx="1888">
                  <c:v>43245.996600528102</c:v>
                </c:pt>
                <c:pt idx="1889">
                  <c:v>43246.000081432801</c:v>
                </c:pt>
                <c:pt idx="1890">
                  <c:v>43246.003566795</c:v>
                </c:pt>
                <c:pt idx="1891">
                  <c:v>43246.007076351299</c:v>
                </c:pt>
                <c:pt idx="1892">
                  <c:v>43246.010519383097</c:v>
                </c:pt>
                <c:pt idx="1893">
                  <c:v>43246.014018165399</c:v>
                </c:pt>
                <c:pt idx="1894">
                  <c:v>43246.017445319798</c:v>
                </c:pt>
                <c:pt idx="1895">
                  <c:v>43246.020934926499</c:v>
                </c:pt>
                <c:pt idx="1896">
                  <c:v>43246.024417685498</c:v>
                </c:pt>
                <c:pt idx="1897">
                  <c:v>43246.027858547299</c:v>
                </c:pt>
                <c:pt idx="1898">
                  <c:v>43246.031347663498</c:v>
                </c:pt>
                <c:pt idx="1899">
                  <c:v>43246.034791976199</c:v>
                </c:pt>
                <c:pt idx="1900">
                  <c:v>43246.038314560603</c:v>
                </c:pt>
                <c:pt idx="1901">
                  <c:v>43246.041794354103</c:v>
                </c:pt>
                <c:pt idx="1902">
                  <c:v>43246.045214093298</c:v>
                </c:pt>
                <c:pt idx="1903">
                  <c:v>43246.048726724803</c:v>
                </c:pt>
                <c:pt idx="1904">
                  <c:v>43246.052229815999</c:v>
                </c:pt>
                <c:pt idx="1905">
                  <c:v>43246.055644028798</c:v>
                </c:pt>
                <c:pt idx="1906">
                  <c:v>43246.059139453297</c:v>
                </c:pt>
                <c:pt idx="1907">
                  <c:v>43246.062636407703</c:v>
                </c:pt>
                <c:pt idx="1908">
                  <c:v>43246.066103024903</c:v>
                </c:pt>
                <c:pt idx="1909">
                  <c:v>43246.069588654696</c:v>
                </c:pt>
                <c:pt idx="1910">
                  <c:v>43246.072995549803</c:v>
                </c:pt>
                <c:pt idx="1911">
                  <c:v>43246.0764677845</c:v>
                </c:pt>
                <c:pt idx="1912">
                  <c:v>43246.079964404998</c:v>
                </c:pt>
                <c:pt idx="1913">
                  <c:v>43246.083440934999</c:v>
                </c:pt>
                <c:pt idx="1914">
                  <c:v>43246.086952437603</c:v>
                </c:pt>
                <c:pt idx="1915">
                  <c:v>43246.090399462599</c:v>
                </c:pt>
                <c:pt idx="1916">
                  <c:v>43246.093844668001</c:v>
                </c:pt>
                <c:pt idx="1917">
                  <c:v>43246.097298536501</c:v>
                </c:pt>
                <c:pt idx="1918">
                  <c:v>43246.100810643402</c:v>
                </c:pt>
                <c:pt idx="1919">
                  <c:v>43246.104291306801</c:v>
                </c:pt>
                <c:pt idx="1920">
                  <c:v>43246.107766498499</c:v>
                </c:pt>
                <c:pt idx="1921">
                  <c:v>43246.111235365701</c:v>
                </c:pt>
                <c:pt idx="1922">
                  <c:v>43246.114670814401</c:v>
                </c:pt>
                <c:pt idx="1923">
                  <c:v>43246.118149730297</c:v>
                </c:pt>
                <c:pt idx="1924">
                  <c:v>43246.121672971203</c:v>
                </c:pt>
                <c:pt idx="1925">
                  <c:v>43246.125080710197</c:v>
                </c:pt>
                <c:pt idx="1926">
                  <c:v>43246.128597286901</c:v>
                </c:pt>
                <c:pt idx="1927">
                  <c:v>43246.132079962401</c:v>
                </c:pt>
                <c:pt idx="1928">
                  <c:v>43246.135545642399</c:v>
                </c:pt>
                <c:pt idx="1929">
                  <c:v>43246.139016075198</c:v>
                </c:pt>
                <c:pt idx="1930">
                  <c:v>43246.142498522102</c:v>
                </c:pt>
                <c:pt idx="1931">
                  <c:v>43246.1459647105</c:v>
                </c:pt>
                <c:pt idx="1932">
                  <c:v>43246.149396535402</c:v>
                </c:pt>
                <c:pt idx="1933">
                  <c:v>43246.152895972897</c:v>
                </c:pt>
                <c:pt idx="1934">
                  <c:v>43246.156322297997</c:v>
                </c:pt>
                <c:pt idx="1935">
                  <c:v>43246.1598126561</c:v>
                </c:pt>
                <c:pt idx="1936">
                  <c:v>43246.163328640701</c:v>
                </c:pt>
                <c:pt idx="1937">
                  <c:v>43246.166742689798</c:v>
                </c:pt>
                <c:pt idx="1938">
                  <c:v>43246.170227553601</c:v>
                </c:pt>
                <c:pt idx="1939">
                  <c:v>43246.1737353309</c:v>
                </c:pt>
                <c:pt idx="1940">
                  <c:v>43246.1772002691</c:v>
                </c:pt>
                <c:pt idx="1941">
                  <c:v>43246.180685095002</c:v>
                </c:pt>
                <c:pt idx="1942">
                  <c:v>43246.184149102097</c:v>
                </c:pt>
                <c:pt idx="1943">
                  <c:v>43246.187596662203</c:v>
                </c:pt>
                <c:pt idx="1944">
                  <c:v>43246.191081795201</c:v>
                </c:pt>
                <c:pt idx="1945">
                  <c:v>43246.194558228199</c:v>
                </c:pt>
                <c:pt idx="1946">
                  <c:v>43246.197994439201</c:v>
                </c:pt>
                <c:pt idx="1947">
                  <c:v>43246.201516756402</c:v>
                </c:pt>
                <c:pt idx="1948">
                  <c:v>43246.204932437198</c:v>
                </c:pt>
                <c:pt idx="1949">
                  <c:v>43246.208436786699</c:v>
                </c:pt>
                <c:pt idx="1950">
                  <c:v>43246.2118973338</c:v>
                </c:pt>
                <c:pt idx="1951">
                  <c:v>43246.215394915504</c:v>
                </c:pt>
                <c:pt idx="1952">
                  <c:v>43246.218890181503</c:v>
                </c:pt>
                <c:pt idx="1953">
                  <c:v>43246.222326327101</c:v>
                </c:pt>
                <c:pt idx="1954">
                  <c:v>43246.225822539403</c:v>
                </c:pt>
                <c:pt idx="1955">
                  <c:v>43246.229276867103</c:v>
                </c:pt>
                <c:pt idx="1956">
                  <c:v>43246.232780355</c:v>
                </c:pt>
                <c:pt idx="1957">
                  <c:v>43246.236228690701</c:v>
                </c:pt>
                <c:pt idx="1958">
                  <c:v>43246.239657051599</c:v>
                </c:pt>
                <c:pt idx="1959">
                  <c:v>43246.243160239697</c:v>
                </c:pt>
                <c:pt idx="1960">
                  <c:v>43246.246635789699</c:v>
                </c:pt>
                <c:pt idx="1961">
                  <c:v>43246.250139301002</c:v>
                </c:pt>
                <c:pt idx="1962">
                  <c:v>43246.253550690701</c:v>
                </c:pt>
                <c:pt idx="1963">
                  <c:v>43246.257033227499</c:v>
                </c:pt>
                <c:pt idx="1964">
                  <c:v>43246.260547755701</c:v>
                </c:pt>
                <c:pt idx="1965">
                  <c:v>43246.263982582401</c:v>
                </c:pt>
                <c:pt idx="1966">
                  <c:v>43246.267448443403</c:v>
                </c:pt>
                <c:pt idx="1967">
                  <c:v>43246.270964809999</c:v>
                </c:pt>
                <c:pt idx="1968">
                  <c:v>43246.274392580803</c:v>
                </c:pt>
                <c:pt idx="1969">
                  <c:v>43246.277886603501</c:v>
                </c:pt>
                <c:pt idx="1970">
                  <c:v>43246.281336728702</c:v>
                </c:pt>
                <c:pt idx="1971">
                  <c:v>43246.284832582802</c:v>
                </c:pt>
                <c:pt idx="1972">
                  <c:v>43246.288318751402</c:v>
                </c:pt>
                <c:pt idx="1973">
                  <c:v>43246.291805194996</c:v>
                </c:pt>
                <c:pt idx="1974">
                  <c:v>43246.295234264202</c:v>
                </c:pt>
                <c:pt idx="1975">
                  <c:v>43246.298722261199</c:v>
                </c:pt>
                <c:pt idx="1976">
                  <c:v>43246.302223058497</c:v>
                </c:pt>
                <c:pt idx="1977">
                  <c:v>43246.3056570279</c:v>
                </c:pt>
                <c:pt idx="1978">
                  <c:v>43246.309105865301</c:v>
                </c:pt>
                <c:pt idx="1979">
                  <c:v>43246.3126042074</c:v>
                </c:pt>
                <c:pt idx="1980">
                  <c:v>43246.316094192603</c:v>
                </c:pt>
                <c:pt idx="1981">
                  <c:v>43246.319516875199</c:v>
                </c:pt>
                <c:pt idx="1982">
                  <c:v>43246.323041454401</c:v>
                </c:pt>
                <c:pt idx="1983">
                  <c:v>43246.326462269302</c:v>
                </c:pt>
                <c:pt idx="1984">
                  <c:v>43246.3299827499</c:v>
                </c:pt>
                <c:pt idx="1985">
                  <c:v>43246.333411385698</c:v>
                </c:pt>
                <c:pt idx="1986">
                  <c:v>43246.336946577598</c:v>
                </c:pt>
                <c:pt idx="1987">
                  <c:v>43246.340400778703</c:v>
                </c:pt>
                <c:pt idx="1988">
                  <c:v>43246.343845540199</c:v>
                </c:pt>
                <c:pt idx="1989">
                  <c:v>43246.347359114799</c:v>
                </c:pt>
                <c:pt idx="1990">
                  <c:v>43246.3507849612</c:v>
                </c:pt>
                <c:pt idx="1991">
                  <c:v>43246.354280783999</c:v>
                </c:pt>
                <c:pt idx="1992">
                  <c:v>43246.357761031002</c:v>
                </c:pt>
                <c:pt idx="1993">
                  <c:v>43246.361231466697</c:v>
                </c:pt>
                <c:pt idx="1994">
                  <c:v>43246.364716783602</c:v>
                </c:pt>
                <c:pt idx="1995">
                  <c:v>43246.3681471011</c:v>
                </c:pt>
                <c:pt idx="1996">
                  <c:v>43246.371649821202</c:v>
                </c:pt>
                <c:pt idx="1997">
                  <c:v>43246.375080948499</c:v>
                </c:pt>
                <c:pt idx="1998">
                  <c:v>43246.378600569398</c:v>
                </c:pt>
                <c:pt idx="1999">
                  <c:v>43246.382085921599</c:v>
                </c:pt>
                <c:pt idx="2000">
                  <c:v>43246.385514519003</c:v>
                </c:pt>
                <c:pt idx="2001">
                  <c:v>43246.3890178164</c:v>
                </c:pt>
                <c:pt idx="2002">
                  <c:v>43246.392500247101</c:v>
                </c:pt>
                <c:pt idx="2003">
                  <c:v>43246.395928244499</c:v>
                </c:pt>
                <c:pt idx="2004">
                  <c:v>43246.399427206597</c:v>
                </c:pt>
                <c:pt idx="2005">
                  <c:v>43246.402843794</c:v>
                </c:pt>
                <c:pt idx="2006">
                  <c:v>43246.406333772102</c:v>
                </c:pt>
                <c:pt idx="2007">
                  <c:v>43246.409808211203</c:v>
                </c:pt>
                <c:pt idx="2008">
                  <c:v>43246.4132921173</c:v>
                </c:pt>
                <c:pt idx="2009">
                  <c:v>43246.416783873203</c:v>
                </c:pt>
                <c:pt idx="2010">
                  <c:v>43246.4202862112</c:v>
                </c:pt>
                <c:pt idx="2011">
                  <c:v>43246.423680499502</c:v>
                </c:pt>
                <c:pt idx="2012">
                  <c:v>43246.427198801997</c:v>
                </c:pt>
                <c:pt idx="2013">
                  <c:v>43246.430649181297</c:v>
                </c:pt>
                <c:pt idx="2014">
                  <c:v>43246.434124307503</c:v>
                </c:pt>
                <c:pt idx="2015">
                  <c:v>43246.437632189904</c:v>
                </c:pt>
                <c:pt idx="2016">
                  <c:v>43246.441113284003</c:v>
                </c:pt>
                <c:pt idx="2017">
                  <c:v>43246.444538093303</c:v>
                </c:pt>
                <c:pt idx="2018">
                  <c:v>43246.448032806598</c:v>
                </c:pt>
                <c:pt idx="2019">
                  <c:v>43246.451520466297</c:v>
                </c:pt>
                <c:pt idx="2020">
                  <c:v>43246.454950615902</c:v>
                </c:pt>
                <c:pt idx="2021">
                  <c:v>43246.4584399007</c:v>
                </c:pt>
                <c:pt idx="2022">
                  <c:v>43246.461934344399</c:v>
                </c:pt>
                <c:pt idx="2023">
                  <c:v>43246.465356731002</c:v>
                </c:pt>
                <c:pt idx="2024">
                  <c:v>43246.468855173203</c:v>
                </c:pt>
                <c:pt idx="2025">
                  <c:v>43246.472350828597</c:v>
                </c:pt>
                <c:pt idx="2026">
                  <c:v>43246.475840210602</c:v>
                </c:pt>
                <c:pt idx="2027">
                  <c:v>43246.4792868</c:v>
                </c:pt>
                <c:pt idx="2028">
                  <c:v>43246.482716604303</c:v>
                </c:pt>
                <c:pt idx="2029">
                  <c:v>43246.486201467204</c:v>
                </c:pt>
                <c:pt idx="2030">
                  <c:v>43246.489681450897</c:v>
                </c:pt>
                <c:pt idx="2031">
                  <c:v>43246.493153387702</c:v>
                </c:pt>
                <c:pt idx="2032">
                  <c:v>43246.496653438298</c:v>
                </c:pt>
                <c:pt idx="2033">
                  <c:v>43246.500087777698</c:v>
                </c:pt>
                <c:pt idx="2034">
                  <c:v>43246.503580529701</c:v>
                </c:pt>
                <c:pt idx="2035">
                  <c:v>43246.507045817401</c:v>
                </c:pt>
                <c:pt idx="2036">
                  <c:v>43246.510559405098</c:v>
                </c:pt>
                <c:pt idx="2037">
                  <c:v>43246.514011849897</c:v>
                </c:pt>
                <c:pt idx="2038">
                  <c:v>43246.5175013751</c:v>
                </c:pt>
                <c:pt idx="2039">
                  <c:v>43246.520927981699</c:v>
                </c:pt>
                <c:pt idx="2040">
                  <c:v>43246.524433688297</c:v>
                </c:pt>
                <c:pt idx="2041">
                  <c:v>43246.527864001298</c:v>
                </c:pt>
                <c:pt idx="2042">
                  <c:v>43246.531362897404</c:v>
                </c:pt>
                <c:pt idx="2043">
                  <c:v>43246.534851707802</c:v>
                </c:pt>
                <c:pt idx="2044">
                  <c:v>43246.538286369803</c:v>
                </c:pt>
                <c:pt idx="2045">
                  <c:v>43246.5417827028</c:v>
                </c:pt>
                <c:pt idx="2046">
                  <c:v>43246.545287045898</c:v>
                </c:pt>
                <c:pt idx="2047">
                  <c:v>43246.548706060203</c:v>
                </c:pt>
                <c:pt idx="2048">
                  <c:v>43246.552225212297</c:v>
                </c:pt>
                <c:pt idx="2049">
                  <c:v>43246.5556462319</c:v>
                </c:pt>
                <c:pt idx="2050">
                  <c:v>43246.559157313197</c:v>
                </c:pt>
                <c:pt idx="2051">
                  <c:v>43246.562600826503</c:v>
                </c:pt>
                <c:pt idx="2052">
                  <c:v>43246.566072306698</c:v>
                </c:pt>
                <c:pt idx="2053">
                  <c:v>43246.569523371698</c:v>
                </c:pt>
                <c:pt idx="2054">
                  <c:v>43246.573052624997</c:v>
                </c:pt>
                <c:pt idx="2055">
                  <c:v>43246.576514001499</c:v>
                </c:pt>
                <c:pt idx="2056">
                  <c:v>43246.579981860297</c:v>
                </c:pt>
                <c:pt idx="2057">
                  <c:v>43246.5834297447</c:v>
                </c:pt>
                <c:pt idx="2058">
                  <c:v>43246.586927728204</c:v>
                </c:pt>
                <c:pt idx="2059">
                  <c:v>43246.590422908601</c:v>
                </c:pt>
                <c:pt idx="2060">
                  <c:v>43246.593859694098</c:v>
                </c:pt>
                <c:pt idx="2061">
                  <c:v>43246.597336791499</c:v>
                </c:pt>
                <c:pt idx="2062">
                  <c:v>43246.600777649102</c:v>
                </c:pt>
                <c:pt idx="2063">
                  <c:v>43246.604260343702</c:v>
                </c:pt>
                <c:pt idx="2064">
                  <c:v>43246.607762445899</c:v>
                </c:pt>
                <c:pt idx="2065">
                  <c:v>43246.611251176502</c:v>
                </c:pt>
                <c:pt idx="2066">
                  <c:v>43246.614726243402</c:v>
                </c:pt>
                <c:pt idx="2067">
                  <c:v>43246.618148888301</c:v>
                </c:pt>
                <c:pt idx="2068">
                  <c:v>43246.621645180297</c:v>
                </c:pt>
                <c:pt idx="2069">
                  <c:v>43246.625066865301</c:v>
                </c:pt>
                <c:pt idx="2070">
                  <c:v>43246.628574103503</c:v>
                </c:pt>
                <c:pt idx="2071">
                  <c:v>43246.632054836198</c:v>
                </c:pt>
                <c:pt idx="2072">
                  <c:v>43246.635542655698</c:v>
                </c:pt>
                <c:pt idx="2073">
                  <c:v>43246.639024960103</c:v>
                </c:pt>
                <c:pt idx="2074">
                  <c:v>43246.6424428303</c:v>
                </c:pt>
                <c:pt idx="2075">
                  <c:v>43246.645958285</c:v>
                </c:pt>
                <c:pt idx="2076">
                  <c:v>43246.649434348801</c:v>
                </c:pt>
                <c:pt idx="2077">
                  <c:v>43246.652851024701</c:v>
                </c:pt>
                <c:pt idx="2078">
                  <c:v>43246.656326135402</c:v>
                </c:pt>
                <c:pt idx="2079">
                  <c:v>43246.659835457198</c:v>
                </c:pt>
                <c:pt idx="2080">
                  <c:v>43246.663324638801</c:v>
                </c:pt>
                <c:pt idx="2081">
                  <c:v>43246.666804156899</c:v>
                </c:pt>
                <c:pt idx="2082">
                  <c:v>43246.670214207603</c:v>
                </c:pt>
                <c:pt idx="2083">
                  <c:v>43246.673690895899</c:v>
                </c:pt>
                <c:pt idx="2084">
                  <c:v>43246.677198199097</c:v>
                </c:pt>
                <c:pt idx="2085">
                  <c:v>43246.680695221803</c:v>
                </c:pt>
                <c:pt idx="2086">
                  <c:v>43246.684107652502</c:v>
                </c:pt>
                <c:pt idx="2087">
                  <c:v>43246.687579962701</c:v>
                </c:pt>
                <c:pt idx="2088">
                  <c:v>43246.691101191398</c:v>
                </c:pt>
                <c:pt idx="2089">
                  <c:v>43246.694526229301</c:v>
                </c:pt>
                <c:pt idx="2090">
                  <c:v>43246.698016534698</c:v>
                </c:pt>
                <c:pt idx="2091">
                  <c:v>43246.701503723401</c:v>
                </c:pt>
                <c:pt idx="2092">
                  <c:v>43246.704974196997</c:v>
                </c:pt>
                <c:pt idx="2093">
                  <c:v>43246.708413325498</c:v>
                </c:pt>
                <c:pt idx="2094">
                  <c:v>43246.711940496498</c:v>
                </c:pt>
                <c:pt idx="2095">
                  <c:v>43246.715424374299</c:v>
                </c:pt>
                <c:pt idx="2096">
                  <c:v>43246.718852330298</c:v>
                </c:pt>
                <c:pt idx="2097">
                  <c:v>43246.722352750301</c:v>
                </c:pt>
                <c:pt idx="2098">
                  <c:v>43246.725808573501</c:v>
                </c:pt>
                <c:pt idx="2099">
                  <c:v>43246.729291388699</c:v>
                </c:pt>
                <c:pt idx="2100">
                  <c:v>43246.732779291597</c:v>
                </c:pt>
                <c:pt idx="2101">
                  <c:v>43246.736201733198</c:v>
                </c:pt>
                <c:pt idx="2102">
                  <c:v>43246.739706519897</c:v>
                </c:pt>
                <c:pt idx="2103">
                  <c:v>43246.743124102097</c:v>
                </c:pt>
                <c:pt idx="2104">
                  <c:v>43246.7466287528</c:v>
                </c:pt>
                <c:pt idx="2105">
                  <c:v>43246.750117375101</c:v>
                </c:pt>
                <c:pt idx="2106">
                  <c:v>43246.753591181303</c:v>
                </c:pt>
                <c:pt idx="2107">
                  <c:v>43246.757071342399</c:v>
                </c:pt>
                <c:pt idx="2108">
                  <c:v>43246.760488592103</c:v>
                </c:pt>
                <c:pt idx="2109">
                  <c:v>43246.763993189001</c:v>
                </c:pt>
                <c:pt idx="2110">
                  <c:v>43246.767472686799</c:v>
                </c:pt>
                <c:pt idx="2111">
                  <c:v>43246.7709719087</c:v>
                </c:pt>
                <c:pt idx="2112">
                  <c:v>43246.774395165703</c:v>
                </c:pt>
                <c:pt idx="2113">
                  <c:v>43246.777863697302</c:v>
                </c:pt>
                <c:pt idx="2114">
                  <c:v>43246.781377972198</c:v>
                </c:pt>
                <c:pt idx="2115">
                  <c:v>43246.784856964099</c:v>
                </c:pt>
                <c:pt idx="2116">
                  <c:v>43246.788293940401</c:v>
                </c:pt>
                <c:pt idx="2117">
                  <c:v>43246.791770336102</c:v>
                </c:pt>
                <c:pt idx="2118">
                  <c:v>43246.795255403697</c:v>
                </c:pt>
                <c:pt idx="2119">
                  <c:v>43246.798752843701</c:v>
                </c:pt>
                <c:pt idx="2120">
                  <c:v>43246.802158892198</c:v>
                </c:pt>
                <c:pt idx="2121">
                  <c:v>43246.805632495802</c:v>
                </c:pt>
                <c:pt idx="2122">
                  <c:v>43246.8091436881</c:v>
                </c:pt>
                <c:pt idx="2123">
                  <c:v>43246.812611218702</c:v>
                </c:pt>
                <c:pt idx="2124">
                  <c:v>43246.816057126802</c:v>
                </c:pt>
                <c:pt idx="2125">
                  <c:v>43246.819573879497</c:v>
                </c:pt>
                <c:pt idx="2126">
                  <c:v>43246.822999186399</c:v>
                </c:pt>
                <c:pt idx="2127">
                  <c:v>43246.826517908899</c:v>
                </c:pt>
                <c:pt idx="2128">
                  <c:v>43246.829978041198</c:v>
                </c:pt>
                <c:pt idx="2129">
                  <c:v>43246.833409819199</c:v>
                </c:pt>
                <c:pt idx="2130">
                  <c:v>43246.8368919036</c:v>
                </c:pt>
                <c:pt idx="2131">
                  <c:v>43246.840383181203</c:v>
                </c:pt>
                <c:pt idx="2132">
                  <c:v>43246.843869286298</c:v>
                </c:pt>
                <c:pt idx="2133">
                  <c:v>43246.8473096526</c:v>
                </c:pt>
                <c:pt idx="2134">
                  <c:v>43246.850812503202</c:v>
                </c:pt>
                <c:pt idx="2135">
                  <c:v>43246.854292291398</c:v>
                </c:pt>
                <c:pt idx="2136">
                  <c:v>43246.857763120199</c:v>
                </c:pt>
                <c:pt idx="2137">
                  <c:v>43246.861194045698</c:v>
                </c:pt>
                <c:pt idx="2138">
                  <c:v>43246.864686312598</c:v>
                </c:pt>
                <c:pt idx="2139">
                  <c:v>43246.868186522697</c:v>
                </c:pt>
                <c:pt idx="2140">
                  <c:v>43246.8716166753</c:v>
                </c:pt>
                <c:pt idx="2141">
                  <c:v>43246.875120598903</c:v>
                </c:pt>
                <c:pt idx="2142">
                  <c:v>43246.8785746047</c:v>
                </c:pt>
                <c:pt idx="2143">
                  <c:v>43246.882036950403</c:v>
                </c:pt>
                <c:pt idx="2144">
                  <c:v>43246.885501217002</c:v>
                </c:pt>
                <c:pt idx="2145">
                  <c:v>43246.889018963098</c:v>
                </c:pt>
                <c:pt idx="2146">
                  <c:v>43246.8925022271</c:v>
                </c:pt>
                <c:pt idx="2147">
                  <c:v>43246.895932785803</c:v>
                </c:pt>
                <c:pt idx="2148">
                  <c:v>43246.899403366901</c:v>
                </c:pt>
                <c:pt idx="2149">
                  <c:v>43246.902869414</c:v>
                </c:pt>
                <c:pt idx="2150">
                  <c:v>43246.906368555297</c:v>
                </c:pt>
                <c:pt idx="2151">
                  <c:v>43246.909859327898</c:v>
                </c:pt>
                <c:pt idx="2152">
                  <c:v>43246.913328499002</c:v>
                </c:pt>
                <c:pt idx="2153">
                  <c:v>43246.916748422103</c:v>
                </c:pt>
                <c:pt idx="2154">
                  <c:v>43246.920235571</c:v>
                </c:pt>
                <c:pt idx="2155">
                  <c:v>43246.9236867531</c:v>
                </c:pt>
                <c:pt idx="2156">
                  <c:v>43246.927169572897</c:v>
                </c:pt>
                <c:pt idx="2157">
                  <c:v>43246.930662621497</c:v>
                </c:pt>
                <c:pt idx="2158">
                  <c:v>43246.934145031802</c:v>
                </c:pt>
                <c:pt idx="2159">
                  <c:v>43246.9375834272</c:v>
                </c:pt>
                <c:pt idx="2160">
                  <c:v>43246.941093290799</c:v>
                </c:pt>
                <c:pt idx="2161">
                  <c:v>43246.944519681601</c:v>
                </c:pt>
                <c:pt idx="2162">
                  <c:v>43246.948022333199</c:v>
                </c:pt>
                <c:pt idx="2163">
                  <c:v>43246.9515178332</c:v>
                </c:pt>
                <c:pt idx="2164">
                  <c:v>43246.954968221602</c:v>
                </c:pt>
                <c:pt idx="2165">
                  <c:v>43246.958471472302</c:v>
                </c:pt>
                <c:pt idx="2166">
                  <c:v>43246.961877210801</c:v>
                </c:pt>
                <c:pt idx="2167">
                  <c:v>43246.965362922303</c:v>
                </c:pt>
                <c:pt idx="2168">
                  <c:v>43246.968843608403</c:v>
                </c:pt>
                <c:pt idx="2169">
                  <c:v>43246.972318166903</c:v>
                </c:pt>
                <c:pt idx="2170">
                  <c:v>43246.975833529097</c:v>
                </c:pt>
                <c:pt idx="2171">
                  <c:v>43246.979247893898</c:v>
                </c:pt>
                <c:pt idx="2172">
                  <c:v>43246.982727074603</c:v>
                </c:pt>
                <c:pt idx="2173">
                  <c:v>43246.986225167399</c:v>
                </c:pt>
                <c:pt idx="2174">
                  <c:v>43246.9897244124</c:v>
                </c:pt>
                <c:pt idx="2175">
                  <c:v>43246.993130667302</c:v>
                </c:pt>
                <c:pt idx="2176">
                  <c:v>43246.996671216999</c:v>
                </c:pt>
                <c:pt idx="2177">
                  <c:v>43247.000116375202</c:v>
                </c:pt>
                <c:pt idx="2178">
                  <c:v>43247.003597017501</c:v>
                </c:pt>
                <c:pt idx="2179">
                  <c:v>43247.007064618403</c:v>
                </c:pt>
                <c:pt idx="2180">
                  <c:v>43247.010556079702</c:v>
                </c:pt>
                <c:pt idx="2181">
                  <c:v>43247.013973830202</c:v>
                </c:pt>
                <c:pt idx="2182">
                  <c:v>43247.017436885697</c:v>
                </c:pt>
                <c:pt idx="2183">
                  <c:v>43247.020955227599</c:v>
                </c:pt>
                <c:pt idx="2184">
                  <c:v>43247.024404654701</c:v>
                </c:pt>
                <c:pt idx="2185">
                  <c:v>43247.027898082997</c:v>
                </c:pt>
                <c:pt idx="2186">
                  <c:v>43247.031362180998</c:v>
                </c:pt>
                <c:pt idx="2187">
                  <c:v>43247.034798070999</c:v>
                </c:pt>
                <c:pt idx="2188">
                  <c:v>43247.038329602299</c:v>
                </c:pt>
                <c:pt idx="2189">
                  <c:v>43247.041736403502</c:v>
                </c:pt>
                <c:pt idx="2190">
                  <c:v>43247.045227247901</c:v>
                </c:pt>
                <c:pt idx="2191">
                  <c:v>43247.048748894398</c:v>
                </c:pt>
                <c:pt idx="2192">
                  <c:v>43247.0521692537</c:v>
                </c:pt>
                <c:pt idx="2193">
                  <c:v>43247.055677298798</c:v>
                </c:pt>
                <c:pt idx="2194">
                  <c:v>43247.059108936199</c:v>
                </c:pt>
                <c:pt idx="2195">
                  <c:v>43247.062599416902</c:v>
                </c:pt>
                <c:pt idx="2196">
                  <c:v>43247.066114214103</c:v>
                </c:pt>
                <c:pt idx="2197">
                  <c:v>43247.069590914703</c:v>
                </c:pt>
                <c:pt idx="2198">
                  <c:v>43247.0730330281</c:v>
                </c:pt>
                <c:pt idx="2199">
                  <c:v>43247.076475575799</c:v>
                </c:pt>
                <c:pt idx="2200">
                  <c:v>43247.079990387399</c:v>
                </c:pt>
                <c:pt idx="2201">
                  <c:v>43247.083426514997</c:v>
                </c:pt>
                <c:pt idx="2202">
                  <c:v>43247.086942206297</c:v>
                </c:pt>
                <c:pt idx="2203">
                  <c:v>43247.090412305901</c:v>
                </c:pt>
                <c:pt idx="2204">
                  <c:v>43247.093836965098</c:v>
                </c:pt>
                <c:pt idx="2205">
                  <c:v>43247.097329466698</c:v>
                </c:pt>
                <c:pt idx="2206">
                  <c:v>43247.1008142555</c:v>
                </c:pt>
                <c:pt idx="2207">
                  <c:v>43247.104306951602</c:v>
                </c:pt>
                <c:pt idx="2208">
                  <c:v>43247.107730724398</c:v>
                </c:pt>
                <c:pt idx="2209">
                  <c:v>43247.111239918799</c:v>
                </c:pt>
                <c:pt idx="2210">
                  <c:v>43247.114667521098</c:v>
                </c:pt>
                <c:pt idx="2211">
                  <c:v>43247.118175500502</c:v>
                </c:pt>
                <c:pt idx="2212">
                  <c:v>43247.121662894497</c:v>
                </c:pt>
                <c:pt idx="2213">
                  <c:v>43247.125135664202</c:v>
                </c:pt>
                <c:pt idx="2214">
                  <c:v>43247.128602683602</c:v>
                </c:pt>
                <c:pt idx="2215">
                  <c:v>43247.132033015099</c:v>
                </c:pt>
                <c:pt idx="2216">
                  <c:v>43247.135513411798</c:v>
                </c:pt>
                <c:pt idx="2217">
                  <c:v>43247.138966893399</c:v>
                </c:pt>
                <c:pt idx="2218">
                  <c:v>43247.142464964003</c:v>
                </c:pt>
                <c:pt idx="2219">
                  <c:v>43247.145942081501</c:v>
                </c:pt>
                <c:pt idx="2220">
                  <c:v>43247.1494044508</c:v>
                </c:pt>
                <c:pt idx="2221">
                  <c:v>43247.152887837801</c:v>
                </c:pt>
                <c:pt idx="2222">
                  <c:v>43247.156349294099</c:v>
                </c:pt>
                <c:pt idx="2223">
                  <c:v>43247.159797018299</c:v>
                </c:pt>
                <c:pt idx="2224">
                  <c:v>43247.163317015998</c:v>
                </c:pt>
                <c:pt idx="2225">
                  <c:v>43247.1667652916</c:v>
                </c:pt>
                <c:pt idx="2226">
                  <c:v>43247.170259851897</c:v>
                </c:pt>
                <c:pt idx="2227">
                  <c:v>43247.173755326701</c:v>
                </c:pt>
                <c:pt idx="2228">
                  <c:v>43247.177175133897</c:v>
                </c:pt>
                <c:pt idx="2229">
                  <c:v>43247.180651276998</c:v>
                </c:pt>
                <c:pt idx="2230">
                  <c:v>43247.184124212603</c:v>
                </c:pt>
                <c:pt idx="2231">
                  <c:v>43247.187623128899</c:v>
                </c:pt>
                <c:pt idx="2232">
                  <c:v>43247.191109979103</c:v>
                </c:pt>
                <c:pt idx="2233">
                  <c:v>43247.194516825897</c:v>
                </c:pt>
                <c:pt idx="2234">
                  <c:v>43247.198031634201</c:v>
                </c:pt>
                <c:pt idx="2235">
                  <c:v>43247.201505357298</c:v>
                </c:pt>
                <c:pt idx="2236">
                  <c:v>43247.204933240799</c:v>
                </c:pt>
                <c:pt idx="2237">
                  <c:v>43247.208403760102</c:v>
                </c:pt>
                <c:pt idx="2238">
                  <c:v>43247.211905860502</c:v>
                </c:pt>
                <c:pt idx="2239">
                  <c:v>43247.215371084203</c:v>
                </c:pt>
                <c:pt idx="2240">
                  <c:v>43247.2188725011</c:v>
                </c:pt>
                <c:pt idx="2241">
                  <c:v>43247.222304837102</c:v>
                </c:pt>
                <c:pt idx="2242">
                  <c:v>43247.225807213697</c:v>
                </c:pt>
                <c:pt idx="2243">
                  <c:v>43247.229303213302</c:v>
                </c:pt>
                <c:pt idx="2244">
                  <c:v>43247.232723837296</c:v>
                </c:pt>
                <c:pt idx="2245">
                  <c:v>43247.236226684203</c:v>
                </c:pt>
                <c:pt idx="2246">
                  <c:v>43247.239653808203</c:v>
                </c:pt>
                <c:pt idx="2247">
                  <c:v>43247.243152746902</c:v>
                </c:pt>
                <c:pt idx="2248">
                  <c:v>43247.246666855302</c:v>
                </c:pt>
                <c:pt idx="2249">
                  <c:v>43247.2501430556</c:v>
                </c:pt>
                <c:pt idx="2250">
                  <c:v>43247.253602066798</c:v>
                </c:pt>
                <c:pt idx="2251">
                  <c:v>43247.257051441702</c:v>
                </c:pt>
                <c:pt idx="2252">
                  <c:v>43247.260533865403</c:v>
                </c:pt>
                <c:pt idx="2253">
                  <c:v>43247.264004584496</c:v>
                </c:pt>
                <c:pt idx="2254">
                  <c:v>43247.2674826156</c:v>
                </c:pt>
                <c:pt idx="2255">
                  <c:v>43247.270972309299</c:v>
                </c:pt>
                <c:pt idx="2256">
                  <c:v>43247.274396024099</c:v>
                </c:pt>
                <c:pt idx="2257">
                  <c:v>43247.2778752011</c:v>
                </c:pt>
                <c:pt idx="2258">
                  <c:v>43247.281365134397</c:v>
                </c:pt>
                <c:pt idx="2259">
                  <c:v>43247.284852138502</c:v>
                </c:pt>
                <c:pt idx="2260">
                  <c:v>43247.288293766098</c:v>
                </c:pt>
                <c:pt idx="2261">
                  <c:v>43247.291781260297</c:v>
                </c:pt>
                <c:pt idx="2262">
                  <c:v>43247.295275324599</c:v>
                </c:pt>
                <c:pt idx="2263">
                  <c:v>43247.2986888581</c:v>
                </c:pt>
                <c:pt idx="2264">
                  <c:v>43247.302204742002</c:v>
                </c:pt>
                <c:pt idx="2265">
                  <c:v>43247.305696299001</c:v>
                </c:pt>
                <c:pt idx="2266">
                  <c:v>43247.309115582801</c:v>
                </c:pt>
                <c:pt idx="2267">
                  <c:v>43247.3125879773</c:v>
                </c:pt>
                <c:pt idx="2268">
                  <c:v>43247.316115090398</c:v>
                </c:pt>
                <c:pt idx="2269">
                  <c:v>43247.319556463903</c:v>
                </c:pt>
                <c:pt idx="2270">
                  <c:v>43247.323051868101</c:v>
                </c:pt>
                <c:pt idx="2271">
                  <c:v>43247.326468350402</c:v>
                </c:pt>
                <c:pt idx="2272">
                  <c:v>43247.329971102299</c:v>
                </c:pt>
                <c:pt idx="2273">
                  <c:v>43247.333454676103</c:v>
                </c:pt>
                <c:pt idx="2274">
                  <c:v>43247.336926605203</c:v>
                </c:pt>
                <c:pt idx="2275">
                  <c:v>43247.340360017399</c:v>
                </c:pt>
                <c:pt idx="2276">
                  <c:v>43247.343844539202</c:v>
                </c:pt>
                <c:pt idx="2277">
                  <c:v>43247.347337860097</c:v>
                </c:pt>
                <c:pt idx="2278">
                  <c:v>43247.350831828699</c:v>
                </c:pt>
                <c:pt idx="2279">
                  <c:v>43247.354302998297</c:v>
                </c:pt>
                <c:pt idx="2280">
                  <c:v>43247.357727279603</c:v>
                </c:pt>
                <c:pt idx="2281">
                  <c:v>43247.361242444502</c:v>
                </c:pt>
                <c:pt idx="2282">
                  <c:v>43247.364717819</c:v>
                </c:pt>
                <c:pt idx="2283">
                  <c:v>43247.368146570101</c:v>
                </c:pt>
                <c:pt idx="2284">
                  <c:v>43247.371648009997</c:v>
                </c:pt>
                <c:pt idx="2285">
                  <c:v>43247.375136799499</c:v>
                </c:pt>
                <c:pt idx="2286">
                  <c:v>43247.378584455102</c:v>
                </c:pt>
                <c:pt idx="2287">
                  <c:v>43247.382020581797</c:v>
                </c:pt>
                <c:pt idx="2288">
                  <c:v>43247.385519247196</c:v>
                </c:pt>
                <c:pt idx="2289">
                  <c:v>43247.388967745297</c:v>
                </c:pt>
                <c:pt idx="2290">
                  <c:v>43247.392484559699</c:v>
                </c:pt>
                <c:pt idx="2291">
                  <c:v>43247.395977913802</c:v>
                </c:pt>
                <c:pt idx="2292">
                  <c:v>43247.399422456001</c:v>
                </c:pt>
                <c:pt idx="2293">
                  <c:v>43247.402852594802</c:v>
                </c:pt>
                <c:pt idx="2294">
                  <c:v>43247.406349891498</c:v>
                </c:pt>
                <c:pt idx="2295">
                  <c:v>43247.409853370802</c:v>
                </c:pt>
                <c:pt idx="2296">
                  <c:v>43247.413283524897</c:v>
                </c:pt>
                <c:pt idx="2297">
                  <c:v>43247.416792948701</c:v>
                </c:pt>
                <c:pt idx="2298">
                  <c:v>43247.420266934801</c:v>
                </c:pt>
                <c:pt idx="2299">
                  <c:v>43247.423748778703</c:v>
                </c:pt>
                <c:pt idx="2300">
                  <c:v>43247.427164864697</c:v>
                </c:pt>
                <c:pt idx="2301">
                  <c:v>43247.430655026699</c:v>
                </c:pt>
                <c:pt idx="2302">
                  <c:v>43247.434151856098</c:v>
                </c:pt>
                <c:pt idx="2303">
                  <c:v>43247.437577594901</c:v>
                </c:pt>
                <c:pt idx="2304">
                  <c:v>43247.441063944003</c:v>
                </c:pt>
                <c:pt idx="2305">
                  <c:v>43247.444534082097</c:v>
                </c:pt>
                <c:pt idx="2306">
                  <c:v>43247.4479976765</c:v>
                </c:pt>
                <c:pt idx="2307">
                  <c:v>43247.451486585</c:v>
                </c:pt>
                <c:pt idx="2308">
                  <c:v>43247.454947338701</c:v>
                </c:pt>
                <c:pt idx="2309">
                  <c:v>43247.4584061352</c:v>
                </c:pt>
                <c:pt idx="2310">
                  <c:v>43247.461940048299</c:v>
                </c:pt>
                <c:pt idx="2311">
                  <c:v>43247.465429316901</c:v>
                </c:pt>
                <c:pt idx="2312">
                  <c:v>43247.4688510591</c:v>
                </c:pt>
                <c:pt idx="2313">
                  <c:v>43247.472357560102</c:v>
                </c:pt>
                <c:pt idx="2314">
                  <c:v>43247.475816400802</c:v>
                </c:pt>
                <c:pt idx="2315">
                  <c:v>43247.479308780399</c:v>
                </c:pt>
                <c:pt idx="2316">
                  <c:v>43247.482765299297</c:v>
                </c:pt>
                <c:pt idx="2317">
                  <c:v>43247.486204515502</c:v>
                </c:pt>
                <c:pt idx="2318">
                  <c:v>43247.4896596377</c:v>
                </c:pt>
                <c:pt idx="2319">
                  <c:v>43247.493150519098</c:v>
                </c:pt>
                <c:pt idx="2320">
                  <c:v>43247.496642140497</c:v>
                </c:pt>
                <c:pt idx="2321">
                  <c:v>43247.500067553898</c:v>
                </c:pt>
                <c:pt idx="2322">
                  <c:v>43247.503594813003</c:v>
                </c:pt>
                <c:pt idx="2323">
                  <c:v>43247.507015228599</c:v>
                </c:pt>
                <c:pt idx="2324">
                  <c:v>43247.510557964</c:v>
                </c:pt>
                <c:pt idx="2325">
                  <c:v>43247.514035932298</c:v>
                </c:pt>
                <c:pt idx="2326">
                  <c:v>43247.5174391459</c:v>
                </c:pt>
                <c:pt idx="2327">
                  <c:v>43247.520911793101</c:v>
                </c:pt>
                <c:pt idx="2328">
                  <c:v>43247.524387406098</c:v>
                </c:pt>
                <c:pt idx="2329">
                  <c:v>43247.527884260002</c:v>
                </c:pt>
                <c:pt idx="2330">
                  <c:v>43247.531318461697</c:v>
                </c:pt>
                <c:pt idx="2331">
                  <c:v>43247.534799562403</c:v>
                </c:pt>
                <c:pt idx="2332">
                  <c:v>43247.538300197702</c:v>
                </c:pt>
                <c:pt idx="2333">
                  <c:v>43247.541787802598</c:v>
                </c:pt>
                <c:pt idx="2334">
                  <c:v>43247.545261909399</c:v>
                </c:pt>
                <c:pt idx="2335">
                  <c:v>43247.548688815899</c:v>
                </c:pt>
                <c:pt idx="2336">
                  <c:v>43247.552175638397</c:v>
                </c:pt>
                <c:pt idx="2337">
                  <c:v>43247.555676529002</c:v>
                </c:pt>
                <c:pt idx="2338">
                  <c:v>43247.5591066872</c:v>
                </c:pt>
                <c:pt idx="2339">
                  <c:v>43247.562603673803</c:v>
                </c:pt>
                <c:pt idx="2340">
                  <c:v>43247.566079129298</c:v>
                </c:pt>
                <c:pt idx="2341">
                  <c:v>43247.569588539402</c:v>
                </c:pt>
                <c:pt idx="2342">
                  <c:v>43247.572993407899</c:v>
                </c:pt>
                <c:pt idx="2343">
                  <c:v>43247.576525766002</c:v>
                </c:pt>
                <c:pt idx="2344">
                  <c:v>43247.579958529299</c:v>
                </c:pt>
                <c:pt idx="2345">
                  <c:v>43247.583445664503</c:v>
                </c:pt>
                <c:pt idx="2346">
                  <c:v>43247.586937082197</c:v>
                </c:pt>
                <c:pt idx="2347">
                  <c:v>43247.590415548497</c:v>
                </c:pt>
                <c:pt idx="2348">
                  <c:v>43247.593864455601</c:v>
                </c:pt>
                <c:pt idx="2349">
                  <c:v>43247.597330787801</c:v>
                </c:pt>
                <c:pt idx="2350">
                  <c:v>43247.600805305497</c:v>
                </c:pt>
                <c:pt idx="2351">
                  <c:v>43247.604290867297</c:v>
                </c:pt>
                <c:pt idx="2352">
                  <c:v>43247.607770340699</c:v>
                </c:pt>
                <c:pt idx="2353">
                  <c:v>43247.611235849101</c:v>
                </c:pt>
                <c:pt idx="2354">
                  <c:v>43247.614672940901</c:v>
                </c:pt>
                <c:pt idx="2355">
                  <c:v>43247.618149378599</c:v>
                </c:pt>
                <c:pt idx="2356">
                  <c:v>43247.6216449044</c:v>
                </c:pt>
                <c:pt idx="2357">
                  <c:v>43247.625097097902</c:v>
                </c:pt>
                <c:pt idx="2358">
                  <c:v>43247.628580231503</c:v>
                </c:pt>
                <c:pt idx="2359">
                  <c:v>43247.632089113598</c:v>
                </c:pt>
                <c:pt idx="2360">
                  <c:v>43247.635509655498</c:v>
                </c:pt>
                <c:pt idx="2361">
                  <c:v>43247.638997684197</c:v>
                </c:pt>
                <c:pt idx="2362">
                  <c:v>43247.642480192801</c:v>
                </c:pt>
                <c:pt idx="2363">
                  <c:v>43247.645937593101</c:v>
                </c:pt>
                <c:pt idx="2364">
                  <c:v>43247.649435077801</c:v>
                </c:pt>
                <c:pt idx="2365">
                  <c:v>43247.652918079002</c:v>
                </c:pt>
                <c:pt idx="2366">
                  <c:v>43247.656361665897</c:v>
                </c:pt>
                <c:pt idx="2367">
                  <c:v>43247.659856651997</c:v>
                </c:pt>
                <c:pt idx="2368">
                  <c:v>43247.663290411001</c:v>
                </c:pt>
                <c:pt idx="2369">
                  <c:v>43247.666780667001</c:v>
                </c:pt>
                <c:pt idx="2370">
                  <c:v>43247.670276382698</c:v>
                </c:pt>
                <c:pt idx="2371">
                  <c:v>43247.673701710497</c:v>
                </c:pt>
                <c:pt idx="2372">
                  <c:v>43247.677227285101</c:v>
                </c:pt>
                <c:pt idx="2373">
                  <c:v>43247.680631444498</c:v>
                </c:pt>
                <c:pt idx="2374">
                  <c:v>43247.684123809697</c:v>
                </c:pt>
                <c:pt idx="2375">
                  <c:v>43247.687625232204</c:v>
                </c:pt>
                <c:pt idx="2376">
                  <c:v>43247.691111051703</c:v>
                </c:pt>
                <c:pt idx="2377">
                  <c:v>43247.694578085699</c:v>
                </c:pt>
                <c:pt idx="2378">
                  <c:v>43247.698047119797</c:v>
                </c:pt>
                <c:pt idx="2379">
                  <c:v>43247.701473532798</c:v>
                </c:pt>
                <c:pt idx="2380">
                  <c:v>43247.704979169801</c:v>
                </c:pt>
                <c:pt idx="2381">
                  <c:v>43247.708413460598</c:v>
                </c:pt>
                <c:pt idx="2382">
                  <c:v>43247.7118895112</c:v>
                </c:pt>
                <c:pt idx="2383">
                  <c:v>43247.715400240697</c:v>
                </c:pt>
                <c:pt idx="2384">
                  <c:v>43247.718826875702</c:v>
                </c:pt>
                <c:pt idx="2385">
                  <c:v>43247.722296503802</c:v>
                </c:pt>
                <c:pt idx="2386">
                  <c:v>43247.725790062301</c:v>
                </c:pt>
                <c:pt idx="2387">
                  <c:v>43247.729280041603</c:v>
                </c:pt>
                <c:pt idx="2388">
                  <c:v>43247.732730275398</c:v>
                </c:pt>
                <c:pt idx="2389">
                  <c:v>43247.736237282399</c:v>
                </c:pt>
                <c:pt idx="2390">
                  <c:v>43247.739709662797</c:v>
                </c:pt>
                <c:pt idx="2391">
                  <c:v>43247.743196919298</c:v>
                </c:pt>
                <c:pt idx="2392">
                  <c:v>43247.746628422901</c:v>
                </c:pt>
                <c:pt idx="2393">
                  <c:v>43247.750141272802</c:v>
                </c:pt>
                <c:pt idx="2394">
                  <c:v>43247.753566453503</c:v>
                </c:pt>
                <c:pt idx="2395">
                  <c:v>43247.757073163099</c:v>
                </c:pt>
                <c:pt idx="2396">
                  <c:v>43247.760525354199</c:v>
                </c:pt>
                <c:pt idx="2397">
                  <c:v>43247.764025172102</c:v>
                </c:pt>
                <c:pt idx="2398">
                  <c:v>43247.767508001903</c:v>
                </c:pt>
                <c:pt idx="2399">
                  <c:v>43247.770983218201</c:v>
                </c:pt>
                <c:pt idx="2400">
                  <c:v>43247.774413116204</c:v>
                </c:pt>
                <c:pt idx="2401">
                  <c:v>43247.777916237101</c:v>
                </c:pt>
                <c:pt idx="2402">
                  <c:v>43247.781344453899</c:v>
                </c:pt>
                <c:pt idx="2403">
                  <c:v>43247.784829017401</c:v>
                </c:pt>
                <c:pt idx="2404">
                  <c:v>43247.788288104697</c:v>
                </c:pt>
                <c:pt idx="2405">
                  <c:v>43247.791754108097</c:v>
                </c:pt>
                <c:pt idx="2406">
                  <c:v>43247.795239849402</c:v>
                </c:pt>
                <c:pt idx="2407">
                  <c:v>43247.798713538097</c:v>
                </c:pt>
                <c:pt idx="2408">
                  <c:v>43247.8022056068</c:v>
                </c:pt>
                <c:pt idx="2409">
                  <c:v>43247.805665961998</c:v>
                </c:pt>
                <c:pt idx="2410">
                  <c:v>43247.809156852702</c:v>
                </c:pt>
                <c:pt idx="2411">
                  <c:v>43247.812632186797</c:v>
                </c:pt>
                <c:pt idx="2412">
                  <c:v>43247.816096500203</c:v>
                </c:pt>
                <c:pt idx="2413">
                  <c:v>43247.819521923702</c:v>
                </c:pt>
                <c:pt idx="2414">
                  <c:v>43247.823019804498</c:v>
                </c:pt>
                <c:pt idx="2415">
                  <c:v>43247.826515787798</c:v>
                </c:pt>
                <c:pt idx="2416">
                  <c:v>43247.830006750402</c:v>
                </c:pt>
                <c:pt idx="2417">
                  <c:v>43247.833466395597</c:v>
                </c:pt>
                <c:pt idx="2418">
                  <c:v>43247.836875154702</c:v>
                </c:pt>
                <c:pt idx="2419">
                  <c:v>43247.840362823299</c:v>
                </c:pt>
                <c:pt idx="2420">
                  <c:v>43247.8438654969</c:v>
                </c:pt>
                <c:pt idx="2421">
                  <c:v>43247.847302514703</c:v>
                </c:pt>
                <c:pt idx="2422">
                  <c:v>43247.850789057498</c:v>
                </c:pt>
                <c:pt idx="2423">
                  <c:v>43247.854259557302</c:v>
                </c:pt>
                <c:pt idx="2424">
                  <c:v>43247.857706680101</c:v>
                </c:pt>
                <c:pt idx="2425">
                  <c:v>43247.861202796899</c:v>
                </c:pt>
                <c:pt idx="2426">
                  <c:v>43247.864687778601</c:v>
                </c:pt>
                <c:pt idx="2427">
                  <c:v>43247.868130171097</c:v>
                </c:pt>
                <c:pt idx="2428">
                  <c:v>43247.8716529788</c:v>
                </c:pt>
                <c:pt idx="2429">
                  <c:v>43247.875135119299</c:v>
                </c:pt>
                <c:pt idx="2430">
                  <c:v>43247.878550402398</c:v>
                </c:pt>
                <c:pt idx="2431">
                  <c:v>43247.882085868099</c:v>
                </c:pt>
                <c:pt idx="2432">
                  <c:v>43247.885503660902</c:v>
                </c:pt>
                <c:pt idx="2433">
                  <c:v>43247.8889907833</c:v>
                </c:pt>
                <c:pt idx="2434">
                  <c:v>43247.892473529799</c:v>
                </c:pt>
                <c:pt idx="2435">
                  <c:v>43247.895970799</c:v>
                </c:pt>
                <c:pt idx="2436">
                  <c:v>43247.899433033301</c:v>
                </c:pt>
                <c:pt idx="2437">
                  <c:v>43247.9028772928</c:v>
                </c:pt>
                <c:pt idx="2438">
                  <c:v>43247.906364002403</c:v>
                </c:pt>
                <c:pt idx="2439">
                  <c:v>43247.9098076148</c:v>
                </c:pt>
                <c:pt idx="2440">
                  <c:v>43247.913286962597</c:v>
                </c:pt>
                <c:pt idx="2441">
                  <c:v>43247.916795923396</c:v>
                </c:pt>
                <c:pt idx="2442">
                  <c:v>43247.920266185603</c:v>
                </c:pt>
                <c:pt idx="2443">
                  <c:v>43247.923702735701</c:v>
                </c:pt>
                <c:pt idx="2444">
                  <c:v>43247.927206182001</c:v>
                </c:pt>
                <c:pt idx="2445">
                  <c:v>43247.930634586497</c:v>
                </c:pt>
                <c:pt idx="2446">
                  <c:v>43247.934149264198</c:v>
                </c:pt>
                <c:pt idx="2447">
                  <c:v>43247.9375774543</c:v>
                </c:pt>
                <c:pt idx="2448">
                  <c:v>43247.9410782583</c:v>
                </c:pt>
                <c:pt idx="2449">
                  <c:v>43247.9445593364</c:v>
                </c:pt>
                <c:pt idx="2450">
                  <c:v>43247.9479909324</c:v>
                </c:pt>
                <c:pt idx="2451">
                  <c:v>43247.951493991401</c:v>
                </c:pt>
                <c:pt idx="2452">
                  <c:v>43247.954936572503</c:v>
                </c:pt>
                <c:pt idx="2453">
                  <c:v>43247.958439954302</c:v>
                </c:pt>
                <c:pt idx="2454">
                  <c:v>43247.961944703697</c:v>
                </c:pt>
                <c:pt idx="2455">
                  <c:v>43247.965371693397</c:v>
                </c:pt>
                <c:pt idx="2456">
                  <c:v>43247.968894134203</c:v>
                </c:pt>
                <c:pt idx="2457">
                  <c:v>43247.972319783403</c:v>
                </c:pt>
                <c:pt idx="2458">
                  <c:v>43247.975811018703</c:v>
                </c:pt>
                <c:pt idx="2459">
                  <c:v>43247.979273080702</c:v>
                </c:pt>
                <c:pt idx="2460">
                  <c:v>43247.9827217848</c:v>
                </c:pt>
                <c:pt idx="2461">
                  <c:v>43247.986241922103</c:v>
                </c:pt>
                <c:pt idx="2462">
                  <c:v>43247.989688327798</c:v>
                </c:pt>
                <c:pt idx="2463">
                  <c:v>43247.993149988397</c:v>
                </c:pt>
                <c:pt idx="2464">
                  <c:v>43247.996630758003</c:v>
                </c:pt>
                <c:pt idx="2465">
                  <c:v>43248.000121333098</c:v>
                </c:pt>
                <c:pt idx="2466">
                  <c:v>43248.0035923049</c:v>
                </c:pt>
                <c:pt idx="2467">
                  <c:v>43248.007018953998</c:v>
                </c:pt>
                <c:pt idx="2468">
                  <c:v>43248.010508261897</c:v>
                </c:pt>
                <c:pt idx="2469">
                  <c:v>43248.013977640803</c:v>
                </c:pt>
                <c:pt idx="2470">
                  <c:v>43248.017476109599</c:v>
                </c:pt>
                <c:pt idx="2471">
                  <c:v>43248.0209498037</c:v>
                </c:pt>
                <c:pt idx="2472">
                  <c:v>43248.024385268996</c:v>
                </c:pt>
                <c:pt idx="2473">
                  <c:v>43248.027869738602</c:v>
                </c:pt>
                <c:pt idx="2474">
                  <c:v>43248.031377968502</c:v>
                </c:pt>
                <c:pt idx="2475">
                  <c:v>43248.034863134199</c:v>
                </c:pt>
                <c:pt idx="2476">
                  <c:v>43248.038313888799</c:v>
                </c:pt>
                <c:pt idx="2477">
                  <c:v>43248.041794711498</c:v>
                </c:pt>
                <c:pt idx="2478">
                  <c:v>43248.045275798402</c:v>
                </c:pt>
                <c:pt idx="2479">
                  <c:v>43248.048693008197</c:v>
                </c:pt>
                <c:pt idx="2480">
                  <c:v>43248.052227222899</c:v>
                </c:pt>
                <c:pt idx="2481">
                  <c:v>43248.0556623546</c:v>
                </c:pt>
                <c:pt idx="2482">
                  <c:v>43248.059168307504</c:v>
                </c:pt>
                <c:pt idx="2483">
                  <c:v>43248.062602649101</c:v>
                </c:pt>
                <c:pt idx="2484">
                  <c:v>43248.066091482098</c:v>
                </c:pt>
                <c:pt idx="2485">
                  <c:v>43248.069511685397</c:v>
                </c:pt>
                <c:pt idx="2486">
                  <c:v>43248.073023830097</c:v>
                </c:pt>
                <c:pt idx="2487">
                  <c:v>43248.076484168203</c:v>
                </c:pt>
                <c:pt idx="2488">
                  <c:v>43248.079960626499</c:v>
                </c:pt>
                <c:pt idx="2489">
                  <c:v>43248.083465352604</c:v>
                </c:pt>
                <c:pt idx="2490">
                  <c:v>43248.086918749003</c:v>
                </c:pt>
                <c:pt idx="2491">
                  <c:v>43248.090420984598</c:v>
                </c:pt>
                <c:pt idx="2492">
                  <c:v>43248.093858264401</c:v>
                </c:pt>
                <c:pt idx="2493">
                  <c:v>43248.097345396098</c:v>
                </c:pt>
                <c:pt idx="2494">
                  <c:v>43248.100810660799</c:v>
                </c:pt>
                <c:pt idx="2495">
                  <c:v>43248.104279096602</c:v>
                </c:pt>
                <c:pt idx="2496">
                  <c:v>43248.107785635002</c:v>
                </c:pt>
                <c:pt idx="2497">
                  <c:v>43248.111232454597</c:v>
                </c:pt>
                <c:pt idx="2498">
                  <c:v>43248.114726156899</c:v>
                </c:pt>
                <c:pt idx="2499">
                  <c:v>43248.118167913301</c:v>
                </c:pt>
                <c:pt idx="2500">
                  <c:v>43248.1216042702</c:v>
                </c:pt>
                <c:pt idx="2501">
                  <c:v>43248.125126885097</c:v>
                </c:pt>
                <c:pt idx="2502">
                  <c:v>43248.128555076801</c:v>
                </c:pt>
                <c:pt idx="2503">
                  <c:v>43248.1320509168</c:v>
                </c:pt>
                <c:pt idx="2504">
                  <c:v>43248.135546681799</c:v>
                </c:pt>
                <c:pt idx="2505">
                  <c:v>43248.1389691515</c:v>
                </c:pt>
                <c:pt idx="2506">
                  <c:v>43248.142472404703</c:v>
                </c:pt>
                <c:pt idx="2507">
                  <c:v>43248.145966768403</c:v>
                </c:pt>
                <c:pt idx="2508">
                  <c:v>43248.149379178598</c:v>
                </c:pt>
                <c:pt idx="2509">
                  <c:v>43248.152877386703</c:v>
                </c:pt>
                <c:pt idx="2510">
                  <c:v>43248.156384175301</c:v>
                </c:pt>
                <c:pt idx="2511">
                  <c:v>43248.1598403959</c:v>
                </c:pt>
                <c:pt idx="2512">
                  <c:v>43248.1632779551</c:v>
                </c:pt>
                <c:pt idx="2513">
                  <c:v>43248.166791135998</c:v>
                </c:pt>
                <c:pt idx="2514">
                  <c:v>43248.170242277898</c:v>
                </c:pt>
                <c:pt idx="2515">
                  <c:v>43248.173760329802</c:v>
                </c:pt>
                <c:pt idx="2516">
                  <c:v>43248.177193764401</c:v>
                </c:pt>
                <c:pt idx="2517">
                  <c:v>43248.180638015598</c:v>
                </c:pt>
                <c:pt idx="2518">
                  <c:v>43248.184145984</c:v>
                </c:pt>
                <c:pt idx="2519">
                  <c:v>43248.187629215397</c:v>
                </c:pt>
                <c:pt idx="2520">
                  <c:v>43248.191114758702</c:v>
                </c:pt>
                <c:pt idx="2521">
                  <c:v>43248.194513672599</c:v>
                </c:pt>
                <c:pt idx="2522">
                  <c:v>43248.197990759698</c:v>
                </c:pt>
                <c:pt idx="2523">
                  <c:v>43248.2014879489</c:v>
                </c:pt>
                <c:pt idx="2524">
                  <c:v>43248.204991852603</c:v>
                </c:pt>
                <c:pt idx="2525">
                  <c:v>43248.208415968104</c:v>
                </c:pt>
                <c:pt idx="2526">
                  <c:v>43248.2119142624</c:v>
                </c:pt>
                <c:pt idx="2527">
                  <c:v>43248.215417315201</c:v>
                </c:pt>
                <c:pt idx="2528">
                  <c:v>43248.218861987902</c:v>
                </c:pt>
                <c:pt idx="2529">
                  <c:v>43248.222340826098</c:v>
                </c:pt>
                <c:pt idx="2530">
                  <c:v>43248.225764080496</c:v>
                </c:pt>
                <c:pt idx="2531">
                  <c:v>43248.229297300299</c:v>
                </c:pt>
                <c:pt idx="2532">
                  <c:v>43248.232740701998</c:v>
                </c:pt>
                <c:pt idx="2533">
                  <c:v>43248.236246911401</c:v>
                </c:pt>
                <c:pt idx="2534">
                  <c:v>43248.239664954002</c:v>
                </c:pt>
                <c:pt idx="2535">
                  <c:v>43248.243174973897</c:v>
                </c:pt>
                <c:pt idx="2536">
                  <c:v>43248.246604237502</c:v>
                </c:pt>
                <c:pt idx="2537">
                  <c:v>43248.250095828997</c:v>
                </c:pt>
                <c:pt idx="2538">
                  <c:v>43248.253572322799</c:v>
                </c:pt>
                <c:pt idx="2539">
                  <c:v>43248.257082839598</c:v>
                </c:pt>
                <c:pt idx="2540">
                  <c:v>43248.260516586903</c:v>
                </c:pt>
                <c:pt idx="2541">
                  <c:v>43248.2639923311</c:v>
                </c:pt>
                <c:pt idx="2542">
                  <c:v>43248.267481600698</c:v>
                </c:pt>
                <c:pt idx="2543">
                  <c:v>43248.270907004298</c:v>
                </c:pt>
                <c:pt idx="2544">
                  <c:v>43248.274405422701</c:v>
                </c:pt>
                <c:pt idx="2545">
                  <c:v>43248.277908063603</c:v>
                </c:pt>
                <c:pt idx="2546">
                  <c:v>43248.281349295801</c:v>
                </c:pt>
                <c:pt idx="2547">
                  <c:v>43248.284863207802</c:v>
                </c:pt>
                <c:pt idx="2548">
                  <c:v>43248.288288144402</c:v>
                </c:pt>
                <c:pt idx="2549">
                  <c:v>43248.291779647901</c:v>
                </c:pt>
                <c:pt idx="2550">
                  <c:v>43248.295225014197</c:v>
                </c:pt>
                <c:pt idx="2551">
                  <c:v>43248.298715479803</c:v>
                </c:pt>
                <c:pt idx="2552">
                  <c:v>43248.302222797603</c:v>
                </c:pt>
                <c:pt idx="2553">
                  <c:v>43248.305684466097</c:v>
                </c:pt>
                <c:pt idx="2554">
                  <c:v>43248.309159103199</c:v>
                </c:pt>
                <c:pt idx="2555">
                  <c:v>43248.312604140599</c:v>
                </c:pt>
                <c:pt idx="2556">
                  <c:v>43248.316103576799</c:v>
                </c:pt>
                <c:pt idx="2557">
                  <c:v>43248.319523218001</c:v>
                </c:pt>
                <c:pt idx="2558">
                  <c:v>43248.323065647499</c:v>
                </c:pt>
                <c:pt idx="2559">
                  <c:v>43248.326477769799</c:v>
                </c:pt>
                <c:pt idx="2560">
                  <c:v>43248.329986603203</c:v>
                </c:pt>
                <c:pt idx="2561">
                  <c:v>43248.333462483897</c:v>
                </c:pt>
                <c:pt idx="2562">
                  <c:v>43248.336944656599</c:v>
                </c:pt>
                <c:pt idx="2563">
                  <c:v>43248.340398796397</c:v>
                </c:pt>
                <c:pt idx="2564">
                  <c:v>43248.343861444198</c:v>
                </c:pt>
                <c:pt idx="2565">
                  <c:v>43248.347291677099</c:v>
                </c:pt>
                <c:pt idx="2566">
                  <c:v>43248.350784381699</c:v>
                </c:pt>
                <c:pt idx="2567">
                  <c:v>43248.354306267203</c:v>
                </c:pt>
                <c:pt idx="2568">
                  <c:v>43248.357739724299</c:v>
                </c:pt>
                <c:pt idx="2569">
                  <c:v>43248.3612345406</c:v>
                </c:pt>
                <c:pt idx="2570">
                  <c:v>43248.364687650901</c:v>
                </c:pt>
                <c:pt idx="2571">
                  <c:v>43248.368178687997</c:v>
                </c:pt>
                <c:pt idx="2572">
                  <c:v>43248.371658903001</c:v>
                </c:pt>
                <c:pt idx="2573">
                  <c:v>43248.375121888501</c:v>
                </c:pt>
                <c:pt idx="2574">
                  <c:v>43248.378541419799</c:v>
                </c:pt>
                <c:pt idx="2575">
                  <c:v>43248.382065584003</c:v>
                </c:pt>
                <c:pt idx="2576">
                  <c:v>43248.385537633898</c:v>
                </c:pt>
                <c:pt idx="2577">
                  <c:v>43248.389027426099</c:v>
                </c:pt>
                <c:pt idx="2578">
                  <c:v>43248.392508066303</c:v>
                </c:pt>
                <c:pt idx="2579">
                  <c:v>43248.395937392597</c:v>
                </c:pt>
                <c:pt idx="2580">
                  <c:v>43248.399416733097</c:v>
                </c:pt>
                <c:pt idx="2581">
                  <c:v>43248.402907144897</c:v>
                </c:pt>
                <c:pt idx="2582">
                  <c:v>43248.406335801403</c:v>
                </c:pt>
                <c:pt idx="2583">
                  <c:v>43248.409809182202</c:v>
                </c:pt>
                <c:pt idx="2584">
                  <c:v>43248.413322189102</c:v>
                </c:pt>
                <c:pt idx="2585">
                  <c:v>43248.416737473897</c:v>
                </c:pt>
                <c:pt idx="2586">
                  <c:v>43248.4202518194</c:v>
                </c:pt>
                <c:pt idx="2587">
                  <c:v>43248.423695536199</c:v>
                </c:pt>
                <c:pt idx="2588">
                  <c:v>43248.427178769503</c:v>
                </c:pt>
                <c:pt idx="2589">
                  <c:v>43248.430671293303</c:v>
                </c:pt>
                <c:pt idx="2590">
                  <c:v>43248.434164025901</c:v>
                </c:pt>
                <c:pt idx="2591">
                  <c:v>43248.437590482703</c:v>
                </c:pt>
                <c:pt idx="2592">
                  <c:v>43248.441103087302</c:v>
                </c:pt>
                <c:pt idx="2593">
                  <c:v>43248.444509756198</c:v>
                </c:pt>
                <c:pt idx="2594">
                  <c:v>43248.447992796901</c:v>
                </c:pt>
                <c:pt idx="2595">
                  <c:v>43248.451462126701</c:v>
                </c:pt>
                <c:pt idx="2596">
                  <c:v>43248.454979504299</c:v>
                </c:pt>
                <c:pt idx="2597">
                  <c:v>43248.4584234789</c:v>
                </c:pt>
                <c:pt idx="2598">
                  <c:v>43248.461930316596</c:v>
                </c:pt>
                <c:pt idx="2599">
                  <c:v>43248.465383837298</c:v>
                </c:pt>
                <c:pt idx="2600">
                  <c:v>43248.468869292898</c:v>
                </c:pt>
                <c:pt idx="2601">
                  <c:v>43248.472353684301</c:v>
                </c:pt>
                <c:pt idx="2602">
                  <c:v>43248.4758000293</c:v>
                </c:pt>
                <c:pt idx="2603">
                  <c:v>43248.479293398501</c:v>
                </c:pt>
                <c:pt idx="2604">
                  <c:v>43248.482725106798</c:v>
                </c:pt>
                <c:pt idx="2605">
                  <c:v>43248.486223450498</c:v>
                </c:pt>
                <c:pt idx="2606">
                  <c:v>43248.489712716902</c:v>
                </c:pt>
                <c:pt idx="2607">
                  <c:v>43248.493151836003</c:v>
                </c:pt>
                <c:pt idx="2608">
                  <c:v>43248.496651859103</c:v>
                </c:pt>
                <c:pt idx="2609">
                  <c:v>43248.5000829911</c:v>
                </c:pt>
                <c:pt idx="2610">
                  <c:v>43248.503578806201</c:v>
                </c:pt>
                <c:pt idx="2611">
                  <c:v>43248.507025465296</c:v>
                </c:pt>
                <c:pt idx="2612">
                  <c:v>43248.510528282699</c:v>
                </c:pt>
                <c:pt idx="2613">
                  <c:v>43248.514032481202</c:v>
                </c:pt>
                <c:pt idx="2614">
                  <c:v>43248.517436679896</c:v>
                </c:pt>
                <c:pt idx="2615">
                  <c:v>43248.520964018397</c:v>
                </c:pt>
                <c:pt idx="2616">
                  <c:v>43248.524441869697</c:v>
                </c:pt>
                <c:pt idx="2617">
                  <c:v>43248.527852080799</c:v>
                </c:pt>
                <c:pt idx="2618">
                  <c:v>43248.531331724902</c:v>
                </c:pt>
                <c:pt idx="2619">
                  <c:v>43248.534855527898</c:v>
                </c:pt>
                <c:pt idx="2620">
                  <c:v>43248.538314021898</c:v>
                </c:pt>
                <c:pt idx="2621">
                  <c:v>43248.541780402498</c:v>
                </c:pt>
                <c:pt idx="2622">
                  <c:v>43248.545253440701</c:v>
                </c:pt>
                <c:pt idx="2623">
                  <c:v>43248.548744985899</c:v>
                </c:pt>
                <c:pt idx="2624">
                  <c:v>43248.5521675333</c:v>
                </c:pt>
                <c:pt idx="2625">
                  <c:v>43248.555665248903</c:v>
                </c:pt>
                <c:pt idx="2626">
                  <c:v>43248.5591614363</c:v>
                </c:pt>
                <c:pt idx="2627">
                  <c:v>43248.562586382897</c:v>
                </c:pt>
                <c:pt idx="2628">
                  <c:v>43248.566080335702</c:v>
                </c:pt>
                <c:pt idx="2629">
                  <c:v>43248.569578253097</c:v>
                </c:pt>
                <c:pt idx="2630">
                  <c:v>43248.573011599001</c:v>
                </c:pt>
                <c:pt idx="2631">
                  <c:v>43248.576511382897</c:v>
                </c:pt>
                <c:pt idx="2632">
                  <c:v>43248.580000028502</c:v>
                </c:pt>
                <c:pt idx="2633">
                  <c:v>43248.583438376801</c:v>
                </c:pt>
                <c:pt idx="2634">
                  <c:v>43248.586922659801</c:v>
                </c:pt>
                <c:pt idx="2635">
                  <c:v>43248.590350915503</c:v>
                </c:pt>
                <c:pt idx="2636">
                  <c:v>43248.5938828789</c:v>
                </c:pt>
                <c:pt idx="2637">
                  <c:v>43248.597304023497</c:v>
                </c:pt>
                <c:pt idx="2638">
                  <c:v>43248.600766170202</c:v>
                </c:pt>
                <c:pt idx="2639">
                  <c:v>43248.604285202702</c:v>
                </c:pt>
                <c:pt idx="2640">
                  <c:v>43248.607777530699</c:v>
                </c:pt>
                <c:pt idx="2641">
                  <c:v>43248.611202132503</c:v>
                </c:pt>
                <c:pt idx="2642">
                  <c:v>43248.614708699199</c:v>
                </c:pt>
                <c:pt idx="2643">
                  <c:v>43248.6181265618</c:v>
                </c:pt>
                <c:pt idx="2644">
                  <c:v>43248.621621475497</c:v>
                </c:pt>
                <c:pt idx="2645">
                  <c:v>43248.625121841898</c:v>
                </c:pt>
                <c:pt idx="2646">
                  <c:v>43248.628607661602</c:v>
                </c:pt>
                <c:pt idx="2647">
                  <c:v>43248.6320161943</c:v>
                </c:pt>
                <c:pt idx="2648">
                  <c:v>43248.635527999999</c:v>
                </c:pt>
                <c:pt idx="2649">
                  <c:v>43248.639013917898</c:v>
                </c:pt>
                <c:pt idx="2650">
                  <c:v>43248.6424861423</c:v>
                </c:pt>
                <c:pt idx="2651">
                  <c:v>43248.6459649592</c:v>
                </c:pt>
                <c:pt idx="2652">
                  <c:v>43248.649380425297</c:v>
                </c:pt>
                <c:pt idx="2653">
                  <c:v>43248.6528650322</c:v>
                </c:pt>
                <c:pt idx="2654">
                  <c:v>43248.656376492603</c:v>
                </c:pt>
                <c:pt idx="2655">
                  <c:v>43248.659828555697</c:v>
                </c:pt>
                <c:pt idx="2656">
                  <c:v>43248.663319889602</c:v>
                </c:pt>
                <c:pt idx="2657">
                  <c:v>43248.666747786403</c:v>
                </c:pt>
                <c:pt idx="2658">
                  <c:v>43248.670268724003</c:v>
                </c:pt>
                <c:pt idx="2659">
                  <c:v>43248.673697170903</c:v>
                </c:pt>
                <c:pt idx="2660">
                  <c:v>43248.677180839302</c:v>
                </c:pt>
                <c:pt idx="2661">
                  <c:v>43248.680679470403</c:v>
                </c:pt>
                <c:pt idx="2662">
                  <c:v>43248.684115144097</c:v>
                </c:pt>
                <c:pt idx="2663">
                  <c:v>43248.6876022285</c:v>
                </c:pt>
                <c:pt idx="2664">
                  <c:v>43248.691100298602</c:v>
                </c:pt>
                <c:pt idx="2665">
                  <c:v>43248.694522388301</c:v>
                </c:pt>
                <c:pt idx="2666">
                  <c:v>43248.698031554297</c:v>
                </c:pt>
                <c:pt idx="2667">
                  <c:v>43248.701521122399</c:v>
                </c:pt>
                <c:pt idx="2668">
                  <c:v>43248.704968166297</c:v>
                </c:pt>
                <c:pt idx="2669">
                  <c:v>43248.7084041731</c:v>
                </c:pt>
                <c:pt idx="2670">
                  <c:v>43248.711934053099</c:v>
                </c:pt>
                <c:pt idx="2671">
                  <c:v>43248.7154123117</c:v>
                </c:pt>
                <c:pt idx="2672">
                  <c:v>43248.718820484501</c:v>
                </c:pt>
                <c:pt idx="2673">
                  <c:v>43248.7223462783</c:v>
                </c:pt>
                <c:pt idx="2674">
                  <c:v>43248.725800242799</c:v>
                </c:pt>
                <c:pt idx="2675">
                  <c:v>43248.729275479302</c:v>
                </c:pt>
                <c:pt idx="2676">
                  <c:v>43248.732706397197</c:v>
                </c:pt>
                <c:pt idx="2677">
                  <c:v>43248.736195311503</c:v>
                </c:pt>
                <c:pt idx="2678">
                  <c:v>43248.739695905599</c:v>
                </c:pt>
                <c:pt idx="2679">
                  <c:v>43248.743135273799</c:v>
                </c:pt>
                <c:pt idx="2680">
                  <c:v>43248.746637379998</c:v>
                </c:pt>
                <c:pt idx="2681">
                  <c:v>43248.750126695501</c:v>
                </c:pt>
                <c:pt idx="2682">
                  <c:v>43248.7535498094</c:v>
                </c:pt>
                <c:pt idx="2683">
                  <c:v>43248.757026748099</c:v>
                </c:pt>
                <c:pt idx="2684">
                  <c:v>43248.760533518798</c:v>
                </c:pt>
                <c:pt idx="2685">
                  <c:v>43248.7640236847</c:v>
                </c:pt>
                <c:pt idx="2686">
                  <c:v>43248.767477216701</c:v>
                </c:pt>
                <c:pt idx="2687">
                  <c:v>43248.770916786103</c:v>
                </c:pt>
                <c:pt idx="2688">
                  <c:v>43248.774400574301</c:v>
                </c:pt>
                <c:pt idx="2689">
                  <c:v>43248.777905229203</c:v>
                </c:pt>
                <c:pt idx="2690">
                  <c:v>43248.781325472803</c:v>
                </c:pt>
                <c:pt idx="2691">
                  <c:v>43248.7848336756</c:v>
                </c:pt>
                <c:pt idx="2692">
                  <c:v>43248.788281485096</c:v>
                </c:pt>
                <c:pt idx="2693">
                  <c:v>43248.791771858203</c:v>
                </c:pt>
                <c:pt idx="2694">
                  <c:v>43248.795218447303</c:v>
                </c:pt>
                <c:pt idx="2695">
                  <c:v>43248.798738046004</c:v>
                </c:pt>
                <c:pt idx="2696">
                  <c:v>43248.8022195835</c:v>
                </c:pt>
                <c:pt idx="2697">
                  <c:v>43248.805699955599</c:v>
                </c:pt>
                <c:pt idx="2698">
                  <c:v>43248.809111013601</c:v>
                </c:pt>
                <c:pt idx="2699">
                  <c:v>43248.812620517798</c:v>
                </c:pt>
                <c:pt idx="2700">
                  <c:v>43248.816110710097</c:v>
                </c:pt>
                <c:pt idx="2701">
                  <c:v>43248.819526088402</c:v>
                </c:pt>
                <c:pt idx="2702">
                  <c:v>43248.823020794298</c:v>
                </c:pt>
                <c:pt idx="2703">
                  <c:v>43248.826525779499</c:v>
                </c:pt>
                <c:pt idx="2704">
                  <c:v>43248.829946478603</c:v>
                </c:pt>
                <c:pt idx="2705">
                  <c:v>43248.833451230799</c:v>
                </c:pt>
                <c:pt idx="2706">
                  <c:v>43248.836878288603</c:v>
                </c:pt>
                <c:pt idx="2707">
                  <c:v>43248.8403910618</c:v>
                </c:pt>
                <c:pt idx="2708">
                  <c:v>43248.843883546899</c:v>
                </c:pt>
                <c:pt idx="2709">
                  <c:v>43248.847315462102</c:v>
                </c:pt>
                <c:pt idx="2710">
                  <c:v>43248.850803424801</c:v>
                </c:pt>
                <c:pt idx="2711">
                  <c:v>43248.8542858535</c:v>
                </c:pt>
                <c:pt idx="2712">
                  <c:v>43248.857771631301</c:v>
                </c:pt>
                <c:pt idx="2713">
                  <c:v>43248.861214773897</c:v>
                </c:pt>
                <c:pt idx="2714">
                  <c:v>43248.864649555697</c:v>
                </c:pt>
                <c:pt idx="2715">
                  <c:v>43248.868139724902</c:v>
                </c:pt>
                <c:pt idx="2716">
                  <c:v>43248.871635557</c:v>
                </c:pt>
                <c:pt idx="2717">
                  <c:v>43248.875137837902</c:v>
                </c:pt>
                <c:pt idx="2718">
                  <c:v>43248.878582976802</c:v>
                </c:pt>
                <c:pt idx="2719">
                  <c:v>43248.882086616497</c:v>
                </c:pt>
                <c:pt idx="2720">
                  <c:v>43248.885501858902</c:v>
                </c:pt>
                <c:pt idx="2721">
                  <c:v>43248.889017212699</c:v>
                </c:pt>
                <c:pt idx="2722">
                  <c:v>43248.892467507998</c:v>
                </c:pt>
                <c:pt idx="2723">
                  <c:v>43248.895953924301</c:v>
                </c:pt>
                <c:pt idx="2724">
                  <c:v>43248.899436858497</c:v>
                </c:pt>
                <c:pt idx="2725">
                  <c:v>43248.9028667893</c:v>
                </c:pt>
                <c:pt idx="2726">
                  <c:v>43248.906319913003</c:v>
                </c:pt>
                <c:pt idx="2727">
                  <c:v>43248.909837918603</c:v>
                </c:pt>
                <c:pt idx="2728">
                  <c:v>43248.913296070998</c:v>
                </c:pt>
                <c:pt idx="2729">
                  <c:v>43248.916793195</c:v>
                </c:pt>
                <c:pt idx="2730">
                  <c:v>43248.920225533402</c:v>
                </c:pt>
                <c:pt idx="2731">
                  <c:v>43248.923726293098</c:v>
                </c:pt>
                <c:pt idx="2732">
                  <c:v>43248.9271536866</c:v>
                </c:pt>
                <c:pt idx="2733">
                  <c:v>43248.9306518433</c:v>
                </c:pt>
                <c:pt idx="2734">
                  <c:v>43248.934115720003</c:v>
                </c:pt>
                <c:pt idx="2735">
                  <c:v>43248.937628807398</c:v>
                </c:pt>
                <c:pt idx="2736">
                  <c:v>43248.941115616901</c:v>
                </c:pt>
                <c:pt idx="2737">
                  <c:v>43248.944516883697</c:v>
                </c:pt>
                <c:pt idx="2738">
                  <c:v>43248.948037404698</c:v>
                </c:pt>
                <c:pt idx="2739">
                  <c:v>43248.951513533699</c:v>
                </c:pt>
                <c:pt idx="2740">
                  <c:v>43248.954936788097</c:v>
                </c:pt>
                <c:pt idx="2741">
                  <c:v>43248.958456561602</c:v>
                </c:pt>
                <c:pt idx="2742">
                  <c:v>43248.961883422897</c:v>
                </c:pt>
                <c:pt idx="2743">
                  <c:v>43248.965409824501</c:v>
                </c:pt>
                <c:pt idx="2744">
                  <c:v>43248.968835990803</c:v>
                </c:pt>
                <c:pt idx="2745">
                  <c:v>43248.972342430803</c:v>
                </c:pt>
                <c:pt idx="2746">
                  <c:v>43248.975763588001</c:v>
                </c:pt>
                <c:pt idx="2747">
                  <c:v>43248.9792518252</c:v>
                </c:pt>
                <c:pt idx="2748">
                  <c:v>43248.982757953003</c:v>
                </c:pt>
                <c:pt idx="2749">
                  <c:v>43248.986198351799</c:v>
                </c:pt>
                <c:pt idx="2750">
                  <c:v>43248.989718400502</c:v>
                </c:pt>
                <c:pt idx="2751">
                  <c:v>43248.993177508499</c:v>
                </c:pt>
                <c:pt idx="2752">
                  <c:v>43248.996606202898</c:v>
                </c:pt>
                <c:pt idx="2753">
                  <c:v>43249.000115464798</c:v>
                </c:pt>
                <c:pt idx="2754">
                  <c:v>43249.003609476596</c:v>
                </c:pt>
                <c:pt idx="2755">
                  <c:v>43249.007045545397</c:v>
                </c:pt>
                <c:pt idx="2756">
                  <c:v>43249.010561466901</c:v>
                </c:pt>
                <c:pt idx="2757">
                  <c:v>43249.013995353998</c:v>
                </c:pt>
                <c:pt idx="2758">
                  <c:v>43249.0174394239</c:v>
                </c:pt>
                <c:pt idx="2759">
                  <c:v>43249.020949727099</c:v>
                </c:pt>
                <c:pt idx="2760">
                  <c:v>43249.024445450901</c:v>
                </c:pt>
                <c:pt idx="2761">
                  <c:v>43249.027873100204</c:v>
                </c:pt>
                <c:pt idx="2762">
                  <c:v>43249.031371953199</c:v>
                </c:pt>
                <c:pt idx="2763">
                  <c:v>43249.034843029403</c:v>
                </c:pt>
                <c:pt idx="2764">
                  <c:v>43249.038281774097</c:v>
                </c:pt>
                <c:pt idx="2765">
                  <c:v>43249.041798599501</c:v>
                </c:pt>
                <c:pt idx="2766">
                  <c:v>43249.045222502798</c:v>
                </c:pt>
                <c:pt idx="2767">
                  <c:v>43249.048687839197</c:v>
                </c:pt>
                <c:pt idx="2768">
                  <c:v>43249.0522024276</c:v>
                </c:pt>
                <c:pt idx="2769">
                  <c:v>43249.055676214899</c:v>
                </c:pt>
                <c:pt idx="2770">
                  <c:v>43249.0590961165</c:v>
                </c:pt>
                <c:pt idx="2771">
                  <c:v>43249.062594417403</c:v>
                </c:pt>
                <c:pt idx="2772">
                  <c:v>43249.066079200602</c:v>
                </c:pt>
                <c:pt idx="2773">
                  <c:v>43249.069559496304</c:v>
                </c:pt>
                <c:pt idx="2774">
                  <c:v>43249.072986930703</c:v>
                </c:pt>
                <c:pt idx="2775">
                  <c:v>43249.076464612197</c:v>
                </c:pt>
                <c:pt idx="2776">
                  <c:v>43249.079971258303</c:v>
                </c:pt>
                <c:pt idx="2777">
                  <c:v>43249.083469535602</c:v>
                </c:pt>
                <c:pt idx="2778">
                  <c:v>43249.086932277103</c:v>
                </c:pt>
                <c:pt idx="2779">
                  <c:v>43249.090356380897</c:v>
                </c:pt>
                <c:pt idx="2780">
                  <c:v>43249.0938764073</c:v>
                </c:pt>
                <c:pt idx="2781">
                  <c:v>43249.097296086802</c:v>
                </c:pt>
                <c:pt idx="2782">
                  <c:v>43249.100824472502</c:v>
                </c:pt>
                <c:pt idx="2783">
                  <c:v>43249.104258134503</c:v>
                </c:pt>
                <c:pt idx="2784">
                  <c:v>43249.107777871599</c:v>
                </c:pt>
                <c:pt idx="2785">
                  <c:v>43249.111191769203</c:v>
                </c:pt>
                <c:pt idx="2786">
                  <c:v>43249.1146820145</c:v>
                </c:pt>
                <c:pt idx="2787">
                  <c:v>43249.118173791503</c:v>
                </c:pt>
                <c:pt idx="2788">
                  <c:v>43249.121599819802</c:v>
                </c:pt>
                <c:pt idx="2789">
                  <c:v>43249.1251295853</c:v>
                </c:pt>
                <c:pt idx="2790">
                  <c:v>43249.128543029401</c:v>
                </c:pt>
                <c:pt idx="2791">
                  <c:v>43249.1320591396</c:v>
                </c:pt>
                <c:pt idx="2792">
                  <c:v>43249.135523132099</c:v>
                </c:pt>
                <c:pt idx="2793">
                  <c:v>43249.138963932899</c:v>
                </c:pt>
                <c:pt idx="2794">
                  <c:v>43249.142490609898</c:v>
                </c:pt>
                <c:pt idx="2795">
                  <c:v>43249.1459664289</c:v>
                </c:pt>
                <c:pt idx="2796">
                  <c:v>43249.149416358799</c:v>
                </c:pt>
                <c:pt idx="2797">
                  <c:v>43249.152863377902</c:v>
                </c:pt>
                <c:pt idx="2798">
                  <c:v>43249.156320025497</c:v>
                </c:pt>
                <c:pt idx="2799">
                  <c:v>43249.1598205505</c:v>
                </c:pt>
                <c:pt idx="2800">
                  <c:v>43249.163317390099</c:v>
                </c:pt>
                <c:pt idx="2801">
                  <c:v>43249.166736132502</c:v>
                </c:pt>
                <c:pt idx="2802">
                  <c:v>43249.170247285801</c:v>
                </c:pt>
                <c:pt idx="2803">
                  <c:v>43249.173698700703</c:v>
                </c:pt>
                <c:pt idx="2804">
                  <c:v>43249.177205017302</c:v>
                </c:pt>
                <c:pt idx="2805">
                  <c:v>43249.1806270944</c:v>
                </c:pt>
                <c:pt idx="2806">
                  <c:v>43249.184118860801</c:v>
                </c:pt>
                <c:pt idx="2807">
                  <c:v>43249.1876068825</c:v>
                </c:pt>
                <c:pt idx="2808">
                  <c:v>43249.191102481898</c:v>
                </c:pt>
                <c:pt idx="2809">
                  <c:v>43249.194534500297</c:v>
                </c:pt>
                <c:pt idx="2810">
                  <c:v>43249.198043747099</c:v>
                </c:pt>
                <c:pt idx="2811">
                  <c:v>43249.201475173497</c:v>
                </c:pt>
                <c:pt idx="2812">
                  <c:v>43249.204998565699</c:v>
                </c:pt>
                <c:pt idx="2813">
                  <c:v>43249.208412884502</c:v>
                </c:pt>
                <c:pt idx="2814">
                  <c:v>43249.211926718497</c:v>
                </c:pt>
                <c:pt idx="2815">
                  <c:v>43249.215393291102</c:v>
                </c:pt>
                <c:pt idx="2816">
                  <c:v>43249.218877211002</c:v>
                </c:pt>
                <c:pt idx="2817">
                  <c:v>43249.2223068823</c:v>
                </c:pt>
                <c:pt idx="2818">
                  <c:v>43249.225825640402</c:v>
                </c:pt>
                <c:pt idx="2819">
                  <c:v>43249.229279968502</c:v>
                </c:pt>
                <c:pt idx="2820">
                  <c:v>43249.232713607402</c:v>
                </c:pt>
                <c:pt idx="2821">
                  <c:v>43249.236202635897</c:v>
                </c:pt>
                <c:pt idx="2822">
                  <c:v>43249.239660197301</c:v>
                </c:pt>
                <c:pt idx="2823">
                  <c:v>43249.2431783805</c:v>
                </c:pt>
                <c:pt idx="2824">
                  <c:v>43249.246654835399</c:v>
                </c:pt>
                <c:pt idx="2825">
                  <c:v>43249.250085788903</c:v>
                </c:pt>
                <c:pt idx="2826">
                  <c:v>43249.253565348998</c:v>
                </c:pt>
                <c:pt idx="2827">
                  <c:v>43249.257034727001</c:v>
                </c:pt>
                <c:pt idx="2828">
                  <c:v>43249.260546870297</c:v>
                </c:pt>
                <c:pt idx="2829">
                  <c:v>43249.263982809702</c:v>
                </c:pt>
                <c:pt idx="2830">
                  <c:v>43249.267434662397</c:v>
                </c:pt>
                <c:pt idx="2831">
                  <c:v>43249.270956832297</c:v>
                </c:pt>
                <c:pt idx="2832">
                  <c:v>43249.274444404102</c:v>
                </c:pt>
                <c:pt idx="2833">
                  <c:v>43249.277877394903</c:v>
                </c:pt>
                <c:pt idx="2834">
                  <c:v>43249.281388178497</c:v>
                </c:pt>
                <c:pt idx="2835">
                  <c:v>43249.284796691703</c:v>
                </c:pt>
                <c:pt idx="2836">
                  <c:v>43249.288296200299</c:v>
                </c:pt>
                <c:pt idx="2837">
                  <c:v>43249.291784506997</c:v>
                </c:pt>
                <c:pt idx="2838">
                  <c:v>43249.295207632204</c:v>
                </c:pt>
                <c:pt idx="2839">
                  <c:v>43249.2986858207</c:v>
                </c:pt>
                <c:pt idx="2840">
                  <c:v>43249.302188035501</c:v>
                </c:pt>
                <c:pt idx="2841">
                  <c:v>43249.305642936299</c:v>
                </c:pt>
                <c:pt idx="2842">
                  <c:v>43249.309118468002</c:v>
                </c:pt>
                <c:pt idx="2843">
                  <c:v>43249.312638629402</c:v>
                </c:pt>
                <c:pt idx="2844">
                  <c:v>43249.316074610702</c:v>
                </c:pt>
                <c:pt idx="2845">
                  <c:v>43249.3195318117</c:v>
                </c:pt>
                <c:pt idx="2846">
                  <c:v>43249.322988946398</c:v>
                </c:pt>
                <c:pt idx="2847">
                  <c:v>43249.326519623202</c:v>
                </c:pt>
                <c:pt idx="2848">
                  <c:v>43249.329932096603</c:v>
                </c:pt>
                <c:pt idx="2849">
                  <c:v>43249.333423736098</c:v>
                </c:pt>
                <c:pt idx="2850">
                  <c:v>43249.336936704</c:v>
                </c:pt>
                <c:pt idx="2851">
                  <c:v>43249.340375723303</c:v>
                </c:pt>
                <c:pt idx="2852">
                  <c:v>43249.343850030702</c:v>
                </c:pt>
                <c:pt idx="2853">
                  <c:v>43249.347348769697</c:v>
                </c:pt>
                <c:pt idx="2854">
                  <c:v>43249.350783497503</c:v>
                </c:pt>
                <c:pt idx="2855">
                  <c:v>43249.354293471501</c:v>
                </c:pt>
                <c:pt idx="2856">
                  <c:v>43249.357729142597</c:v>
                </c:pt>
                <c:pt idx="2857">
                  <c:v>43249.3612375343</c:v>
                </c:pt>
                <c:pt idx="2858">
                  <c:v>43249.364727731103</c:v>
                </c:pt>
                <c:pt idx="2859">
                  <c:v>43249.368136818899</c:v>
                </c:pt>
                <c:pt idx="2860">
                  <c:v>43249.3716206791</c:v>
                </c:pt>
                <c:pt idx="2861">
                  <c:v>43249.3751420232</c:v>
                </c:pt>
                <c:pt idx="2862">
                  <c:v>43249.378548549699</c:v>
                </c:pt>
                <c:pt idx="2863">
                  <c:v>43249.382037855001</c:v>
                </c:pt>
                <c:pt idx="2864">
                  <c:v>43249.385559127397</c:v>
                </c:pt>
                <c:pt idx="2865">
                  <c:v>43249.388984550402</c:v>
                </c:pt>
                <c:pt idx="2866">
                  <c:v>43249.392502215</c:v>
                </c:pt>
                <c:pt idx="2867">
                  <c:v>43249.395944163603</c:v>
                </c:pt>
                <c:pt idx="2868">
                  <c:v>43249.399426384698</c:v>
                </c:pt>
                <c:pt idx="2869">
                  <c:v>43249.402862068899</c:v>
                </c:pt>
                <c:pt idx="2870">
                  <c:v>43249.406337833301</c:v>
                </c:pt>
                <c:pt idx="2871">
                  <c:v>43249.409839727203</c:v>
                </c:pt>
                <c:pt idx="2872">
                  <c:v>43249.4133341868</c:v>
                </c:pt>
                <c:pt idx="2873">
                  <c:v>43249.416751697099</c:v>
                </c:pt>
                <c:pt idx="2874">
                  <c:v>43249.420259896702</c:v>
                </c:pt>
                <c:pt idx="2875">
                  <c:v>43249.423733421398</c:v>
                </c:pt>
                <c:pt idx="2876">
                  <c:v>43249.427153960198</c:v>
                </c:pt>
                <c:pt idx="2877">
                  <c:v>43249.430649472502</c:v>
                </c:pt>
                <c:pt idx="2878">
                  <c:v>43249.434145491599</c:v>
                </c:pt>
                <c:pt idx="2879">
                  <c:v>43249.437574620402</c:v>
                </c:pt>
                <c:pt idx="2880">
                  <c:v>43249.441057100899</c:v>
                </c:pt>
                <c:pt idx="2881">
                  <c:v>43249.4445510156</c:v>
                </c:pt>
                <c:pt idx="2882">
                  <c:v>43249.448022079101</c:v>
                </c:pt>
                <c:pt idx="2883">
                  <c:v>43249.451462700301</c:v>
                </c:pt>
                <c:pt idx="2884">
                  <c:v>43249.454979290596</c:v>
                </c:pt>
                <c:pt idx="2885">
                  <c:v>43249.458456615197</c:v>
                </c:pt>
                <c:pt idx="2886">
                  <c:v>43249.461871136897</c:v>
                </c:pt>
                <c:pt idx="2887">
                  <c:v>43249.465400404697</c:v>
                </c:pt>
                <c:pt idx="2888">
                  <c:v>43249.468870737699</c:v>
                </c:pt>
                <c:pt idx="2889">
                  <c:v>43249.472306802403</c:v>
                </c:pt>
                <c:pt idx="2890">
                  <c:v>43249.475794137201</c:v>
                </c:pt>
                <c:pt idx="2891">
                  <c:v>43249.479288321199</c:v>
                </c:pt>
                <c:pt idx="2892">
                  <c:v>43249.482784774198</c:v>
                </c:pt>
                <c:pt idx="2893">
                  <c:v>43249.4861840628</c:v>
                </c:pt>
                <c:pt idx="2894">
                  <c:v>43249.489691756098</c:v>
                </c:pt>
                <c:pt idx="2895">
                  <c:v>43249.493156639503</c:v>
                </c:pt>
                <c:pt idx="2896">
                  <c:v>43249.496655643103</c:v>
                </c:pt>
                <c:pt idx="2897">
                  <c:v>43249.500073288997</c:v>
                </c:pt>
                <c:pt idx="2898">
                  <c:v>43249.503585887804</c:v>
                </c:pt>
                <c:pt idx="2899">
                  <c:v>43249.5070686779</c:v>
                </c:pt>
                <c:pt idx="2900">
                  <c:v>43249.510553936903</c:v>
                </c:pt>
                <c:pt idx="2901">
                  <c:v>43249.513984811798</c:v>
                </c:pt>
                <c:pt idx="2902">
                  <c:v>43249.517438995703</c:v>
                </c:pt>
                <c:pt idx="2903">
                  <c:v>43249.520927010002</c:v>
                </c:pt>
                <c:pt idx="2904">
                  <c:v>43249.524416712004</c:v>
                </c:pt>
                <c:pt idx="2905">
                  <c:v>43249.527852090097</c:v>
                </c:pt>
                <c:pt idx="2906">
                  <c:v>43249.531336609602</c:v>
                </c:pt>
                <c:pt idx="2907">
                  <c:v>43249.534848561903</c:v>
                </c:pt>
                <c:pt idx="2908">
                  <c:v>43249.538282146197</c:v>
                </c:pt>
                <c:pt idx="2909">
                  <c:v>43249.541773697201</c:v>
                </c:pt>
                <c:pt idx="2910">
                  <c:v>43249.545217249397</c:v>
                </c:pt>
                <c:pt idx="2911">
                  <c:v>43249.5487322638</c:v>
                </c:pt>
                <c:pt idx="2912">
                  <c:v>43249.552151357799</c:v>
                </c:pt>
                <c:pt idx="2913">
                  <c:v>43249.555661083301</c:v>
                </c:pt>
                <c:pt idx="2914">
                  <c:v>43249.559144241699</c:v>
                </c:pt>
                <c:pt idx="2915">
                  <c:v>43249.5626434566</c:v>
                </c:pt>
                <c:pt idx="2916">
                  <c:v>43249.566085427097</c:v>
                </c:pt>
                <c:pt idx="2917">
                  <c:v>43249.569572658802</c:v>
                </c:pt>
                <c:pt idx="2918">
                  <c:v>43249.573010737702</c:v>
                </c:pt>
                <c:pt idx="2919">
                  <c:v>43249.576525081102</c:v>
                </c:pt>
                <c:pt idx="2920">
                  <c:v>43249.579979661998</c:v>
                </c:pt>
                <c:pt idx="2921">
                  <c:v>43249.583470319703</c:v>
                </c:pt>
                <c:pt idx="2922">
                  <c:v>43249.586899388203</c:v>
                </c:pt>
                <c:pt idx="2923">
                  <c:v>43249.590409590703</c:v>
                </c:pt>
                <c:pt idx="2924">
                  <c:v>43249.593869995602</c:v>
                </c:pt>
                <c:pt idx="2925">
                  <c:v>43249.597358305597</c:v>
                </c:pt>
                <c:pt idx="2926">
                  <c:v>43249.600809272597</c:v>
                </c:pt>
                <c:pt idx="2927">
                  <c:v>43249.604262234803</c:v>
                </c:pt>
                <c:pt idx="2928">
                  <c:v>43249.607755705802</c:v>
                </c:pt>
                <c:pt idx="2929">
                  <c:v>43249.611182381297</c:v>
                </c:pt>
                <c:pt idx="2930">
                  <c:v>43249.614682926098</c:v>
                </c:pt>
                <c:pt idx="2931">
                  <c:v>43249.618125086097</c:v>
                </c:pt>
                <c:pt idx="2932">
                  <c:v>43249.6216493514</c:v>
                </c:pt>
                <c:pt idx="2933">
                  <c:v>43249.625131317604</c:v>
                </c:pt>
                <c:pt idx="2934">
                  <c:v>43249.628619638097</c:v>
                </c:pt>
                <c:pt idx="2935">
                  <c:v>43249.6320404289</c:v>
                </c:pt>
                <c:pt idx="2936">
                  <c:v>43249.635537367903</c:v>
                </c:pt>
                <c:pt idx="2937">
                  <c:v>43249.638964160004</c:v>
                </c:pt>
                <c:pt idx="2938">
                  <c:v>43249.642476107801</c:v>
                </c:pt>
                <c:pt idx="2939">
                  <c:v>43249.645961062299</c:v>
                </c:pt>
                <c:pt idx="2940">
                  <c:v>43249.649393295796</c:v>
                </c:pt>
                <c:pt idx="2941">
                  <c:v>43249.652891746897</c:v>
                </c:pt>
                <c:pt idx="2942">
                  <c:v>43249.6563243204</c:v>
                </c:pt>
                <c:pt idx="2943">
                  <c:v>43249.659838120097</c:v>
                </c:pt>
                <c:pt idx="2944">
                  <c:v>43249.663280229201</c:v>
                </c:pt>
                <c:pt idx="2945">
                  <c:v>43249.666768485004</c:v>
                </c:pt>
                <c:pt idx="2946">
                  <c:v>43249.670210767603</c:v>
                </c:pt>
                <c:pt idx="2947">
                  <c:v>43249.673713004202</c:v>
                </c:pt>
                <c:pt idx="2948">
                  <c:v>43249.677169401497</c:v>
                </c:pt>
                <c:pt idx="2949">
                  <c:v>43249.680670018701</c:v>
                </c:pt>
                <c:pt idx="2950">
                  <c:v>43249.684159046003</c:v>
                </c:pt>
                <c:pt idx="2951">
                  <c:v>43249.687575732598</c:v>
                </c:pt>
                <c:pt idx="2952">
                  <c:v>43249.691088068597</c:v>
                </c:pt>
                <c:pt idx="2953">
                  <c:v>43249.694521322701</c:v>
                </c:pt>
                <c:pt idx="2954">
                  <c:v>43249.698010833199</c:v>
                </c:pt>
                <c:pt idx="2955">
                  <c:v>43249.701467776496</c:v>
                </c:pt>
                <c:pt idx="2956">
                  <c:v>43249.704982458497</c:v>
                </c:pt>
                <c:pt idx="2957">
                  <c:v>43249.7084768071</c:v>
                </c:pt>
                <c:pt idx="2958">
                  <c:v>43249.711897501002</c:v>
                </c:pt>
                <c:pt idx="2959">
                  <c:v>43249.715386123898</c:v>
                </c:pt>
                <c:pt idx="2960">
                  <c:v>43249.718824022202</c:v>
                </c:pt>
                <c:pt idx="2961">
                  <c:v>43249.722342606903</c:v>
                </c:pt>
                <c:pt idx="2962">
                  <c:v>43249.725789040102</c:v>
                </c:pt>
                <c:pt idx="2963">
                  <c:v>43249.7292971887</c:v>
                </c:pt>
                <c:pt idx="2964">
                  <c:v>43249.732713682897</c:v>
                </c:pt>
                <c:pt idx="2965">
                  <c:v>43249.736240978797</c:v>
                </c:pt>
                <c:pt idx="2966">
                  <c:v>43249.739714254902</c:v>
                </c:pt>
                <c:pt idx="2967">
                  <c:v>43249.743150505899</c:v>
                </c:pt>
                <c:pt idx="2968">
                  <c:v>43249.746652906098</c:v>
                </c:pt>
                <c:pt idx="2969">
                  <c:v>43249.750093076997</c:v>
                </c:pt>
                <c:pt idx="2970">
                  <c:v>43249.753609290798</c:v>
                </c:pt>
                <c:pt idx="2971">
                  <c:v>43249.757035146598</c:v>
                </c:pt>
                <c:pt idx="2972">
                  <c:v>43249.760542083299</c:v>
                </c:pt>
                <c:pt idx="2973">
                  <c:v>43249.764028442201</c:v>
                </c:pt>
                <c:pt idx="2974">
                  <c:v>43249.767485684199</c:v>
                </c:pt>
                <c:pt idx="2975">
                  <c:v>43249.770938223999</c:v>
                </c:pt>
                <c:pt idx="2976">
                  <c:v>43249.774386270197</c:v>
                </c:pt>
                <c:pt idx="2977">
                  <c:v>43249.777906014599</c:v>
                </c:pt>
                <c:pt idx="2978">
                  <c:v>43249.781325985699</c:v>
                </c:pt>
                <c:pt idx="2979">
                  <c:v>43249.784842260902</c:v>
                </c:pt>
                <c:pt idx="2980">
                  <c:v>43249.788278191198</c:v>
                </c:pt>
                <c:pt idx="2981">
                  <c:v>43249.791780128799</c:v>
                </c:pt>
                <c:pt idx="2982">
                  <c:v>43249.7952097323</c:v>
                </c:pt>
                <c:pt idx="2983">
                  <c:v>43249.798735302502</c:v>
                </c:pt>
                <c:pt idx="2984">
                  <c:v>43249.802165113702</c:v>
                </c:pt>
                <c:pt idx="2985">
                  <c:v>43249.805672689799</c:v>
                </c:pt>
                <c:pt idx="2986">
                  <c:v>43249.809099702397</c:v>
                </c:pt>
                <c:pt idx="2987">
                  <c:v>43249.812595207601</c:v>
                </c:pt>
                <c:pt idx="2988">
                  <c:v>43249.816105573402</c:v>
                </c:pt>
                <c:pt idx="2989">
                  <c:v>43249.819546200299</c:v>
                </c:pt>
                <c:pt idx="2990">
                  <c:v>43249.823004013997</c:v>
                </c:pt>
                <c:pt idx="2991">
                  <c:v>43249.826486461301</c:v>
                </c:pt>
                <c:pt idx="2992">
                  <c:v>43249.829983654403</c:v>
                </c:pt>
                <c:pt idx="2993">
                  <c:v>43249.833446497301</c:v>
                </c:pt>
                <c:pt idx="2994">
                  <c:v>43249.836936181498</c:v>
                </c:pt>
                <c:pt idx="2995">
                  <c:v>43249.840369163197</c:v>
                </c:pt>
                <c:pt idx="2996">
                  <c:v>43249.843860515299</c:v>
                </c:pt>
                <c:pt idx="2997">
                  <c:v>43249.847309353201</c:v>
                </c:pt>
                <c:pt idx="2998">
                  <c:v>43249.850822652501</c:v>
                </c:pt>
                <c:pt idx="2999">
                  <c:v>43249.854254539801</c:v>
                </c:pt>
                <c:pt idx="3000">
                  <c:v>43249.8577762516</c:v>
                </c:pt>
                <c:pt idx="3001">
                  <c:v>43249.861205756002</c:v>
                </c:pt>
                <c:pt idx="3002">
                  <c:v>43249.864712148599</c:v>
                </c:pt>
                <c:pt idx="3003">
                  <c:v>43249.868182634396</c:v>
                </c:pt>
                <c:pt idx="3004">
                  <c:v>43249.871643316998</c:v>
                </c:pt>
                <c:pt idx="3005">
                  <c:v>43249.875129886103</c:v>
                </c:pt>
                <c:pt idx="3006">
                  <c:v>43249.878569109402</c:v>
                </c:pt>
                <c:pt idx="3007">
                  <c:v>43249.882031958397</c:v>
                </c:pt>
                <c:pt idx="3008">
                  <c:v>43249.885554162</c:v>
                </c:pt>
                <c:pt idx="3009">
                  <c:v>43249.888966061801</c:v>
                </c:pt>
                <c:pt idx="3010">
                  <c:v>43249.892480777198</c:v>
                </c:pt>
                <c:pt idx="3011">
                  <c:v>43249.895901848897</c:v>
                </c:pt>
                <c:pt idx="3012">
                  <c:v>43249.899379580602</c:v>
                </c:pt>
                <c:pt idx="3013">
                  <c:v>43249.902846337704</c:v>
                </c:pt>
                <c:pt idx="3014">
                  <c:v>43249.906346510303</c:v>
                </c:pt>
                <c:pt idx="3015">
                  <c:v>43249.9098632022</c:v>
                </c:pt>
                <c:pt idx="3016">
                  <c:v>43249.913278764201</c:v>
                </c:pt>
                <c:pt idx="3017">
                  <c:v>43249.916781704502</c:v>
                </c:pt>
                <c:pt idx="3018">
                  <c:v>43249.920217924402</c:v>
                </c:pt>
                <c:pt idx="3019">
                  <c:v>43249.923733006399</c:v>
                </c:pt>
                <c:pt idx="3020">
                  <c:v>43249.927154690602</c:v>
                </c:pt>
                <c:pt idx="3021">
                  <c:v>43249.930682624297</c:v>
                </c:pt>
                <c:pt idx="3022">
                  <c:v>43249.934124921303</c:v>
                </c:pt>
                <c:pt idx="3023">
                  <c:v>43249.937576365097</c:v>
                </c:pt>
                <c:pt idx="3024">
                  <c:v>43249.941095531198</c:v>
                </c:pt>
                <c:pt idx="3025">
                  <c:v>43249.944562280703</c:v>
                </c:pt>
                <c:pt idx="3026">
                  <c:v>43249.947997870098</c:v>
                </c:pt>
                <c:pt idx="3027">
                  <c:v>43249.951512564701</c:v>
                </c:pt>
                <c:pt idx="3028">
                  <c:v>43249.954953519496</c:v>
                </c:pt>
                <c:pt idx="3029">
                  <c:v>43249.958447474397</c:v>
                </c:pt>
                <c:pt idx="3030">
                  <c:v>43249.961892482097</c:v>
                </c:pt>
                <c:pt idx="3031">
                  <c:v>43249.965395144602</c:v>
                </c:pt>
                <c:pt idx="3032">
                  <c:v>43249.968889461503</c:v>
                </c:pt>
                <c:pt idx="3033">
                  <c:v>43249.972326247</c:v>
                </c:pt>
                <c:pt idx="3034">
                  <c:v>43249.975814785299</c:v>
                </c:pt>
                <c:pt idx="3035">
                  <c:v>43249.979303427499</c:v>
                </c:pt>
                <c:pt idx="3036">
                  <c:v>43249.982736163001</c:v>
                </c:pt>
                <c:pt idx="3037">
                  <c:v>43249.986251811402</c:v>
                </c:pt>
                <c:pt idx="3038">
                  <c:v>43249.989697437697</c:v>
                </c:pt>
                <c:pt idx="3039">
                  <c:v>43249.993125867099</c:v>
                </c:pt>
                <c:pt idx="3040">
                  <c:v>43249.9966254057</c:v>
                </c:pt>
                <c:pt idx="3041">
                  <c:v>43250.000108148197</c:v>
                </c:pt>
                <c:pt idx="3042">
                  <c:v>43250.0035802692</c:v>
                </c:pt>
                <c:pt idx="3043">
                  <c:v>43250.007011296802</c:v>
                </c:pt>
                <c:pt idx="3044">
                  <c:v>43250.010505363804</c:v>
                </c:pt>
                <c:pt idx="3045">
                  <c:v>43250.014018619397</c:v>
                </c:pt>
                <c:pt idx="3046">
                  <c:v>43250.017443040699</c:v>
                </c:pt>
                <c:pt idx="3047">
                  <c:v>43250.0209529637</c:v>
                </c:pt>
                <c:pt idx="3048">
                  <c:v>43250.024438394699</c:v>
                </c:pt>
                <c:pt idx="3049">
                  <c:v>43250.027871706698</c:v>
                </c:pt>
                <c:pt idx="3050">
                  <c:v>43250.031392184297</c:v>
                </c:pt>
                <c:pt idx="3051">
                  <c:v>43250.034840693297</c:v>
                </c:pt>
                <c:pt idx="3052">
                  <c:v>43250.038326380098</c:v>
                </c:pt>
                <c:pt idx="3053">
                  <c:v>43250.041738800799</c:v>
                </c:pt>
                <c:pt idx="3054">
                  <c:v>43250.045241799897</c:v>
                </c:pt>
                <c:pt idx="3055">
                  <c:v>43250.048694699799</c:v>
                </c:pt>
                <c:pt idx="3056">
                  <c:v>43250.052193573203</c:v>
                </c:pt>
                <c:pt idx="3057">
                  <c:v>43250.055698650503</c:v>
                </c:pt>
                <c:pt idx="3058">
                  <c:v>43250.0591341935</c:v>
                </c:pt>
                <c:pt idx="3059">
                  <c:v>43250.062625526101</c:v>
                </c:pt>
                <c:pt idx="3060">
                  <c:v>43250.066100393196</c:v>
                </c:pt>
                <c:pt idx="3061">
                  <c:v>43250.069519832301</c:v>
                </c:pt>
                <c:pt idx="3062">
                  <c:v>43250.0730320117</c:v>
                </c:pt>
                <c:pt idx="3063">
                  <c:v>43250.076491978201</c:v>
                </c:pt>
                <c:pt idx="3064">
                  <c:v>43250.079957284899</c:v>
                </c:pt>
                <c:pt idx="3065">
                  <c:v>43250.083459658403</c:v>
                </c:pt>
                <c:pt idx="3066">
                  <c:v>43250.086947928699</c:v>
                </c:pt>
                <c:pt idx="3067">
                  <c:v>43250.090371599697</c:v>
                </c:pt>
                <c:pt idx="3068">
                  <c:v>43250.0938695691</c:v>
                </c:pt>
                <c:pt idx="3069">
                  <c:v>43250.097303495197</c:v>
                </c:pt>
                <c:pt idx="3070">
                  <c:v>43250.100787842501</c:v>
                </c:pt>
                <c:pt idx="3071">
                  <c:v>43250.104261078799</c:v>
                </c:pt>
                <c:pt idx="3072">
                  <c:v>43250.107766299298</c:v>
                </c:pt>
                <c:pt idx="3073">
                  <c:v>43250.111195590798</c:v>
                </c:pt>
                <c:pt idx="3074">
                  <c:v>43250.114707726898</c:v>
                </c:pt>
                <c:pt idx="3075">
                  <c:v>43250.118158978803</c:v>
                </c:pt>
                <c:pt idx="3076">
                  <c:v>43250.1216260004</c:v>
                </c:pt>
                <c:pt idx="3077">
                  <c:v>43250.125119137097</c:v>
                </c:pt>
                <c:pt idx="3078">
                  <c:v>43250.128576920099</c:v>
                </c:pt>
                <c:pt idx="3079">
                  <c:v>43250.132045579798</c:v>
                </c:pt>
                <c:pt idx="3080">
                  <c:v>43250.135493322698</c:v>
                </c:pt>
                <c:pt idx="3081">
                  <c:v>43250.1389595363</c:v>
                </c:pt>
                <c:pt idx="3082">
                  <c:v>43250.1424381377</c:v>
                </c:pt>
                <c:pt idx="3083">
                  <c:v>43250.145951268903</c:v>
                </c:pt>
                <c:pt idx="3084">
                  <c:v>43250.149432450198</c:v>
                </c:pt>
                <c:pt idx="3085">
                  <c:v>43250.152873758903</c:v>
                </c:pt>
                <c:pt idx="3086">
                  <c:v>43250.156366539501</c:v>
                </c:pt>
                <c:pt idx="3087">
                  <c:v>43250.159818370499</c:v>
                </c:pt>
                <c:pt idx="3088">
                  <c:v>43250.163283512302</c:v>
                </c:pt>
                <c:pt idx="3089">
                  <c:v>43250.166808943897</c:v>
                </c:pt>
                <c:pt idx="3090">
                  <c:v>43250.170247633498</c:v>
                </c:pt>
                <c:pt idx="3091">
                  <c:v>43250.173703891502</c:v>
                </c:pt>
                <c:pt idx="3092">
                  <c:v>43250.177191912902</c:v>
                </c:pt>
                <c:pt idx="3093">
                  <c:v>43250.180647768502</c:v>
                </c:pt>
                <c:pt idx="3094">
                  <c:v>43250.184172741901</c:v>
                </c:pt>
                <c:pt idx="3095">
                  <c:v>43250.187621964498</c:v>
                </c:pt>
                <c:pt idx="3096">
                  <c:v>43250.191071162502</c:v>
                </c:pt>
                <c:pt idx="3097">
                  <c:v>43250.194519187004</c:v>
                </c:pt>
                <c:pt idx="3098">
                  <c:v>43250.198031933804</c:v>
                </c:pt>
                <c:pt idx="3099">
                  <c:v>43250.201520746399</c:v>
                </c:pt>
                <c:pt idx="3100">
                  <c:v>43250.2049784423</c:v>
                </c:pt>
                <c:pt idx="3101">
                  <c:v>43250.208455760898</c:v>
                </c:pt>
                <c:pt idx="3102">
                  <c:v>43250.211932570899</c:v>
                </c:pt>
                <c:pt idx="3103">
                  <c:v>43250.215368700097</c:v>
                </c:pt>
                <c:pt idx="3104">
                  <c:v>43250.218888265401</c:v>
                </c:pt>
                <c:pt idx="3105">
                  <c:v>43250.2223331922</c:v>
                </c:pt>
                <c:pt idx="3106">
                  <c:v>43250.225828294497</c:v>
                </c:pt>
                <c:pt idx="3107">
                  <c:v>43250.229277704297</c:v>
                </c:pt>
                <c:pt idx="3108">
                  <c:v>43250.232712143603</c:v>
                </c:pt>
                <c:pt idx="3109">
                  <c:v>43250.236226524801</c:v>
                </c:pt>
                <c:pt idx="3110">
                  <c:v>43250.239658744496</c:v>
                </c:pt>
                <c:pt idx="3111">
                  <c:v>43250.243148410802</c:v>
                </c:pt>
                <c:pt idx="3112">
                  <c:v>43250.246657250602</c:v>
                </c:pt>
                <c:pt idx="3113">
                  <c:v>43250.250128721702</c:v>
                </c:pt>
                <c:pt idx="3114">
                  <c:v>43250.253548133602</c:v>
                </c:pt>
                <c:pt idx="3115">
                  <c:v>43250.257072603898</c:v>
                </c:pt>
                <c:pt idx="3116">
                  <c:v>43250.260512621302</c:v>
                </c:pt>
                <c:pt idx="3117">
                  <c:v>43250.264019155598</c:v>
                </c:pt>
                <c:pt idx="3118">
                  <c:v>43250.267468322803</c:v>
                </c:pt>
                <c:pt idx="3119">
                  <c:v>43250.270964165597</c:v>
                </c:pt>
                <c:pt idx="3120">
                  <c:v>43250.2744114323</c:v>
                </c:pt>
                <c:pt idx="3121">
                  <c:v>43250.277913464801</c:v>
                </c:pt>
                <c:pt idx="3122">
                  <c:v>43250.2813383022</c:v>
                </c:pt>
                <c:pt idx="3123">
                  <c:v>43250.284846104601</c:v>
                </c:pt>
                <c:pt idx="3124">
                  <c:v>43250.288266812298</c:v>
                </c:pt>
                <c:pt idx="3125">
                  <c:v>43250.291771612399</c:v>
                </c:pt>
                <c:pt idx="3126">
                  <c:v>43250.295278780199</c:v>
                </c:pt>
                <c:pt idx="3127">
                  <c:v>43250.298682003799</c:v>
                </c:pt>
                <c:pt idx="3128">
                  <c:v>43250.302183710301</c:v>
                </c:pt>
                <c:pt idx="3129">
                  <c:v>43250.305628484901</c:v>
                </c:pt>
                <c:pt idx="3130">
                  <c:v>43250.309145101703</c:v>
                </c:pt>
                <c:pt idx="3131">
                  <c:v>43250.312602219397</c:v>
                </c:pt>
                <c:pt idx="3132">
                  <c:v>43250.316096788403</c:v>
                </c:pt>
                <c:pt idx="3133">
                  <c:v>43250.3195803864</c:v>
                </c:pt>
                <c:pt idx="3134">
                  <c:v>43250.323051931497</c:v>
                </c:pt>
                <c:pt idx="3135">
                  <c:v>43250.326507611302</c:v>
                </c:pt>
                <c:pt idx="3136">
                  <c:v>43250.329981863397</c:v>
                </c:pt>
                <c:pt idx="3137">
                  <c:v>43250.3334291504</c:v>
                </c:pt>
                <c:pt idx="3138">
                  <c:v>43250.3369361066</c:v>
                </c:pt>
                <c:pt idx="3139">
                  <c:v>43250.340357393397</c:v>
                </c:pt>
                <c:pt idx="3140">
                  <c:v>43250.343840358903</c:v>
                </c:pt>
                <c:pt idx="3141">
                  <c:v>43250.347341700603</c:v>
                </c:pt>
                <c:pt idx="3142">
                  <c:v>43250.350802667599</c:v>
                </c:pt>
                <c:pt idx="3143">
                  <c:v>43250.354236260799</c:v>
                </c:pt>
                <c:pt idx="3144">
                  <c:v>43250.357744016997</c:v>
                </c:pt>
                <c:pt idx="3145">
                  <c:v>43250.361200574298</c:v>
                </c:pt>
                <c:pt idx="3146">
                  <c:v>43250.364666201996</c:v>
                </c:pt>
                <c:pt idx="3147">
                  <c:v>43250.368179878198</c:v>
                </c:pt>
                <c:pt idx="3148">
                  <c:v>43250.371622161503</c:v>
                </c:pt>
                <c:pt idx="3149">
                  <c:v>43250.375065996297</c:v>
                </c:pt>
                <c:pt idx="3150">
                  <c:v>43250.378541821898</c:v>
                </c:pt>
                <c:pt idx="3151">
                  <c:v>43250.382061664001</c:v>
                </c:pt>
                <c:pt idx="3152">
                  <c:v>43250.385532561297</c:v>
                </c:pt>
                <c:pt idx="3153">
                  <c:v>43250.389008915598</c:v>
                </c:pt>
                <c:pt idx="3154">
                  <c:v>43250.392471486302</c:v>
                </c:pt>
                <c:pt idx="3155">
                  <c:v>43250.395910183302</c:v>
                </c:pt>
                <c:pt idx="3156">
                  <c:v>43250.399405825498</c:v>
                </c:pt>
                <c:pt idx="3157">
                  <c:v>43250.402849937498</c:v>
                </c:pt>
                <c:pt idx="3158">
                  <c:v>43250.406384447597</c:v>
                </c:pt>
                <c:pt idx="3159">
                  <c:v>43250.409809937897</c:v>
                </c:pt>
                <c:pt idx="3160">
                  <c:v>43250.413296737403</c:v>
                </c:pt>
                <c:pt idx="3161">
                  <c:v>43250.416792027601</c:v>
                </c:pt>
                <c:pt idx="3162">
                  <c:v>43250.4202598845</c:v>
                </c:pt>
                <c:pt idx="3163">
                  <c:v>43250.423712247102</c:v>
                </c:pt>
                <c:pt idx="3164">
                  <c:v>43250.427206285203</c:v>
                </c:pt>
                <c:pt idx="3165">
                  <c:v>43250.430637509096</c:v>
                </c:pt>
                <c:pt idx="3166">
                  <c:v>43250.434094743498</c:v>
                </c:pt>
                <c:pt idx="3167">
                  <c:v>43250.4376044987</c:v>
                </c:pt>
                <c:pt idx="3168">
                  <c:v>43250.441058533303</c:v>
                </c:pt>
                <c:pt idx="3169">
                  <c:v>43250.444570877698</c:v>
                </c:pt>
                <c:pt idx="3170">
                  <c:v>43250.447991638401</c:v>
                </c:pt>
                <c:pt idx="3171">
                  <c:v>43250.451496189002</c:v>
                </c:pt>
                <c:pt idx="3172">
                  <c:v>43250.454946976701</c:v>
                </c:pt>
                <c:pt idx="3173">
                  <c:v>43250.458445726901</c:v>
                </c:pt>
                <c:pt idx="3174">
                  <c:v>43250.461910127502</c:v>
                </c:pt>
                <c:pt idx="3175">
                  <c:v>43250.4654085437</c:v>
                </c:pt>
                <c:pt idx="3176">
                  <c:v>43250.468870426303</c:v>
                </c:pt>
                <c:pt idx="3177">
                  <c:v>43250.472317097301</c:v>
                </c:pt>
                <c:pt idx="3178">
                  <c:v>43250.4758226126</c:v>
                </c:pt>
                <c:pt idx="3179">
                  <c:v>43250.479248296098</c:v>
                </c:pt>
                <c:pt idx="3180">
                  <c:v>43250.482746178903</c:v>
                </c:pt>
                <c:pt idx="3181">
                  <c:v>43250.486179548898</c:v>
                </c:pt>
                <c:pt idx="3182">
                  <c:v>43250.4897083209</c:v>
                </c:pt>
                <c:pt idx="3183">
                  <c:v>43250.493149800102</c:v>
                </c:pt>
                <c:pt idx="3184">
                  <c:v>43250.496638358898</c:v>
                </c:pt>
                <c:pt idx="3185">
                  <c:v>43250.5001384102</c:v>
                </c:pt>
                <c:pt idx="3186">
                  <c:v>43250.503556354401</c:v>
                </c:pt>
                <c:pt idx="3187">
                  <c:v>43250.507066040402</c:v>
                </c:pt>
                <c:pt idx="3188">
                  <c:v>43250.510492187699</c:v>
                </c:pt>
                <c:pt idx="3189">
                  <c:v>43250.5140091496</c:v>
                </c:pt>
                <c:pt idx="3190">
                  <c:v>43250.517470624902</c:v>
                </c:pt>
                <c:pt idx="3191">
                  <c:v>43250.520909792001</c:v>
                </c:pt>
                <c:pt idx="3192">
                  <c:v>43250.524422912298</c:v>
                </c:pt>
                <c:pt idx="3193">
                  <c:v>43250.527857849702</c:v>
                </c:pt>
                <c:pt idx="3194">
                  <c:v>43250.531378991996</c:v>
                </c:pt>
                <c:pt idx="3195">
                  <c:v>43250.534809462697</c:v>
                </c:pt>
                <c:pt idx="3196">
                  <c:v>43250.538301843102</c:v>
                </c:pt>
                <c:pt idx="3197">
                  <c:v>43250.541799154998</c:v>
                </c:pt>
                <c:pt idx="3198">
                  <c:v>43250.545272634998</c:v>
                </c:pt>
                <c:pt idx="3199">
                  <c:v>43250.548725777597</c:v>
                </c:pt>
                <c:pt idx="3200">
                  <c:v>43250.552191112198</c:v>
                </c:pt>
                <c:pt idx="3201">
                  <c:v>43250.555683642902</c:v>
                </c:pt>
                <c:pt idx="3202">
                  <c:v>43250.559161245998</c:v>
                </c:pt>
                <c:pt idx="3203">
                  <c:v>43250.562621546</c:v>
                </c:pt>
                <c:pt idx="3204">
                  <c:v>43250.566059050798</c:v>
                </c:pt>
                <c:pt idx="3205">
                  <c:v>43250.569561493103</c:v>
                </c:pt>
                <c:pt idx="3206">
                  <c:v>43250.573012530498</c:v>
                </c:pt>
                <c:pt idx="3207">
                  <c:v>43250.576525474899</c:v>
                </c:pt>
                <c:pt idx="3208">
                  <c:v>43250.579959664297</c:v>
                </c:pt>
                <c:pt idx="3209">
                  <c:v>43250.583469758298</c:v>
                </c:pt>
                <c:pt idx="3210">
                  <c:v>43250.586904484298</c:v>
                </c:pt>
                <c:pt idx="3211">
                  <c:v>43250.5904041498</c:v>
                </c:pt>
                <c:pt idx="3212">
                  <c:v>43250.593890578901</c:v>
                </c:pt>
                <c:pt idx="3213">
                  <c:v>43250.597328591502</c:v>
                </c:pt>
                <c:pt idx="3214">
                  <c:v>43250.600776808897</c:v>
                </c:pt>
                <c:pt idx="3215">
                  <c:v>43250.604259154999</c:v>
                </c:pt>
                <c:pt idx="3216">
                  <c:v>43250.607780663799</c:v>
                </c:pt>
                <c:pt idx="3217">
                  <c:v>43250.611237600198</c:v>
                </c:pt>
                <c:pt idx="3218">
                  <c:v>43250.614666786103</c:v>
                </c:pt>
                <c:pt idx="3219">
                  <c:v>43250.618183738901</c:v>
                </c:pt>
                <c:pt idx="3220">
                  <c:v>43250.621617065801</c:v>
                </c:pt>
                <c:pt idx="3221">
                  <c:v>43250.625071889299</c:v>
                </c:pt>
                <c:pt idx="3222">
                  <c:v>43250.628600768803</c:v>
                </c:pt>
                <c:pt idx="3223">
                  <c:v>43250.632079855401</c:v>
                </c:pt>
                <c:pt idx="3224">
                  <c:v>43250.635513283298</c:v>
                </c:pt>
                <c:pt idx="3225">
                  <c:v>43250.639021837</c:v>
                </c:pt>
                <c:pt idx="3226">
                  <c:v>43250.642432270703</c:v>
                </c:pt>
                <c:pt idx="3227">
                  <c:v>43250.645952394902</c:v>
                </c:pt>
                <c:pt idx="3228">
                  <c:v>43250.649373210297</c:v>
                </c:pt>
                <c:pt idx="3229">
                  <c:v>43250.652889356599</c:v>
                </c:pt>
                <c:pt idx="3230">
                  <c:v>43250.656383701004</c:v>
                </c:pt>
                <c:pt idx="3231">
                  <c:v>43250.6598302079</c:v>
                </c:pt>
                <c:pt idx="3232">
                  <c:v>43250.663265573799</c:v>
                </c:pt>
                <c:pt idx="3233">
                  <c:v>43250.666788618597</c:v>
                </c:pt>
                <c:pt idx="3234">
                  <c:v>43250.670239487801</c:v>
                </c:pt>
                <c:pt idx="3235">
                  <c:v>43250.673753143798</c:v>
                </c:pt>
                <c:pt idx="3236">
                  <c:v>43250.677200457998</c:v>
                </c:pt>
                <c:pt idx="3237">
                  <c:v>43250.680622289598</c:v>
                </c:pt>
                <c:pt idx="3238">
                  <c:v>43250.684147395703</c:v>
                </c:pt>
                <c:pt idx="3239">
                  <c:v>43250.687574064003</c:v>
                </c:pt>
                <c:pt idx="3240">
                  <c:v>43250.691079297401</c:v>
                </c:pt>
                <c:pt idx="3241">
                  <c:v>43250.694516440002</c:v>
                </c:pt>
                <c:pt idx="3242">
                  <c:v>43250.698016951399</c:v>
                </c:pt>
                <c:pt idx="3243">
                  <c:v>43250.701508020204</c:v>
                </c:pt>
                <c:pt idx="3244">
                  <c:v>43250.704992986197</c:v>
                </c:pt>
                <c:pt idx="3245">
                  <c:v>43250.708463782299</c:v>
                </c:pt>
                <c:pt idx="3246">
                  <c:v>43250.711878317998</c:v>
                </c:pt>
                <c:pt idx="3247">
                  <c:v>43250.715392090802</c:v>
                </c:pt>
                <c:pt idx="3248">
                  <c:v>43250.718818063899</c:v>
                </c:pt>
                <c:pt idx="3249">
                  <c:v>43250.722292106497</c:v>
                </c:pt>
                <c:pt idx="3250">
                  <c:v>43250.7257975803</c:v>
                </c:pt>
                <c:pt idx="3251">
                  <c:v>43250.729306770103</c:v>
                </c:pt>
                <c:pt idx="3252">
                  <c:v>43250.732755953897</c:v>
                </c:pt>
                <c:pt idx="3253">
                  <c:v>43250.7361816501</c:v>
                </c:pt>
                <c:pt idx="3254">
                  <c:v>43250.739697327903</c:v>
                </c:pt>
                <c:pt idx="3255">
                  <c:v>43250.743150036702</c:v>
                </c:pt>
                <c:pt idx="3256">
                  <c:v>43250.746599001599</c:v>
                </c:pt>
                <c:pt idx="3257">
                  <c:v>43250.750111711997</c:v>
                </c:pt>
                <c:pt idx="3258">
                  <c:v>43250.753555698997</c:v>
                </c:pt>
                <c:pt idx="3259">
                  <c:v>43250.757054522001</c:v>
                </c:pt>
                <c:pt idx="3260">
                  <c:v>43250.760503990699</c:v>
                </c:pt>
                <c:pt idx="3261">
                  <c:v>43250.763999958101</c:v>
                </c:pt>
                <c:pt idx="3262">
                  <c:v>43250.767431371904</c:v>
                </c:pt>
                <c:pt idx="3263">
                  <c:v>43250.770962137198</c:v>
                </c:pt>
                <c:pt idx="3264">
                  <c:v>43250.774430002799</c:v>
                </c:pt>
                <c:pt idx="3265">
                  <c:v>43250.7778490989</c:v>
                </c:pt>
                <c:pt idx="3266">
                  <c:v>43250.7813526315</c:v>
                </c:pt>
                <c:pt idx="3267">
                  <c:v>43250.784804925999</c:v>
                </c:pt>
                <c:pt idx="3268">
                  <c:v>43250.788319547501</c:v>
                </c:pt>
                <c:pt idx="3269">
                  <c:v>43250.791765344497</c:v>
                </c:pt>
                <c:pt idx="3270">
                  <c:v>43250.795206645598</c:v>
                </c:pt>
                <c:pt idx="3271">
                  <c:v>43250.798733973199</c:v>
                </c:pt>
                <c:pt idx="3272">
                  <c:v>43250.802221603597</c:v>
                </c:pt>
                <c:pt idx="3273">
                  <c:v>43250.8056724403</c:v>
                </c:pt>
                <c:pt idx="3274">
                  <c:v>43250.809125054999</c:v>
                </c:pt>
                <c:pt idx="3275">
                  <c:v>43250.812615356102</c:v>
                </c:pt>
                <c:pt idx="3276">
                  <c:v>43250.816055122799</c:v>
                </c:pt>
                <c:pt idx="3277">
                  <c:v>43250.819561859003</c:v>
                </c:pt>
                <c:pt idx="3278">
                  <c:v>43250.823052699299</c:v>
                </c:pt>
                <c:pt idx="3279">
                  <c:v>43250.8264962545</c:v>
                </c:pt>
                <c:pt idx="3280">
                  <c:v>43250.829969971099</c:v>
                </c:pt>
                <c:pt idx="3281">
                  <c:v>43250.833440180599</c:v>
                </c:pt>
                <c:pt idx="3282">
                  <c:v>43250.836934673898</c:v>
                </c:pt>
                <c:pt idx="3283">
                  <c:v>43250.840382695402</c:v>
                </c:pt>
                <c:pt idx="3284">
                  <c:v>43250.843822616502</c:v>
                </c:pt>
                <c:pt idx="3285">
                  <c:v>43250.847328196302</c:v>
                </c:pt>
                <c:pt idx="3286">
                  <c:v>43250.850795308397</c:v>
                </c:pt>
                <c:pt idx="3287">
                  <c:v>43250.854251163</c:v>
                </c:pt>
                <c:pt idx="3288">
                  <c:v>43250.857761475498</c:v>
                </c:pt>
                <c:pt idx="3289">
                  <c:v>43250.861253207702</c:v>
                </c:pt>
                <c:pt idx="3290">
                  <c:v>43250.864712699797</c:v>
                </c:pt>
                <c:pt idx="3291">
                  <c:v>43250.8681487375</c:v>
                </c:pt>
                <c:pt idx="3292">
                  <c:v>43250.8716647029</c:v>
                </c:pt>
                <c:pt idx="3293">
                  <c:v>43250.875108735403</c:v>
                </c:pt>
                <c:pt idx="3294">
                  <c:v>43250.878609352003</c:v>
                </c:pt>
                <c:pt idx="3295">
                  <c:v>43250.882052806402</c:v>
                </c:pt>
                <c:pt idx="3296">
                  <c:v>43250.885486410101</c:v>
                </c:pt>
                <c:pt idx="3297">
                  <c:v>43250.888981321703</c:v>
                </c:pt>
                <c:pt idx="3298">
                  <c:v>43250.892458435497</c:v>
                </c:pt>
                <c:pt idx="3299">
                  <c:v>43250.895953855499</c:v>
                </c:pt>
                <c:pt idx="3300">
                  <c:v>43250.899414980602</c:v>
                </c:pt>
                <c:pt idx="3301">
                  <c:v>43250.902861603798</c:v>
                </c:pt>
                <c:pt idx="3302">
                  <c:v>43250.9063245406</c:v>
                </c:pt>
                <c:pt idx="3303">
                  <c:v>43250.909845563401</c:v>
                </c:pt>
                <c:pt idx="3304">
                  <c:v>43250.913300372296</c:v>
                </c:pt>
                <c:pt idx="3305">
                  <c:v>43250.9167828832</c:v>
                </c:pt>
                <c:pt idx="3306">
                  <c:v>43250.920215970204</c:v>
                </c:pt>
                <c:pt idx="3307">
                  <c:v>43250.923748579997</c:v>
                </c:pt>
                <c:pt idx="3308">
                  <c:v>43250.927175916499</c:v>
                </c:pt>
                <c:pt idx="3309">
                  <c:v>43250.930628531103</c:v>
                </c:pt>
                <c:pt idx="3310">
                  <c:v>43250.934140467303</c:v>
                </c:pt>
                <c:pt idx="3311">
                  <c:v>43250.937584060099</c:v>
                </c:pt>
                <c:pt idx="3312">
                  <c:v>43250.941047008098</c:v>
                </c:pt>
                <c:pt idx="3313">
                  <c:v>43250.944556010101</c:v>
                </c:pt>
                <c:pt idx="3314">
                  <c:v>43250.948005831699</c:v>
                </c:pt>
                <c:pt idx="3315">
                  <c:v>43250.951517986599</c:v>
                </c:pt>
                <c:pt idx="3316">
                  <c:v>43250.954962230702</c:v>
                </c:pt>
                <c:pt idx="3317">
                  <c:v>43250.958463548501</c:v>
                </c:pt>
                <c:pt idx="3318">
                  <c:v>43250.961918954803</c:v>
                </c:pt>
                <c:pt idx="3319">
                  <c:v>43250.9653567067</c:v>
                </c:pt>
                <c:pt idx="3320">
                  <c:v>43250.9688764362</c:v>
                </c:pt>
                <c:pt idx="3321">
                  <c:v>43250.972312967802</c:v>
                </c:pt>
                <c:pt idx="3322">
                  <c:v>43250.9757886066</c:v>
                </c:pt>
                <c:pt idx="3323">
                  <c:v>43250.979307936803</c:v>
                </c:pt>
                <c:pt idx="3324">
                  <c:v>43250.982753781202</c:v>
                </c:pt>
                <c:pt idx="3325">
                  <c:v>43250.986242462801</c:v>
                </c:pt>
                <c:pt idx="3326">
                  <c:v>43250.989670102397</c:v>
                </c:pt>
                <c:pt idx="3327">
                  <c:v>43250.993195135197</c:v>
                </c:pt>
                <c:pt idx="3328">
                  <c:v>43250.996610159098</c:v>
                </c:pt>
                <c:pt idx="3329">
                  <c:v>43251.000067033201</c:v>
                </c:pt>
                <c:pt idx="3330">
                  <c:v>43251.003593224297</c:v>
                </c:pt>
                <c:pt idx="3331">
                  <c:v>43251.007086776299</c:v>
                </c:pt>
                <c:pt idx="3332">
                  <c:v>43251.010542147997</c:v>
                </c:pt>
                <c:pt idx="3333">
                  <c:v>43251.013982533499</c:v>
                </c:pt>
                <c:pt idx="3334">
                  <c:v>43251.017481814</c:v>
                </c:pt>
                <c:pt idx="3335">
                  <c:v>43251.020937388101</c:v>
                </c:pt>
                <c:pt idx="3336">
                  <c:v>43251.024384075397</c:v>
                </c:pt>
                <c:pt idx="3337">
                  <c:v>43251.027898259097</c:v>
                </c:pt>
                <c:pt idx="3338">
                  <c:v>43251.031329176498</c:v>
                </c:pt>
                <c:pt idx="3339">
                  <c:v>43251.034851718199</c:v>
                </c:pt>
                <c:pt idx="3340">
                  <c:v>43251.038296266503</c:v>
                </c:pt>
                <c:pt idx="3341">
                  <c:v>43251.0417658726</c:v>
                </c:pt>
                <c:pt idx="3342">
                  <c:v>43251.0452175397</c:v>
                </c:pt>
                <c:pt idx="3343">
                  <c:v>43251.048750341201</c:v>
                </c:pt>
                <c:pt idx="3344">
                  <c:v>43251.052216092103</c:v>
                </c:pt>
                <c:pt idx="3345">
                  <c:v>43251.055678189099</c:v>
                </c:pt>
                <c:pt idx="3346">
                  <c:v>43251.059125130902</c:v>
                </c:pt>
                <c:pt idx="3347">
                  <c:v>43251.062630713597</c:v>
                </c:pt>
                <c:pt idx="3348">
                  <c:v>43251.066085211402</c:v>
                </c:pt>
                <c:pt idx="3349">
                  <c:v>43251.069544765502</c:v>
                </c:pt>
                <c:pt idx="3350">
                  <c:v>43251.072986907697</c:v>
                </c:pt>
                <c:pt idx="3351">
                  <c:v>43251.0765040603</c:v>
                </c:pt>
                <c:pt idx="3352">
                  <c:v>43251.0799373505</c:v>
                </c:pt>
                <c:pt idx="3353">
                  <c:v>43251.083456270397</c:v>
                </c:pt>
                <c:pt idx="3354">
                  <c:v>43251.086908507197</c:v>
                </c:pt>
                <c:pt idx="3355">
                  <c:v>43251.090413664002</c:v>
                </c:pt>
                <c:pt idx="3356">
                  <c:v>43251.093889265801</c:v>
                </c:pt>
                <c:pt idx="3357">
                  <c:v>43251.097335629202</c:v>
                </c:pt>
                <c:pt idx="3358">
                  <c:v>43251.100764072697</c:v>
                </c:pt>
                <c:pt idx="3359">
                  <c:v>43251.1042586904</c:v>
                </c:pt>
                <c:pt idx="3360">
                  <c:v>43251.1077280635</c:v>
                </c:pt>
                <c:pt idx="3361">
                  <c:v>43251.111222650099</c:v>
                </c:pt>
                <c:pt idx="3362">
                  <c:v>43251.114680058301</c:v>
                </c:pt>
                <c:pt idx="3363">
                  <c:v>43251.118177559198</c:v>
                </c:pt>
                <c:pt idx="3364">
                  <c:v>43251.1216248942</c:v>
                </c:pt>
                <c:pt idx="3365">
                  <c:v>43251.125111707799</c:v>
                </c:pt>
                <c:pt idx="3366">
                  <c:v>43251.128550699301</c:v>
                </c:pt>
                <c:pt idx="3367">
                  <c:v>43251.132065566999</c:v>
                </c:pt>
                <c:pt idx="3368">
                  <c:v>43251.135521176599</c:v>
                </c:pt>
                <c:pt idx="3369">
                  <c:v>43251.1390201463</c:v>
                </c:pt>
                <c:pt idx="3370">
                  <c:v>43251.142452763699</c:v>
                </c:pt>
                <c:pt idx="3371">
                  <c:v>43251.145913142303</c:v>
                </c:pt>
                <c:pt idx="3372">
                  <c:v>43251.149440860601</c:v>
                </c:pt>
                <c:pt idx="3373">
                  <c:v>43251.152852944098</c:v>
                </c:pt>
                <c:pt idx="3374">
                  <c:v>43251.156372398596</c:v>
                </c:pt>
                <c:pt idx="3375">
                  <c:v>43251.159854925601</c:v>
                </c:pt>
                <c:pt idx="3376">
                  <c:v>43251.1632859909</c:v>
                </c:pt>
                <c:pt idx="3377">
                  <c:v>43251.166791768599</c:v>
                </c:pt>
                <c:pt idx="3378">
                  <c:v>43251.170268879199</c:v>
                </c:pt>
                <c:pt idx="3379">
                  <c:v>43251.173736067802</c:v>
                </c:pt>
                <c:pt idx="3380">
                  <c:v>43251.177182547603</c:v>
                </c:pt>
                <c:pt idx="3381">
                  <c:v>43251.180682169797</c:v>
                </c:pt>
                <c:pt idx="3382">
                  <c:v>43251.184134225601</c:v>
                </c:pt>
                <c:pt idx="3383">
                  <c:v>43251.187570237198</c:v>
                </c:pt>
                <c:pt idx="3384">
                  <c:v>43251.191079596501</c:v>
                </c:pt>
                <c:pt idx="3385">
                  <c:v>43251.1945328949</c:v>
                </c:pt>
                <c:pt idx="3386">
                  <c:v>43251.198019194402</c:v>
                </c:pt>
                <c:pt idx="3387">
                  <c:v>43251.2015136919</c:v>
                </c:pt>
                <c:pt idx="3388">
                  <c:v>43251.204955980502</c:v>
                </c:pt>
                <c:pt idx="3389">
                  <c:v>43251.208429521299</c:v>
                </c:pt>
                <c:pt idx="3390">
                  <c:v>43251.211930568403</c:v>
                </c:pt>
                <c:pt idx="3391">
                  <c:v>43251.215383165501</c:v>
                </c:pt>
                <c:pt idx="3392">
                  <c:v>43251.2188243653</c:v>
                </c:pt>
                <c:pt idx="3393">
                  <c:v>43251.222350805503</c:v>
                </c:pt>
                <c:pt idx="3394">
                  <c:v>43251.225783982503</c:v>
                </c:pt>
                <c:pt idx="3395">
                  <c:v>43251.229238218802</c:v>
                </c:pt>
                <c:pt idx="3396">
                  <c:v>43251.232748577</c:v>
                </c:pt>
                <c:pt idx="3397">
                  <c:v>43251.236179228697</c:v>
                </c:pt>
                <c:pt idx="3398">
                  <c:v>43251.239711858099</c:v>
                </c:pt>
                <c:pt idx="3399">
                  <c:v>43251.243145911001</c:v>
                </c:pt>
                <c:pt idx="3400">
                  <c:v>43251.246618931997</c:v>
                </c:pt>
                <c:pt idx="3401">
                  <c:v>43251.250067364497</c:v>
                </c:pt>
                <c:pt idx="3402">
                  <c:v>43251.253601813201</c:v>
                </c:pt>
                <c:pt idx="3403">
                  <c:v>43251.257050991102</c:v>
                </c:pt>
                <c:pt idx="3404">
                  <c:v>43251.2605004012</c:v>
                </c:pt>
                <c:pt idx="3405">
                  <c:v>43251.264003791403</c:v>
                </c:pt>
                <c:pt idx="3406">
                  <c:v>43251.267444956502</c:v>
                </c:pt>
                <c:pt idx="3407">
                  <c:v>43251.270941741699</c:v>
                </c:pt>
                <c:pt idx="3408">
                  <c:v>43251.274423574498</c:v>
                </c:pt>
                <c:pt idx="3409">
                  <c:v>43251.277874084502</c:v>
                </c:pt>
                <c:pt idx="3410">
                  <c:v>43251.281332557897</c:v>
                </c:pt>
                <c:pt idx="3411">
                  <c:v>43251.284825408096</c:v>
                </c:pt>
                <c:pt idx="3412">
                  <c:v>43251.288261408699</c:v>
                </c:pt>
                <c:pt idx="3413">
                  <c:v>43251.291770442796</c:v>
                </c:pt>
                <c:pt idx="3414">
                  <c:v>43251.295265053901</c:v>
                </c:pt>
                <c:pt idx="3415">
                  <c:v>43251.298690807504</c:v>
                </c:pt>
                <c:pt idx="3416">
                  <c:v>43251.302218860998</c:v>
                </c:pt>
                <c:pt idx="3417">
                  <c:v>43251.305670054397</c:v>
                </c:pt>
                <c:pt idx="3418">
                  <c:v>43251.309147227003</c:v>
                </c:pt>
                <c:pt idx="3419">
                  <c:v>43251.312576566903</c:v>
                </c:pt>
                <c:pt idx="3420">
                  <c:v>43251.316078497701</c:v>
                </c:pt>
                <c:pt idx="3421">
                  <c:v>43251.319560006101</c:v>
                </c:pt>
                <c:pt idx="3422">
                  <c:v>43251.323038773196</c:v>
                </c:pt>
                <c:pt idx="3423">
                  <c:v>43251.326468084502</c:v>
                </c:pt>
                <c:pt idx="3424">
                  <c:v>43251.329980351897</c:v>
                </c:pt>
                <c:pt idx="3425">
                  <c:v>43251.333400638498</c:v>
                </c:pt>
                <c:pt idx="3426">
                  <c:v>43251.336925582298</c:v>
                </c:pt>
                <c:pt idx="3427">
                  <c:v>43251.340368560799</c:v>
                </c:pt>
                <c:pt idx="3428">
                  <c:v>43251.343847717602</c:v>
                </c:pt>
                <c:pt idx="3429">
                  <c:v>43251.347332435602</c:v>
                </c:pt>
                <c:pt idx="3430">
                  <c:v>43251.3507754651</c:v>
                </c:pt>
                <c:pt idx="3431">
                  <c:v>43251.354296297097</c:v>
                </c:pt>
                <c:pt idx="3432">
                  <c:v>43251.357740516301</c:v>
                </c:pt>
                <c:pt idx="3433">
                  <c:v>43251.361191821699</c:v>
                </c:pt>
                <c:pt idx="3434">
                  <c:v>43251.364693812298</c:v>
                </c:pt>
                <c:pt idx="3435">
                  <c:v>43251.368137189798</c:v>
                </c:pt>
                <c:pt idx="3436">
                  <c:v>43251.371634732503</c:v>
                </c:pt>
                <c:pt idx="3437">
                  <c:v>43251.375068123001</c:v>
                </c:pt>
                <c:pt idx="3438">
                  <c:v>43251.378554439099</c:v>
                </c:pt>
                <c:pt idx="3439">
                  <c:v>43251.382075804497</c:v>
                </c:pt>
                <c:pt idx="3440">
                  <c:v>43251.385514009897</c:v>
                </c:pt>
                <c:pt idx="3441">
                  <c:v>43251.389026437399</c:v>
                </c:pt>
                <c:pt idx="3442">
                  <c:v>43251.392467275196</c:v>
                </c:pt>
                <c:pt idx="3443">
                  <c:v>43251.3959005824</c:v>
                </c:pt>
                <c:pt idx="3444">
                  <c:v>43251.399426963799</c:v>
                </c:pt>
                <c:pt idx="3445">
                  <c:v>43251.402856400498</c:v>
                </c:pt>
                <c:pt idx="3446">
                  <c:v>43251.406368479598</c:v>
                </c:pt>
                <c:pt idx="3447">
                  <c:v>43251.409807038501</c:v>
                </c:pt>
                <c:pt idx="3448">
                  <c:v>43251.413329079398</c:v>
                </c:pt>
                <c:pt idx="3449">
                  <c:v>43251.416785205198</c:v>
                </c:pt>
                <c:pt idx="3450">
                  <c:v>43251.420227230999</c:v>
                </c:pt>
                <c:pt idx="3451">
                  <c:v>43251.423736967699</c:v>
                </c:pt>
                <c:pt idx="3452">
                  <c:v>43251.4271677289</c:v>
                </c:pt>
                <c:pt idx="3453">
                  <c:v>43251.430675207499</c:v>
                </c:pt>
                <c:pt idx="3454">
                  <c:v>43251.434111225601</c:v>
                </c:pt>
                <c:pt idx="3455">
                  <c:v>43251.437570894901</c:v>
                </c:pt>
                <c:pt idx="3456">
                  <c:v>43251.441082355101</c:v>
                </c:pt>
                <c:pt idx="3457">
                  <c:v>43251.444549260501</c:v>
                </c:pt>
                <c:pt idx="3458">
                  <c:v>43251.448008782303</c:v>
                </c:pt>
                <c:pt idx="3459">
                  <c:v>43251.451459379801</c:v>
                </c:pt>
                <c:pt idx="3460">
                  <c:v>43251.454960996001</c:v>
                </c:pt>
                <c:pt idx="3461">
                  <c:v>43251.458461490402</c:v>
                </c:pt>
                <c:pt idx="3462">
                  <c:v>43251.461904506199</c:v>
                </c:pt>
                <c:pt idx="3463">
                  <c:v>43251.465346315497</c:v>
                </c:pt>
                <c:pt idx="3464">
                  <c:v>43251.468871962898</c:v>
                </c:pt>
                <c:pt idx="3465">
                  <c:v>43251.472333016703</c:v>
                </c:pt>
                <c:pt idx="3466">
                  <c:v>43251.475832379801</c:v>
                </c:pt>
                <c:pt idx="3467">
                  <c:v>43251.479265355898</c:v>
                </c:pt>
                <c:pt idx="3468">
                  <c:v>43251.482705876297</c:v>
                </c:pt>
                <c:pt idx="3469">
                  <c:v>43251.486219136597</c:v>
                </c:pt>
                <c:pt idx="3470">
                  <c:v>43251.489661205502</c:v>
                </c:pt>
                <c:pt idx="3471">
                  <c:v>43251.493179327597</c:v>
                </c:pt>
                <c:pt idx="3472">
                  <c:v>43251.496628360102</c:v>
                </c:pt>
                <c:pt idx="3473">
                  <c:v>43251.500100448902</c:v>
                </c:pt>
                <c:pt idx="3474">
                  <c:v>43251.503579421798</c:v>
                </c:pt>
                <c:pt idx="3475">
                  <c:v>43251.507071601198</c:v>
                </c:pt>
                <c:pt idx="3476">
                  <c:v>43251.510514039997</c:v>
                </c:pt>
                <c:pt idx="3477">
                  <c:v>43251.514026872101</c:v>
                </c:pt>
                <c:pt idx="3478">
                  <c:v>43251.517447498598</c:v>
                </c:pt>
                <c:pt idx="3479">
                  <c:v>43251.520964187199</c:v>
                </c:pt>
                <c:pt idx="3480">
                  <c:v>43251.524416100998</c:v>
                </c:pt>
                <c:pt idx="3481">
                  <c:v>43251.527874314197</c:v>
                </c:pt>
                <c:pt idx="3482">
                  <c:v>43251.531395097998</c:v>
                </c:pt>
                <c:pt idx="3483">
                  <c:v>43251.534796765904</c:v>
                </c:pt>
                <c:pt idx="3484">
                  <c:v>43251.538264663701</c:v>
                </c:pt>
                <c:pt idx="3485">
                  <c:v>43251.5417536073</c:v>
                </c:pt>
                <c:pt idx="3486">
                  <c:v>43251.545216888902</c:v>
                </c:pt>
                <c:pt idx="3487">
                  <c:v>43251.548679551197</c:v>
                </c:pt>
                <c:pt idx="3488">
                  <c:v>43251.552179128797</c:v>
                </c:pt>
                <c:pt idx="3489">
                  <c:v>43251.555690009503</c:v>
                </c:pt>
                <c:pt idx="3490">
                  <c:v>43251.559114261203</c:v>
                </c:pt>
                <c:pt idx="3491">
                  <c:v>43251.5626316747</c:v>
                </c:pt>
                <c:pt idx="3492">
                  <c:v>43251.566076350602</c:v>
                </c:pt>
                <c:pt idx="3493">
                  <c:v>43251.569532066802</c:v>
                </c:pt>
                <c:pt idx="3494">
                  <c:v>43251.573053592801</c:v>
                </c:pt>
                <c:pt idx="3495">
                  <c:v>43251.5764901359</c:v>
                </c:pt>
                <c:pt idx="3496">
                  <c:v>43251.579946324702</c:v>
                </c:pt>
                <c:pt idx="3497">
                  <c:v>43251.583468260797</c:v>
                </c:pt>
                <c:pt idx="3498">
                  <c:v>43251.586923563897</c:v>
                </c:pt>
                <c:pt idx="3499">
                  <c:v>43251.590371519698</c:v>
                </c:pt>
                <c:pt idx="3500">
                  <c:v>43251.593882578803</c:v>
                </c:pt>
                <c:pt idx="3501">
                  <c:v>43251.597346883398</c:v>
                </c:pt>
                <c:pt idx="3502">
                  <c:v>43251.600803339803</c:v>
                </c:pt>
                <c:pt idx="3503">
                  <c:v>43251.604259099797</c:v>
                </c:pt>
                <c:pt idx="3504">
                  <c:v>43251.607707252399</c:v>
                </c:pt>
                <c:pt idx="3505">
                  <c:v>43251.611236305303</c:v>
                </c:pt>
                <c:pt idx="3506">
                  <c:v>43251.614697930199</c:v>
                </c:pt>
                <c:pt idx="3507">
                  <c:v>43251.618127447902</c:v>
                </c:pt>
                <c:pt idx="3508">
                  <c:v>43251.621662644102</c:v>
                </c:pt>
                <c:pt idx="3509">
                  <c:v>43251.625083121398</c:v>
                </c:pt>
                <c:pt idx="3510">
                  <c:v>43251.628566114101</c:v>
                </c:pt>
                <c:pt idx="3511">
                  <c:v>43251.632085915902</c:v>
                </c:pt>
                <c:pt idx="3512">
                  <c:v>43251.635515272603</c:v>
                </c:pt>
                <c:pt idx="3513">
                  <c:v>43251.638982957498</c:v>
                </c:pt>
                <c:pt idx="3514">
                  <c:v>43251.642499684996</c:v>
                </c:pt>
                <c:pt idx="3515">
                  <c:v>43251.645937797599</c:v>
                </c:pt>
                <c:pt idx="3516">
                  <c:v>43251.649418930501</c:v>
                </c:pt>
                <c:pt idx="3517">
                  <c:v>43251.652876780601</c:v>
                </c:pt>
                <c:pt idx="3518">
                  <c:v>43251.656376348299</c:v>
                </c:pt>
                <c:pt idx="3519">
                  <c:v>43251.659837213701</c:v>
                </c:pt>
                <c:pt idx="3520">
                  <c:v>43251.663294153303</c:v>
                </c:pt>
                <c:pt idx="3521">
                  <c:v>43251.666771238502</c:v>
                </c:pt>
                <c:pt idx="3522">
                  <c:v>43251.670232126096</c:v>
                </c:pt>
                <c:pt idx="3523">
                  <c:v>43251.673732666502</c:v>
                </c:pt>
                <c:pt idx="3524">
                  <c:v>43251.677218172401</c:v>
                </c:pt>
                <c:pt idx="3525">
                  <c:v>43251.680646916997</c:v>
                </c:pt>
                <c:pt idx="3526">
                  <c:v>43251.684156063697</c:v>
                </c:pt>
                <c:pt idx="3527">
                  <c:v>43251.687592651397</c:v>
                </c:pt>
                <c:pt idx="3528">
                  <c:v>43251.691045907697</c:v>
                </c:pt>
                <c:pt idx="3529">
                  <c:v>43251.694515516101</c:v>
                </c:pt>
                <c:pt idx="3530">
                  <c:v>43251.698053890097</c:v>
                </c:pt>
                <c:pt idx="3531">
                  <c:v>43251.701505640798</c:v>
                </c:pt>
                <c:pt idx="3532">
                  <c:v>43251.704952384804</c:v>
                </c:pt>
                <c:pt idx="3533">
                  <c:v>43251.708398998802</c:v>
                </c:pt>
                <c:pt idx="3534">
                  <c:v>43251.711932861901</c:v>
                </c:pt>
                <c:pt idx="3535">
                  <c:v>43251.715371337399</c:v>
                </c:pt>
                <c:pt idx="3536">
                  <c:v>43251.718822439798</c:v>
                </c:pt>
                <c:pt idx="3537">
                  <c:v>43251.722328941301</c:v>
                </c:pt>
                <c:pt idx="3538">
                  <c:v>43251.725804792397</c:v>
                </c:pt>
                <c:pt idx="3539">
                  <c:v>43251.729260671302</c:v>
                </c:pt>
                <c:pt idx="3540">
                  <c:v>43251.732748424198</c:v>
                </c:pt>
                <c:pt idx="3541">
                  <c:v>43251.736234380602</c:v>
                </c:pt>
                <c:pt idx="3542">
                  <c:v>43251.739682966399</c:v>
                </c:pt>
                <c:pt idx="3543">
                  <c:v>43251.743149657603</c:v>
                </c:pt>
                <c:pt idx="3544">
                  <c:v>43251.746666778403</c:v>
                </c:pt>
                <c:pt idx="3545">
                  <c:v>43251.750099369703</c:v>
                </c:pt>
                <c:pt idx="3546">
                  <c:v>43251.753559507502</c:v>
                </c:pt>
                <c:pt idx="3547">
                  <c:v>43251.757067447099</c:v>
                </c:pt>
                <c:pt idx="3548">
                  <c:v>43251.7605114619</c:v>
                </c:pt>
                <c:pt idx="3549">
                  <c:v>43251.763999602597</c:v>
                </c:pt>
                <c:pt idx="3550">
                  <c:v>43251.767463051001</c:v>
                </c:pt>
                <c:pt idx="3551">
                  <c:v>43251.770919764102</c:v>
                </c:pt>
                <c:pt idx="3552">
                  <c:v>43251.774437947097</c:v>
                </c:pt>
                <c:pt idx="3553">
                  <c:v>43251.7778550113</c:v>
                </c:pt>
                <c:pt idx="3554">
                  <c:v>43251.781354955303</c:v>
                </c:pt>
                <c:pt idx="3555">
                  <c:v>43251.784839032902</c:v>
                </c:pt>
                <c:pt idx="3556">
                  <c:v>43251.788267073003</c:v>
                </c:pt>
                <c:pt idx="3557">
                  <c:v>43251.7917591964</c:v>
                </c:pt>
                <c:pt idx="3558">
                  <c:v>43251.795253939403</c:v>
                </c:pt>
                <c:pt idx="3559">
                  <c:v>43251.798692942502</c:v>
                </c:pt>
                <c:pt idx="3560">
                  <c:v>43251.802159444502</c:v>
                </c:pt>
                <c:pt idx="3561">
                  <c:v>43251.805679265497</c:v>
                </c:pt>
                <c:pt idx="3562">
                  <c:v>43251.809143483602</c:v>
                </c:pt>
                <c:pt idx="3563">
                  <c:v>43251.812580469297</c:v>
                </c:pt>
                <c:pt idx="3564">
                  <c:v>43251.816101522898</c:v>
                </c:pt>
                <c:pt idx="3565">
                  <c:v>43251.819543596401</c:v>
                </c:pt>
                <c:pt idx="3566">
                  <c:v>43251.822986983098</c:v>
                </c:pt>
                <c:pt idx="3567">
                  <c:v>43251.826525319499</c:v>
                </c:pt>
                <c:pt idx="3568">
                  <c:v>43251.829982211901</c:v>
                </c:pt>
                <c:pt idx="3569">
                  <c:v>43251.833424718403</c:v>
                </c:pt>
                <c:pt idx="3570">
                  <c:v>43251.836920333197</c:v>
                </c:pt>
                <c:pt idx="3571">
                  <c:v>43251.840367392098</c:v>
                </c:pt>
                <c:pt idx="3572">
                  <c:v>43251.843836770298</c:v>
                </c:pt>
                <c:pt idx="3573">
                  <c:v>43251.847358066603</c:v>
                </c:pt>
                <c:pt idx="3574">
                  <c:v>43251.850811064498</c:v>
                </c:pt>
                <c:pt idx="3575">
                  <c:v>43251.854309018803</c:v>
                </c:pt>
                <c:pt idx="3576">
                  <c:v>43251.8577711904</c:v>
                </c:pt>
                <c:pt idx="3577">
                  <c:v>43251.861230495299</c:v>
                </c:pt>
                <c:pt idx="3578">
                  <c:v>43251.864669405899</c:v>
                </c:pt>
                <c:pt idx="3579">
                  <c:v>43251.868173303803</c:v>
                </c:pt>
                <c:pt idx="3580">
                  <c:v>43251.871648689797</c:v>
                </c:pt>
                <c:pt idx="3581">
                  <c:v>43251.875128606698</c:v>
                </c:pt>
                <c:pt idx="3582">
                  <c:v>43251.878566235799</c:v>
                </c:pt>
                <c:pt idx="3583">
                  <c:v>43251.882075947702</c:v>
                </c:pt>
                <c:pt idx="3584">
                  <c:v>43251.8855037428</c:v>
                </c:pt>
                <c:pt idx="3585">
                  <c:v>43251.888980763702</c:v>
                </c:pt>
                <c:pt idx="3586">
                  <c:v>43251.892441061798</c:v>
                </c:pt>
                <c:pt idx="3587">
                  <c:v>43251.895901730197</c:v>
                </c:pt>
                <c:pt idx="3588">
                  <c:v>43251.899445475603</c:v>
                </c:pt>
                <c:pt idx="3589">
                  <c:v>43251.902897517401</c:v>
                </c:pt>
                <c:pt idx="3590">
                  <c:v>43251.906336649001</c:v>
                </c:pt>
                <c:pt idx="3591">
                  <c:v>43251.9098493692</c:v>
                </c:pt>
                <c:pt idx="3592">
                  <c:v>43251.913323450397</c:v>
                </c:pt>
                <c:pt idx="3593">
                  <c:v>43251.916774843601</c:v>
                </c:pt>
                <c:pt idx="3594">
                  <c:v>43251.920239773397</c:v>
                </c:pt>
                <c:pt idx="3595">
                  <c:v>43251.923699232801</c:v>
                </c:pt>
                <c:pt idx="3596">
                  <c:v>43251.927212936796</c:v>
                </c:pt>
                <c:pt idx="3597">
                  <c:v>43251.930636327997</c:v>
                </c:pt>
                <c:pt idx="3598">
                  <c:v>43251.934133472503</c:v>
                </c:pt>
                <c:pt idx="3599">
                  <c:v>43251.9376163712</c:v>
                </c:pt>
                <c:pt idx="3600">
                  <c:v>43251.9410593707</c:v>
                </c:pt>
                <c:pt idx="3601">
                  <c:v>43251.944561179698</c:v>
                </c:pt>
                <c:pt idx="3602">
                  <c:v>43251.948039577903</c:v>
                </c:pt>
                <c:pt idx="3603">
                  <c:v>43251.951505910503</c:v>
                </c:pt>
                <c:pt idx="3604">
                  <c:v>43251.954966017402</c:v>
                </c:pt>
                <c:pt idx="3605">
                  <c:v>43251.958416840898</c:v>
                </c:pt>
                <c:pt idx="3606">
                  <c:v>43251.961933501101</c:v>
                </c:pt>
                <c:pt idx="3607">
                  <c:v>43251.965402994203</c:v>
                </c:pt>
                <c:pt idx="3608">
                  <c:v>43251.968872385398</c:v>
                </c:pt>
                <c:pt idx="3609">
                  <c:v>43251.972319332301</c:v>
                </c:pt>
                <c:pt idx="3610">
                  <c:v>43251.975780248598</c:v>
                </c:pt>
                <c:pt idx="3611">
                  <c:v>43251.9792460799</c:v>
                </c:pt>
                <c:pt idx="3612">
                  <c:v>43251.982711773897</c:v>
                </c:pt>
                <c:pt idx="3613">
                  <c:v>43251.986240737002</c:v>
                </c:pt>
                <c:pt idx="3614">
                  <c:v>43251.989686872701</c:v>
                </c:pt>
                <c:pt idx="3615">
                  <c:v>43251.993186174601</c:v>
                </c:pt>
                <c:pt idx="3616">
                  <c:v>43251.9966496251</c:v>
                </c:pt>
                <c:pt idx="3617">
                  <c:v>43252.000106422798</c:v>
                </c:pt>
                <c:pt idx="3618">
                  <c:v>43252.003544002502</c:v>
                </c:pt>
                <c:pt idx="3619">
                  <c:v>43252.007068660103</c:v>
                </c:pt>
                <c:pt idx="3620">
                  <c:v>43252.010485865103</c:v>
                </c:pt>
                <c:pt idx="3621">
                  <c:v>43252.013997070797</c:v>
                </c:pt>
                <c:pt idx="3622">
                  <c:v>43252.0174751991</c:v>
                </c:pt>
                <c:pt idx="3623">
                  <c:v>43252.020929625898</c:v>
                </c:pt>
                <c:pt idx="3624">
                  <c:v>43252.024379926203</c:v>
                </c:pt>
                <c:pt idx="3625">
                  <c:v>43252.027851639898</c:v>
                </c:pt>
                <c:pt idx="3626">
                  <c:v>43252.031354869898</c:v>
                </c:pt>
                <c:pt idx="3627">
                  <c:v>43252.034816744701</c:v>
                </c:pt>
                <c:pt idx="3628">
                  <c:v>43252.038280169501</c:v>
                </c:pt>
                <c:pt idx="3629">
                  <c:v>43252.0417525187</c:v>
                </c:pt>
                <c:pt idx="3630">
                  <c:v>43252.045284706503</c:v>
                </c:pt>
                <c:pt idx="3631">
                  <c:v>43252.048716969701</c:v>
                </c:pt>
                <c:pt idx="3632">
                  <c:v>43252.052178490303</c:v>
                </c:pt>
                <c:pt idx="3633">
                  <c:v>43252.055639050399</c:v>
                </c:pt>
                <c:pt idx="3634">
                  <c:v>43252.059151928101</c:v>
                </c:pt>
                <c:pt idx="3635">
                  <c:v>43252.0625744391</c:v>
                </c:pt>
                <c:pt idx="3636">
                  <c:v>43252.066087878004</c:v>
                </c:pt>
                <c:pt idx="3637">
                  <c:v>43252.069538662203</c:v>
                </c:pt>
                <c:pt idx="3638">
                  <c:v>43252.073043687204</c:v>
                </c:pt>
                <c:pt idx="3639">
                  <c:v>43252.076515397399</c:v>
                </c:pt>
                <c:pt idx="3640">
                  <c:v>43252.079985864599</c:v>
                </c:pt>
                <c:pt idx="3641">
                  <c:v>43252.083420724499</c:v>
                </c:pt>
                <c:pt idx="3642">
                  <c:v>43252.086885448</c:v>
                </c:pt>
                <c:pt idx="3643">
                  <c:v>43252.090417703897</c:v>
                </c:pt>
                <c:pt idx="3644">
                  <c:v>43252.093867454802</c:v>
                </c:pt>
                <c:pt idx="3645">
                  <c:v>43252.097338763699</c:v>
                </c:pt>
                <c:pt idx="3646">
                  <c:v>43252.1007827824</c:v>
                </c:pt>
                <c:pt idx="3647">
                  <c:v>43252.104295921097</c:v>
                </c:pt>
                <c:pt idx="3648">
                  <c:v>43252.107726247203</c:v>
                </c:pt>
                <c:pt idx="3649">
                  <c:v>43252.1112454131</c:v>
                </c:pt>
                <c:pt idx="3650">
                  <c:v>43252.114683387401</c:v>
                </c:pt>
                <c:pt idx="3651">
                  <c:v>43252.118124639499</c:v>
                </c:pt>
                <c:pt idx="3652">
                  <c:v>43252.121637589597</c:v>
                </c:pt>
                <c:pt idx="3653">
                  <c:v>43252.125103816397</c:v>
                </c:pt>
                <c:pt idx="3654">
                  <c:v>43252.128591883396</c:v>
                </c:pt>
                <c:pt idx="3655">
                  <c:v>43252.132014579503</c:v>
                </c:pt>
                <c:pt idx="3656">
                  <c:v>43252.135539325704</c:v>
                </c:pt>
                <c:pt idx="3657">
                  <c:v>43252.1390209069</c:v>
                </c:pt>
                <c:pt idx="3658">
                  <c:v>43252.142478480098</c:v>
                </c:pt>
                <c:pt idx="3659">
                  <c:v>43252.1459492473</c:v>
                </c:pt>
                <c:pt idx="3660">
                  <c:v>43252.149443326598</c:v>
                </c:pt>
                <c:pt idx="3661">
                  <c:v>43252.152917365602</c:v>
                </c:pt>
                <c:pt idx="3662">
                  <c:v>43252.156390691198</c:v>
                </c:pt>
                <c:pt idx="3663">
                  <c:v>43252.159831788798</c:v>
                </c:pt>
                <c:pt idx="3664">
                  <c:v>43252.163288902797</c:v>
                </c:pt>
                <c:pt idx="3665">
                  <c:v>43252.166769754098</c:v>
                </c:pt>
                <c:pt idx="3666">
                  <c:v>43252.1702656208</c:v>
                </c:pt>
                <c:pt idx="3667">
                  <c:v>43252.173746761597</c:v>
                </c:pt>
                <c:pt idx="3668">
                  <c:v>43252.177152204</c:v>
                </c:pt>
                <c:pt idx="3669">
                  <c:v>43252.180680909602</c:v>
                </c:pt>
                <c:pt idx="3670">
                  <c:v>43252.184115034797</c:v>
                </c:pt>
                <c:pt idx="3671">
                  <c:v>43252.187601891099</c:v>
                </c:pt>
                <c:pt idx="3672">
                  <c:v>43252.191092437002</c:v>
                </c:pt>
                <c:pt idx="3673">
                  <c:v>43252.194579483097</c:v>
                </c:pt>
                <c:pt idx="3674">
                  <c:v>43252.198036455397</c:v>
                </c:pt>
                <c:pt idx="3675">
                  <c:v>43252.201485889498</c:v>
                </c:pt>
                <c:pt idx="3676">
                  <c:v>43252.204931412598</c:v>
                </c:pt>
                <c:pt idx="3677">
                  <c:v>43252.208456607201</c:v>
                </c:pt>
                <c:pt idx="3678">
                  <c:v>43252.211912141604</c:v>
                </c:pt>
                <c:pt idx="3679">
                  <c:v>43252.215356294299</c:v>
                </c:pt>
                <c:pt idx="3680">
                  <c:v>43252.218856027001</c:v>
                </c:pt>
                <c:pt idx="3681">
                  <c:v>43252.222290935002</c:v>
                </c:pt>
                <c:pt idx="3682">
                  <c:v>43252.225832045697</c:v>
                </c:pt>
                <c:pt idx="3683">
                  <c:v>43252.229254631398</c:v>
                </c:pt>
                <c:pt idx="3684">
                  <c:v>43252.232745097099</c:v>
                </c:pt>
                <c:pt idx="3685">
                  <c:v>43252.236210604402</c:v>
                </c:pt>
                <c:pt idx="3686">
                  <c:v>43252.239719809797</c:v>
                </c:pt>
                <c:pt idx="3687">
                  <c:v>43252.243183467901</c:v>
                </c:pt>
                <c:pt idx="3688">
                  <c:v>43252.246641804202</c:v>
                </c:pt>
                <c:pt idx="3689">
                  <c:v>43252.250104940998</c:v>
                </c:pt>
                <c:pt idx="3690">
                  <c:v>43252.253547949898</c:v>
                </c:pt>
                <c:pt idx="3691">
                  <c:v>43252.257090460102</c:v>
                </c:pt>
                <c:pt idx="3692">
                  <c:v>43252.260549924802</c:v>
                </c:pt>
                <c:pt idx="3693">
                  <c:v>43252.263975991998</c:v>
                </c:pt>
                <c:pt idx="3694">
                  <c:v>43252.267433723202</c:v>
                </c:pt>
                <c:pt idx="3695">
                  <c:v>43252.2708978753</c:v>
                </c:pt>
                <c:pt idx="3696">
                  <c:v>43252.274430547797</c:v>
                </c:pt>
                <c:pt idx="3697">
                  <c:v>43252.277910957797</c:v>
                </c:pt>
                <c:pt idx="3698">
                  <c:v>43252.281388258802</c:v>
                </c:pt>
                <c:pt idx="3699">
                  <c:v>43252.2848634697</c:v>
                </c:pt>
                <c:pt idx="3700">
                  <c:v>43252.2883038824</c:v>
                </c:pt>
                <c:pt idx="3701">
                  <c:v>43252.291803538603</c:v>
                </c:pt>
                <c:pt idx="3702">
                  <c:v>43252.295263368796</c:v>
                </c:pt>
                <c:pt idx="3703">
                  <c:v>43252.2986786658</c:v>
                </c:pt>
                <c:pt idx="3704">
                  <c:v>43252.302175074903</c:v>
                </c:pt>
                <c:pt idx="3705">
                  <c:v>43252.305663891602</c:v>
                </c:pt>
                <c:pt idx="3706">
                  <c:v>43252.309121037797</c:v>
                </c:pt>
                <c:pt idx="3707">
                  <c:v>43252.312574607902</c:v>
                </c:pt>
                <c:pt idx="3708">
                  <c:v>43252.316072900598</c:v>
                </c:pt>
                <c:pt idx="3709">
                  <c:v>43252.319531968496</c:v>
                </c:pt>
                <c:pt idx="3710">
                  <c:v>43252.323028480001</c:v>
                </c:pt>
                <c:pt idx="3711">
                  <c:v>43252.326484446203</c:v>
                </c:pt>
                <c:pt idx="3712">
                  <c:v>43252.329967839898</c:v>
                </c:pt>
                <c:pt idx="3713">
                  <c:v>43252.333470593599</c:v>
                </c:pt>
                <c:pt idx="3714">
                  <c:v>43252.336913303501</c:v>
                </c:pt>
                <c:pt idx="3715">
                  <c:v>43252.3403919712</c:v>
                </c:pt>
                <c:pt idx="3716">
                  <c:v>43252.3438257093</c:v>
                </c:pt>
                <c:pt idx="3717">
                  <c:v>43252.347316409097</c:v>
                </c:pt>
                <c:pt idx="3718">
                  <c:v>43252.350805575501</c:v>
                </c:pt>
                <c:pt idx="3719">
                  <c:v>43252.354243293601</c:v>
                </c:pt>
                <c:pt idx="3720">
                  <c:v>43252.357734083598</c:v>
                </c:pt>
                <c:pt idx="3721">
                  <c:v>43252.3611998013</c:v>
                </c:pt>
                <c:pt idx="3722">
                  <c:v>43252.364699458703</c:v>
                </c:pt>
                <c:pt idx="3723">
                  <c:v>43252.368131793301</c:v>
                </c:pt>
                <c:pt idx="3724">
                  <c:v>43252.3716133341</c:v>
                </c:pt>
                <c:pt idx="3725">
                  <c:v>43252.375144416801</c:v>
                </c:pt>
                <c:pt idx="3726">
                  <c:v>43252.378602233999</c:v>
                </c:pt>
                <c:pt idx="3727">
                  <c:v>43252.382017645898</c:v>
                </c:pt>
                <c:pt idx="3728">
                  <c:v>43252.385553894303</c:v>
                </c:pt>
                <c:pt idx="3729">
                  <c:v>43252.389001037198</c:v>
                </c:pt>
                <c:pt idx="3730">
                  <c:v>43252.392438416697</c:v>
                </c:pt>
                <c:pt idx="3731">
                  <c:v>43252.395947890502</c:v>
                </c:pt>
                <c:pt idx="3732">
                  <c:v>43252.399419765497</c:v>
                </c:pt>
                <c:pt idx="3733">
                  <c:v>43252.402897518601</c:v>
                </c:pt>
                <c:pt idx="3734">
                  <c:v>43252.406362114802</c:v>
                </c:pt>
                <c:pt idx="3735">
                  <c:v>43252.4098515636</c:v>
                </c:pt>
                <c:pt idx="3736">
                  <c:v>43252.4133124953</c:v>
                </c:pt>
                <c:pt idx="3737">
                  <c:v>43252.416776077102</c:v>
                </c:pt>
                <c:pt idx="3738">
                  <c:v>43252.420214617501</c:v>
                </c:pt>
                <c:pt idx="3739">
                  <c:v>43252.4237353231</c:v>
                </c:pt>
                <c:pt idx="3740">
                  <c:v>43252.427189726099</c:v>
                </c:pt>
                <c:pt idx="3741">
                  <c:v>43252.430625899098</c:v>
                </c:pt>
                <c:pt idx="3742">
                  <c:v>43252.434157634802</c:v>
                </c:pt>
                <c:pt idx="3743">
                  <c:v>43252.437601704602</c:v>
                </c:pt>
                <c:pt idx="3744">
                  <c:v>43252.441039832498</c:v>
                </c:pt>
                <c:pt idx="3745">
                  <c:v>43252.444560247903</c:v>
                </c:pt>
                <c:pt idx="3746">
                  <c:v>43252.447986078099</c:v>
                </c:pt>
                <c:pt idx="3747">
                  <c:v>43252.451519125199</c:v>
                </c:pt>
                <c:pt idx="3748">
                  <c:v>43252.454972702901</c:v>
                </c:pt>
                <c:pt idx="3749">
                  <c:v>43252.458473466701</c:v>
                </c:pt>
                <c:pt idx="3750">
                  <c:v>43252.461947696902</c:v>
                </c:pt>
                <c:pt idx="3751">
                  <c:v>43252.465351952997</c:v>
                </c:pt>
                <c:pt idx="3752">
                  <c:v>43252.468888935597</c:v>
                </c:pt>
                <c:pt idx="3753">
                  <c:v>43252.472342017099</c:v>
                </c:pt>
                <c:pt idx="3754">
                  <c:v>43252.475780843502</c:v>
                </c:pt>
                <c:pt idx="3755">
                  <c:v>43252.479303026201</c:v>
                </c:pt>
                <c:pt idx="3756">
                  <c:v>43252.482758169899</c:v>
                </c:pt>
                <c:pt idx="3757">
                  <c:v>43252.486221628897</c:v>
                </c:pt>
                <c:pt idx="3758">
                  <c:v>43252.489683453903</c:v>
                </c:pt>
                <c:pt idx="3759">
                  <c:v>43252.493188507302</c:v>
                </c:pt>
                <c:pt idx="3760">
                  <c:v>43252.496631778602</c:v>
                </c:pt>
                <c:pt idx="3761">
                  <c:v>43252.500115842202</c:v>
                </c:pt>
                <c:pt idx="3762">
                  <c:v>43252.503539969002</c:v>
                </c:pt>
                <c:pt idx="3763">
                  <c:v>43252.507042835299</c:v>
                </c:pt>
                <c:pt idx="3764">
                  <c:v>43252.510501886703</c:v>
                </c:pt>
                <c:pt idx="3765">
                  <c:v>43252.514009344799</c:v>
                </c:pt>
                <c:pt idx="3766">
                  <c:v>43252.517501179798</c:v>
                </c:pt>
                <c:pt idx="3767">
                  <c:v>43252.520938476402</c:v>
                </c:pt>
                <c:pt idx="3768">
                  <c:v>43252.5243950968</c:v>
                </c:pt>
                <c:pt idx="3769">
                  <c:v>43252.5279018254</c:v>
                </c:pt>
                <c:pt idx="3770">
                  <c:v>43252.531371858997</c:v>
                </c:pt>
                <c:pt idx="3771">
                  <c:v>43252.534822997302</c:v>
                </c:pt>
                <c:pt idx="3772">
                  <c:v>43252.538272873098</c:v>
                </c:pt>
                <c:pt idx="3773">
                  <c:v>43252.541761939501</c:v>
                </c:pt>
                <c:pt idx="3774">
                  <c:v>43252.545230331503</c:v>
                </c:pt>
                <c:pt idx="3775">
                  <c:v>43252.548743465202</c:v>
                </c:pt>
                <c:pt idx="3776">
                  <c:v>43252.552223933097</c:v>
                </c:pt>
                <c:pt idx="3777">
                  <c:v>43252.555669914902</c:v>
                </c:pt>
                <c:pt idx="3778">
                  <c:v>43252.559134235104</c:v>
                </c:pt>
                <c:pt idx="3779">
                  <c:v>43252.562615960902</c:v>
                </c:pt>
                <c:pt idx="3780">
                  <c:v>43252.566072014</c:v>
                </c:pt>
                <c:pt idx="3781">
                  <c:v>43252.569516593401</c:v>
                </c:pt>
                <c:pt idx="3782">
                  <c:v>43252.573015417998</c:v>
                </c:pt>
                <c:pt idx="3783">
                  <c:v>43252.576533314801</c:v>
                </c:pt>
                <c:pt idx="3784">
                  <c:v>43252.579976671899</c:v>
                </c:pt>
                <c:pt idx="3785">
                  <c:v>43252.583471670201</c:v>
                </c:pt>
                <c:pt idx="3786">
                  <c:v>43252.586917677501</c:v>
                </c:pt>
                <c:pt idx="3787">
                  <c:v>43252.590385499498</c:v>
                </c:pt>
                <c:pt idx="3788">
                  <c:v>43252.593819861497</c:v>
                </c:pt>
                <c:pt idx="3789">
                  <c:v>43252.597332720499</c:v>
                </c:pt>
                <c:pt idx="3790">
                  <c:v>43252.600814074103</c:v>
                </c:pt>
                <c:pt idx="3791">
                  <c:v>43252.6042488409</c:v>
                </c:pt>
                <c:pt idx="3792">
                  <c:v>43252.6077194432</c:v>
                </c:pt>
                <c:pt idx="3793">
                  <c:v>43252.611221235798</c:v>
                </c:pt>
                <c:pt idx="3794">
                  <c:v>43252.6146653182</c:v>
                </c:pt>
                <c:pt idx="3795">
                  <c:v>43252.618133284101</c:v>
                </c:pt>
                <c:pt idx="3796">
                  <c:v>43252.621645146901</c:v>
                </c:pt>
                <c:pt idx="3797">
                  <c:v>43252.6251063503</c:v>
                </c:pt>
                <c:pt idx="3798">
                  <c:v>43252.628542894898</c:v>
                </c:pt>
                <c:pt idx="3799">
                  <c:v>43252.632073763598</c:v>
                </c:pt>
                <c:pt idx="3800">
                  <c:v>43252.635507685001</c:v>
                </c:pt>
                <c:pt idx="3801">
                  <c:v>43252.639023384501</c:v>
                </c:pt>
                <c:pt idx="3802">
                  <c:v>43252.642453639397</c:v>
                </c:pt>
                <c:pt idx="3803">
                  <c:v>43252.645953923697</c:v>
                </c:pt>
                <c:pt idx="3804">
                  <c:v>43252.649447418902</c:v>
                </c:pt>
                <c:pt idx="3805">
                  <c:v>43252.6528902887</c:v>
                </c:pt>
                <c:pt idx="3806">
                  <c:v>43252.6563707471</c:v>
                </c:pt>
                <c:pt idx="3807">
                  <c:v>43252.659804029303</c:v>
                </c:pt>
                <c:pt idx="3808">
                  <c:v>43252.663337521903</c:v>
                </c:pt>
                <c:pt idx="3809">
                  <c:v>43252.666790166302</c:v>
                </c:pt>
                <c:pt idx="3810">
                  <c:v>43252.6702344285</c:v>
                </c:pt>
                <c:pt idx="3811">
                  <c:v>43252.673754208699</c:v>
                </c:pt>
                <c:pt idx="3812">
                  <c:v>43252.677209758302</c:v>
                </c:pt>
                <c:pt idx="3813">
                  <c:v>43252.6806504302</c:v>
                </c:pt>
                <c:pt idx="3814">
                  <c:v>43252.6841166331</c:v>
                </c:pt>
                <c:pt idx="3815">
                  <c:v>43252.687574060801</c:v>
                </c:pt>
                <c:pt idx="3816">
                  <c:v>43252.691047227803</c:v>
                </c:pt>
                <c:pt idx="3817">
                  <c:v>43252.694522110003</c:v>
                </c:pt>
                <c:pt idx="3818">
                  <c:v>43252.698039627801</c:v>
                </c:pt>
                <c:pt idx="3819">
                  <c:v>43252.701489997104</c:v>
                </c:pt>
                <c:pt idx="3820">
                  <c:v>43252.704968685699</c:v>
                </c:pt>
                <c:pt idx="3821">
                  <c:v>43252.708465632997</c:v>
                </c:pt>
                <c:pt idx="3822">
                  <c:v>43252.711921934701</c:v>
                </c:pt>
                <c:pt idx="3823">
                  <c:v>43252.715399429202</c:v>
                </c:pt>
                <c:pt idx="3824">
                  <c:v>43252.718839047397</c:v>
                </c:pt>
                <c:pt idx="3825">
                  <c:v>43252.722315532097</c:v>
                </c:pt>
                <c:pt idx="3826">
                  <c:v>43252.725777255699</c:v>
                </c:pt>
                <c:pt idx="3827">
                  <c:v>43252.729236259103</c:v>
                </c:pt>
                <c:pt idx="3828">
                  <c:v>43252.732724595997</c:v>
                </c:pt>
                <c:pt idx="3829">
                  <c:v>43252.736242967403</c:v>
                </c:pt>
                <c:pt idx="3830">
                  <c:v>43252.739695516</c:v>
                </c:pt>
                <c:pt idx="3831">
                  <c:v>43252.7431533446</c:v>
                </c:pt>
                <c:pt idx="3832">
                  <c:v>43252.746604203501</c:v>
                </c:pt>
                <c:pt idx="3833">
                  <c:v>43252.750130468099</c:v>
                </c:pt>
                <c:pt idx="3834">
                  <c:v>43252.753596292001</c:v>
                </c:pt>
                <c:pt idx="3835">
                  <c:v>43252.757087177801</c:v>
                </c:pt>
                <c:pt idx="3836">
                  <c:v>43252.760487550797</c:v>
                </c:pt>
                <c:pt idx="3837">
                  <c:v>43252.7640268455</c:v>
                </c:pt>
                <c:pt idx="3838">
                  <c:v>43252.767436635797</c:v>
                </c:pt>
                <c:pt idx="3839">
                  <c:v>43252.770960417402</c:v>
                </c:pt>
                <c:pt idx="3840">
                  <c:v>43252.774423566603</c:v>
                </c:pt>
                <c:pt idx="3841">
                  <c:v>43252.777895988402</c:v>
                </c:pt>
                <c:pt idx="3842">
                  <c:v>43252.781319158799</c:v>
                </c:pt>
                <c:pt idx="3843">
                  <c:v>43252.784817774002</c:v>
                </c:pt>
                <c:pt idx="3844">
                  <c:v>43252.788328061499</c:v>
                </c:pt>
                <c:pt idx="3845">
                  <c:v>43252.791782711298</c:v>
                </c:pt>
                <c:pt idx="3846">
                  <c:v>43252.795264290398</c:v>
                </c:pt>
                <c:pt idx="3847">
                  <c:v>43252.798716710502</c:v>
                </c:pt>
                <c:pt idx="3848">
                  <c:v>43252.802162237298</c:v>
                </c:pt>
                <c:pt idx="3849">
                  <c:v>43252.805680874801</c:v>
                </c:pt>
                <c:pt idx="3850">
                  <c:v>43252.809124526102</c:v>
                </c:pt>
                <c:pt idx="3851">
                  <c:v>43252.812580246296</c:v>
                </c:pt>
                <c:pt idx="3852">
                  <c:v>43252.816095617702</c:v>
                </c:pt>
                <c:pt idx="3853">
                  <c:v>43252.819570431602</c:v>
                </c:pt>
                <c:pt idx="3854">
                  <c:v>43252.823046048798</c:v>
                </c:pt>
                <c:pt idx="3855">
                  <c:v>43252.826523469797</c:v>
                </c:pt>
                <c:pt idx="3856">
                  <c:v>43252.829979844297</c:v>
                </c:pt>
                <c:pt idx="3857">
                  <c:v>43252.833439048001</c:v>
                </c:pt>
                <c:pt idx="3858">
                  <c:v>43252.836899180897</c:v>
                </c:pt>
                <c:pt idx="3859">
                  <c:v>43252.840383407798</c:v>
                </c:pt>
                <c:pt idx="3860">
                  <c:v>43252.843832134</c:v>
                </c:pt>
                <c:pt idx="3861">
                  <c:v>43252.847298064</c:v>
                </c:pt>
                <c:pt idx="3862">
                  <c:v>43252.850803998699</c:v>
                </c:pt>
                <c:pt idx="3863">
                  <c:v>43252.854247323201</c:v>
                </c:pt>
                <c:pt idx="3864">
                  <c:v>43252.857765004897</c:v>
                </c:pt>
                <c:pt idx="3865">
                  <c:v>43252.861218145401</c:v>
                </c:pt>
                <c:pt idx="3866">
                  <c:v>43252.864676814097</c:v>
                </c:pt>
                <c:pt idx="3867">
                  <c:v>43252.8681320752</c:v>
                </c:pt>
                <c:pt idx="3868">
                  <c:v>43252.871634341704</c:v>
                </c:pt>
                <c:pt idx="3869">
                  <c:v>43252.875118316202</c:v>
                </c:pt>
                <c:pt idx="3870">
                  <c:v>43252.878610524102</c:v>
                </c:pt>
                <c:pt idx="3871">
                  <c:v>43252.882076523798</c:v>
                </c:pt>
                <c:pt idx="3872">
                  <c:v>43252.885517905299</c:v>
                </c:pt>
                <c:pt idx="3873">
                  <c:v>43252.888998771698</c:v>
                </c:pt>
                <c:pt idx="3874">
                  <c:v>43252.892497008899</c:v>
                </c:pt>
                <c:pt idx="3875">
                  <c:v>43252.895960736001</c:v>
                </c:pt>
                <c:pt idx="3876">
                  <c:v>43252.899402014897</c:v>
                </c:pt>
                <c:pt idx="3877">
                  <c:v>43252.902901906396</c:v>
                </c:pt>
                <c:pt idx="3878">
                  <c:v>43252.906366547497</c:v>
                </c:pt>
                <c:pt idx="3879">
                  <c:v>43252.909853908401</c:v>
                </c:pt>
                <c:pt idx="3880">
                  <c:v>43252.913316465703</c:v>
                </c:pt>
                <c:pt idx="3881">
                  <c:v>43252.916771673998</c:v>
                </c:pt>
                <c:pt idx="3882">
                  <c:v>43252.920212585297</c:v>
                </c:pt>
                <c:pt idx="3883">
                  <c:v>43252.923728646303</c:v>
                </c:pt>
                <c:pt idx="3884">
                  <c:v>43252.927160109197</c:v>
                </c:pt>
                <c:pt idx="3885">
                  <c:v>43252.930679337202</c:v>
                </c:pt>
                <c:pt idx="3886">
                  <c:v>43252.934136941403</c:v>
                </c:pt>
                <c:pt idx="3887">
                  <c:v>43252.937592288799</c:v>
                </c:pt>
                <c:pt idx="3888">
                  <c:v>43252.941097344301</c:v>
                </c:pt>
                <c:pt idx="3889">
                  <c:v>43252.944524418301</c:v>
                </c:pt>
                <c:pt idx="3890">
                  <c:v>43252.94802304</c:v>
                </c:pt>
                <c:pt idx="3891">
                  <c:v>43252.951531685503</c:v>
                </c:pt>
                <c:pt idx="3892">
                  <c:v>43252.954994162399</c:v>
                </c:pt>
                <c:pt idx="3893">
                  <c:v>43252.958438359703</c:v>
                </c:pt>
                <c:pt idx="3894">
                  <c:v>43252.961889169499</c:v>
                </c:pt>
                <c:pt idx="3895">
                  <c:v>43252.965365365999</c:v>
                </c:pt>
                <c:pt idx="3896">
                  <c:v>43252.968848808203</c:v>
                </c:pt>
                <c:pt idx="3897">
                  <c:v>43252.972315678802</c:v>
                </c:pt>
                <c:pt idx="3898">
                  <c:v>43252.975780701301</c:v>
                </c:pt>
                <c:pt idx="3899">
                  <c:v>43252.979235490297</c:v>
                </c:pt>
                <c:pt idx="3900">
                  <c:v>43252.982753118697</c:v>
                </c:pt>
                <c:pt idx="3901">
                  <c:v>43252.986243090803</c:v>
                </c:pt>
                <c:pt idx="3902">
                  <c:v>43252.989714104697</c:v>
                </c:pt>
                <c:pt idx="3903">
                  <c:v>43252.993123907603</c:v>
                </c:pt>
                <c:pt idx="3904">
                  <c:v>43252.996664966799</c:v>
                </c:pt>
                <c:pt idx="3905">
                  <c:v>43253.000088546498</c:v>
                </c:pt>
                <c:pt idx="3906">
                  <c:v>43253.003561662103</c:v>
                </c:pt>
                <c:pt idx="3907">
                  <c:v>43253.0070338121</c:v>
                </c:pt>
                <c:pt idx="3908">
                  <c:v>43253.010532027598</c:v>
                </c:pt>
                <c:pt idx="3909">
                  <c:v>43253.0139953611</c:v>
                </c:pt>
                <c:pt idx="3910">
                  <c:v>43253.017481479801</c:v>
                </c:pt>
                <c:pt idx="3911">
                  <c:v>43253.020904958197</c:v>
                </c:pt>
                <c:pt idx="3912">
                  <c:v>43253.024377251197</c:v>
                </c:pt>
                <c:pt idx="3913">
                  <c:v>43253.027854066699</c:v>
                </c:pt>
                <c:pt idx="3914">
                  <c:v>43253.031327070501</c:v>
                </c:pt>
                <c:pt idx="3915">
                  <c:v>43253.034792052204</c:v>
                </c:pt>
                <c:pt idx="3916">
                  <c:v>43253.038324473098</c:v>
                </c:pt>
                <c:pt idx="3917">
                  <c:v>43253.0417589481</c:v>
                </c:pt>
                <c:pt idx="3918">
                  <c:v>43253.045222104702</c:v>
                </c:pt>
                <c:pt idx="3919">
                  <c:v>43253.048730132599</c:v>
                </c:pt>
                <c:pt idx="3920">
                  <c:v>43253.0521604885</c:v>
                </c:pt>
                <c:pt idx="3921">
                  <c:v>43253.055638951002</c:v>
                </c:pt>
                <c:pt idx="3922">
                  <c:v>43253.059098444799</c:v>
                </c:pt>
                <c:pt idx="3923">
                  <c:v>43253.062610407898</c:v>
                </c:pt>
                <c:pt idx="3924">
                  <c:v>43253.066065767503</c:v>
                </c:pt>
                <c:pt idx="3925">
                  <c:v>43253.069541492201</c:v>
                </c:pt>
                <c:pt idx="3926">
                  <c:v>43253.072991075802</c:v>
                </c:pt>
                <c:pt idx="3927">
                  <c:v>43253.076481398501</c:v>
                </c:pt>
                <c:pt idx="3928">
                  <c:v>43253.080003442003</c:v>
                </c:pt>
                <c:pt idx="3929">
                  <c:v>43253.083450022001</c:v>
                </c:pt>
                <c:pt idx="3930">
                  <c:v>43253.086904255499</c:v>
                </c:pt>
                <c:pt idx="3931">
                  <c:v>43253.090373347302</c:v>
                </c:pt>
                <c:pt idx="3932">
                  <c:v>43253.093857022599</c:v>
                </c:pt>
                <c:pt idx="3933">
                  <c:v>43253.097342858302</c:v>
                </c:pt>
                <c:pt idx="3934">
                  <c:v>43253.100805226102</c:v>
                </c:pt>
                <c:pt idx="3935">
                  <c:v>43253.104255240098</c:v>
                </c:pt>
                <c:pt idx="3936">
                  <c:v>43253.1077485305</c:v>
                </c:pt>
                <c:pt idx="3937">
                  <c:v>43253.111200132204</c:v>
                </c:pt>
                <c:pt idx="3938">
                  <c:v>43253.1146693439</c:v>
                </c:pt>
                <c:pt idx="3939">
                  <c:v>43253.118154123003</c:v>
                </c:pt>
                <c:pt idx="3940">
                  <c:v>43253.121611416398</c:v>
                </c:pt>
                <c:pt idx="3941">
                  <c:v>43253.125086212502</c:v>
                </c:pt>
                <c:pt idx="3942">
                  <c:v>43253.128542365099</c:v>
                </c:pt>
                <c:pt idx="3943">
                  <c:v>43253.132074973801</c:v>
                </c:pt>
                <c:pt idx="3944">
                  <c:v>43253.135492038797</c:v>
                </c:pt>
                <c:pt idx="3945">
                  <c:v>43253.138959486801</c:v>
                </c:pt>
                <c:pt idx="3946">
                  <c:v>43253.142463847798</c:v>
                </c:pt>
                <c:pt idx="3947">
                  <c:v>43253.145933631698</c:v>
                </c:pt>
                <c:pt idx="3948">
                  <c:v>43253.149401802897</c:v>
                </c:pt>
                <c:pt idx="3949">
                  <c:v>43253.152857578803</c:v>
                </c:pt>
                <c:pt idx="3950">
                  <c:v>43253.156350413199</c:v>
                </c:pt>
                <c:pt idx="3951">
                  <c:v>43253.159847011098</c:v>
                </c:pt>
                <c:pt idx="3952">
                  <c:v>43253.163279770801</c:v>
                </c:pt>
                <c:pt idx="3953">
                  <c:v>43253.166749615601</c:v>
                </c:pt>
                <c:pt idx="3954">
                  <c:v>43253.170231380398</c:v>
                </c:pt>
                <c:pt idx="3955">
                  <c:v>43253.173745703003</c:v>
                </c:pt>
                <c:pt idx="3956">
                  <c:v>43253.177192991003</c:v>
                </c:pt>
                <c:pt idx="3957">
                  <c:v>43253.180660561098</c:v>
                </c:pt>
                <c:pt idx="3958">
                  <c:v>43253.184141410296</c:v>
                </c:pt>
                <c:pt idx="3959">
                  <c:v>43253.187617193202</c:v>
                </c:pt>
                <c:pt idx="3960">
                  <c:v>43253.191059224198</c:v>
                </c:pt>
                <c:pt idx="3961">
                  <c:v>43253.194514374001</c:v>
                </c:pt>
                <c:pt idx="3962">
                  <c:v>43253.1980496576</c:v>
                </c:pt>
                <c:pt idx="3963">
                  <c:v>43253.201513679604</c:v>
                </c:pt>
                <c:pt idx="3964">
                  <c:v>43253.204963509103</c:v>
                </c:pt>
                <c:pt idx="3965">
                  <c:v>43253.208423043397</c:v>
                </c:pt>
                <c:pt idx="3966">
                  <c:v>43253.211886199497</c:v>
                </c:pt>
                <c:pt idx="3967">
                  <c:v>43253.215346855497</c:v>
                </c:pt>
                <c:pt idx="3968">
                  <c:v>43253.218841560498</c:v>
                </c:pt>
                <c:pt idx="3969">
                  <c:v>43253.222315913597</c:v>
                </c:pt>
                <c:pt idx="3970">
                  <c:v>43253.2257732988</c:v>
                </c:pt>
                <c:pt idx="3971">
                  <c:v>43253.229235126797</c:v>
                </c:pt>
                <c:pt idx="3972">
                  <c:v>43253.2327469956</c:v>
                </c:pt>
                <c:pt idx="3973">
                  <c:v>43253.2361896488</c:v>
                </c:pt>
                <c:pt idx="3974">
                  <c:v>43253.239677459103</c:v>
                </c:pt>
                <c:pt idx="3975">
                  <c:v>43253.243148383197</c:v>
                </c:pt>
                <c:pt idx="3976">
                  <c:v>43253.246670172703</c:v>
                </c:pt>
                <c:pt idx="3977">
                  <c:v>43253.250132019399</c:v>
                </c:pt>
                <c:pt idx="3978">
                  <c:v>43253.253607094099</c:v>
                </c:pt>
                <c:pt idx="3979">
                  <c:v>43253.257083704499</c:v>
                </c:pt>
                <c:pt idx="3980">
                  <c:v>43253.2605213481</c:v>
                </c:pt>
                <c:pt idx="3981">
                  <c:v>43253.264008004902</c:v>
                </c:pt>
                <c:pt idx="3982">
                  <c:v>43253.267491826198</c:v>
                </c:pt>
                <c:pt idx="3983">
                  <c:v>43253.270937342997</c:v>
                </c:pt>
                <c:pt idx="3984">
                  <c:v>43253.274399278998</c:v>
                </c:pt>
                <c:pt idx="3985">
                  <c:v>43253.277851581603</c:v>
                </c:pt>
                <c:pt idx="3986">
                  <c:v>43253.281377942003</c:v>
                </c:pt>
                <c:pt idx="3987">
                  <c:v>43253.284826355499</c:v>
                </c:pt>
                <c:pt idx="3988">
                  <c:v>43253.288324385197</c:v>
                </c:pt>
                <c:pt idx="3989">
                  <c:v>43253.291784105902</c:v>
                </c:pt>
                <c:pt idx="3990">
                  <c:v>43253.295229414602</c:v>
                </c:pt>
                <c:pt idx="3991">
                  <c:v>43253.298747912799</c:v>
                </c:pt>
                <c:pt idx="3992">
                  <c:v>43253.302153816199</c:v>
                </c:pt>
                <c:pt idx="3993">
                  <c:v>43253.305661453996</c:v>
                </c:pt>
                <c:pt idx="3994">
                  <c:v>43253.309169071101</c:v>
                </c:pt>
                <c:pt idx="3995">
                  <c:v>43253.312626872903</c:v>
                </c:pt>
                <c:pt idx="3996">
                  <c:v>43253.316103388897</c:v>
                </c:pt>
                <c:pt idx="3997">
                  <c:v>43253.319577807102</c:v>
                </c:pt>
                <c:pt idx="3998">
                  <c:v>43253.323040853204</c:v>
                </c:pt>
                <c:pt idx="3999">
                  <c:v>43253.326494913097</c:v>
                </c:pt>
                <c:pt idx="4000">
                  <c:v>43253.329943412798</c:v>
                </c:pt>
                <c:pt idx="4001">
                  <c:v>43253.333468306402</c:v>
                </c:pt>
                <c:pt idx="4002">
                  <c:v>43253.336905620003</c:v>
                </c:pt>
                <c:pt idx="4003">
                  <c:v>43253.340393734201</c:v>
                </c:pt>
                <c:pt idx="4004">
                  <c:v>43253.343853593899</c:v>
                </c:pt>
                <c:pt idx="4005">
                  <c:v>43253.3472872364</c:v>
                </c:pt>
                <c:pt idx="4006">
                  <c:v>43253.350779613298</c:v>
                </c:pt>
                <c:pt idx="4007">
                  <c:v>43253.354261875997</c:v>
                </c:pt>
                <c:pt idx="4008">
                  <c:v>43253.357763696498</c:v>
                </c:pt>
                <c:pt idx="4009">
                  <c:v>43253.361218472899</c:v>
                </c:pt>
                <c:pt idx="4010">
                  <c:v>43253.364680272498</c:v>
                </c:pt>
                <c:pt idx="4011">
                  <c:v>43253.368188018001</c:v>
                </c:pt>
                <c:pt idx="4012">
                  <c:v>43253.371620902202</c:v>
                </c:pt>
                <c:pt idx="4013">
                  <c:v>43253.375140151802</c:v>
                </c:pt>
                <c:pt idx="4014">
                  <c:v>43253.378543972198</c:v>
                </c:pt>
                <c:pt idx="4015">
                  <c:v>43253.382069019499</c:v>
                </c:pt>
                <c:pt idx="4016">
                  <c:v>43253.385534084802</c:v>
                </c:pt>
                <c:pt idx="4017">
                  <c:v>43253.388997323498</c:v>
                </c:pt>
                <c:pt idx="4018">
                  <c:v>43253.392436878297</c:v>
                </c:pt>
                <c:pt idx="4019">
                  <c:v>43253.395963503099</c:v>
                </c:pt>
                <c:pt idx="4020">
                  <c:v>43253.399389914899</c:v>
                </c:pt>
                <c:pt idx="4021">
                  <c:v>43253.4028729606</c:v>
                </c:pt>
                <c:pt idx="4022">
                  <c:v>43253.4063897999</c:v>
                </c:pt>
                <c:pt idx="4023">
                  <c:v>43253.4098353726</c:v>
                </c:pt>
                <c:pt idx="4024">
                  <c:v>43253.413279175402</c:v>
                </c:pt>
                <c:pt idx="4025">
                  <c:v>43253.416757612198</c:v>
                </c:pt>
                <c:pt idx="4026">
                  <c:v>43253.420206286799</c:v>
                </c:pt>
                <c:pt idx="4027">
                  <c:v>43253.4237049371</c:v>
                </c:pt>
                <c:pt idx="4028">
                  <c:v>43253.427152859796</c:v>
                </c:pt>
                <c:pt idx="4029">
                  <c:v>43253.430700759702</c:v>
                </c:pt>
                <c:pt idx="4030">
                  <c:v>43253.434152246897</c:v>
                </c:pt>
                <c:pt idx="4031">
                  <c:v>43253.437628293599</c:v>
                </c:pt>
                <c:pt idx="4032">
                  <c:v>43253.441056964599</c:v>
                </c:pt>
                <c:pt idx="4033">
                  <c:v>43253.444520860598</c:v>
                </c:pt>
                <c:pt idx="4034">
                  <c:v>43253.4479968085</c:v>
                </c:pt>
                <c:pt idx="4035">
                  <c:v>43253.451522677198</c:v>
                </c:pt>
                <c:pt idx="4036">
                  <c:v>43253.454984699201</c:v>
                </c:pt>
                <c:pt idx="4037">
                  <c:v>43253.4584536736</c:v>
                </c:pt>
                <c:pt idx="4038">
                  <c:v>43253.461936312997</c:v>
                </c:pt>
                <c:pt idx="4039">
                  <c:v>43253.465377866603</c:v>
                </c:pt>
                <c:pt idx="4040">
                  <c:v>43253.468871428697</c:v>
                </c:pt>
                <c:pt idx="4041">
                  <c:v>43253.472297786298</c:v>
                </c:pt>
                <c:pt idx="4042">
                  <c:v>43253.475826787901</c:v>
                </c:pt>
                <c:pt idx="4043">
                  <c:v>43253.479247158801</c:v>
                </c:pt>
                <c:pt idx="4044">
                  <c:v>43253.4827490924</c:v>
                </c:pt>
                <c:pt idx="4045">
                  <c:v>43253.486241974599</c:v>
                </c:pt>
                <c:pt idx="4046">
                  <c:v>43253.489703599596</c:v>
                </c:pt>
                <c:pt idx="4047">
                  <c:v>43253.493193398397</c:v>
                </c:pt>
                <c:pt idx="4048">
                  <c:v>43253.496645098203</c:v>
                </c:pt>
                <c:pt idx="4049">
                  <c:v>43253.500095154101</c:v>
                </c:pt>
                <c:pt idx="4050">
                  <c:v>43253.5035506493</c:v>
                </c:pt>
                <c:pt idx="4051">
                  <c:v>43253.5070699114</c:v>
                </c:pt>
                <c:pt idx="4052">
                  <c:v>43253.510557551199</c:v>
                </c:pt>
                <c:pt idx="4053">
                  <c:v>43253.513972559202</c:v>
                </c:pt>
                <c:pt idx="4054">
                  <c:v>43253.517433520698</c:v>
                </c:pt>
                <c:pt idx="4055">
                  <c:v>43253.520906339603</c:v>
                </c:pt>
                <c:pt idx="4056">
                  <c:v>43253.524381438598</c:v>
                </c:pt>
                <c:pt idx="4057">
                  <c:v>43253.527918941203</c:v>
                </c:pt>
                <c:pt idx="4058">
                  <c:v>43253.531317585097</c:v>
                </c:pt>
                <c:pt idx="4059">
                  <c:v>43253.534811801001</c:v>
                </c:pt>
                <c:pt idx="4060">
                  <c:v>43253.538319147199</c:v>
                </c:pt>
                <c:pt idx="4061">
                  <c:v>43253.541776962898</c:v>
                </c:pt>
                <c:pt idx="4062">
                  <c:v>43253.545246161302</c:v>
                </c:pt>
                <c:pt idx="4063">
                  <c:v>43253.548723275198</c:v>
                </c:pt>
                <c:pt idx="4064">
                  <c:v>43253.552196144898</c:v>
                </c:pt>
                <c:pt idx="4065">
                  <c:v>43253.555663966399</c:v>
                </c:pt>
                <c:pt idx="4066">
                  <c:v>43253.559146688101</c:v>
                </c:pt>
                <c:pt idx="4067">
                  <c:v>43253.562622185003</c:v>
                </c:pt>
                <c:pt idx="4068">
                  <c:v>43253.566095590599</c:v>
                </c:pt>
                <c:pt idx="4069">
                  <c:v>43253.5695219646</c:v>
                </c:pt>
                <c:pt idx="4070">
                  <c:v>43253.573042682197</c:v>
                </c:pt>
                <c:pt idx="4071">
                  <c:v>43253.576499153904</c:v>
                </c:pt>
                <c:pt idx="4072">
                  <c:v>43253.579954066001</c:v>
                </c:pt>
                <c:pt idx="4073">
                  <c:v>43253.583437751702</c:v>
                </c:pt>
                <c:pt idx="4074">
                  <c:v>43253.586934839303</c:v>
                </c:pt>
                <c:pt idx="4075">
                  <c:v>43253.5903993916</c:v>
                </c:pt>
                <c:pt idx="4076">
                  <c:v>43253.593847329197</c:v>
                </c:pt>
                <c:pt idx="4077">
                  <c:v>43253.597341014</c:v>
                </c:pt>
                <c:pt idx="4078">
                  <c:v>43253.600793118901</c:v>
                </c:pt>
                <c:pt idx="4079">
                  <c:v>43253.604253203303</c:v>
                </c:pt>
                <c:pt idx="4080">
                  <c:v>43253.607718260799</c:v>
                </c:pt>
                <c:pt idx="4081">
                  <c:v>43253.611178885898</c:v>
                </c:pt>
                <c:pt idx="4082">
                  <c:v>43253.614666777401</c:v>
                </c:pt>
                <c:pt idx="4083">
                  <c:v>43253.618184011801</c:v>
                </c:pt>
                <c:pt idx="4084">
                  <c:v>43253.6216397198</c:v>
                </c:pt>
                <c:pt idx="4085">
                  <c:v>43253.625127055602</c:v>
                </c:pt>
                <c:pt idx="4086">
                  <c:v>43253.628601750803</c:v>
                </c:pt>
                <c:pt idx="4087">
                  <c:v>43253.632058282397</c:v>
                </c:pt>
                <c:pt idx="4088">
                  <c:v>43253.6354978046</c:v>
                </c:pt>
                <c:pt idx="4089">
                  <c:v>43253.639017178903</c:v>
                </c:pt>
                <c:pt idx="4090">
                  <c:v>43253.642475494402</c:v>
                </c:pt>
                <c:pt idx="4091">
                  <c:v>43253.645937151101</c:v>
                </c:pt>
                <c:pt idx="4092">
                  <c:v>43253.6494225762</c:v>
                </c:pt>
                <c:pt idx="4093">
                  <c:v>43253.652870269798</c:v>
                </c:pt>
                <c:pt idx="4094">
                  <c:v>43253.656329627898</c:v>
                </c:pt>
                <c:pt idx="4095">
                  <c:v>43253.659841118402</c:v>
                </c:pt>
                <c:pt idx="4096">
                  <c:v>43253.6632661025</c:v>
                </c:pt>
                <c:pt idx="4097">
                  <c:v>43253.666778761297</c:v>
                </c:pt>
                <c:pt idx="4098">
                  <c:v>43253.670264530803</c:v>
                </c:pt>
                <c:pt idx="4099">
                  <c:v>43253.673728219903</c:v>
                </c:pt>
                <c:pt idx="4100">
                  <c:v>43253.677191843097</c:v>
                </c:pt>
                <c:pt idx="4101">
                  <c:v>43253.6806432948</c:v>
                </c:pt>
                <c:pt idx="4102">
                  <c:v>43253.684127079301</c:v>
                </c:pt>
                <c:pt idx="4103">
                  <c:v>43253.687582434701</c:v>
                </c:pt>
                <c:pt idx="4104">
                  <c:v>43253.691095736802</c:v>
                </c:pt>
                <c:pt idx="4105">
                  <c:v>43253.694540957003</c:v>
                </c:pt>
                <c:pt idx="4106">
                  <c:v>43253.697993169597</c:v>
                </c:pt>
                <c:pt idx="4107">
                  <c:v>43253.701462614001</c:v>
                </c:pt>
                <c:pt idx="4108">
                  <c:v>43253.704942378303</c:v>
                </c:pt>
                <c:pt idx="4109">
                  <c:v>43253.708401215103</c:v>
                </c:pt>
                <c:pt idx="4110">
                  <c:v>43253.711933208302</c:v>
                </c:pt>
                <c:pt idx="4111">
                  <c:v>43253.715402172798</c:v>
                </c:pt>
                <c:pt idx="4112">
                  <c:v>43253.718899298401</c:v>
                </c:pt>
                <c:pt idx="4113">
                  <c:v>43253.722364582703</c:v>
                </c:pt>
                <c:pt idx="4114">
                  <c:v>43253.725823120702</c:v>
                </c:pt>
                <c:pt idx="4115">
                  <c:v>43253.729265365699</c:v>
                </c:pt>
                <c:pt idx="4116">
                  <c:v>43253.732725143404</c:v>
                </c:pt>
                <c:pt idx="4117">
                  <c:v>43253.736223180596</c:v>
                </c:pt>
                <c:pt idx="4118">
                  <c:v>43253.739695935801</c:v>
                </c:pt>
                <c:pt idx="4119">
                  <c:v>43253.743168747802</c:v>
                </c:pt>
                <c:pt idx="4120">
                  <c:v>43253.746597113699</c:v>
                </c:pt>
                <c:pt idx="4121">
                  <c:v>43253.750138253898</c:v>
                </c:pt>
                <c:pt idx="4122">
                  <c:v>43253.753599382399</c:v>
                </c:pt>
                <c:pt idx="4123">
                  <c:v>43253.757062333701</c:v>
                </c:pt>
                <c:pt idx="4124">
                  <c:v>43253.760552856402</c:v>
                </c:pt>
                <c:pt idx="4125">
                  <c:v>43253.764023860902</c:v>
                </c:pt>
                <c:pt idx="4126">
                  <c:v>43253.767473327003</c:v>
                </c:pt>
                <c:pt idx="4127">
                  <c:v>43253.770951108498</c:v>
                </c:pt>
                <c:pt idx="4128">
                  <c:v>43253.774395553599</c:v>
                </c:pt>
                <c:pt idx="4129">
                  <c:v>43253.777855645203</c:v>
                </c:pt>
                <c:pt idx="4130">
                  <c:v>43253.781387542098</c:v>
                </c:pt>
                <c:pt idx="4131">
                  <c:v>43253.784856013903</c:v>
                </c:pt>
                <c:pt idx="4132">
                  <c:v>43253.788315367397</c:v>
                </c:pt>
                <c:pt idx="4133">
                  <c:v>43253.791768650299</c:v>
                </c:pt>
                <c:pt idx="4134">
                  <c:v>43253.795260817496</c:v>
                </c:pt>
                <c:pt idx="4135">
                  <c:v>43253.798702685301</c:v>
                </c:pt>
                <c:pt idx="4136">
                  <c:v>43253.802200813698</c:v>
                </c:pt>
                <c:pt idx="4137">
                  <c:v>43253.805678317301</c:v>
                </c:pt>
                <c:pt idx="4138">
                  <c:v>43253.809132474998</c:v>
                </c:pt>
                <c:pt idx="4139">
                  <c:v>43253.812586487802</c:v>
                </c:pt>
                <c:pt idx="4140">
                  <c:v>43253.8160460293</c:v>
                </c:pt>
                <c:pt idx="4141">
                  <c:v>43253.819514944596</c:v>
                </c:pt>
                <c:pt idx="4142">
                  <c:v>43253.823050749001</c:v>
                </c:pt>
                <c:pt idx="4143">
                  <c:v>43253.826503411299</c:v>
                </c:pt>
                <c:pt idx="4144">
                  <c:v>43253.830001834001</c:v>
                </c:pt>
                <c:pt idx="4145">
                  <c:v>43253.833409320003</c:v>
                </c:pt>
                <c:pt idx="4146">
                  <c:v>43253.836916284898</c:v>
                </c:pt>
                <c:pt idx="4147">
                  <c:v>43253.840366087403</c:v>
                </c:pt>
                <c:pt idx="4148">
                  <c:v>43253.843825952303</c:v>
                </c:pt>
                <c:pt idx="4149">
                  <c:v>43253.847333323502</c:v>
                </c:pt>
                <c:pt idx="4150">
                  <c:v>43253.8507873212</c:v>
                </c:pt>
                <c:pt idx="4151">
                  <c:v>43253.854310168397</c:v>
                </c:pt>
                <c:pt idx="4152">
                  <c:v>43253.857766676498</c:v>
                </c:pt>
                <c:pt idx="4153">
                  <c:v>43253.861236684403</c:v>
                </c:pt>
                <c:pt idx="4154">
                  <c:v>43253.864655794903</c:v>
                </c:pt>
                <c:pt idx="4155">
                  <c:v>43253.868135809702</c:v>
                </c:pt>
                <c:pt idx="4156">
                  <c:v>43253.871596592602</c:v>
                </c:pt>
                <c:pt idx="4157">
                  <c:v>43253.875130645203</c:v>
                </c:pt>
                <c:pt idx="4158">
                  <c:v>43253.8785706239</c:v>
                </c:pt>
                <c:pt idx="4159">
                  <c:v>43253.882055981798</c:v>
                </c:pt>
                <c:pt idx="4160">
                  <c:v>43253.885494563401</c:v>
                </c:pt>
                <c:pt idx="4161">
                  <c:v>43253.888968747</c:v>
                </c:pt>
                <c:pt idx="4162">
                  <c:v>43253.892446668899</c:v>
                </c:pt>
                <c:pt idx="4163">
                  <c:v>43253.895965356001</c:v>
                </c:pt>
                <c:pt idx="4164">
                  <c:v>43253.899373562599</c:v>
                </c:pt>
                <c:pt idx="4165">
                  <c:v>43253.902873468898</c:v>
                </c:pt>
                <c:pt idx="4166">
                  <c:v>43253.906327459503</c:v>
                </c:pt>
                <c:pt idx="4167">
                  <c:v>43253.909800838097</c:v>
                </c:pt>
                <c:pt idx="4168">
                  <c:v>43253.913312794401</c:v>
                </c:pt>
                <c:pt idx="4169">
                  <c:v>43253.916801893101</c:v>
                </c:pt>
                <c:pt idx="4170">
                  <c:v>43253.920206680501</c:v>
                </c:pt>
                <c:pt idx="4171">
                  <c:v>43253.923755269498</c:v>
                </c:pt>
                <c:pt idx="4172">
                  <c:v>43253.927163225999</c:v>
                </c:pt>
                <c:pt idx="4173">
                  <c:v>43253.930689410001</c:v>
                </c:pt>
                <c:pt idx="4174">
                  <c:v>43253.934152645401</c:v>
                </c:pt>
                <c:pt idx="4175">
                  <c:v>43253.937633676403</c:v>
                </c:pt>
                <c:pt idx="4176">
                  <c:v>43253.941078516596</c:v>
                </c:pt>
                <c:pt idx="4177">
                  <c:v>43253.944569781401</c:v>
                </c:pt>
                <c:pt idx="4178">
                  <c:v>43253.948033770197</c:v>
                </c:pt>
                <c:pt idx="4179">
                  <c:v>43253.951506728103</c:v>
                </c:pt>
                <c:pt idx="4180">
                  <c:v>43253.954938545801</c:v>
                </c:pt>
                <c:pt idx="4181">
                  <c:v>43253.958400230003</c:v>
                </c:pt>
                <c:pt idx="4182">
                  <c:v>43253.961874152701</c:v>
                </c:pt>
                <c:pt idx="4183">
                  <c:v>43253.965364037402</c:v>
                </c:pt>
                <c:pt idx="4184">
                  <c:v>43253.968854220897</c:v>
                </c:pt>
                <c:pt idx="4185">
                  <c:v>43253.972336367202</c:v>
                </c:pt>
                <c:pt idx="4186">
                  <c:v>43253.975794591199</c:v>
                </c:pt>
                <c:pt idx="4187">
                  <c:v>43253.9792511821</c:v>
                </c:pt>
                <c:pt idx="4188">
                  <c:v>43253.982713862802</c:v>
                </c:pt>
                <c:pt idx="4189">
                  <c:v>43253.986228225403</c:v>
                </c:pt>
                <c:pt idx="4190">
                  <c:v>43253.989704092797</c:v>
                </c:pt>
                <c:pt idx="4191">
                  <c:v>43253.993177909899</c:v>
                </c:pt>
                <c:pt idx="4192">
                  <c:v>43253.996658438402</c:v>
                </c:pt>
                <c:pt idx="4193">
                  <c:v>43254.000095680502</c:v>
                </c:pt>
                <c:pt idx="4194">
                  <c:v>43254.003598310002</c:v>
                </c:pt>
                <c:pt idx="4195">
                  <c:v>43254.007083607998</c:v>
                </c:pt>
                <c:pt idx="4196">
                  <c:v>43254.010559798699</c:v>
                </c:pt>
                <c:pt idx="4197">
                  <c:v>43254.013960865603</c:v>
                </c:pt>
                <c:pt idx="4198">
                  <c:v>43254.017481560099</c:v>
                </c:pt>
                <c:pt idx="4199">
                  <c:v>43254.020938711903</c:v>
                </c:pt>
                <c:pt idx="4200">
                  <c:v>43254.024437588298</c:v>
                </c:pt>
                <c:pt idx="4201">
                  <c:v>43254.027849850601</c:v>
                </c:pt>
                <c:pt idx="4202">
                  <c:v>43254.031395062899</c:v>
                </c:pt>
                <c:pt idx="4203">
                  <c:v>43254.0348424002</c:v>
                </c:pt>
                <c:pt idx="4204">
                  <c:v>43254.038286075804</c:v>
                </c:pt>
                <c:pt idx="4205">
                  <c:v>43254.041796844998</c:v>
                </c:pt>
                <c:pt idx="4206">
                  <c:v>43254.045242770597</c:v>
                </c:pt>
                <c:pt idx="4207">
                  <c:v>43254.048715775898</c:v>
                </c:pt>
                <c:pt idx="4208">
                  <c:v>43254.052217219098</c:v>
                </c:pt>
                <c:pt idx="4209">
                  <c:v>43254.055673558803</c:v>
                </c:pt>
                <c:pt idx="4210">
                  <c:v>43254.0591087336</c:v>
                </c:pt>
                <c:pt idx="4211">
                  <c:v>43254.062568869304</c:v>
                </c:pt>
                <c:pt idx="4212">
                  <c:v>43254.0661124955</c:v>
                </c:pt>
                <c:pt idx="4213">
                  <c:v>43254.069583053402</c:v>
                </c:pt>
                <c:pt idx="4214">
                  <c:v>43254.073044775498</c:v>
                </c:pt>
                <c:pt idx="4215">
                  <c:v>43254.076512954998</c:v>
                </c:pt>
                <c:pt idx="4216">
                  <c:v>43254.079980338902</c:v>
                </c:pt>
                <c:pt idx="4217">
                  <c:v>43254.083397763301</c:v>
                </c:pt>
                <c:pt idx="4218">
                  <c:v>43254.086896656401</c:v>
                </c:pt>
                <c:pt idx="4219">
                  <c:v>43254.0903513952</c:v>
                </c:pt>
                <c:pt idx="4220">
                  <c:v>43254.093887600298</c:v>
                </c:pt>
                <c:pt idx="4221">
                  <c:v>43254.097349014199</c:v>
                </c:pt>
                <c:pt idx="4222">
                  <c:v>43254.100770935001</c:v>
                </c:pt>
                <c:pt idx="4223">
                  <c:v>43254.1042367634</c:v>
                </c:pt>
                <c:pt idx="4224">
                  <c:v>43254.107773484699</c:v>
                </c:pt>
                <c:pt idx="4225">
                  <c:v>43254.111243042302</c:v>
                </c:pt>
                <c:pt idx="4226">
                  <c:v>43254.114658612503</c:v>
                </c:pt>
                <c:pt idx="4227">
                  <c:v>43254.118156685901</c:v>
                </c:pt>
                <c:pt idx="4228">
                  <c:v>43254.121600666404</c:v>
                </c:pt>
                <c:pt idx="4229">
                  <c:v>43254.125086443797</c:v>
                </c:pt>
                <c:pt idx="4230">
                  <c:v>43254.128575736402</c:v>
                </c:pt>
                <c:pt idx="4231">
                  <c:v>43254.132044705999</c:v>
                </c:pt>
                <c:pt idx="4232">
                  <c:v>43254.135499285301</c:v>
                </c:pt>
                <c:pt idx="4233">
                  <c:v>43254.138964947801</c:v>
                </c:pt>
                <c:pt idx="4234">
                  <c:v>43254.142496533503</c:v>
                </c:pt>
                <c:pt idx="4235">
                  <c:v>43254.145956339598</c:v>
                </c:pt>
                <c:pt idx="4236">
                  <c:v>43254.149396397799</c:v>
                </c:pt>
                <c:pt idx="4237">
                  <c:v>43254.152871871796</c:v>
                </c:pt>
                <c:pt idx="4238">
                  <c:v>43254.156388176198</c:v>
                </c:pt>
                <c:pt idx="4239">
                  <c:v>43254.159837480998</c:v>
                </c:pt>
                <c:pt idx="4240">
                  <c:v>43254.163317079001</c:v>
                </c:pt>
                <c:pt idx="4241">
                  <c:v>43254.166734630599</c:v>
                </c:pt>
                <c:pt idx="4242">
                  <c:v>43254.170257104299</c:v>
                </c:pt>
                <c:pt idx="4243">
                  <c:v>43254.173691227399</c:v>
                </c:pt>
                <c:pt idx="4244">
                  <c:v>43254.177178877602</c:v>
                </c:pt>
                <c:pt idx="4245">
                  <c:v>43254.1806746609</c:v>
                </c:pt>
                <c:pt idx="4246">
                  <c:v>43254.184155668801</c:v>
                </c:pt>
                <c:pt idx="4247">
                  <c:v>43254.187628577201</c:v>
                </c:pt>
                <c:pt idx="4248">
                  <c:v>43254.191048778099</c:v>
                </c:pt>
                <c:pt idx="4249">
                  <c:v>43254.1945246799</c:v>
                </c:pt>
                <c:pt idx="4250">
                  <c:v>43254.198019870899</c:v>
                </c:pt>
                <c:pt idx="4251">
                  <c:v>43254.201464634403</c:v>
                </c:pt>
                <c:pt idx="4252">
                  <c:v>43254.204929773303</c:v>
                </c:pt>
                <c:pt idx="4253">
                  <c:v>43254.208399483199</c:v>
                </c:pt>
                <c:pt idx="4254">
                  <c:v>43254.211938856097</c:v>
                </c:pt>
                <c:pt idx="4255">
                  <c:v>43254.215350487997</c:v>
                </c:pt>
                <c:pt idx="4256">
                  <c:v>43254.2188835079</c:v>
                </c:pt>
                <c:pt idx="4257">
                  <c:v>43254.222352669101</c:v>
                </c:pt>
                <c:pt idx="4258">
                  <c:v>43254.225766347197</c:v>
                </c:pt>
                <c:pt idx="4259">
                  <c:v>43254.229292399403</c:v>
                </c:pt>
                <c:pt idx="4260">
                  <c:v>43254.232756885198</c:v>
                </c:pt>
                <c:pt idx="4261">
                  <c:v>43254.236231699702</c:v>
                </c:pt>
                <c:pt idx="4262">
                  <c:v>43254.239702559797</c:v>
                </c:pt>
                <c:pt idx="4263">
                  <c:v>43254.243151667499</c:v>
                </c:pt>
                <c:pt idx="4264">
                  <c:v>43254.246601710001</c:v>
                </c:pt>
                <c:pt idx="4265">
                  <c:v>43254.250142508303</c:v>
                </c:pt>
                <c:pt idx="4266">
                  <c:v>43254.2535918453</c:v>
                </c:pt>
                <c:pt idx="4267">
                  <c:v>43254.257074784</c:v>
                </c:pt>
                <c:pt idx="4268">
                  <c:v>43254.260516595801</c:v>
                </c:pt>
                <c:pt idx="4269">
                  <c:v>43254.264010917097</c:v>
                </c:pt>
                <c:pt idx="4270">
                  <c:v>43254.2674566649</c:v>
                </c:pt>
                <c:pt idx="4271">
                  <c:v>43254.270909847102</c:v>
                </c:pt>
                <c:pt idx="4272">
                  <c:v>43254.274391357198</c:v>
                </c:pt>
                <c:pt idx="4273">
                  <c:v>43254.277880038899</c:v>
                </c:pt>
                <c:pt idx="4274">
                  <c:v>43254.281335723201</c:v>
                </c:pt>
                <c:pt idx="4275">
                  <c:v>43254.284818468397</c:v>
                </c:pt>
                <c:pt idx="4276">
                  <c:v>43254.2883121911</c:v>
                </c:pt>
                <c:pt idx="4277">
                  <c:v>43254.291802900501</c:v>
                </c:pt>
                <c:pt idx="4278">
                  <c:v>43254.295257886697</c:v>
                </c:pt>
                <c:pt idx="4279">
                  <c:v>43254.298737618497</c:v>
                </c:pt>
                <c:pt idx="4280">
                  <c:v>43254.302216866803</c:v>
                </c:pt>
                <c:pt idx="4281">
                  <c:v>43254.305679163197</c:v>
                </c:pt>
                <c:pt idx="4282">
                  <c:v>43254.309146617401</c:v>
                </c:pt>
                <c:pt idx="4283">
                  <c:v>43254.312640123098</c:v>
                </c:pt>
                <c:pt idx="4284">
                  <c:v>43254.316047019398</c:v>
                </c:pt>
                <c:pt idx="4285">
                  <c:v>43254.319537656702</c:v>
                </c:pt>
                <c:pt idx="4286">
                  <c:v>43254.323047355203</c:v>
                </c:pt>
                <c:pt idx="4287">
                  <c:v>43254.326517779999</c:v>
                </c:pt>
                <c:pt idx="4288">
                  <c:v>43254.329942364398</c:v>
                </c:pt>
                <c:pt idx="4289">
                  <c:v>43254.333418289403</c:v>
                </c:pt>
                <c:pt idx="4290">
                  <c:v>43254.336888348596</c:v>
                </c:pt>
                <c:pt idx="4291">
                  <c:v>43254.3403658229</c:v>
                </c:pt>
                <c:pt idx="4292">
                  <c:v>43254.343836122702</c:v>
                </c:pt>
                <c:pt idx="4293">
                  <c:v>43254.347347235002</c:v>
                </c:pt>
                <c:pt idx="4294">
                  <c:v>43254.350821403401</c:v>
                </c:pt>
                <c:pt idx="4295">
                  <c:v>43254.354295273297</c:v>
                </c:pt>
                <c:pt idx="4296">
                  <c:v>43254.357767506903</c:v>
                </c:pt>
                <c:pt idx="4297">
                  <c:v>43254.361182242399</c:v>
                </c:pt>
                <c:pt idx="4298">
                  <c:v>43254.364676219499</c:v>
                </c:pt>
                <c:pt idx="4299">
                  <c:v>43254.368146328598</c:v>
                </c:pt>
                <c:pt idx="4300">
                  <c:v>43254.371631283902</c:v>
                </c:pt>
                <c:pt idx="4301">
                  <c:v>43254.375119859003</c:v>
                </c:pt>
                <c:pt idx="4302">
                  <c:v>43254.378576104398</c:v>
                </c:pt>
                <c:pt idx="4303">
                  <c:v>43254.382032587797</c:v>
                </c:pt>
                <c:pt idx="4304">
                  <c:v>43254.385555188797</c:v>
                </c:pt>
                <c:pt idx="4305">
                  <c:v>43254.388980268202</c:v>
                </c:pt>
                <c:pt idx="4306">
                  <c:v>43254.392442701901</c:v>
                </c:pt>
                <c:pt idx="4307">
                  <c:v>43254.395911116597</c:v>
                </c:pt>
                <c:pt idx="4308">
                  <c:v>43254.399447242802</c:v>
                </c:pt>
                <c:pt idx="4309">
                  <c:v>43254.402872351202</c:v>
                </c:pt>
                <c:pt idx="4310">
                  <c:v>43254.406340763999</c:v>
                </c:pt>
                <c:pt idx="4311">
                  <c:v>43254.409795287298</c:v>
                </c:pt>
                <c:pt idx="4312">
                  <c:v>43254.413264210001</c:v>
                </c:pt>
                <c:pt idx="4313">
                  <c:v>43254.416786255199</c:v>
                </c:pt>
                <c:pt idx="4314">
                  <c:v>43254.420251064897</c:v>
                </c:pt>
                <c:pt idx="4315">
                  <c:v>43254.423741336803</c:v>
                </c:pt>
                <c:pt idx="4316">
                  <c:v>43254.4271673857</c:v>
                </c:pt>
                <c:pt idx="4317">
                  <c:v>43254.430644002001</c:v>
                </c:pt>
                <c:pt idx="4318">
                  <c:v>43254.434124003099</c:v>
                </c:pt>
                <c:pt idx="4319">
                  <c:v>43254.4376217729</c:v>
                </c:pt>
                <c:pt idx="4320">
                  <c:v>43254.441102662902</c:v>
                </c:pt>
                <c:pt idx="4321">
                  <c:v>43254.444517608703</c:v>
                </c:pt>
                <c:pt idx="4322">
                  <c:v>43254.448028492101</c:v>
                </c:pt>
                <c:pt idx="4323">
                  <c:v>43254.451516968104</c:v>
                </c:pt>
                <c:pt idx="4324">
                  <c:v>43254.454937273302</c:v>
                </c:pt>
                <c:pt idx="4325">
                  <c:v>43254.458401115102</c:v>
                </c:pt>
                <c:pt idx="4326">
                  <c:v>43254.461937062602</c:v>
                </c:pt>
                <c:pt idx="4327">
                  <c:v>43254.465364479001</c:v>
                </c:pt>
                <c:pt idx="4328">
                  <c:v>43254.468838581401</c:v>
                </c:pt>
                <c:pt idx="4329">
                  <c:v>43254.472337710198</c:v>
                </c:pt>
                <c:pt idx="4330">
                  <c:v>43254.475784101502</c:v>
                </c:pt>
                <c:pt idx="4331">
                  <c:v>43254.479270987802</c:v>
                </c:pt>
                <c:pt idx="4332">
                  <c:v>43254.482774951299</c:v>
                </c:pt>
                <c:pt idx="4333">
                  <c:v>43254.486235851298</c:v>
                </c:pt>
                <c:pt idx="4334">
                  <c:v>43254.489706325701</c:v>
                </c:pt>
                <c:pt idx="4335">
                  <c:v>43254.493165266103</c:v>
                </c:pt>
                <c:pt idx="4336">
                  <c:v>43254.496611777198</c:v>
                </c:pt>
                <c:pt idx="4337">
                  <c:v>43254.500084746498</c:v>
                </c:pt>
                <c:pt idx="4338">
                  <c:v>43254.503568121901</c:v>
                </c:pt>
                <c:pt idx="4339">
                  <c:v>43254.507077860297</c:v>
                </c:pt>
                <c:pt idx="4340">
                  <c:v>43254.510551127503</c:v>
                </c:pt>
                <c:pt idx="4341">
                  <c:v>43254.514028885496</c:v>
                </c:pt>
                <c:pt idx="4342">
                  <c:v>43254.517490665698</c:v>
                </c:pt>
                <c:pt idx="4343">
                  <c:v>43254.520960197398</c:v>
                </c:pt>
                <c:pt idx="4344">
                  <c:v>43254.524437116903</c:v>
                </c:pt>
                <c:pt idx="4345">
                  <c:v>43254.527869519297</c:v>
                </c:pt>
                <c:pt idx="4346">
                  <c:v>43254.531329749698</c:v>
                </c:pt>
                <c:pt idx="4347">
                  <c:v>43254.534816985899</c:v>
                </c:pt>
                <c:pt idx="4348">
                  <c:v>43254.538310583703</c:v>
                </c:pt>
                <c:pt idx="4349">
                  <c:v>43254.541791092699</c:v>
                </c:pt>
                <c:pt idx="4350">
                  <c:v>43254.545252223303</c:v>
                </c:pt>
                <c:pt idx="4351">
                  <c:v>43254.548746316199</c:v>
                </c:pt>
                <c:pt idx="4352">
                  <c:v>43254.552202871899</c:v>
                </c:pt>
                <c:pt idx="4353">
                  <c:v>43254.555688814798</c:v>
                </c:pt>
                <c:pt idx="4354">
                  <c:v>43254.559145551997</c:v>
                </c:pt>
                <c:pt idx="4355">
                  <c:v>43254.562617796699</c:v>
                </c:pt>
                <c:pt idx="4356">
                  <c:v>43254.566089355198</c:v>
                </c:pt>
                <c:pt idx="4357">
                  <c:v>43254.569561844299</c:v>
                </c:pt>
                <c:pt idx="4358">
                  <c:v>43254.573025496698</c:v>
                </c:pt>
                <c:pt idx="4359">
                  <c:v>43254.576493754801</c:v>
                </c:pt>
                <c:pt idx="4360">
                  <c:v>43254.5799693507</c:v>
                </c:pt>
                <c:pt idx="4361">
                  <c:v>43254.583426624398</c:v>
                </c:pt>
                <c:pt idx="4362">
                  <c:v>43254.586938446402</c:v>
                </c:pt>
                <c:pt idx="4363">
                  <c:v>43254.590395747502</c:v>
                </c:pt>
                <c:pt idx="4364">
                  <c:v>43254.5938584381</c:v>
                </c:pt>
                <c:pt idx="4365">
                  <c:v>43254.5972870974</c:v>
                </c:pt>
                <c:pt idx="4366">
                  <c:v>43254.600824961199</c:v>
                </c:pt>
                <c:pt idx="4367">
                  <c:v>43254.604243997099</c:v>
                </c:pt>
                <c:pt idx="4368">
                  <c:v>43254.607734087702</c:v>
                </c:pt>
                <c:pt idx="4369">
                  <c:v>43254.611210101401</c:v>
                </c:pt>
                <c:pt idx="4370">
                  <c:v>43254.614701938299</c:v>
                </c:pt>
                <c:pt idx="4371">
                  <c:v>43254.618174257703</c:v>
                </c:pt>
                <c:pt idx="4372">
                  <c:v>43254.621609187197</c:v>
                </c:pt>
                <c:pt idx="4373">
                  <c:v>43254.625135375602</c:v>
                </c:pt>
                <c:pt idx="4374">
                  <c:v>43254.628588595697</c:v>
                </c:pt>
                <c:pt idx="4375">
                  <c:v>43254.632056725801</c:v>
                </c:pt>
                <c:pt idx="4376">
                  <c:v>43254.635497634699</c:v>
                </c:pt>
                <c:pt idx="4377">
                  <c:v>43254.639018965499</c:v>
                </c:pt>
                <c:pt idx="4378">
                  <c:v>43254.642490234997</c:v>
                </c:pt>
                <c:pt idx="4379">
                  <c:v>43254.645905662503</c:v>
                </c:pt>
                <c:pt idx="4380">
                  <c:v>43254.649387191799</c:v>
                </c:pt>
                <c:pt idx="4381">
                  <c:v>43254.652860852199</c:v>
                </c:pt>
                <c:pt idx="4382">
                  <c:v>43254.656358022701</c:v>
                </c:pt>
                <c:pt idx="4383">
                  <c:v>43254.659815538696</c:v>
                </c:pt>
                <c:pt idx="4384">
                  <c:v>43254.663283136899</c:v>
                </c:pt>
                <c:pt idx="4385">
                  <c:v>43254.666770932599</c:v>
                </c:pt>
                <c:pt idx="4386">
                  <c:v>43254.670259204999</c:v>
                </c:pt>
                <c:pt idx="4387">
                  <c:v>43254.673717156002</c:v>
                </c:pt>
                <c:pt idx="4388">
                  <c:v>43254.677201756298</c:v>
                </c:pt>
                <c:pt idx="4389">
                  <c:v>43254.680697898199</c:v>
                </c:pt>
                <c:pt idx="4390">
                  <c:v>43254.684108969901</c:v>
                </c:pt>
                <c:pt idx="4391">
                  <c:v>43254.687577033597</c:v>
                </c:pt>
                <c:pt idx="4392">
                  <c:v>43254.691058287899</c:v>
                </c:pt>
                <c:pt idx="4393">
                  <c:v>43254.694553097703</c:v>
                </c:pt>
                <c:pt idx="4394">
                  <c:v>43254.698048109101</c:v>
                </c:pt>
                <c:pt idx="4395">
                  <c:v>43254.701519781098</c:v>
                </c:pt>
                <c:pt idx="4396">
                  <c:v>43254.704975358502</c:v>
                </c:pt>
                <c:pt idx="4397">
                  <c:v>43254.708432011903</c:v>
                </c:pt>
                <c:pt idx="4398">
                  <c:v>43254.711919186797</c:v>
                </c:pt>
                <c:pt idx="4399">
                  <c:v>43254.715355375003</c:v>
                </c:pt>
                <c:pt idx="4400">
                  <c:v>43254.718862469497</c:v>
                </c:pt>
                <c:pt idx="4401">
                  <c:v>43254.722297389701</c:v>
                </c:pt>
                <c:pt idx="4402">
                  <c:v>43254.725794571197</c:v>
                </c:pt>
                <c:pt idx="4403">
                  <c:v>43254.729275447098</c:v>
                </c:pt>
                <c:pt idx="4404">
                  <c:v>43254.732769799397</c:v>
                </c:pt>
                <c:pt idx="4405">
                  <c:v>43254.736242622203</c:v>
                </c:pt>
                <c:pt idx="4406">
                  <c:v>43254.739673424701</c:v>
                </c:pt>
                <c:pt idx="4407">
                  <c:v>43254.7431712588</c:v>
                </c:pt>
                <c:pt idx="4408">
                  <c:v>43254.746639011799</c:v>
                </c:pt>
                <c:pt idx="4409">
                  <c:v>43254.750095838201</c:v>
                </c:pt>
                <c:pt idx="4410">
                  <c:v>43254.753608698898</c:v>
                </c:pt>
                <c:pt idx="4411">
                  <c:v>43254.757065064703</c:v>
                </c:pt>
                <c:pt idx="4412">
                  <c:v>43254.760543757497</c:v>
                </c:pt>
                <c:pt idx="4413">
                  <c:v>43254.763956861701</c:v>
                </c:pt>
                <c:pt idx="4414">
                  <c:v>43254.767430013198</c:v>
                </c:pt>
                <c:pt idx="4415">
                  <c:v>43254.770907707803</c:v>
                </c:pt>
                <c:pt idx="4416">
                  <c:v>43254.774442191097</c:v>
                </c:pt>
                <c:pt idx="4417">
                  <c:v>43254.777889037199</c:v>
                </c:pt>
                <c:pt idx="4418">
                  <c:v>43254.781342152302</c:v>
                </c:pt>
                <c:pt idx="4419">
                  <c:v>43254.784803491297</c:v>
                </c:pt>
                <c:pt idx="4420">
                  <c:v>43254.788276952997</c:v>
                </c:pt>
                <c:pt idx="4421">
                  <c:v>43254.791779719002</c:v>
                </c:pt>
                <c:pt idx="4422">
                  <c:v>43254.795240155501</c:v>
                </c:pt>
                <c:pt idx="4423">
                  <c:v>43254.798716888203</c:v>
                </c:pt>
                <c:pt idx="4424">
                  <c:v>43254.802195190401</c:v>
                </c:pt>
                <c:pt idx="4425">
                  <c:v>43254.805655870703</c:v>
                </c:pt>
                <c:pt idx="4426">
                  <c:v>43254.809155098803</c:v>
                </c:pt>
                <c:pt idx="4427">
                  <c:v>43254.8126141268</c:v>
                </c:pt>
                <c:pt idx="4428">
                  <c:v>43254.8160909199</c:v>
                </c:pt>
                <c:pt idx="4429">
                  <c:v>43254.819569114297</c:v>
                </c:pt>
                <c:pt idx="4430">
                  <c:v>43254.823056792899</c:v>
                </c:pt>
                <c:pt idx="4431">
                  <c:v>43254.826517531597</c:v>
                </c:pt>
                <c:pt idx="4432">
                  <c:v>43254.829981737501</c:v>
                </c:pt>
                <c:pt idx="4433">
                  <c:v>43254.833468401797</c:v>
                </c:pt>
                <c:pt idx="4434">
                  <c:v>43254.836889201099</c:v>
                </c:pt>
                <c:pt idx="4435">
                  <c:v>43254.840380286201</c:v>
                </c:pt>
                <c:pt idx="4436">
                  <c:v>43254.843876551597</c:v>
                </c:pt>
                <c:pt idx="4437">
                  <c:v>43254.847356115599</c:v>
                </c:pt>
                <c:pt idx="4438">
                  <c:v>43254.850821214903</c:v>
                </c:pt>
                <c:pt idx="4439">
                  <c:v>43254.854272099401</c:v>
                </c:pt>
                <c:pt idx="4440">
                  <c:v>43254.8577378681</c:v>
                </c:pt>
                <c:pt idx="4441">
                  <c:v>43254.861223046297</c:v>
                </c:pt>
                <c:pt idx="4442">
                  <c:v>43254.864719252699</c:v>
                </c:pt>
                <c:pt idx="4443">
                  <c:v>43254.868193191898</c:v>
                </c:pt>
                <c:pt idx="4444">
                  <c:v>43254.871597490201</c:v>
                </c:pt>
                <c:pt idx="4445">
                  <c:v>43254.8750749639</c:v>
                </c:pt>
                <c:pt idx="4446">
                  <c:v>43254.878560077501</c:v>
                </c:pt>
                <c:pt idx="4447">
                  <c:v>43254.882023934602</c:v>
                </c:pt>
                <c:pt idx="4448">
                  <c:v>43254.885495962997</c:v>
                </c:pt>
                <c:pt idx="4449">
                  <c:v>43254.889025012199</c:v>
                </c:pt>
                <c:pt idx="4450">
                  <c:v>43254.892481288603</c:v>
                </c:pt>
                <c:pt idx="4451">
                  <c:v>43254.895967808698</c:v>
                </c:pt>
                <c:pt idx="4452">
                  <c:v>43254.8993921156</c:v>
                </c:pt>
                <c:pt idx="4453">
                  <c:v>43254.902867251403</c:v>
                </c:pt>
                <c:pt idx="4454">
                  <c:v>43254.906342452901</c:v>
                </c:pt>
                <c:pt idx="4455">
                  <c:v>43254.909794435902</c:v>
                </c:pt>
                <c:pt idx="4456">
                  <c:v>43254.913312735698</c:v>
                </c:pt>
                <c:pt idx="4457">
                  <c:v>43254.916780913401</c:v>
                </c:pt>
                <c:pt idx="4458">
                  <c:v>43254.9202491736</c:v>
                </c:pt>
                <c:pt idx="4459">
                  <c:v>43254.923727056899</c:v>
                </c:pt>
                <c:pt idx="4460">
                  <c:v>43254.927202806299</c:v>
                </c:pt>
                <c:pt idx="4461">
                  <c:v>43254.930628951603</c:v>
                </c:pt>
                <c:pt idx="4462">
                  <c:v>43254.934131595503</c:v>
                </c:pt>
                <c:pt idx="4463">
                  <c:v>43254.937586118198</c:v>
                </c:pt>
                <c:pt idx="4464">
                  <c:v>43254.941059670899</c:v>
                </c:pt>
                <c:pt idx="4465">
                  <c:v>43254.944551470799</c:v>
                </c:pt>
                <c:pt idx="4466">
                  <c:v>43254.947994833798</c:v>
                </c:pt>
                <c:pt idx="4467">
                  <c:v>43254.951475796901</c:v>
                </c:pt>
                <c:pt idx="4468">
                  <c:v>43254.9549698357</c:v>
                </c:pt>
                <c:pt idx="4469">
                  <c:v>43254.9584311363</c:v>
                </c:pt>
                <c:pt idx="4470">
                  <c:v>43254.961897004403</c:v>
                </c:pt>
                <c:pt idx="4471">
                  <c:v>43254.965369567399</c:v>
                </c:pt>
                <c:pt idx="4472">
                  <c:v>43254.968856903099</c:v>
                </c:pt>
                <c:pt idx="4473">
                  <c:v>43254.972289814701</c:v>
                </c:pt>
                <c:pt idx="4474">
                  <c:v>43254.975807379698</c:v>
                </c:pt>
                <c:pt idx="4475">
                  <c:v>43254.979273368401</c:v>
                </c:pt>
                <c:pt idx="4476">
                  <c:v>43254.982773339798</c:v>
                </c:pt>
                <c:pt idx="4477">
                  <c:v>43254.986183361201</c:v>
                </c:pt>
                <c:pt idx="4478">
                  <c:v>43254.989722497601</c:v>
                </c:pt>
                <c:pt idx="4479">
                  <c:v>43254.9931801813</c:v>
                </c:pt>
                <c:pt idx="4480">
                  <c:v>43254.996649140397</c:v>
                </c:pt>
                <c:pt idx="4481">
                  <c:v>43255.000074023897</c:v>
                </c:pt>
                <c:pt idx="4482">
                  <c:v>43255.003567174499</c:v>
                </c:pt>
                <c:pt idx="4483">
                  <c:v>43255.007066067599</c:v>
                </c:pt>
                <c:pt idx="4484">
                  <c:v>43255.010521138698</c:v>
                </c:pt>
                <c:pt idx="4485">
                  <c:v>43255.014025823497</c:v>
                </c:pt>
                <c:pt idx="4486">
                  <c:v>43255.017480472998</c:v>
                </c:pt>
                <c:pt idx="4487">
                  <c:v>43255.0209627933</c:v>
                </c:pt>
                <c:pt idx="4488">
                  <c:v>43255.024430851197</c:v>
                </c:pt>
                <c:pt idx="4489">
                  <c:v>43255.027917089101</c:v>
                </c:pt>
                <c:pt idx="4490">
                  <c:v>43255.031327499099</c:v>
                </c:pt>
                <c:pt idx="4491">
                  <c:v>43255.034793176099</c:v>
                </c:pt>
                <c:pt idx="4492">
                  <c:v>43255.038271932201</c:v>
                </c:pt>
                <c:pt idx="4493">
                  <c:v>43255.041761762397</c:v>
                </c:pt>
                <c:pt idx="4494">
                  <c:v>43255.0452541384</c:v>
                </c:pt>
                <c:pt idx="4495">
                  <c:v>43255.048710351701</c:v>
                </c:pt>
                <c:pt idx="4496">
                  <c:v>43255.052202959901</c:v>
                </c:pt>
                <c:pt idx="4497">
                  <c:v>43255.055655031501</c:v>
                </c:pt>
                <c:pt idx="4498">
                  <c:v>43255.059110960698</c:v>
                </c:pt>
                <c:pt idx="4499">
                  <c:v>43255.062597068601</c:v>
                </c:pt>
                <c:pt idx="4500">
                  <c:v>43255.066074037997</c:v>
                </c:pt>
                <c:pt idx="4501">
                  <c:v>43255.069543721896</c:v>
                </c:pt>
                <c:pt idx="4502">
                  <c:v>43255.073008088599</c:v>
                </c:pt>
                <c:pt idx="4503">
                  <c:v>43255.0764852914</c:v>
                </c:pt>
                <c:pt idx="4504">
                  <c:v>43255.079937348302</c:v>
                </c:pt>
                <c:pt idx="4505">
                  <c:v>43255.083401129501</c:v>
                </c:pt>
                <c:pt idx="4506">
                  <c:v>43255.086914763902</c:v>
                </c:pt>
                <c:pt idx="4507">
                  <c:v>43255.090375051397</c:v>
                </c:pt>
                <c:pt idx="4508">
                  <c:v>43255.093833292602</c:v>
                </c:pt>
                <c:pt idx="4509">
                  <c:v>43255.0973029222</c:v>
                </c:pt>
                <c:pt idx="4510">
                  <c:v>43255.1007743257</c:v>
                </c:pt>
                <c:pt idx="4511">
                  <c:v>43255.104280588799</c:v>
                </c:pt>
                <c:pt idx="4512">
                  <c:v>43255.107735517697</c:v>
                </c:pt>
                <c:pt idx="4513">
                  <c:v>43255.111202734297</c:v>
                </c:pt>
                <c:pt idx="4514">
                  <c:v>43255.114682425497</c:v>
                </c:pt>
                <c:pt idx="4515">
                  <c:v>43255.118152655697</c:v>
                </c:pt>
                <c:pt idx="4516">
                  <c:v>43255.121658444703</c:v>
                </c:pt>
                <c:pt idx="4517">
                  <c:v>43255.125079944097</c:v>
                </c:pt>
                <c:pt idx="4518">
                  <c:v>43255.128555731702</c:v>
                </c:pt>
                <c:pt idx="4519">
                  <c:v>43255.132018300203</c:v>
                </c:pt>
                <c:pt idx="4520">
                  <c:v>43255.135496840601</c:v>
                </c:pt>
                <c:pt idx="4521">
                  <c:v>43255.138984022502</c:v>
                </c:pt>
                <c:pt idx="4522">
                  <c:v>43255.142445529098</c:v>
                </c:pt>
                <c:pt idx="4523">
                  <c:v>43255.145935421599</c:v>
                </c:pt>
                <c:pt idx="4524">
                  <c:v>43255.149383472002</c:v>
                </c:pt>
                <c:pt idx="4525">
                  <c:v>43255.152846004901</c:v>
                </c:pt>
                <c:pt idx="4526">
                  <c:v>43255.156324387099</c:v>
                </c:pt>
                <c:pt idx="4527">
                  <c:v>43255.159788573197</c:v>
                </c:pt>
                <c:pt idx="4528">
                  <c:v>43255.163302465902</c:v>
                </c:pt>
                <c:pt idx="4529">
                  <c:v>43255.166794325101</c:v>
                </c:pt>
                <c:pt idx="4530">
                  <c:v>43255.170269284703</c:v>
                </c:pt>
                <c:pt idx="4531">
                  <c:v>43255.173732891897</c:v>
                </c:pt>
                <c:pt idx="4532">
                  <c:v>43255.1771996631</c:v>
                </c:pt>
                <c:pt idx="4533">
                  <c:v>43255.180622912099</c:v>
                </c:pt>
                <c:pt idx="4534">
                  <c:v>43255.184109013702</c:v>
                </c:pt>
                <c:pt idx="4535">
                  <c:v>43255.187611777998</c:v>
                </c:pt>
                <c:pt idx="4536">
                  <c:v>43255.191065737599</c:v>
                </c:pt>
                <c:pt idx="4537">
                  <c:v>43255.1945500246</c:v>
                </c:pt>
                <c:pt idx="4538">
                  <c:v>43255.197991998997</c:v>
                </c:pt>
                <c:pt idx="4539">
                  <c:v>43255.201487783102</c:v>
                </c:pt>
                <c:pt idx="4540">
                  <c:v>43255.204933459201</c:v>
                </c:pt>
                <c:pt idx="4541">
                  <c:v>43255.208401703901</c:v>
                </c:pt>
                <c:pt idx="4542">
                  <c:v>43255.211881717798</c:v>
                </c:pt>
                <c:pt idx="4543">
                  <c:v>43255.215385411102</c:v>
                </c:pt>
                <c:pt idx="4544">
                  <c:v>43255.2188717627</c:v>
                </c:pt>
                <c:pt idx="4545">
                  <c:v>43255.2223302497</c:v>
                </c:pt>
                <c:pt idx="4546">
                  <c:v>43255.225800423897</c:v>
                </c:pt>
                <c:pt idx="4547">
                  <c:v>43255.229287542301</c:v>
                </c:pt>
                <c:pt idx="4548">
                  <c:v>43255.232762895997</c:v>
                </c:pt>
                <c:pt idx="4549">
                  <c:v>43255.236176259503</c:v>
                </c:pt>
                <c:pt idx="4550">
                  <c:v>43255.239711174399</c:v>
                </c:pt>
                <c:pt idx="4551">
                  <c:v>43255.243157741301</c:v>
                </c:pt>
                <c:pt idx="4552">
                  <c:v>43255.246637982498</c:v>
                </c:pt>
                <c:pt idx="4553">
                  <c:v>43255.250122686601</c:v>
                </c:pt>
                <c:pt idx="4554">
                  <c:v>43255.253540398298</c:v>
                </c:pt>
                <c:pt idx="4555">
                  <c:v>43255.257030858898</c:v>
                </c:pt>
                <c:pt idx="4556">
                  <c:v>43255.260550654602</c:v>
                </c:pt>
                <c:pt idx="4557">
                  <c:v>43255.264012182502</c:v>
                </c:pt>
                <c:pt idx="4558">
                  <c:v>43255.267467566402</c:v>
                </c:pt>
                <c:pt idx="4559">
                  <c:v>43255.270951201499</c:v>
                </c:pt>
                <c:pt idx="4560">
                  <c:v>43255.274413124498</c:v>
                </c:pt>
                <c:pt idx="4561">
                  <c:v>43255.277883804803</c:v>
                </c:pt>
                <c:pt idx="4562">
                  <c:v>43255.281341512498</c:v>
                </c:pt>
                <c:pt idx="4563">
                  <c:v>43255.284790769598</c:v>
                </c:pt>
                <c:pt idx="4564">
                  <c:v>43255.288277553002</c:v>
                </c:pt>
                <c:pt idx="4565">
                  <c:v>43255.291758781903</c:v>
                </c:pt>
                <c:pt idx="4566">
                  <c:v>43255.295247664202</c:v>
                </c:pt>
                <c:pt idx="4567">
                  <c:v>43255.298730227601</c:v>
                </c:pt>
                <c:pt idx="4568">
                  <c:v>43255.302211724498</c:v>
                </c:pt>
                <c:pt idx="4569">
                  <c:v>43255.305624819703</c:v>
                </c:pt>
                <c:pt idx="4570">
                  <c:v>43255.309096617297</c:v>
                </c:pt>
                <c:pt idx="4571">
                  <c:v>43255.312622624799</c:v>
                </c:pt>
                <c:pt idx="4572">
                  <c:v>43255.316053311297</c:v>
                </c:pt>
                <c:pt idx="4573">
                  <c:v>43255.319554059803</c:v>
                </c:pt>
                <c:pt idx="4574">
                  <c:v>43255.323056290203</c:v>
                </c:pt>
                <c:pt idx="4575">
                  <c:v>43255.326484859797</c:v>
                </c:pt>
                <c:pt idx="4576">
                  <c:v>43255.329959996197</c:v>
                </c:pt>
                <c:pt idx="4577">
                  <c:v>43255.333467755503</c:v>
                </c:pt>
                <c:pt idx="4578">
                  <c:v>43255.336892093597</c:v>
                </c:pt>
                <c:pt idx="4579">
                  <c:v>43255.340412673097</c:v>
                </c:pt>
                <c:pt idx="4580">
                  <c:v>43255.343819038499</c:v>
                </c:pt>
                <c:pt idx="4581">
                  <c:v>43255.3473199402</c:v>
                </c:pt>
                <c:pt idx="4582">
                  <c:v>43255.350823859</c:v>
                </c:pt>
                <c:pt idx="4583">
                  <c:v>43255.354244046102</c:v>
                </c:pt>
                <c:pt idx="4584">
                  <c:v>43255.357743134002</c:v>
                </c:pt>
                <c:pt idx="4585">
                  <c:v>43255.361218418599</c:v>
                </c:pt>
                <c:pt idx="4586">
                  <c:v>43255.364702186802</c:v>
                </c:pt>
                <c:pt idx="4587">
                  <c:v>43255.368124044398</c:v>
                </c:pt>
                <c:pt idx="4588">
                  <c:v>43255.371621251601</c:v>
                </c:pt>
                <c:pt idx="4589">
                  <c:v>43255.375106220599</c:v>
                </c:pt>
                <c:pt idx="4590">
                  <c:v>43255.378592797999</c:v>
                </c:pt>
                <c:pt idx="4591">
                  <c:v>43255.382066456797</c:v>
                </c:pt>
                <c:pt idx="4592">
                  <c:v>43255.385535826099</c:v>
                </c:pt>
                <c:pt idx="4593">
                  <c:v>43255.389006532903</c:v>
                </c:pt>
                <c:pt idx="4594">
                  <c:v>43255.392487551399</c:v>
                </c:pt>
                <c:pt idx="4595">
                  <c:v>43255.395937123503</c:v>
                </c:pt>
                <c:pt idx="4596">
                  <c:v>43255.3993803966</c:v>
                </c:pt>
                <c:pt idx="4597">
                  <c:v>43255.402848025202</c:v>
                </c:pt>
                <c:pt idx="4598">
                  <c:v>43255.406360599503</c:v>
                </c:pt>
                <c:pt idx="4599">
                  <c:v>43255.4098215497</c:v>
                </c:pt>
                <c:pt idx="4600">
                  <c:v>43255.413288224103</c:v>
                </c:pt>
                <c:pt idx="4601">
                  <c:v>43255.416763259098</c:v>
                </c:pt>
                <c:pt idx="4602">
                  <c:v>43255.420250899297</c:v>
                </c:pt>
                <c:pt idx="4603">
                  <c:v>43255.423731813004</c:v>
                </c:pt>
                <c:pt idx="4604">
                  <c:v>43255.427179525002</c:v>
                </c:pt>
                <c:pt idx="4605">
                  <c:v>43255.430637473597</c:v>
                </c:pt>
                <c:pt idx="4606">
                  <c:v>43255.434133757197</c:v>
                </c:pt>
                <c:pt idx="4607">
                  <c:v>43255.437600388403</c:v>
                </c:pt>
                <c:pt idx="4608">
                  <c:v>43255.441086642597</c:v>
                </c:pt>
                <c:pt idx="4609">
                  <c:v>43255.444555458504</c:v>
                </c:pt>
                <c:pt idx="4610">
                  <c:v>43255.448003477002</c:v>
                </c:pt>
                <c:pt idx="4611">
                  <c:v>43255.451511227002</c:v>
                </c:pt>
                <c:pt idx="4612">
                  <c:v>43255.4549792896</c:v>
                </c:pt>
                <c:pt idx="4613">
                  <c:v>43255.458439857</c:v>
                </c:pt>
                <c:pt idx="4614">
                  <c:v>43255.461875798101</c:v>
                </c:pt>
                <c:pt idx="4615">
                  <c:v>43255.4653716639</c:v>
                </c:pt>
                <c:pt idx="4616">
                  <c:v>43255.468840738999</c:v>
                </c:pt>
                <c:pt idx="4617">
                  <c:v>43255.472334973398</c:v>
                </c:pt>
                <c:pt idx="4618">
                  <c:v>43255.475827226299</c:v>
                </c:pt>
                <c:pt idx="4619">
                  <c:v>43255.479286652298</c:v>
                </c:pt>
                <c:pt idx="4620">
                  <c:v>43255.482776363198</c:v>
                </c:pt>
                <c:pt idx="4621">
                  <c:v>43255.486250820803</c:v>
                </c:pt>
                <c:pt idx="4622">
                  <c:v>43255.4896607306</c:v>
                </c:pt>
                <c:pt idx="4623">
                  <c:v>43255.493153677598</c:v>
                </c:pt>
                <c:pt idx="4624">
                  <c:v>43255.4966465373</c:v>
                </c:pt>
                <c:pt idx="4625">
                  <c:v>43255.500128859501</c:v>
                </c:pt>
                <c:pt idx="4626">
                  <c:v>43255.503597924202</c:v>
                </c:pt>
                <c:pt idx="4627">
                  <c:v>43255.507068492298</c:v>
                </c:pt>
                <c:pt idx="4628">
                  <c:v>43255.510548576101</c:v>
                </c:pt>
                <c:pt idx="4629">
                  <c:v>43255.514027360798</c:v>
                </c:pt>
                <c:pt idx="4630">
                  <c:v>43255.517431505701</c:v>
                </c:pt>
                <c:pt idx="4631">
                  <c:v>43255.520962276401</c:v>
                </c:pt>
                <c:pt idx="4632">
                  <c:v>43255.524379594397</c:v>
                </c:pt>
                <c:pt idx="4633">
                  <c:v>43255.527855616499</c:v>
                </c:pt>
                <c:pt idx="4634">
                  <c:v>43255.531359802801</c:v>
                </c:pt>
                <c:pt idx="4635">
                  <c:v>43255.534841380097</c:v>
                </c:pt>
                <c:pt idx="4636">
                  <c:v>43255.538267259297</c:v>
                </c:pt>
                <c:pt idx="4637">
                  <c:v>43255.541747799201</c:v>
                </c:pt>
                <c:pt idx="4638">
                  <c:v>43255.5452402472</c:v>
                </c:pt>
                <c:pt idx="4639">
                  <c:v>43255.548718312501</c:v>
                </c:pt>
                <c:pt idx="4640">
                  <c:v>43255.552158451799</c:v>
                </c:pt>
                <c:pt idx="4641">
                  <c:v>43255.5556963001</c:v>
                </c:pt>
                <c:pt idx="4642">
                  <c:v>43255.559100330502</c:v>
                </c:pt>
                <c:pt idx="4643">
                  <c:v>43255.562594149997</c:v>
                </c:pt>
                <c:pt idx="4644">
                  <c:v>43255.566104587502</c:v>
                </c:pt>
                <c:pt idx="4645">
                  <c:v>43255.5695703784</c:v>
                </c:pt>
                <c:pt idx="4646">
                  <c:v>43255.573051295898</c:v>
                </c:pt>
                <c:pt idx="4647">
                  <c:v>43255.576514321001</c:v>
                </c:pt>
                <c:pt idx="4648">
                  <c:v>43255.579991202103</c:v>
                </c:pt>
                <c:pt idx="4649">
                  <c:v>43255.583428768601</c:v>
                </c:pt>
                <c:pt idx="4650">
                  <c:v>43255.586917375003</c:v>
                </c:pt>
                <c:pt idx="4651">
                  <c:v>43255.590373353501</c:v>
                </c:pt>
                <c:pt idx="4652">
                  <c:v>43255.593870966302</c:v>
                </c:pt>
                <c:pt idx="4653">
                  <c:v>43255.597356739599</c:v>
                </c:pt>
                <c:pt idx="4654">
                  <c:v>43255.600763071801</c:v>
                </c:pt>
                <c:pt idx="4655">
                  <c:v>43255.604307032801</c:v>
                </c:pt>
                <c:pt idx="4656">
                  <c:v>43255.6077657571</c:v>
                </c:pt>
                <c:pt idx="4657">
                  <c:v>43255.6112282459</c:v>
                </c:pt>
                <c:pt idx="4658">
                  <c:v>43255.614688800699</c:v>
                </c:pt>
                <c:pt idx="4659">
                  <c:v>43255.618172890601</c:v>
                </c:pt>
                <c:pt idx="4660">
                  <c:v>43255.621626674198</c:v>
                </c:pt>
                <c:pt idx="4661">
                  <c:v>43255.625113219103</c:v>
                </c:pt>
                <c:pt idx="4662">
                  <c:v>43255.628609793297</c:v>
                </c:pt>
                <c:pt idx="4663">
                  <c:v>43255.632083261698</c:v>
                </c:pt>
                <c:pt idx="4664">
                  <c:v>43255.6355035261</c:v>
                </c:pt>
                <c:pt idx="4665">
                  <c:v>43255.6389802185</c:v>
                </c:pt>
                <c:pt idx="4666">
                  <c:v>43255.642482004398</c:v>
                </c:pt>
                <c:pt idx="4667">
                  <c:v>43255.645971878701</c:v>
                </c:pt>
                <c:pt idx="4668">
                  <c:v>43255.649434953702</c:v>
                </c:pt>
                <c:pt idx="4669">
                  <c:v>43255.652875327898</c:v>
                </c:pt>
                <c:pt idx="4670">
                  <c:v>43255.656348030701</c:v>
                </c:pt>
                <c:pt idx="4671">
                  <c:v>43255.659800409201</c:v>
                </c:pt>
                <c:pt idx="4672">
                  <c:v>43255.663279812899</c:v>
                </c:pt>
                <c:pt idx="4673">
                  <c:v>43255.666784091503</c:v>
                </c:pt>
                <c:pt idx="4674">
                  <c:v>43255.670211400597</c:v>
                </c:pt>
                <c:pt idx="4675">
                  <c:v>43255.673710486</c:v>
                </c:pt>
                <c:pt idx="4676">
                  <c:v>43255.677212589602</c:v>
                </c:pt>
                <c:pt idx="4677">
                  <c:v>43255.680689187502</c:v>
                </c:pt>
                <c:pt idx="4678">
                  <c:v>43255.684159416604</c:v>
                </c:pt>
                <c:pt idx="4679">
                  <c:v>43255.687624739301</c:v>
                </c:pt>
                <c:pt idx="4680">
                  <c:v>43255.691107612802</c:v>
                </c:pt>
                <c:pt idx="4681">
                  <c:v>43255.694578461596</c:v>
                </c:pt>
                <c:pt idx="4682">
                  <c:v>43255.698040241499</c:v>
                </c:pt>
                <c:pt idx="4683">
                  <c:v>43255.701505489</c:v>
                </c:pt>
                <c:pt idx="4684">
                  <c:v>43255.7049963682</c:v>
                </c:pt>
                <c:pt idx="4685">
                  <c:v>43255.708415329398</c:v>
                </c:pt>
                <c:pt idx="4686">
                  <c:v>43255.711905824697</c:v>
                </c:pt>
                <c:pt idx="4687">
                  <c:v>43255.715407253199</c:v>
                </c:pt>
                <c:pt idx="4688">
                  <c:v>43255.7188558751</c:v>
                </c:pt>
                <c:pt idx="4689">
                  <c:v>43255.722348642899</c:v>
                </c:pt>
                <c:pt idx="4690">
                  <c:v>43255.7257705757</c:v>
                </c:pt>
                <c:pt idx="4691">
                  <c:v>43255.729301379397</c:v>
                </c:pt>
                <c:pt idx="4692">
                  <c:v>43255.732765565299</c:v>
                </c:pt>
                <c:pt idx="4693">
                  <c:v>43255.736245518201</c:v>
                </c:pt>
                <c:pt idx="4694">
                  <c:v>43255.739649752402</c:v>
                </c:pt>
                <c:pt idx="4695">
                  <c:v>43255.7431211863</c:v>
                </c:pt>
                <c:pt idx="4696">
                  <c:v>43255.746608076101</c:v>
                </c:pt>
                <c:pt idx="4697">
                  <c:v>43255.750092474504</c:v>
                </c:pt>
                <c:pt idx="4698">
                  <c:v>43255.753549437599</c:v>
                </c:pt>
                <c:pt idx="4699">
                  <c:v>43255.7570627651</c:v>
                </c:pt>
                <c:pt idx="4700">
                  <c:v>43255.760480846198</c:v>
                </c:pt>
                <c:pt idx="4701">
                  <c:v>43255.764014253298</c:v>
                </c:pt>
                <c:pt idx="4702">
                  <c:v>43255.767485999</c:v>
                </c:pt>
                <c:pt idx="4703">
                  <c:v>43255.770962483999</c:v>
                </c:pt>
                <c:pt idx="4704">
                  <c:v>43255.774418318797</c:v>
                </c:pt>
                <c:pt idx="4705">
                  <c:v>43255.777875729596</c:v>
                </c:pt>
                <c:pt idx="4706">
                  <c:v>43255.781340176</c:v>
                </c:pt>
                <c:pt idx="4707">
                  <c:v>43255.7848066562</c:v>
                </c:pt>
                <c:pt idx="4708">
                  <c:v>43255.788299024702</c:v>
                </c:pt>
                <c:pt idx="4709">
                  <c:v>43255.791797920101</c:v>
                </c:pt>
                <c:pt idx="4710">
                  <c:v>43255.795233746103</c:v>
                </c:pt>
                <c:pt idx="4711">
                  <c:v>43255.798719821301</c:v>
                </c:pt>
                <c:pt idx="4712">
                  <c:v>43255.802168723603</c:v>
                </c:pt>
                <c:pt idx="4713">
                  <c:v>43255.805683326696</c:v>
                </c:pt>
                <c:pt idx="4714">
                  <c:v>43255.809146316598</c:v>
                </c:pt>
                <c:pt idx="4715">
                  <c:v>43255.812615543698</c:v>
                </c:pt>
                <c:pt idx="4716">
                  <c:v>43255.816086875901</c:v>
                </c:pt>
                <c:pt idx="4717">
                  <c:v>43255.819546031104</c:v>
                </c:pt>
                <c:pt idx="4718">
                  <c:v>43255.823005180602</c:v>
                </c:pt>
                <c:pt idx="4719">
                  <c:v>43255.826492599699</c:v>
                </c:pt>
                <c:pt idx="4720">
                  <c:v>43255.829987156001</c:v>
                </c:pt>
                <c:pt idx="4721">
                  <c:v>43255.833421781303</c:v>
                </c:pt>
                <c:pt idx="4722">
                  <c:v>43255.836913346902</c:v>
                </c:pt>
                <c:pt idx="4723">
                  <c:v>43255.840384537703</c:v>
                </c:pt>
                <c:pt idx="4724">
                  <c:v>43255.843877029401</c:v>
                </c:pt>
                <c:pt idx="4725">
                  <c:v>43255.847351353303</c:v>
                </c:pt>
                <c:pt idx="4726">
                  <c:v>43255.8507729454</c:v>
                </c:pt>
                <c:pt idx="4727">
                  <c:v>43255.854267390503</c:v>
                </c:pt>
                <c:pt idx="4728">
                  <c:v>43255.8577417001</c:v>
                </c:pt>
                <c:pt idx="4729">
                  <c:v>43255.861233164498</c:v>
                </c:pt>
                <c:pt idx="4730">
                  <c:v>43255.864710451198</c:v>
                </c:pt>
                <c:pt idx="4731">
                  <c:v>43255.868181911501</c:v>
                </c:pt>
                <c:pt idx="4732">
                  <c:v>43255.8716463245</c:v>
                </c:pt>
                <c:pt idx="4733">
                  <c:v>43255.875101725302</c:v>
                </c:pt>
                <c:pt idx="4734">
                  <c:v>43255.878561481899</c:v>
                </c:pt>
                <c:pt idx="4735">
                  <c:v>43255.8820324439</c:v>
                </c:pt>
                <c:pt idx="4736">
                  <c:v>43255.885498800802</c:v>
                </c:pt>
                <c:pt idx="4737">
                  <c:v>43255.8889774868</c:v>
                </c:pt>
                <c:pt idx="4738">
                  <c:v>43255.892431308901</c:v>
                </c:pt>
                <c:pt idx="4739">
                  <c:v>43255.8959743128</c:v>
                </c:pt>
                <c:pt idx="4740">
                  <c:v>43255.899379518698</c:v>
                </c:pt>
                <c:pt idx="4741">
                  <c:v>43255.902852575498</c:v>
                </c:pt>
                <c:pt idx="4742">
                  <c:v>43255.906331351202</c:v>
                </c:pt>
                <c:pt idx="4743">
                  <c:v>43255.909817412299</c:v>
                </c:pt>
                <c:pt idx="4744">
                  <c:v>43255.913293648598</c:v>
                </c:pt>
                <c:pt idx="4745">
                  <c:v>43255.916741459601</c:v>
                </c:pt>
                <c:pt idx="4746">
                  <c:v>43255.920270225302</c:v>
                </c:pt>
                <c:pt idx="4747">
                  <c:v>43255.9237136296</c:v>
                </c:pt>
                <c:pt idx="4748">
                  <c:v>43255.927191778603</c:v>
                </c:pt>
                <c:pt idx="4749">
                  <c:v>43255.930674724899</c:v>
                </c:pt>
                <c:pt idx="4750">
                  <c:v>43255.934116350698</c:v>
                </c:pt>
                <c:pt idx="4751">
                  <c:v>43255.937575700103</c:v>
                </c:pt>
                <c:pt idx="4752">
                  <c:v>43255.9410842629</c:v>
                </c:pt>
                <c:pt idx="4753">
                  <c:v>43255.944570620901</c:v>
                </c:pt>
                <c:pt idx="4754">
                  <c:v>43255.947996199699</c:v>
                </c:pt>
                <c:pt idx="4755">
                  <c:v>43255.951456630501</c:v>
                </c:pt>
                <c:pt idx="4756">
                  <c:v>43255.954932377303</c:v>
                </c:pt>
                <c:pt idx="4757">
                  <c:v>43255.958428565602</c:v>
                </c:pt>
                <c:pt idx="4758">
                  <c:v>43255.961894069398</c:v>
                </c:pt>
                <c:pt idx="4759">
                  <c:v>43255.965399406203</c:v>
                </c:pt>
                <c:pt idx="4760">
                  <c:v>43255.968827930301</c:v>
                </c:pt>
                <c:pt idx="4761">
                  <c:v>43255.972339313703</c:v>
                </c:pt>
                <c:pt idx="4762">
                  <c:v>43255.975805603397</c:v>
                </c:pt>
                <c:pt idx="4763">
                  <c:v>43255.979282880202</c:v>
                </c:pt>
                <c:pt idx="4764">
                  <c:v>43255.982761926498</c:v>
                </c:pt>
                <c:pt idx="4765">
                  <c:v>43255.9861778794</c:v>
                </c:pt>
                <c:pt idx="4766">
                  <c:v>43255.989690084898</c:v>
                </c:pt>
                <c:pt idx="4767">
                  <c:v>43255.993178974299</c:v>
                </c:pt>
                <c:pt idx="4768">
                  <c:v>43255.996661980702</c:v>
                </c:pt>
                <c:pt idx="4769">
                  <c:v>43256.000135948401</c:v>
                </c:pt>
                <c:pt idx="4770">
                  <c:v>43256.003563575803</c:v>
                </c:pt>
                <c:pt idx="4771">
                  <c:v>43256.007036041599</c:v>
                </c:pt>
                <c:pt idx="4772">
                  <c:v>43256.010515191199</c:v>
                </c:pt>
                <c:pt idx="4773">
                  <c:v>43256.013994279601</c:v>
                </c:pt>
                <c:pt idx="4774">
                  <c:v>43256.017488614598</c:v>
                </c:pt>
                <c:pt idx="4775">
                  <c:v>43256.020969164798</c:v>
                </c:pt>
                <c:pt idx="4776">
                  <c:v>43256.0243785247</c:v>
                </c:pt>
                <c:pt idx="4777">
                  <c:v>43256.027861721799</c:v>
                </c:pt>
                <c:pt idx="4778">
                  <c:v>43256.0313274562</c:v>
                </c:pt>
                <c:pt idx="4779">
                  <c:v>43256.034835092702</c:v>
                </c:pt>
                <c:pt idx="4780">
                  <c:v>43256.038315935199</c:v>
                </c:pt>
                <c:pt idx="4781">
                  <c:v>43256.041791856303</c:v>
                </c:pt>
                <c:pt idx="4782">
                  <c:v>43256.045264926099</c:v>
                </c:pt>
                <c:pt idx="4783">
                  <c:v>43256.048709078001</c:v>
                </c:pt>
                <c:pt idx="4784">
                  <c:v>43256.052199650701</c:v>
                </c:pt>
                <c:pt idx="4785">
                  <c:v>43256.055680041602</c:v>
                </c:pt>
                <c:pt idx="4786">
                  <c:v>43256.059156613599</c:v>
                </c:pt>
                <c:pt idx="4787">
                  <c:v>43256.062631595698</c:v>
                </c:pt>
                <c:pt idx="4788">
                  <c:v>43256.066055679097</c:v>
                </c:pt>
                <c:pt idx="4789">
                  <c:v>43256.069573596003</c:v>
                </c:pt>
                <c:pt idx="4790">
                  <c:v>43256.072990452303</c:v>
                </c:pt>
                <c:pt idx="4791">
                  <c:v>43256.0764923647</c:v>
                </c:pt>
                <c:pt idx="4792">
                  <c:v>43256.079983106603</c:v>
                </c:pt>
                <c:pt idx="4793">
                  <c:v>43256.083451673701</c:v>
                </c:pt>
                <c:pt idx="4794">
                  <c:v>43256.086918023997</c:v>
                </c:pt>
                <c:pt idx="4795">
                  <c:v>43256.090405792602</c:v>
                </c:pt>
                <c:pt idx="4796">
                  <c:v>43256.093838164197</c:v>
                </c:pt>
                <c:pt idx="4797">
                  <c:v>43256.097299926703</c:v>
                </c:pt>
                <c:pt idx="4798">
                  <c:v>43256.100779034001</c:v>
                </c:pt>
                <c:pt idx="4799">
                  <c:v>43256.104279327003</c:v>
                </c:pt>
                <c:pt idx="4800">
                  <c:v>43256.107765197201</c:v>
                </c:pt>
                <c:pt idx="4801">
                  <c:v>43256.111236939301</c:v>
                </c:pt>
                <c:pt idx="4802">
                  <c:v>43256.114707829103</c:v>
                </c:pt>
                <c:pt idx="4803">
                  <c:v>43256.118155051001</c:v>
                </c:pt>
                <c:pt idx="4804">
                  <c:v>43256.1216368245</c:v>
                </c:pt>
                <c:pt idx="4805">
                  <c:v>43256.1251314853</c:v>
                </c:pt>
                <c:pt idx="4806">
                  <c:v>43256.128538800702</c:v>
                </c:pt>
                <c:pt idx="4807">
                  <c:v>43256.132025563798</c:v>
                </c:pt>
                <c:pt idx="4808">
                  <c:v>43256.135516397801</c:v>
                </c:pt>
                <c:pt idx="4809">
                  <c:v>43256.1389604137</c:v>
                </c:pt>
                <c:pt idx="4810">
                  <c:v>43256.142487953497</c:v>
                </c:pt>
                <c:pt idx="4811">
                  <c:v>43256.145909480903</c:v>
                </c:pt>
                <c:pt idx="4812">
                  <c:v>43256.1493942003</c:v>
                </c:pt>
                <c:pt idx="4813">
                  <c:v>43256.152902680602</c:v>
                </c:pt>
                <c:pt idx="4814">
                  <c:v>43256.156363791997</c:v>
                </c:pt>
                <c:pt idx="4815">
                  <c:v>43256.159792738101</c:v>
                </c:pt>
                <c:pt idx="4816">
                  <c:v>43256.163279401699</c:v>
                </c:pt>
                <c:pt idx="4817">
                  <c:v>43256.166762472101</c:v>
                </c:pt>
                <c:pt idx="4818">
                  <c:v>43256.1702629313</c:v>
                </c:pt>
                <c:pt idx="4819">
                  <c:v>43256.1737003991</c:v>
                </c:pt>
                <c:pt idx="4820">
                  <c:v>43256.177190703602</c:v>
                </c:pt>
                <c:pt idx="4821">
                  <c:v>43256.180684777901</c:v>
                </c:pt>
                <c:pt idx="4822">
                  <c:v>43256.184113561598</c:v>
                </c:pt>
                <c:pt idx="4823">
                  <c:v>43256.187573310599</c:v>
                </c:pt>
                <c:pt idx="4824">
                  <c:v>43256.191083666003</c:v>
                </c:pt>
                <c:pt idx="4825">
                  <c:v>43256.1945753912</c:v>
                </c:pt>
                <c:pt idx="4826">
                  <c:v>43256.198006339699</c:v>
                </c:pt>
                <c:pt idx="4827">
                  <c:v>43256.201514716202</c:v>
                </c:pt>
                <c:pt idx="4828">
                  <c:v>43256.204931240798</c:v>
                </c:pt>
                <c:pt idx="4829">
                  <c:v>43256.208428191698</c:v>
                </c:pt>
                <c:pt idx="4830">
                  <c:v>43256.2119258073</c:v>
                </c:pt>
                <c:pt idx="4831">
                  <c:v>43256.215401243498</c:v>
                </c:pt>
                <c:pt idx="4832">
                  <c:v>43256.218888492702</c:v>
                </c:pt>
                <c:pt idx="4833">
                  <c:v>43256.222299967099</c:v>
                </c:pt>
                <c:pt idx="4834">
                  <c:v>43256.2258099276</c:v>
                </c:pt>
                <c:pt idx="4835">
                  <c:v>43256.2292731653</c:v>
                </c:pt>
                <c:pt idx="4836">
                  <c:v>43256.232725028502</c:v>
                </c:pt>
                <c:pt idx="4837">
                  <c:v>43256.236233248703</c:v>
                </c:pt>
                <c:pt idx="4838">
                  <c:v>43256.239712119597</c:v>
                </c:pt>
                <c:pt idx="4839">
                  <c:v>43256.243164553001</c:v>
                </c:pt>
                <c:pt idx="4840">
                  <c:v>43256.246644888903</c:v>
                </c:pt>
                <c:pt idx="4841">
                  <c:v>43256.250122284502</c:v>
                </c:pt>
                <c:pt idx="4842">
                  <c:v>43256.253553540097</c:v>
                </c:pt>
                <c:pt idx="4843">
                  <c:v>43256.257030435503</c:v>
                </c:pt>
                <c:pt idx="4844">
                  <c:v>43256.260525526697</c:v>
                </c:pt>
                <c:pt idx="4845">
                  <c:v>43256.264002121301</c:v>
                </c:pt>
                <c:pt idx="4846">
                  <c:v>43256.267434006302</c:v>
                </c:pt>
                <c:pt idx="4847">
                  <c:v>43256.270948649399</c:v>
                </c:pt>
                <c:pt idx="4848">
                  <c:v>43256.274443102797</c:v>
                </c:pt>
                <c:pt idx="4849">
                  <c:v>43256.277847323901</c:v>
                </c:pt>
                <c:pt idx="4850">
                  <c:v>43256.281342158203</c:v>
                </c:pt>
                <c:pt idx="4851">
                  <c:v>43256.284805834897</c:v>
                </c:pt>
                <c:pt idx="4852">
                  <c:v>43256.288295983002</c:v>
                </c:pt>
                <c:pt idx="4853">
                  <c:v>43256.291762277098</c:v>
                </c:pt>
                <c:pt idx="4854">
                  <c:v>43256.295247746297</c:v>
                </c:pt>
                <c:pt idx="4855">
                  <c:v>43256.298694968398</c:v>
                </c:pt>
                <c:pt idx="4856">
                  <c:v>43256.302149059004</c:v>
                </c:pt>
                <c:pt idx="4857">
                  <c:v>43256.305641308303</c:v>
                </c:pt>
                <c:pt idx="4858">
                  <c:v>43256.309159305303</c:v>
                </c:pt>
                <c:pt idx="4859">
                  <c:v>43256.312569860398</c:v>
                </c:pt>
                <c:pt idx="4860">
                  <c:v>43256.316078298398</c:v>
                </c:pt>
                <c:pt idx="4861">
                  <c:v>43256.319555739297</c:v>
                </c:pt>
                <c:pt idx="4862">
                  <c:v>43256.3230044991</c:v>
                </c:pt>
                <c:pt idx="4863">
                  <c:v>43256.326517019297</c:v>
                </c:pt>
                <c:pt idx="4864">
                  <c:v>43256.3299917002</c:v>
                </c:pt>
                <c:pt idx="4865">
                  <c:v>43256.333413948501</c:v>
                </c:pt>
                <c:pt idx="4866">
                  <c:v>43256.336943075301</c:v>
                </c:pt>
                <c:pt idx="4867">
                  <c:v>43256.340368357298</c:v>
                </c:pt>
                <c:pt idx="4868">
                  <c:v>43256.343862086898</c:v>
                </c:pt>
                <c:pt idx="4869">
                  <c:v>43256.347345307098</c:v>
                </c:pt>
                <c:pt idx="4870">
                  <c:v>43256.350765598901</c:v>
                </c:pt>
                <c:pt idx="4871">
                  <c:v>43256.354267671297</c:v>
                </c:pt>
                <c:pt idx="4872">
                  <c:v>43256.357755350902</c:v>
                </c:pt>
                <c:pt idx="4873">
                  <c:v>43256.361193850702</c:v>
                </c:pt>
                <c:pt idx="4874">
                  <c:v>43256.364700386999</c:v>
                </c:pt>
                <c:pt idx="4875">
                  <c:v>43256.368129641902</c:v>
                </c:pt>
                <c:pt idx="4876">
                  <c:v>43256.371599527898</c:v>
                </c:pt>
                <c:pt idx="4877">
                  <c:v>43256.375086631502</c:v>
                </c:pt>
                <c:pt idx="4878">
                  <c:v>43256.378599636497</c:v>
                </c:pt>
                <c:pt idx="4879">
                  <c:v>43256.382020947298</c:v>
                </c:pt>
                <c:pt idx="4880">
                  <c:v>43256.385510891603</c:v>
                </c:pt>
                <c:pt idx="4881">
                  <c:v>43256.388983382698</c:v>
                </c:pt>
                <c:pt idx="4882">
                  <c:v>43256.392448215302</c:v>
                </c:pt>
                <c:pt idx="4883">
                  <c:v>43256.395940700997</c:v>
                </c:pt>
                <c:pt idx="4884">
                  <c:v>43256.3994076784</c:v>
                </c:pt>
                <c:pt idx="4885">
                  <c:v>43256.402883612202</c:v>
                </c:pt>
                <c:pt idx="4886">
                  <c:v>43256.406374637401</c:v>
                </c:pt>
                <c:pt idx="4887">
                  <c:v>43256.4098559673</c:v>
                </c:pt>
                <c:pt idx="4888">
                  <c:v>43256.413266007599</c:v>
                </c:pt>
                <c:pt idx="4889">
                  <c:v>43256.416759221</c:v>
                </c:pt>
                <c:pt idx="4890">
                  <c:v>43256.420227867398</c:v>
                </c:pt>
                <c:pt idx="4891">
                  <c:v>43256.423739991202</c:v>
                </c:pt>
                <c:pt idx="4892">
                  <c:v>43256.427148354</c:v>
                </c:pt>
                <c:pt idx="4893">
                  <c:v>43256.4306329889</c:v>
                </c:pt>
                <c:pt idx="4894">
                  <c:v>43256.4341009688</c:v>
                </c:pt>
                <c:pt idx="4895">
                  <c:v>43256.437586808199</c:v>
                </c:pt>
                <c:pt idx="4896">
                  <c:v>43256.441050120498</c:v>
                </c:pt>
                <c:pt idx="4897">
                  <c:v>43256.444559003699</c:v>
                </c:pt>
                <c:pt idx="4898">
                  <c:v>43256.448035950001</c:v>
                </c:pt>
                <c:pt idx="4899">
                  <c:v>43256.451467080296</c:v>
                </c:pt>
                <c:pt idx="4900">
                  <c:v>43256.454966061799</c:v>
                </c:pt>
                <c:pt idx="4901">
                  <c:v>43256.458428552702</c:v>
                </c:pt>
                <c:pt idx="4902">
                  <c:v>43256.461913935404</c:v>
                </c:pt>
                <c:pt idx="4903">
                  <c:v>43256.465415952902</c:v>
                </c:pt>
                <c:pt idx="4904">
                  <c:v>43256.468885260903</c:v>
                </c:pt>
                <c:pt idx="4905">
                  <c:v>43256.472300692803</c:v>
                </c:pt>
                <c:pt idx="4906">
                  <c:v>43256.475790494696</c:v>
                </c:pt>
                <c:pt idx="4907">
                  <c:v>43256.479274315097</c:v>
                </c:pt>
                <c:pt idx="4908">
                  <c:v>43256.482760846797</c:v>
                </c:pt>
                <c:pt idx="4909">
                  <c:v>43256.486184725203</c:v>
                </c:pt>
                <c:pt idx="4910">
                  <c:v>43256.489661275496</c:v>
                </c:pt>
                <c:pt idx="4911">
                  <c:v>43256.493159589503</c:v>
                </c:pt>
                <c:pt idx="4912">
                  <c:v>43256.4966519273</c:v>
                </c:pt>
                <c:pt idx="4913">
                  <c:v>43256.5000759783</c:v>
                </c:pt>
                <c:pt idx="4914">
                  <c:v>43256.503552728696</c:v>
                </c:pt>
                <c:pt idx="4915">
                  <c:v>43256.507074700799</c:v>
                </c:pt>
                <c:pt idx="4916">
                  <c:v>43256.510511463101</c:v>
                </c:pt>
                <c:pt idx="4917">
                  <c:v>43256.513984077799</c:v>
                </c:pt>
                <c:pt idx="4918">
                  <c:v>43256.517485135497</c:v>
                </c:pt>
                <c:pt idx="4919">
                  <c:v>43256.5209555373</c:v>
                </c:pt>
                <c:pt idx="4920">
                  <c:v>43256.524443231603</c:v>
                </c:pt>
                <c:pt idx="4921">
                  <c:v>43256.527916859501</c:v>
                </c:pt>
                <c:pt idx="4922">
                  <c:v>43256.531325603901</c:v>
                </c:pt>
                <c:pt idx="4923">
                  <c:v>43256.5347958899</c:v>
                </c:pt>
                <c:pt idx="4924">
                  <c:v>43256.538310477998</c:v>
                </c:pt>
                <c:pt idx="4925">
                  <c:v>43256.541796848898</c:v>
                </c:pt>
                <c:pt idx="4926">
                  <c:v>43256.5452252369</c:v>
                </c:pt>
                <c:pt idx="4927">
                  <c:v>43256.548735459801</c:v>
                </c:pt>
                <c:pt idx="4928">
                  <c:v>43256.552150992698</c:v>
                </c:pt>
                <c:pt idx="4929">
                  <c:v>43256.555636830803</c:v>
                </c:pt>
                <c:pt idx="4930">
                  <c:v>43256.559114644901</c:v>
                </c:pt>
                <c:pt idx="4931">
                  <c:v>43256.562611622103</c:v>
                </c:pt>
                <c:pt idx="4932">
                  <c:v>43256.566101032397</c:v>
                </c:pt>
                <c:pt idx="4933">
                  <c:v>43256.569541389799</c:v>
                </c:pt>
                <c:pt idx="4934">
                  <c:v>43256.573002915997</c:v>
                </c:pt>
                <c:pt idx="4935">
                  <c:v>43256.5764656307</c:v>
                </c:pt>
                <c:pt idx="4936">
                  <c:v>43256.579939922602</c:v>
                </c:pt>
                <c:pt idx="4937">
                  <c:v>43256.583442365998</c:v>
                </c:pt>
                <c:pt idx="4938">
                  <c:v>43256.586936511201</c:v>
                </c:pt>
                <c:pt idx="4939">
                  <c:v>43256.5904164967</c:v>
                </c:pt>
                <c:pt idx="4940">
                  <c:v>43256.593887451003</c:v>
                </c:pt>
                <c:pt idx="4941">
                  <c:v>43256.5972932609</c:v>
                </c:pt>
                <c:pt idx="4942">
                  <c:v>43256.600832556702</c:v>
                </c:pt>
                <c:pt idx="4943">
                  <c:v>43256.604267425697</c:v>
                </c:pt>
                <c:pt idx="4944">
                  <c:v>43256.607767127498</c:v>
                </c:pt>
                <c:pt idx="4945">
                  <c:v>43256.611183957903</c:v>
                </c:pt>
                <c:pt idx="4946">
                  <c:v>43256.614703208703</c:v>
                </c:pt>
                <c:pt idx="4947">
                  <c:v>43256.618174983902</c:v>
                </c:pt>
                <c:pt idx="4948">
                  <c:v>43256.621607458903</c:v>
                </c:pt>
                <c:pt idx="4949">
                  <c:v>43256.6251198514</c:v>
                </c:pt>
                <c:pt idx="4950">
                  <c:v>43256.628615776302</c:v>
                </c:pt>
                <c:pt idx="4951">
                  <c:v>43256.632024715604</c:v>
                </c:pt>
                <c:pt idx="4952">
                  <c:v>43256.635526538397</c:v>
                </c:pt>
                <c:pt idx="4953">
                  <c:v>43256.639003655</c:v>
                </c:pt>
                <c:pt idx="4954">
                  <c:v>43256.642480319701</c:v>
                </c:pt>
                <c:pt idx="4955">
                  <c:v>43256.645964472897</c:v>
                </c:pt>
                <c:pt idx="4956">
                  <c:v>43256.649386938901</c:v>
                </c:pt>
                <c:pt idx="4957">
                  <c:v>43256.652881118302</c:v>
                </c:pt>
                <c:pt idx="4958">
                  <c:v>43256.6563595689</c:v>
                </c:pt>
                <c:pt idx="4959">
                  <c:v>43256.659847080002</c:v>
                </c:pt>
                <c:pt idx="4960">
                  <c:v>43256.663288363299</c:v>
                </c:pt>
                <c:pt idx="4961">
                  <c:v>43256.666767151502</c:v>
                </c:pt>
                <c:pt idx="4962">
                  <c:v>43256.670256176003</c:v>
                </c:pt>
                <c:pt idx="4963">
                  <c:v>43256.673731457297</c:v>
                </c:pt>
                <c:pt idx="4964">
                  <c:v>43256.6772004046</c:v>
                </c:pt>
                <c:pt idx="4965">
                  <c:v>43256.680660803897</c:v>
                </c:pt>
                <c:pt idx="4966">
                  <c:v>43256.684145077197</c:v>
                </c:pt>
                <c:pt idx="4967">
                  <c:v>43256.687636133996</c:v>
                </c:pt>
                <c:pt idx="4968">
                  <c:v>43256.691109160303</c:v>
                </c:pt>
                <c:pt idx="4969">
                  <c:v>43256.694562046003</c:v>
                </c:pt>
                <c:pt idx="4970">
                  <c:v>43256.697995865499</c:v>
                </c:pt>
                <c:pt idx="4971">
                  <c:v>43256.701499625997</c:v>
                </c:pt>
                <c:pt idx="4972">
                  <c:v>43256.704925405102</c:v>
                </c:pt>
                <c:pt idx="4973">
                  <c:v>43256.708432138097</c:v>
                </c:pt>
                <c:pt idx="4974">
                  <c:v>43256.711915669599</c:v>
                </c:pt>
                <c:pt idx="4975">
                  <c:v>43256.715364270698</c:v>
                </c:pt>
                <c:pt idx="4976">
                  <c:v>43256.7188471466</c:v>
                </c:pt>
                <c:pt idx="4977">
                  <c:v>43256.722311489502</c:v>
                </c:pt>
                <c:pt idx="4978">
                  <c:v>43256.725806308998</c:v>
                </c:pt>
                <c:pt idx="4979">
                  <c:v>43256.729231197998</c:v>
                </c:pt>
                <c:pt idx="4980">
                  <c:v>43256.732781804101</c:v>
                </c:pt>
                <c:pt idx="4981">
                  <c:v>43256.736187254603</c:v>
                </c:pt>
                <c:pt idx="4982">
                  <c:v>43256.7396632417</c:v>
                </c:pt>
                <c:pt idx="4983">
                  <c:v>43256.743175916599</c:v>
                </c:pt>
                <c:pt idx="4984">
                  <c:v>43256.746595745397</c:v>
                </c:pt>
                <c:pt idx="4985">
                  <c:v>43256.750106422303</c:v>
                </c:pt>
                <c:pt idx="4986">
                  <c:v>43256.753597397103</c:v>
                </c:pt>
                <c:pt idx="4987">
                  <c:v>43256.7570219646</c:v>
                </c:pt>
                <c:pt idx="4988">
                  <c:v>43256.760502515201</c:v>
                </c:pt>
                <c:pt idx="4989">
                  <c:v>43256.764005175501</c:v>
                </c:pt>
                <c:pt idx="4990">
                  <c:v>43256.767485908902</c:v>
                </c:pt>
                <c:pt idx="4991">
                  <c:v>43256.770912852</c:v>
                </c:pt>
                <c:pt idx="4992">
                  <c:v>43256.7743895487</c:v>
                </c:pt>
                <c:pt idx="4993">
                  <c:v>43256.777890101803</c:v>
                </c:pt>
                <c:pt idx="4994">
                  <c:v>43256.781388875701</c:v>
                </c:pt>
                <c:pt idx="4995">
                  <c:v>43256.784825554998</c:v>
                </c:pt>
                <c:pt idx="4996">
                  <c:v>43256.788294530998</c:v>
                </c:pt>
                <c:pt idx="4997">
                  <c:v>43256.791772645804</c:v>
                </c:pt>
                <c:pt idx="4998">
                  <c:v>43256.795260222803</c:v>
                </c:pt>
                <c:pt idx="4999">
                  <c:v>43256.798697743703</c:v>
                </c:pt>
                <c:pt idx="5000">
                  <c:v>43256.802166143403</c:v>
                </c:pt>
                <c:pt idx="5001">
                  <c:v>43256.805677982302</c:v>
                </c:pt>
                <c:pt idx="5002">
                  <c:v>43256.809161756799</c:v>
                </c:pt>
                <c:pt idx="5003">
                  <c:v>43256.812580504899</c:v>
                </c:pt>
                <c:pt idx="5004">
                  <c:v>43256.816066416803</c:v>
                </c:pt>
                <c:pt idx="5005">
                  <c:v>43256.819559540701</c:v>
                </c:pt>
                <c:pt idx="5006">
                  <c:v>43256.823027635903</c:v>
                </c:pt>
                <c:pt idx="5007">
                  <c:v>43256.826522888601</c:v>
                </c:pt>
                <c:pt idx="5008">
                  <c:v>43256.829944175297</c:v>
                </c:pt>
                <c:pt idx="5009">
                  <c:v>43256.833450224702</c:v>
                </c:pt>
                <c:pt idx="5010">
                  <c:v>43256.836879694398</c:v>
                </c:pt>
                <c:pt idx="5011">
                  <c:v>43256.840383766903</c:v>
                </c:pt>
                <c:pt idx="5012">
                  <c:v>43256.843867018702</c:v>
                </c:pt>
                <c:pt idx="5013">
                  <c:v>43256.847305328898</c:v>
                </c:pt>
                <c:pt idx="5014">
                  <c:v>43256.850781236702</c:v>
                </c:pt>
                <c:pt idx="5015">
                  <c:v>43256.854273592202</c:v>
                </c:pt>
                <c:pt idx="5016">
                  <c:v>43256.857759204802</c:v>
                </c:pt>
                <c:pt idx="5017">
                  <c:v>43256.861180897402</c:v>
                </c:pt>
                <c:pt idx="5018">
                  <c:v>43256.864688482703</c:v>
                </c:pt>
                <c:pt idx="5019">
                  <c:v>43256.868173730902</c:v>
                </c:pt>
                <c:pt idx="5020">
                  <c:v>43256.871672224901</c:v>
                </c:pt>
                <c:pt idx="5021">
                  <c:v>43256.875077659199</c:v>
                </c:pt>
                <c:pt idx="5022">
                  <c:v>43256.878598859003</c:v>
                </c:pt>
                <c:pt idx="5023">
                  <c:v>43256.882024755199</c:v>
                </c:pt>
                <c:pt idx="5024">
                  <c:v>43256.885498338597</c:v>
                </c:pt>
                <c:pt idx="5025">
                  <c:v>43256.888979125397</c:v>
                </c:pt>
                <c:pt idx="5026">
                  <c:v>43256.892462974502</c:v>
                </c:pt>
                <c:pt idx="5027">
                  <c:v>43256.895967843397</c:v>
                </c:pt>
                <c:pt idx="5028">
                  <c:v>43256.899432688697</c:v>
                </c:pt>
                <c:pt idx="5029">
                  <c:v>43256.902891207297</c:v>
                </c:pt>
                <c:pt idx="5030">
                  <c:v>43256.906361613997</c:v>
                </c:pt>
                <c:pt idx="5031">
                  <c:v>43256.909856448598</c:v>
                </c:pt>
                <c:pt idx="5032">
                  <c:v>43256.913278961001</c:v>
                </c:pt>
                <c:pt idx="5033">
                  <c:v>43256.916777807499</c:v>
                </c:pt>
                <c:pt idx="5034">
                  <c:v>43256.920275994598</c:v>
                </c:pt>
                <c:pt idx="5035">
                  <c:v>43256.9236839773</c:v>
                </c:pt>
                <c:pt idx="5036">
                  <c:v>43256.927202347601</c:v>
                </c:pt>
                <c:pt idx="5037">
                  <c:v>43256.930651302901</c:v>
                </c:pt>
                <c:pt idx="5038">
                  <c:v>43256.934138179196</c:v>
                </c:pt>
                <c:pt idx="5039">
                  <c:v>43256.937573759402</c:v>
                </c:pt>
                <c:pt idx="5040">
                  <c:v>43256.9410581802</c:v>
                </c:pt>
                <c:pt idx="5041">
                  <c:v>43256.944568714702</c:v>
                </c:pt>
                <c:pt idx="5042">
                  <c:v>43256.948050145496</c:v>
                </c:pt>
                <c:pt idx="5043">
                  <c:v>43256.951461135497</c:v>
                </c:pt>
                <c:pt idx="5044">
                  <c:v>43256.954942044402</c:v>
                </c:pt>
                <c:pt idx="5045">
                  <c:v>43256.958428255399</c:v>
                </c:pt>
                <c:pt idx="5046">
                  <c:v>43256.961918438697</c:v>
                </c:pt>
                <c:pt idx="5047">
                  <c:v>43256.965417159299</c:v>
                </c:pt>
                <c:pt idx="5048">
                  <c:v>43256.968819068497</c:v>
                </c:pt>
                <c:pt idx="5049">
                  <c:v>43256.972298271197</c:v>
                </c:pt>
                <c:pt idx="5050">
                  <c:v>43256.975794756501</c:v>
                </c:pt>
                <c:pt idx="5051">
                  <c:v>43256.9793023987</c:v>
                </c:pt>
                <c:pt idx="5052">
                  <c:v>43256.982714361002</c:v>
                </c:pt>
                <c:pt idx="5053">
                  <c:v>43256.986190327203</c:v>
                </c:pt>
                <c:pt idx="5054">
                  <c:v>43256.989660147403</c:v>
                </c:pt>
                <c:pt idx="5055">
                  <c:v>43256.993174443</c:v>
                </c:pt>
                <c:pt idx="5056">
                  <c:v>43256.996664400402</c:v>
                </c:pt>
                <c:pt idx="5057">
                  <c:v>43257.0000753598</c:v>
                </c:pt>
                <c:pt idx="5058">
                  <c:v>43257.003572358401</c:v>
                </c:pt>
                <c:pt idx="5059">
                  <c:v>43257.007069468797</c:v>
                </c:pt>
                <c:pt idx="5060">
                  <c:v>43257.010534262001</c:v>
                </c:pt>
                <c:pt idx="5061">
                  <c:v>43257.013956160597</c:v>
                </c:pt>
                <c:pt idx="5062">
                  <c:v>43257.017458288101</c:v>
                </c:pt>
                <c:pt idx="5063">
                  <c:v>43257.020899773197</c:v>
                </c:pt>
                <c:pt idx="5064">
                  <c:v>43257.024409373298</c:v>
                </c:pt>
                <c:pt idx="5065">
                  <c:v>43257.027875058899</c:v>
                </c:pt>
                <c:pt idx="5066">
                  <c:v>43257.031378952001</c:v>
                </c:pt>
                <c:pt idx="5067">
                  <c:v>43257.0348566088</c:v>
                </c:pt>
                <c:pt idx="5068">
                  <c:v>43257.038282463502</c:v>
                </c:pt>
                <c:pt idx="5069">
                  <c:v>43257.0417894567</c:v>
                </c:pt>
                <c:pt idx="5070">
                  <c:v>43257.045216446197</c:v>
                </c:pt>
                <c:pt idx="5071">
                  <c:v>43257.048747369903</c:v>
                </c:pt>
                <c:pt idx="5072">
                  <c:v>43257.052163562497</c:v>
                </c:pt>
                <c:pt idx="5073">
                  <c:v>43257.0556404542</c:v>
                </c:pt>
                <c:pt idx="5074">
                  <c:v>43257.059157582698</c:v>
                </c:pt>
                <c:pt idx="5075">
                  <c:v>43257.062587694498</c:v>
                </c:pt>
                <c:pt idx="5076">
                  <c:v>43257.0660575152</c:v>
                </c:pt>
                <c:pt idx="5077">
                  <c:v>43257.069544217899</c:v>
                </c:pt>
                <c:pt idx="5078">
                  <c:v>43257.073048086597</c:v>
                </c:pt>
                <c:pt idx="5079">
                  <c:v>43257.0764854964</c:v>
                </c:pt>
                <c:pt idx="5080">
                  <c:v>43257.079973676002</c:v>
                </c:pt>
                <c:pt idx="5081">
                  <c:v>43257.083405349898</c:v>
                </c:pt>
                <c:pt idx="5082">
                  <c:v>43257.0868979511</c:v>
                </c:pt>
                <c:pt idx="5083">
                  <c:v>43257.090396121901</c:v>
                </c:pt>
                <c:pt idx="5084">
                  <c:v>43257.093826067401</c:v>
                </c:pt>
                <c:pt idx="5085">
                  <c:v>43257.097300593901</c:v>
                </c:pt>
                <c:pt idx="5086">
                  <c:v>43257.100763497503</c:v>
                </c:pt>
                <c:pt idx="5087">
                  <c:v>43257.104279644998</c:v>
                </c:pt>
                <c:pt idx="5088">
                  <c:v>43257.107705690702</c:v>
                </c:pt>
                <c:pt idx="5089">
                  <c:v>43257.1111975319</c:v>
                </c:pt>
                <c:pt idx="5090">
                  <c:v>43257.114675689802</c:v>
                </c:pt>
                <c:pt idx="5091">
                  <c:v>43257.118174040101</c:v>
                </c:pt>
                <c:pt idx="5092">
                  <c:v>43257.121597028199</c:v>
                </c:pt>
                <c:pt idx="5093">
                  <c:v>43257.1251283042</c:v>
                </c:pt>
                <c:pt idx="5094">
                  <c:v>43257.128576258401</c:v>
                </c:pt>
                <c:pt idx="5095">
                  <c:v>43257.132075836002</c:v>
                </c:pt>
                <c:pt idx="5096">
                  <c:v>43257.135527702798</c:v>
                </c:pt>
                <c:pt idx="5097">
                  <c:v>43257.139022310999</c:v>
                </c:pt>
                <c:pt idx="5098">
                  <c:v>43257.1424461317</c:v>
                </c:pt>
                <c:pt idx="5099">
                  <c:v>43257.145922890602</c:v>
                </c:pt>
                <c:pt idx="5100">
                  <c:v>43257.149418130197</c:v>
                </c:pt>
                <c:pt idx="5101">
                  <c:v>43257.152872471503</c:v>
                </c:pt>
                <c:pt idx="5102">
                  <c:v>43257.156319252201</c:v>
                </c:pt>
                <c:pt idx="5103">
                  <c:v>43257.159812228798</c:v>
                </c:pt>
                <c:pt idx="5104">
                  <c:v>43257.1633344859</c:v>
                </c:pt>
                <c:pt idx="5105">
                  <c:v>43257.166742711503</c:v>
                </c:pt>
                <c:pt idx="5106">
                  <c:v>43257.170230045202</c:v>
                </c:pt>
                <c:pt idx="5107">
                  <c:v>43257.173726143403</c:v>
                </c:pt>
                <c:pt idx="5108">
                  <c:v>43257.177207045599</c:v>
                </c:pt>
                <c:pt idx="5109">
                  <c:v>43257.180712338297</c:v>
                </c:pt>
                <c:pt idx="5110">
                  <c:v>43257.184137282798</c:v>
                </c:pt>
                <c:pt idx="5111">
                  <c:v>43257.187636950403</c:v>
                </c:pt>
                <c:pt idx="5112">
                  <c:v>43257.191050944501</c:v>
                </c:pt>
                <c:pt idx="5113">
                  <c:v>43257.1945652168</c:v>
                </c:pt>
                <c:pt idx="5114">
                  <c:v>43257.198005146704</c:v>
                </c:pt>
                <c:pt idx="5115">
                  <c:v>43257.201477057199</c:v>
                </c:pt>
                <c:pt idx="5116">
                  <c:v>43257.204974059998</c:v>
                </c:pt>
                <c:pt idx="5117">
                  <c:v>43257.208422551397</c:v>
                </c:pt>
                <c:pt idx="5118">
                  <c:v>43257.211921226699</c:v>
                </c:pt>
                <c:pt idx="5119">
                  <c:v>43257.215411988604</c:v>
                </c:pt>
                <c:pt idx="5120">
                  <c:v>43257.218824510899</c:v>
                </c:pt>
                <c:pt idx="5121">
                  <c:v>43257.2223207399</c:v>
                </c:pt>
                <c:pt idx="5122">
                  <c:v>43257.2258158154</c:v>
                </c:pt>
                <c:pt idx="5123">
                  <c:v>43257.229298640799</c:v>
                </c:pt>
                <c:pt idx="5124">
                  <c:v>43257.232709147604</c:v>
                </c:pt>
                <c:pt idx="5125">
                  <c:v>43257.236234621101</c:v>
                </c:pt>
                <c:pt idx="5126">
                  <c:v>43257.239651634402</c:v>
                </c:pt>
                <c:pt idx="5127">
                  <c:v>43257.2431506828</c:v>
                </c:pt>
                <c:pt idx="5128">
                  <c:v>43257.246651987502</c:v>
                </c:pt>
                <c:pt idx="5129">
                  <c:v>43257.2501110175</c:v>
                </c:pt>
                <c:pt idx="5130">
                  <c:v>43257.2535983989</c:v>
                </c:pt>
                <c:pt idx="5131">
                  <c:v>43257.257015798001</c:v>
                </c:pt>
                <c:pt idx="5132">
                  <c:v>43257.260519576703</c:v>
                </c:pt>
                <c:pt idx="5133">
                  <c:v>43257.264000263101</c:v>
                </c:pt>
                <c:pt idx="5134">
                  <c:v>43257.267493870597</c:v>
                </c:pt>
                <c:pt idx="5135">
                  <c:v>43257.270918700597</c:v>
                </c:pt>
                <c:pt idx="5136">
                  <c:v>43257.274420878697</c:v>
                </c:pt>
                <c:pt idx="5137">
                  <c:v>43257.277896145701</c:v>
                </c:pt>
                <c:pt idx="5138">
                  <c:v>43257.281374819198</c:v>
                </c:pt>
                <c:pt idx="5139">
                  <c:v>43257.2847998176</c:v>
                </c:pt>
                <c:pt idx="5140">
                  <c:v>43257.288303591202</c:v>
                </c:pt>
                <c:pt idx="5141">
                  <c:v>43257.291743685702</c:v>
                </c:pt>
                <c:pt idx="5142">
                  <c:v>43257.2952244267</c:v>
                </c:pt>
                <c:pt idx="5143">
                  <c:v>43257.298707034097</c:v>
                </c:pt>
                <c:pt idx="5144">
                  <c:v>43257.302208063498</c:v>
                </c:pt>
                <c:pt idx="5145">
                  <c:v>43257.305624383502</c:v>
                </c:pt>
                <c:pt idx="5146">
                  <c:v>43257.309117064797</c:v>
                </c:pt>
                <c:pt idx="5147">
                  <c:v>43257.312612185597</c:v>
                </c:pt>
                <c:pt idx="5148">
                  <c:v>43257.316054196803</c:v>
                </c:pt>
                <c:pt idx="5149">
                  <c:v>43257.319535098097</c:v>
                </c:pt>
                <c:pt idx="5150">
                  <c:v>43257.323042415999</c:v>
                </c:pt>
                <c:pt idx="5151">
                  <c:v>43257.326531693303</c:v>
                </c:pt>
                <c:pt idx="5152">
                  <c:v>43257.329959406597</c:v>
                </c:pt>
                <c:pt idx="5153">
                  <c:v>43257.3334538048</c:v>
                </c:pt>
                <c:pt idx="5154">
                  <c:v>43257.336932888997</c:v>
                </c:pt>
                <c:pt idx="5155">
                  <c:v>43257.3403772647</c:v>
                </c:pt>
                <c:pt idx="5156">
                  <c:v>43257.343854274499</c:v>
                </c:pt>
                <c:pt idx="5157">
                  <c:v>43257.347365736998</c:v>
                </c:pt>
                <c:pt idx="5158">
                  <c:v>43257.350786509698</c:v>
                </c:pt>
                <c:pt idx="5159">
                  <c:v>43257.354270792101</c:v>
                </c:pt>
                <c:pt idx="5160">
                  <c:v>43257.357761302497</c:v>
                </c:pt>
                <c:pt idx="5161">
                  <c:v>43257.361247474597</c:v>
                </c:pt>
                <c:pt idx="5162">
                  <c:v>43257.364686159402</c:v>
                </c:pt>
                <c:pt idx="5163">
                  <c:v>43257.368181413003</c:v>
                </c:pt>
                <c:pt idx="5164">
                  <c:v>43257.371653367198</c:v>
                </c:pt>
                <c:pt idx="5165">
                  <c:v>43257.375107717497</c:v>
                </c:pt>
                <c:pt idx="5166">
                  <c:v>43257.378607083097</c:v>
                </c:pt>
                <c:pt idx="5167">
                  <c:v>43257.382026397499</c:v>
                </c:pt>
                <c:pt idx="5168">
                  <c:v>43257.3855224496</c:v>
                </c:pt>
                <c:pt idx="5169">
                  <c:v>43257.388992233697</c:v>
                </c:pt>
                <c:pt idx="5170">
                  <c:v>43257.392475828397</c:v>
                </c:pt>
                <c:pt idx="5171">
                  <c:v>43257.395909795297</c:v>
                </c:pt>
                <c:pt idx="5172">
                  <c:v>43257.399405919801</c:v>
                </c:pt>
                <c:pt idx="5173">
                  <c:v>43257.402910743498</c:v>
                </c:pt>
                <c:pt idx="5174">
                  <c:v>43257.406384882503</c:v>
                </c:pt>
                <c:pt idx="5175">
                  <c:v>43257.409847748197</c:v>
                </c:pt>
                <c:pt idx="5176">
                  <c:v>43257.413276133702</c:v>
                </c:pt>
                <c:pt idx="5177">
                  <c:v>43257.416786557696</c:v>
                </c:pt>
                <c:pt idx="5178">
                  <c:v>43257.4202219535</c:v>
                </c:pt>
                <c:pt idx="5179">
                  <c:v>43257.423739357902</c:v>
                </c:pt>
                <c:pt idx="5180">
                  <c:v>43257.4271611031</c:v>
                </c:pt>
                <c:pt idx="5181">
                  <c:v>43257.430638979</c:v>
                </c:pt>
                <c:pt idx="5182">
                  <c:v>43257.434159863398</c:v>
                </c:pt>
                <c:pt idx="5183">
                  <c:v>43257.437633217203</c:v>
                </c:pt>
                <c:pt idx="5184">
                  <c:v>43257.441045293599</c:v>
                </c:pt>
                <c:pt idx="5185">
                  <c:v>43257.444535805902</c:v>
                </c:pt>
                <c:pt idx="5186">
                  <c:v>43257.448024151498</c:v>
                </c:pt>
                <c:pt idx="5187">
                  <c:v>43257.451514131302</c:v>
                </c:pt>
                <c:pt idx="5188">
                  <c:v>43257.454949986801</c:v>
                </c:pt>
                <c:pt idx="5189">
                  <c:v>43257.458420897601</c:v>
                </c:pt>
                <c:pt idx="5190">
                  <c:v>43257.461903362899</c:v>
                </c:pt>
                <c:pt idx="5191">
                  <c:v>43257.465395642503</c:v>
                </c:pt>
                <c:pt idx="5192">
                  <c:v>43257.468875000399</c:v>
                </c:pt>
                <c:pt idx="5193">
                  <c:v>43257.472311449601</c:v>
                </c:pt>
                <c:pt idx="5194">
                  <c:v>43257.475764672701</c:v>
                </c:pt>
                <c:pt idx="5195">
                  <c:v>43257.479281856104</c:v>
                </c:pt>
                <c:pt idx="5196">
                  <c:v>43257.482726925198</c:v>
                </c:pt>
                <c:pt idx="5197">
                  <c:v>43257.486231000199</c:v>
                </c:pt>
                <c:pt idx="5198">
                  <c:v>43257.489667516602</c:v>
                </c:pt>
                <c:pt idx="5199">
                  <c:v>43257.493172523398</c:v>
                </c:pt>
                <c:pt idx="5200">
                  <c:v>43257.496629870002</c:v>
                </c:pt>
                <c:pt idx="5201">
                  <c:v>43257.500119751901</c:v>
                </c:pt>
                <c:pt idx="5202">
                  <c:v>43257.503594904803</c:v>
                </c:pt>
                <c:pt idx="5203">
                  <c:v>43257.507027264903</c:v>
                </c:pt>
                <c:pt idx="5204">
                  <c:v>43257.5105128211</c:v>
                </c:pt>
                <c:pt idx="5205">
                  <c:v>43257.5140044976</c:v>
                </c:pt>
                <c:pt idx="5206">
                  <c:v>43257.517441491596</c:v>
                </c:pt>
                <c:pt idx="5207">
                  <c:v>43257.520913181601</c:v>
                </c:pt>
                <c:pt idx="5208">
                  <c:v>43257.524404555603</c:v>
                </c:pt>
                <c:pt idx="5209">
                  <c:v>43257.5278974721</c:v>
                </c:pt>
                <c:pt idx="5210">
                  <c:v>43257.531358351298</c:v>
                </c:pt>
                <c:pt idx="5211">
                  <c:v>43257.534855200502</c:v>
                </c:pt>
                <c:pt idx="5212">
                  <c:v>43257.538301881701</c:v>
                </c:pt>
                <c:pt idx="5213">
                  <c:v>43257.541745222603</c:v>
                </c:pt>
                <c:pt idx="5214">
                  <c:v>43257.545253609504</c:v>
                </c:pt>
                <c:pt idx="5215">
                  <c:v>43257.548745872002</c:v>
                </c:pt>
                <c:pt idx="5216">
                  <c:v>43257.552210282804</c:v>
                </c:pt>
                <c:pt idx="5217">
                  <c:v>43257.5556958983</c:v>
                </c:pt>
                <c:pt idx="5218">
                  <c:v>43257.559114255702</c:v>
                </c:pt>
                <c:pt idx="5219">
                  <c:v>43257.562609674002</c:v>
                </c:pt>
                <c:pt idx="5220">
                  <c:v>43257.566038973899</c:v>
                </c:pt>
                <c:pt idx="5221">
                  <c:v>43257.569545501297</c:v>
                </c:pt>
                <c:pt idx="5222">
                  <c:v>43257.5730258439</c:v>
                </c:pt>
                <c:pt idx="5223">
                  <c:v>43257.576466641003</c:v>
                </c:pt>
                <c:pt idx="5224">
                  <c:v>43257.579940012598</c:v>
                </c:pt>
                <c:pt idx="5225">
                  <c:v>43257.583423327997</c:v>
                </c:pt>
                <c:pt idx="5226">
                  <c:v>43257.586925985401</c:v>
                </c:pt>
                <c:pt idx="5227">
                  <c:v>43257.590409747398</c:v>
                </c:pt>
                <c:pt idx="5228">
                  <c:v>43257.593878441003</c:v>
                </c:pt>
                <c:pt idx="5229">
                  <c:v>43257.597298808003</c:v>
                </c:pt>
                <c:pt idx="5230">
                  <c:v>43257.6008063228</c:v>
                </c:pt>
                <c:pt idx="5231">
                  <c:v>43257.604238050597</c:v>
                </c:pt>
                <c:pt idx="5232">
                  <c:v>43257.607747494403</c:v>
                </c:pt>
                <c:pt idx="5233">
                  <c:v>43257.6112543325</c:v>
                </c:pt>
                <c:pt idx="5234">
                  <c:v>43257.614666729402</c:v>
                </c:pt>
                <c:pt idx="5235">
                  <c:v>43257.618176814001</c:v>
                </c:pt>
                <c:pt idx="5236">
                  <c:v>43257.621619383397</c:v>
                </c:pt>
                <c:pt idx="5237">
                  <c:v>43257.625123529899</c:v>
                </c:pt>
                <c:pt idx="5238">
                  <c:v>43257.628543855702</c:v>
                </c:pt>
                <c:pt idx="5239">
                  <c:v>43257.632070933498</c:v>
                </c:pt>
                <c:pt idx="5240">
                  <c:v>43257.635485421502</c:v>
                </c:pt>
                <c:pt idx="5241">
                  <c:v>43257.638992952103</c:v>
                </c:pt>
                <c:pt idx="5242">
                  <c:v>43257.642484681201</c:v>
                </c:pt>
                <c:pt idx="5243">
                  <c:v>43257.645958347901</c:v>
                </c:pt>
                <c:pt idx="5244">
                  <c:v>43257.649449691402</c:v>
                </c:pt>
                <c:pt idx="5245">
                  <c:v>43257.652899942797</c:v>
                </c:pt>
                <c:pt idx="5246">
                  <c:v>43257.656325552598</c:v>
                </c:pt>
                <c:pt idx="5247">
                  <c:v>43257.659826951603</c:v>
                </c:pt>
                <c:pt idx="5248">
                  <c:v>43257.663313757301</c:v>
                </c:pt>
                <c:pt idx="5249">
                  <c:v>43257.666749707802</c:v>
                </c:pt>
                <c:pt idx="5250">
                  <c:v>43257.6702809325</c:v>
                </c:pt>
                <c:pt idx="5251">
                  <c:v>43257.673686560804</c:v>
                </c:pt>
                <c:pt idx="5252">
                  <c:v>43257.677160031999</c:v>
                </c:pt>
                <c:pt idx="5253">
                  <c:v>43257.680652213203</c:v>
                </c:pt>
                <c:pt idx="5254">
                  <c:v>43257.684094877099</c:v>
                </c:pt>
                <c:pt idx="5255">
                  <c:v>43257.687621904501</c:v>
                </c:pt>
                <c:pt idx="5256">
                  <c:v>43257.691110132298</c:v>
                </c:pt>
                <c:pt idx="5257">
                  <c:v>43257.6945157144</c:v>
                </c:pt>
                <c:pt idx="5258">
                  <c:v>43257.697993540998</c:v>
                </c:pt>
                <c:pt idx="5259">
                  <c:v>43257.701458434502</c:v>
                </c:pt>
                <c:pt idx="5260">
                  <c:v>43257.704981903102</c:v>
                </c:pt>
                <c:pt idx="5261">
                  <c:v>43257.708408812701</c:v>
                </c:pt>
                <c:pt idx="5262">
                  <c:v>43257.711891652703</c:v>
                </c:pt>
                <c:pt idx="5263">
                  <c:v>43257.715381255599</c:v>
                </c:pt>
                <c:pt idx="5264">
                  <c:v>43257.718875739702</c:v>
                </c:pt>
                <c:pt idx="5265">
                  <c:v>43257.722305965297</c:v>
                </c:pt>
                <c:pt idx="5266">
                  <c:v>43257.725801681001</c:v>
                </c:pt>
                <c:pt idx="5267">
                  <c:v>43257.7292785502</c:v>
                </c:pt>
                <c:pt idx="5268">
                  <c:v>43257.7327686071</c:v>
                </c:pt>
                <c:pt idx="5269">
                  <c:v>43257.736187405302</c:v>
                </c:pt>
                <c:pt idx="5270">
                  <c:v>43257.7396979271</c:v>
                </c:pt>
                <c:pt idx="5271">
                  <c:v>43257.743178093297</c:v>
                </c:pt>
                <c:pt idx="5272">
                  <c:v>43257.746603149702</c:v>
                </c:pt>
                <c:pt idx="5273">
                  <c:v>43257.750138702599</c:v>
                </c:pt>
                <c:pt idx="5274">
                  <c:v>43257.753554801799</c:v>
                </c:pt>
                <c:pt idx="5275">
                  <c:v>43257.757040582997</c:v>
                </c:pt>
                <c:pt idx="5276">
                  <c:v>43257.760527610997</c:v>
                </c:pt>
                <c:pt idx="5277">
                  <c:v>43257.763971861699</c:v>
                </c:pt>
                <c:pt idx="5278">
                  <c:v>43257.767446128397</c:v>
                </c:pt>
                <c:pt idx="5279">
                  <c:v>43257.770972639497</c:v>
                </c:pt>
                <c:pt idx="5280">
                  <c:v>43257.774399942798</c:v>
                </c:pt>
                <c:pt idx="5281">
                  <c:v>43257.777909443299</c:v>
                </c:pt>
                <c:pt idx="5282">
                  <c:v>43257.781364831098</c:v>
                </c:pt>
                <c:pt idx="5283">
                  <c:v>43257.7848042736</c:v>
                </c:pt>
                <c:pt idx="5284">
                  <c:v>43257.788281285</c:v>
                </c:pt>
                <c:pt idx="5285">
                  <c:v>43257.791782325803</c:v>
                </c:pt>
                <c:pt idx="5286">
                  <c:v>43257.795220453998</c:v>
                </c:pt>
                <c:pt idx="5287">
                  <c:v>43257.798745623302</c:v>
                </c:pt>
                <c:pt idx="5288">
                  <c:v>43257.8021914731</c:v>
                </c:pt>
                <c:pt idx="5289">
                  <c:v>43257.805657421297</c:v>
                </c:pt>
                <c:pt idx="5290">
                  <c:v>43257.809094247299</c:v>
                </c:pt>
                <c:pt idx="5291">
                  <c:v>43257.812574931202</c:v>
                </c:pt>
                <c:pt idx="5292">
                  <c:v>43257.816063181199</c:v>
                </c:pt>
                <c:pt idx="5293">
                  <c:v>43257.819578754097</c:v>
                </c:pt>
                <c:pt idx="5294">
                  <c:v>43257.823012290202</c:v>
                </c:pt>
                <c:pt idx="5295">
                  <c:v>43257.8265169304</c:v>
                </c:pt>
                <c:pt idx="5296">
                  <c:v>43257.829955965499</c:v>
                </c:pt>
                <c:pt idx="5297">
                  <c:v>43257.833450836501</c:v>
                </c:pt>
                <c:pt idx="5298">
                  <c:v>43257.836881236799</c:v>
                </c:pt>
                <c:pt idx="5299">
                  <c:v>43257.840420493201</c:v>
                </c:pt>
                <c:pt idx="5300">
                  <c:v>43257.8438755077</c:v>
                </c:pt>
                <c:pt idx="5301">
                  <c:v>43257.847306979696</c:v>
                </c:pt>
                <c:pt idx="5302">
                  <c:v>43257.850813048397</c:v>
                </c:pt>
                <c:pt idx="5303">
                  <c:v>43257.854242450798</c:v>
                </c:pt>
                <c:pt idx="5304">
                  <c:v>43257.857760031802</c:v>
                </c:pt>
                <c:pt idx="5305">
                  <c:v>43257.861222942098</c:v>
                </c:pt>
                <c:pt idx="5306">
                  <c:v>43257.864673728902</c:v>
                </c:pt>
                <c:pt idx="5307">
                  <c:v>43257.868134275501</c:v>
                </c:pt>
                <c:pt idx="5308">
                  <c:v>43257.871601362102</c:v>
                </c:pt>
                <c:pt idx="5309">
                  <c:v>43257.875088679502</c:v>
                </c:pt>
                <c:pt idx="5310">
                  <c:v>43257.878579824501</c:v>
                </c:pt>
                <c:pt idx="5311">
                  <c:v>43257.882043887199</c:v>
                </c:pt>
                <c:pt idx="5312">
                  <c:v>43257.885545156299</c:v>
                </c:pt>
                <c:pt idx="5313">
                  <c:v>43257.888982838798</c:v>
                </c:pt>
                <c:pt idx="5314">
                  <c:v>43257.892503807503</c:v>
                </c:pt>
                <c:pt idx="5315">
                  <c:v>43257.895936938003</c:v>
                </c:pt>
                <c:pt idx="5316">
                  <c:v>43257.899437010899</c:v>
                </c:pt>
                <c:pt idx="5317">
                  <c:v>43257.902857893998</c:v>
                </c:pt>
                <c:pt idx="5318">
                  <c:v>43257.906341456001</c:v>
                </c:pt>
                <c:pt idx="5319">
                  <c:v>43257.909858760097</c:v>
                </c:pt>
                <c:pt idx="5320">
                  <c:v>43257.9132604021</c:v>
                </c:pt>
                <c:pt idx="5321">
                  <c:v>43257.916749020602</c:v>
                </c:pt>
                <c:pt idx="5322">
                  <c:v>43257.920260544299</c:v>
                </c:pt>
                <c:pt idx="5323">
                  <c:v>43257.923696036698</c:v>
                </c:pt>
                <c:pt idx="5324">
                  <c:v>43257.927198424703</c:v>
                </c:pt>
                <c:pt idx="5325">
                  <c:v>43257.930635857803</c:v>
                </c:pt>
                <c:pt idx="5326">
                  <c:v>43257.934121436403</c:v>
                </c:pt>
                <c:pt idx="5327">
                  <c:v>43257.937638971503</c:v>
                </c:pt>
                <c:pt idx="5328">
                  <c:v>43257.941071892099</c:v>
                </c:pt>
                <c:pt idx="5329">
                  <c:v>43257.944514486597</c:v>
                </c:pt>
                <c:pt idx="5330">
                  <c:v>43257.948023396501</c:v>
                </c:pt>
                <c:pt idx="5331">
                  <c:v>43257.9514735302</c:v>
                </c:pt>
                <c:pt idx="5332">
                  <c:v>43257.954975861001</c:v>
                </c:pt>
                <c:pt idx="5333">
                  <c:v>43257.958408325801</c:v>
                </c:pt>
                <c:pt idx="5334">
                  <c:v>43257.961932847102</c:v>
                </c:pt>
                <c:pt idx="5335">
                  <c:v>43257.965414479899</c:v>
                </c:pt>
                <c:pt idx="5336">
                  <c:v>43257.968839104004</c:v>
                </c:pt>
                <c:pt idx="5337">
                  <c:v>43257.972314367398</c:v>
                </c:pt>
                <c:pt idx="5338">
                  <c:v>43257.975825284302</c:v>
                </c:pt>
                <c:pt idx="5339">
                  <c:v>43257.979294675497</c:v>
                </c:pt>
                <c:pt idx="5340">
                  <c:v>43257.982754753997</c:v>
                </c:pt>
                <c:pt idx="5341">
                  <c:v>43257.986190996002</c:v>
                </c:pt>
                <c:pt idx="5342">
                  <c:v>43257.989700343896</c:v>
                </c:pt>
                <c:pt idx="5343">
                  <c:v>43257.993193635797</c:v>
                </c:pt>
                <c:pt idx="5344">
                  <c:v>43257.996636866701</c:v>
                </c:pt>
                <c:pt idx="5345">
                  <c:v>43258.000125522703</c:v>
                </c:pt>
                <c:pt idx="5346">
                  <c:v>43258.003566602099</c:v>
                </c:pt>
                <c:pt idx="5347">
                  <c:v>43258.0070584114</c:v>
                </c:pt>
                <c:pt idx="5348">
                  <c:v>43258.010496604104</c:v>
                </c:pt>
                <c:pt idx="5349">
                  <c:v>43258.013960480101</c:v>
                </c:pt>
                <c:pt idx="5350">
                  <c:v>43258.017465682002</c:v>
                </c:pt>
                <c:pt idx="5351">
                  <c:v>43258.020966425996</c:v>
                </c:pt>
                <c:pt idx="5352">
                  <c:v>43258.024442039801</c:v>
                </c:pt>
                <c:pt idx="5353">
                  <c:v>43258.027883008799</c:v>
                </c:pt>
                <c:pt idx="5354">
                  <c:v>43258.031332508603</c:v>
                </c:pt>
                <c:pt idx="5355">
                  <c:v>43258.034865296897</c:v>
                </c:pt>
                <c:pt idx="5356">
                  <c:v>43258.0383323727</c:v>
                </c:pt>
                <c:pt idx="5357">
                  <c:v>43258.041774296697</c:v>
                </c:pt>
                <c:pt idx="5358">
                  <c:v>43258.0452684919</c:v>
                </c:pt>
                <c:pt idx="5359">
                  <c:v>43258.048706863898</c:v>
                </c:pt>
                <c:pt idx="5360">
                  <c:v>43258.052212071801</c:v>
                </c:pt>
                <c:pt idx="5361">
                  <c:v>43258.055643862797</c:v>
                </c:pt>
                <c:pt idx="5362">
                  <c:v>43258.059131004498</c:v>
                </c:pt>
                <c:pt idx="5363">
                  <c:v>43258.062618145203</c:v>
                </c:pt>
                <c:pt idx="5364">
                  <c:v>43258.066048810302</c:v>
                </c:pt>
                <c:pt idx="5365">
                  <c:v>43258.069556454</c:v>
                </c:pt>
                <c:pt idx="5366">
                  <c:v>43258.073055493602</c:v>
                </c:pt>
                <c:pt idx="5367">
                  <c:v>43258.0765097642</c:v>
                </c:pt>
                <c:pt idx="5368">
                  <c:v>43258.079957187001</c:v>
                </c:pt>
                <c:pt idx="5369">
                  <c:v>43258.083424611999</c:v>
                </c:pt>
                <c:pt idx="5370">
                  <c:v>43258.086876015499</c:v>
                </c:pt>
                <c:pt idx="5371">
                  <c:v>43258.090402416703</c:v>
                </c:pt>
                <c:pt idx="5372">
                  <c:v>43258.093848392098</c:v>
                </c:pt>
                <c:pt idx="5373">
                  <c:v>43258.097361426902</c:v>
                </c:pt>
                <c:pt idx="5374">
                  <c:v>43258.100822827997</c:v>
                </c:pt>
                <c:pt idx="5375">
                  <c:v>43258.104262282497</c:v>
                </c:pt>
                <c:pt idx="5376">
                  <c:v>43258.107750445903</c:v>
                </c:pt>
                <c:pt idx="5377">
                  <c:v>43258.111197657403</c:v>
                </c:pt>
                <c:pt idx="5378">
                  <c:v>43258.114697356301</c:v>
                </c:pt>
                <c:pt idx="5379">
                  <c:v>43258.118145210603</c:v>
                </c:pt>
                <c:pt idx="5380">
                  <c:v>43258.121656677497</c:v>
                </c:pt>
                <c:pt idx="5381">
                  <c:v>43258.125102356302</c:v>
                </c:pt>
                <c:pt idx="5382">
                  <c:v>43258.128542444902</c:v>
                </c:pt>
                <c:pt idx="5383">
                  <c:v>43258.132027584099</c:v>
                </c:pt>
                <c:pt idx="5384">
                  <c:v>43258.135480171499</c:v>
                </c:pt>
                <c:pt idx="5385">
                  <c:v>43258.1389698161</c:v>
                </c:pt>
                <c:pt idx="5386">
                  <c:v>43258.142453906999</c:v>
                </c:pt>
                <c:pt idx="5387">
                  <c:v>43258.145958047098</c:v>
                </c:pt>
                <c:pt idx="5388">
                  <c:v>43258.149412427701</c:v>
                </c:pt>
                <c:pt idx="5389">
                  <c:v>43258.152863675801</c:v>
                </c:pt>
                <c:pt idx="5390">
                  <c:v>43258.156377599502</c:v>
                </c:pt>
                <c:pt idx="5391">
                  <c:v>43258.159859461397</c:v>
                </c:pt>
                <c:pt idx="5392">
                  <c:v>43258.163311673103</c:v>
                </c:pt>
                <c:pt idx="5393">
                  <c:v>43258.166747372001</c:v>
                </c:pt>
                <c:pt idx="5394">
                  <c:v>43258.170220298802</c:v>
                </c:pt>
                <c:pt idx="5395">
                  <c:v>43258.173720656901</c:v>
                </c:pt>
                <c:pt idx="5396">
                  <c:v>43258.177212505099</c:v>
                </c:pt>
                <c:pt idx="5397">
                  <c:v>43258.180633718999</c:v>
                </c:pt>
                <c:pt idx="5398">
                  <c:v>43258.184116282398</c:v>
                </c:pt>
                <c:pt idx="5399">
                  <c:v>43258.187605715102</c:v>
                </c:pt>
                <c:pt idx="5400">
                  <c:v>43258.1910648677</c:v>
                </c:pt>
                <c:pt idx="5401">
                  <c:v>43258.194520347097</c:v>
                </c:pt>
                <c:pt idx="5402">
                  <c:v>43258.198000707802</c:v>
                </c:pt>
                <c:pt idx="5403">
                  <c:v>43258.201493098801</c:v>
                </c:pt>
                <c:pt idx="5404">
                  <c:v>43258.204937833398</c:v>
                </c:pt>
                <c:pt idx="5405">
                  <c:v>43258.208421525902</c:v>
                </c:pt>
                <c:pt idx="5406">
                  <c:v>43258.211877746799</c:v>
                </c:pt>
                <c:pt idx="5407">
                  <c:v>43258.215370343802</c:v>
                </c:pt>
                <c:pt idx="5408">
                  <c:v>43258.2188317982</c:v>
                </c:pt>
                <c:pt idx="5409">
                  <c:v>43258.222332991303</c:v>
                </c:pt>
                <c:pt idx="5410">
                  <c:v>43258.225771569298</c:v>
                </c:pt>
                <c:pt idx="5411">
                  <c:v>43258.229258202802</c:v>
                </c:pt>
                <c:pt idx="5412">
                  <c:v>43258.232778043101</c:v>
                </c:pt>
                <c:pt idx="5413">
                  <c:v>43258.236200053601</c:v>
                </c:pt>
                <c:pt idx="5414">
                  <c:v>43258.239690129703</c:v>
                </c:pt>
                <c:pt idx="5415">
                  <c:v>43258.243134135999</c:v>
                </c:pt>
                <c:pt idx="5416">
                  <c:v>43258.246658427001</c:v>
                </c:pt>
                <c:pt idx="5417">
                  <c:v>43258.250118941898</c:v>
                </c:pt>
                <c:pt idx="5418">
                  <c:v>43258.253589300199</c:v>
                </c:pt>
                <c:pt idx="5419">
                  <c:v>43258.257052316498</c:v>
                </c:pt>
                <c:pt idx="5420">
                  <c:v>43258.260484632898</c:v>
                </c:pt>
                <c:pt idx="5421">
                  <c:v>43258.264016054403</c:v>
                </c:pt>
                <c:pt idx="5422">
                  <c:v>43258.267460832198</c:v>
                </c:pt>
                <c:pt idx="5423">
                  <c:v>43258.270978158303</c:v>
                </c:pt>
                <c:pt idx="5424">
                  <c:v>43258.274424835203</c:v>
                </c:pt>
                <c:pt idx="5425">
                  <c:v>43258.277870880498</c:v>
                </c:pt>
                <c:pt idx="5426">
                  <c:v>43258.281379501801</c:v>
                </c:pt>
                <c:pt idx="5427">
                  <c:v>43258.284851508099</c:v>
                </c:pt>
                <c:pt idx="5428">
                  <c:v>43258.2882777821</c:v>
                </c:pt>
                <c:pt idx="5429">
                  <c:v>43258.291765643997</c:v>
                </c:pt>
                <c:pt idx="5430">
                  <c:v>43258.295208793803</c:v>
                </c:pt>
                <c:pt idx="5431">
                  <c:v>43258.298707691101</c:v>
                </c:pt>
                <c:pt idx="5432">
                  <c:v>43258.302176794801</c:v>
                </c:pt>
                <c:pt idx="5433">
                  <c:v>43258.305688602297</c:v>
                </c:pt>
                <c:pt idx="5434">
                  <c:v>43258.309124525098</c:v>
                </c:pt>
                <c:pt idx="5435">
                  <c:v>43258.312635103197</c:v>
                </c:pt>
                <c:pt idx="5436">
                  <c:v>43258.316099643103</c:v>
                </c:pt>
                <c:pt idx="5437">
                  <c:v>43258.319512189097</c:v>
                </c:pt>
                <c:pt idx="5438">
                  <c:v>43258.3230002169</c:v>
                </c:pt>
                <c:pt idx="5439">
                  <c:v>43258.326508989499</c:v>
                </c:pt>
                <c:pt idx="5440">
                  <c:v>43258.330001688199</c:v>
                </c:pt>
                <c:pt idx="5441">
                  <c:v>43258.333427106903</c:v>
                </c:pt>
                <c:pt idx="5442">
                  <c:v>43258.336927265802</c:v>
                </c:pt>
                <c:pt idx="5443">
                  <c:v>43258.340370436999</c:v>
                </c:pt>
                <c:pt idx="5444">
                  <c:v>43258.343862541798</c:v>
                </c:pt>
                <c:pt idx="5445">
                  <c:v>43258.347317881999</c:v>
                </c:pt>
                <c:pt idx="5446">
                  <c:v>43258.350824318397</c:v>
                </c:pt>
                <c:pt idx="5447">
                  <c:v>43258.354250513999</c:v>
                </c:pt>
                <c:pt idx="5448">
                  <c:v>43258.357755385499</c:v>
                </c:pt>
                <c:pt idx="5449">
                  <c:v>43258.361185756301</c:v>
                </c:pt>
                <c:pt idx="5450">
                  <c:v>43258.364678780199</c:v>
                </c:pt>
                <c:pt idx="5451">
                  <c:v>43258.368195204697</c:v>
                </c:pt>
                <c:pt idx="5452">
                  <c:v>43258.371628971297</c:v>
                </c:pt>
                <c:pt idx="5453">
                  <c:v>43258.375130256303</c:v>
                </c:pt>
                <c:pt idx="5454">
                  <c:v>43258.3785488547</c:v>
                </c:pt>
                <c:pt idx="5455">
                  <c:v>43258.3820284342</c:v>
                </c:pt>
                <c:pt idx="5456">
                  <c:v>43258.385533097397</c:v>
                </c:pt>
                <c:pt idx="5457">
                  <c:v>43258.388967524399</c:v>
                </c:pt>
                <c:pt idx="5458">
                  <c:v>43258.392501470502</c:v>
                </c:pt>
                <c:pt idx="5459">
                  <c:v>43258.3959088786</c:v>
                </c:pt>
                <c:pt idx="5460">
                  <c:v>43258.399427751603</c:v>
                </c:pt>
                <c:pt idx="5461">
                  <c:v>43258.402896077198</c:v>
                </c:pt>
                <c:pt idx="5462">
                  <c:v>43258.406323559902</c:v>
                </c:pt>
                <c:pt idx="5463">
                  <c:v>43258.409832146099</c:v>
                </c:pt>
                <c:pt idx="5464">
                  <c:v>43258.413311520897</c:v>
                </c:pt>
                <c:pt idx="5465">
                  <c:v>43258.416741028203</c:v>
                </c:pt>
                <c:pt idx="5466">
                  <c:v>43258.420252655502</c:v>
                </c:pt>
                <c:pt idx="5467">
                  <c:v>43258.423722244901</c:v>
                </c:pt>
                <c:pt idx="5468">
                  <c:v>43258.427158404702</c:v>
                </c:pt>
                <c:pt idx="5469">
                  <c:v>43258.430656583201</c:v>
                </c:pt>
                <c:pt idx="5470">
                  <c:v>43258.434095332603</c:v>
                </c:pt>
                <c:pt idx="5471">
                  <c:v>43258.437583004401</c:v>
                </c:pt>
                <c:pt idx="5472">
                  <c:v>43258.441055498501</c:v>
                </c:pt>
                <c:pt idx="5473">
                  <c:v>43258.444575658999</c:v>
                </c:pt>
                <c:pt idx="5474">
                  <c:v>43258.447996959199</c:v>
                </c:pt>
                <c:pt idx="5475">
                  <c:v>43258.451461524302</c:v>
                </c:pt>
                <c:pt idx="5476">
                  <c:v>43258.454946769401</c:v>
                </c:pt>
                <c:pt idx="5477">
                  <c:v>43258.458403484401</c:v>
                </c:pt>
                <c:pt idx="5478">
                  <c:v>43258.461931612401</c:v>
                </c:pt>
                <c:pt idx="5479">
                  <c:v>43258.465393301798</c:v>
                </c:pt>
                <c:pt idx="5480">
                  <c:v>43258.468824931202</c:v>
                </c:pt>
                <c:pt idx="5481">
                  <c:v>43258.472327075397</c:v>
                </c:pt>
                <c:pt idx="5482">
                  <c:v>43258.475771305799</c:v>
                </c:pt>
                <c:pt idx="5483">
                  <c:v>43258.4792828067</c:v>
                </c:pt>
                <c:pt idx="5484">
                  <c:v>43258.482735066304</c:v>
                </c:pt>
                <c:pt idx="5485">
                  <c:v>43258.486191832097</c:v>
                </c:pt>
                <c:pt idx="5486">
                  <c:v>43258.489662557098</c:v>
                </c:pt>
                <c:pt idx="5487">
                  <c:v>43258.493161391001</c:v>
                </c:pt>
                <c:pt idx="5488">
                  <c:v>43258.496611254603</c:v>
                </c:pt>
                <c:pt idx="5489">
                  <c:v>43258.500096042997</c:v>
                </c:pt>
                <c:pt idx="5490">
                  <c:v>43258.503572427697</c:v>
                </c:pt>
                <c:pt idx="5491">
                  <c:v>43258.507078318798</c:v>
                </c:pt>
                <c:pt idx="5492">
                  <c:v>43258.510486423402</c:v>
                </c:pt>
                <c:pt idx="5493">
                  <c:v>43258.514007737504</c:v>
                </c:pt>
                <c:pt idx="5494">
                  <c:v>43258.517477474998</c:v>
                </c:pt>
                <c:pt idx="5495">
                  <c:v>43258.520910098101</c:v>
                </c:pt>
                <c:pt idx="5496">
                  <c:v>43258.524372152599</c:v>
                </c:pt>
                <c:pt idx="5497">
                  <c:v>43258.527895676998</c:v>
                </c:pt>
                <c:pt idx="5498">
                  <c:v>43258.531337138702</c:v>
                </c:pt>
                <c:pt idx="5499">
                  <c:v>43258.534854478698</c:v>
                </c:pt>
                <c:pt idx="5500">
                  <c:v>43258.538304866801</c:v>
                </c:pt>
                <c:pt idx="5501">
                  <c:v>43258.541796382102</c:v>
                </c:pt>
                <c:pt idx="5502">
                  <c:v>43258.545222460001</c:v>
                </c:pt>
                <c:pt idx="5503">
                  <c:v>43258.548716346799</c:v>
                </c:pt>
                <c:pt idx="5504">
                  <c:v>43258.552172091899</c:v>
                </c:pt>
                <c:pt idx="5505">
                  <c:v>43258.555695573799</c:v>
                </c:pt>
                <c:pt idx="5506">
                  <c:v>43258.559139899502</c:v>
                </c:pt>
                <c:pt idx="5507">
                  <c:v>43258.5625799794</c:v>
                </c:pt>
                <c:pt idx="5508">
                  <c:v>43258.566095274502</c:v>
                </c:pt>
                <c:pt idx="5509">
                  <c:v>43258.569519225297</c:v>
                </c:pt>
                <c:pt idx="5510">
                  <c:v>43258.5730031524</c:v>
                </c:pt>
                <c:pt idx="5511">
                  <c:v>43258.576472231602</c:v>
                </c:pt>
                <c:pt idx="5512">
                  <c:v>43258.579992254701</c:v>
                </c:pt>
                <c:pt idx="5513">
                  <c:v>43258.583443872398</c:v>
                </c:pt>
                <c:pt idx="5514">
                  <c:v>43258.586912097402</c:v>
                </c:pt>
                <c:pt idx="5515">
                  <c:v>43258.590359779999</c:v>
                </c:pt>
                <c:pt idx="5516">
                  <c:v>43258.593854053703</c:v>
                </c:pt>
                <c:pt idx="5517">
                  <c:v>43258.597289649602</c:v>
                </c:pt>
                <c:pt idx="5518">
                  <c:v>43258.600786155599</c:v>
                </c:pt>
                <c:pt idx="5519">
                  <c:v>43258.604293422199</c:v>
                </c:pt>
                <c:pt idx="5520">
                  <c:v>43258.607721731103</c:v>
                </c:pt>
                <c:pt idx="5521">
                  <c:v>43258.611235841199</c:v>
                </c:pt>
                <c:pt idx="5522">
                  <c:v>43258.6146521829</c:v>
                </c:pt>
                <c:pt idx="5523">
                  <c:v>43258.618180190802</c:v>
                </c:pt>
                <c:pt idx="5524">
                  <c:v>43258.621641923201</c:v>
                </c:pt>
                <c:pt idx="5525">
                  <c:v>43258.625070242102</c:v>
                </c:pt>
                <c:pt idx="5526">
                  <c:v>43258.628542051403</c:v>
                </c:pt>
                <c:pt idx="5527">
                  <c:v>43258.632048133397</c:v>
                </c:pt>
                <c:pt idx="5528">
                  <c:v>43258.635552649001</c:v>
                </c:pt>
                <c:pt idx="5529">
                  <c:v>43258.639005226898</c:v>
                </c:pt>
                <c:pt idx="5530">
                  <c:v>43258.642438662202</c:v>
                </c:pt>
                <c:pt idx="5531">
                  <c:v>43258.645967681201</c:v>
                </c:pt>
                <c:pt idx="5532">
                  <c:v>43258.649392751002</c:v>
                </c:pt>
                <c:pt idx="5533">
                  <c:v>43258.652908126402</c:v>
                </c:pt>
                <c:pt idx="5534">
                  <c:v>43258.656342899201</c:v>
                </c:pt>
                <c:pt idx="5535">
                  <c:v>43258.6598323793</c:v>
                </c:pt>
                <c:pt idx="5536">
                  <c:v>43258.663262761504</c:v>
                </c:pt>
                <c:pt idx="5537">
                  <c:v>43258.666798913597</c:v>
                </c:pt>
                <c:pt idx="5538">
                  <c:v>43258.6702391043</c:v>
                </c:pt>
                <c:pt idx="5539">
                  <c:v>43258.673683531997</c:v>
                </c:pt>
                <c:pt idx="5540">
                  <c:v>43258.677187126603</c:v>
                </c:pt>
                <c:pt idx="5541">
                  <c:v>43258.680652041097</c:v>
                </c:pt>
                <c:pt idx="5542">
                  <c:v>43258.6841277368</c:v>
                </c:pt>
                <c:pt idx="5543">
                  <c:v>43258.687619461103</c:v>
                </c:pt>
                <c:pt idx="5544">
                  <c:v>43258.6910380927</c:v>
                </c:pt>
                <c:pt idx="5545">
                  <c:v>43258.694522329897</c:v>
                </c:pt>
                <c:pt idx="5546">
                  <c:v>43258.698045846402</c:v>
                </c:pt>
                <c:pt idx="5547">
                  <c:v>43258.701471676999</c:v>
                </c:pt>
                <c:pt idx="5548">
                  <c:v>43258.704939644798</c:v>
                </c:pt>
                <c:pt idx="5549">
                  <c:v>43258.708457496999</c:v>
                </c:pt>
                <c:pt idx="5550">
                  <c:v>43258.711920893002</c:v>
                </c:pt>
                <c:pt idx="5551">
                  <c:v>43258.715394216801</c:v>
                </c:pt>
                <c:pt idx="5552">
                  <c:v>43258.7188655758</c:v>
                </c:pt>
                <c:pt idx="5553">
                  <c:v>43258.722323301903</c:v>
                </c:pt>
                <c:pt idx="5554">
                  <c:v>43258.725770819197</c:v>
                </c:pt>
                <c:pt idx="5555">
                  <c:v>43258.729269381802</c:v>
                </c:pt>
                <c:pt idx="5556">
                  <c:v>43258.732729592099</c:v>
                </c:pt>
                <c:pt idx="5557">
                  <c:v>43258.7361951528</c:v>
                </c:pt>
                <c:pt idx="5558">
                  <c:v>43258.739692323499</c:v>
                </c:pt>
                <c:pt idx="5559">
                  <c:v>43258.743182700302</c:v>
                </c:pt>
                <c:pt idx="5560">
                  <c:v>43258.746621999802</c:v>
                </c:pt>
                <c:pt idx="5561">
                  <c:v>43258.750125729603</c:v>
                </c:pt>
                <c:pt idx="5562">
                  <c:v>43258.753541857499</c:v>
                </c:pt>
                <c:pt idx="5563">
                  <c:v>43258.757051383</c:v>
                </c:pt>
                <c:pt idx="5564">
                  <c:v>43258.760520647702</c:v>
                </c:pt>
                <c:pt idx="5565">
                  <c:v>43258.7640227917</c:v>
                </c:pt>
                <c:pt idx="5566">
                  <c:v>43258.767453885397</c:v>
                </c:pt>
                <c:pt idx="5567">
                  <c:v>43258.7709056448</c:v>
                </c:pt>
                <c:pt idx="5568">
                  <c:v>43258.774417462802</c:v>
                </c:pt>
                <c:pt idx="5569">
                  <c:v>43258.777882441696</c:v>
                </c:pt>
                <c:pt idx="5570">
                  <c:v>43258.781372726502</c:v>
                </c:pt>
                <c:pt idx="5571">
                  <c:v>43258.7848018082</c:v>
                </c:pt>
                <c:pt idx="5572">
                  <c:v>43258.788320092899</c:v>
                </c:pt>
                <c:pt idx="5573">
                  <c:v>43258.791760309898</c:v>
                </c:pt>
                <c:pt idx="5574">
                  <c:v>43258.795202201203</c:v>
                </c:pt>
                <c:pt idx="5575">
                  <c:v>43258.798712521901</c:v>
                </c:pt>
                <c:pt idx="5576">
                  <c:v>43258.8022094302</c:v>
                </c:pt>
                <c:pt idx="5577">
                  <c:v>43258.805635233301</c:v>
                </c:pt>
                <c:pt idx="5578">
                  <c:v>43258.809168084503</c:v>
                </c:pt>
                <c:pt idx="5579">
                  <c:v>43258.812622944803</c:v>
                </c:pt>
                <c:pt idx="5580">
                  <c:v>43258.816102311903</c:v>
                </c:pt>
                <c:pt idx="5581">
                  <c:v>43258.819528360102</c:v>
                </c:pt>
                <c:pt idx="5582">
                  <c:v>43258.822983102596</c:v>
                </c:pt>
                <c:pt idx="5583">
                  <c:v>43258.826491174303</c:v>
                </c:pt>
                <c:pt idx="5584">
                  <c:v>43258.829952000997</c:v>
                </c:pt>
                <c:pt idx="5585">
                  <c:v>43258.833409407103</c:v>
                </c:pt>
                <c:pt idx="5586">
                  <c:v>43258.836931362603</c:v>
                </c:pt>
                <c:pt idx="5587">
                  <c:v>43258.840355790097</c:v>
                </c:pt>
                <c:pt idx="5588">
                  <c:v>43258.843829133999</c:v>
                </c:pt>
                <c:pt idx="5589">
                  <c:v>43258.847348093703</c:v>
                </c:pt>
                <c:pt idx="5590">
                  <c:v>43258.85080909</c:v>
                </c:pt>
                <c:pt idx="5591">
                  <c:v>43258.854246970201</c:v>
                </c:pt>
                <c:pt idx="5592">
                  <c:v>43258.857761189996</c:v>
                </c:pt>
                <c:pt idx="5593">
                  <c:v>43258.8612307609</c:v>
                </c:pt>
                <c:pt idx="5594">
                  <c:v>43258.864686802597</c:v>
                </c:pt>
                <c:pt idx="5595">
                  <c:v>43258.868196017902</c:v>
                </c:pt>
                <c:pt idx="5596">
                  <c:v>43258.871630579997</c:v>
                </c:pt>
                <c:pt idx="5597">
                  <c:v>43258.875094761097</c:v>
                </c:pt>
                <c:pt idx="5598">
                  <c:v>43258.878597420597</c:v>
                </c:pt>
                <c:pt idx="5599">
                  <c:v>43258.882015695199</c:v>
                </c:pt>
                <c:pt idx="5600">
                  <c:v>43258.885526755403</c:v>
                </c:pt>
                <c:pt idx="5601">
                  <c:v>43258.888962537101</c:v>
                </c:pt>
                <c:pt idx="5602">
                  <c:v>43258.892437581897</c:v>
                </c:pt>
                <c:pt idx="5603">
                  <c:v>43258.895962830698</c:v>
                </c:pt>
                <c:pt idx="5604">
                  <c:v>43258.899424324503</c:v>
                </c:pt>
                <c:pt idx="5605">
                  <c:v>43258.902891908903</c:v>
                </c:pt>
                <c:pt idx="5606">
                  <c:v>43258.906363579699</c:v>
                </c:pt>
                <c:pt idx="5607">
                  <c:v>43258.909800691203</c:v>
                </c:pt>
                <c:pt idx="5608">
                  <c:v>43258.913262335896</c:v>
                </c:pt>
                <c:pt idx="5609">
                  <c:v>43258.916767146999</c:v>
                </c:pt>
                <c:pt idx="5610">
                  <c:v>43258.920282188898</c:v>
                </c:pt>
                <c:pt idx="5611">
                  <c:v>43258.923733716998</c:v>
                </c:pt>
                <c:pt idx="5612">
                  <c:v>43258.9271816123</c:v>
                </c:pt>
                <c:pt idx="5613">
                  <c:v>43258.930696422001</c:v>
                </c:pt>
                <c:pt idx="5614">
                  <c:v>43258.934108378402</c:v>
                </c:pt>
                <c:pt idx="5615">
                  <c:v>43258.937620533499</c:v>
                </c:pt>
                <c:pt idx="5616">
                  <c:v>43258.941045665197</c:v>
                </c:pt>
                <c:pt idx="5617">
                  <c:v>43258.944568007202</c:v>
                </c:pt>
                <c:pt idx="5618">
                  <c:v>43258.947986860199</c:v>
                </c:pt>
                <c:pt idx="5619">
                  <c:v>43258.9515254012</c:v>
                </c:pt>
                <c:pt idx="5620">
                  <c:v>43258.954952095701</c:v>
                </c:pt>
                <c:pt idx="5621">
                  <c:v>43258.958398057599</c:v>
                </c:pt>
                <c:pt idx="5622">
                  <c:v>43258.961916854299</c:v>
                </c:pt>
                <c:pt idx="5623">
                  <c:v>43258.965351540799</c:v>
                </c:pt>
                <c:pt idx="5624">
                  <c:v>43258.968883403599</c:v>
                </c:pt>
                <c:pt idx="5625">
                  <c:v>43258.972319741501</c:v>
                </c:pt>
                <c:pt idx="5626">
                  <c:v>43258.975826722497</c:v>
                </c:pt>
                <c:pt idx="5627">
                  <c:v>43258.979275889302</c:v>
                </c:pt>
                <c:pt idx="5628">
                  <c:v>43258.982723577203</c:v>
                </c:pt>
                <c:pt idx="5629">
                  <c:v>43258.986210762298</c:v>
                </c:pt>
                <c:pt idx="5630">
                  <c:v>43258.989649163697</c:v>
                </c:pt>
                <c:pt idx="5631">
                  <c:v>43258.993166079199</c:v>
                </c:pt>
                <c:pt idx="5632">
                  <c:v>43258.996614325697</c:v>
                </c:pt>
                <c:pt idx="5633">
                  <c:v>43259.000124618899</c:v>
                </c:pt>
                <c:pt idx="5634">
                  <c:v>43259.003562068603</c:v>
                </c:pt>
                <c:pt idx="5635">
                  <c:v>43259.007035921102</c:v>
                </c:pt>
                <c:pt idx="5636">
                  <c:v>43259.010548529601</c:v>
                </c:pt>
                <c:pt idx="5637">
                  <c:v>43259.013973242101</c:v>
                </c:pt>
                <c:pt idx="5638">
                  <c:v>43259.017435661997</c:v>
                </c:pt>
                <c:pt idx="5639">
                  <c:v>43259.020904279503</c:v>
                </c:pt>
                <c:pt idx="5640">
                  <c:v>43259.024425664596</c:v>
                </c:pt>
                <c:pt idx="5641">
                  <c:v>43259.027848108402</c:v>
                </c:pt>
                <c:pt idx="5642">
                  <c:v>43259.031385325798</c:v>
                </c:pt>
                <c:pt idx="5643">
                  <c:v>43259.0348220878</c:v>
                </c:pt>
                <c:pt idx="5644">
                  <c:v>43259.038266463896</c:v>
                </c:pt>
                <c:pt idx="5645">
                  <c:v>43259.041793467797</c:v>
                </c:pt>
                <c:pt idx="5646">
                  <c:v>43259.0452760767</c:v>
                </c:pt>
                <c:pt idx="5647">
                  <c:v>43259.048678231004</c:v>
                </c:pt>
                <c:pt idx="5648">
                  <c:v>43259.052162720698</c:v>
                </c:pt>
                <c:pt idx="5649">
                  <c:v>43259.055636510398</c:v>
                </c:pt>
                <c:pt idx="5650">
                  <c:v>43259.059145855099</c:v>
                </c:pt>
                <c:pt idx="5651">
                  <c:v>43259.062594168703</c:v>
                </c:pt>
                <c:pt idx="5652">
                  <c:v>43259.066036819</c:v>
                </c:pt>
                <c:pt idx="5653">
                  <c:v>43259.069557537798</c:v>
                </c:pt>
                <c:pt idx="5654">
                  <c:v>43259.073011492503</c:v>
                </c:pt>
                <c:pt idx="5655">
                  <c:v>43259.0764677431</c:v>
                </c:pt>
                <c:pt idx="5656">
                  <c:v>43259.079949043502</c:v>
                </c:pt>
                <c:pt idx="5657">
                  <c:v>43259.083474890998</c:v>
                </c:pt>
                <c:pt idx="5658">
                  <c:v>43259.086926552402</c:v>
                </c:pt>
                <c:pt idx="5659">
                  <c:v>43259.09034268</c:v>
                </c:pt>
                <c:pt idx="5660">
                  <c:v>43259.093816909102</c:v>
                </c:pt>
                <c:pt idx="5661">
                  <c:v>43259.097336672501</c:v>
                </c:pt>
                <c:pt idx="5662">
                  <c:v>43259.100777690997</c:v>
                </c:pt>
                <c:pt idx="5663">
                  <c:v>43259.104271534903</c:v>
                </c:pt>
                <c:pt idx="5664">
                  <c:v>43259.107727977898</c:v>
                </c:pt>
                <c:pt idx="5665">
                  <c:v>43259.111181769498</c:v>
                </c:pt>
                <c:pt idx="5666">
                  <c:v>43259.114693226496</c:v>
                </c:pt>
                <c:pt idx="5667">
                  <c:v>43259.118150114002</c:v>
                </c:pt>
                <c:pt idx="5668">
                  <c:v>43259.121598006299</c:v>
                </c:pt>
                <c:pt idx="5669">
                  <c:v>43259.125111814901</c:v>
                </c:pt>
                <c:pt idx="5670">
                  <c:v>43259.128562291</c:v>
                </c:pt>
                <c:pt idx="5671">
                  <c:v>43259.132077621798</c:v>
                </c:pt>
                <c:pt idx="5672">
                  <c:v>43259.135535778201</c:v>
                </c:pt>
                <c:pt idx="5673">
                  <c:v>43259.138983245299</c:v>
                </c:pt>
                <c:pt idx="5674">
                  <c:v>43259.142492170897</c:v>
                </c:pt>
                <c:pt idx="5675">
                  <c:v>43259.145953097497</c:v>
                </c:pt>
                <c:pt idx="5676">
                  <c:v>43259.149383320502</c:v>
                </c:pt>
                <c:pt idx="5677">
                  <c:v>43259.152882998103</c:v>
                </c:pt>
                <c:pt idx="5678">
                  <c:v>43259.156335540501</c:v>
                </c:pt>
                <c:pt idx="5679">
                  <c:v>43259.159853477497</c:v>
                </c:pt>
                <c:pt idx="5680">
                  <c:v>43259.163298292398</c:v>
                </c:pt>
                <c:pt idx="5681">
                  <c:v>43259.166753833902</c:v>
                </c:pt>
                <c:pt idx="5682">
                  <c:v>43259.170245515299</c:v>
                </c:pt>
                <c:pt idx="5683">
                  <c:v>43259.173680992397</c:v>
                </c:pt>
                <c:pt idx="5684">
                  <c:v>43259.177159576298</c:v>
                </c:pt>
                <c:pt idx="5685">
                  <c:v>43259.180673678602</c:v>
                </c:pt>
                <c:pt idx="5686">
                  <c:v>43259.184139549201</c:v>
                </c:pt>
                <c:pt idx="5687">
                  <c:v>43259.187590685797</c:v>
                </c:pt>
                <c:pt idx="5688">
                  <c:v>43259.191113835499</c:v>
                </c:pt>
                <c:pt idx="5689">
                  <c:v>43259.194563566001</c:v>
                </c:pt>
                <c:pt idx="5690">
                  <c:v>43259.198012211004</c:v>
                </c:pt>
                <c:pt idx="5691">
                  <c:v>43259.201461823599</c:v>
                </c:pt>
                <c:pt idx="5692">
                  <c:v>43259.204942673903</c:v>
                </c:pt>
                <c:pt idx="5693">
                  <c:v>43259.208451699698</c:v>
                </c:pt>
                <c:pt idx="5694">
                  <c:v>43259.211868713399</c:v>
                </c:pt>
                <c:pt idx="5695">
                  <c:v>43259.215350361803</c:v>
                </c:pt>
                <c:pt idx="5696">
                  <c:v>43259.218844084797</c:v>
                </c:pt>
                <c:pt idx="5697">
                  <c:v>43259.222346989998</c:v>
                </c:pt>
                <c:pt idx="5698">
                  <c:v>43259.225780726898</c:v>
                </c:pt>
                <c:pt idx="5699">
                  <c:v>43259.229282165397</c:v>
                </c:pt>
                <c:pt idx="5700">
                  <c:v>43259.232710291799</c:v>
                </c:pt>
                <c:pt idx="5701">
                  <c:v>43259.2362279753</c:v>
                </c:pt>
                <c:pt idx="5702">
                  <c:v>43259.239685792003</c:v>
                </c:pt>
                <c:pt idx="5703">
                  <c:v>43259.243143343403</c:v>
                </c:pt>
                <c:pt idx="5704">
                  <c:v>43259.246653452501</c:v>
                </c:pt>
                <c:pt idx="5705">
                  <c:v>43259.250118893899</c:v>
                </c:pt>
                <c:pt idx="5706">
                  <c:v>43259.253582488302</c:v>
                </c:pt>
                <c:pt idx="5707">
                  <c:v>43259.257027535801</c:v>
                </c:pt>
                <c:pt idx="5708">
                  <c:v>43259.260533792403</c:v>
                </c:pt>
                <c:pt idx="5709">
                  <c:v>43259.264011776002</c:v>
                </c:pt>
                <c:pt idx="5710">
                  <c:v>43259.267452520202</c:v>
                </c:pt>
                <c:pt idx="5711">
                  <c:v>43259.270945110802</c:v>
                </c:pt>
                <c:pt idx="5712">
                  <c:v>43259.274397765097</c:v>
                </c:pt>
                <c:pt idx="5713">
                  <c:v>43259.277908972501</c:v>
                </c:pt>
                <c:pt idx="5714">
                  <c:v>43259.2813622424</c:v>
                </c:pt>
                <c:pt idx="5715">
                  <c:v>43259.284791837403</c:v>
                </c:pt>
                <c:pt idx="5716">
                  <c:v>43259.288305017901</c:v>
                </c:pt>
                <c:pt idx="5717">
                  <c:v>43259.2917935933</c:v>
                </c:pt>
                <c:pt idx="5718">
                  <c:v>43259.295223015601</c:v>
                </c:pt>
                <c:pt idx="5719">
                  <c:v>43259.298692444201</c:v>
                </c:pt>
                <c:pt idx="5720">
                  <c:v>43259.302216508702</c:v>
                </c:pt>
                <c:pt idx="5721">
                  <c:v>43259.305682084698</c:v>
                </c:pt>
                <c:pt idx="5722">
                  <c:v>43259.309164898601</c:v>
                </c:pt>
                <c:pt idx="5723">
                  <c:v>43259.3126309785</c:v>
                </c:pt>
                <c:pt idx="5724">
                  <c:v>43259.316100941098</c:v>
                </c:pt>
                <c:pt idx="5725">
                  <c:v>43259.319528399203</c:v>
                </c:pt>
                <c:pt idx="5726">
                  <c:v>43259.323037849899</c:v>
                </c:pt>
                <c:pt idx="5727">
                  <c:v>43259.326487137303</c:v>
                </c:pt>
                <c:pt idx="5728">
                  <c:v>43259.329973193198</c:v>
                </c:pt>
                <c:pt idx="5729">
                  <c:v>43259.333431307801</c:v>
                </c:pt>
                <c:pt idx="5730">
                  <c:v>43259.336887745398</c:v>
                </c:pt>
                <c:pt idx="5731">
                  <c:v>43259.340357826797</c:v>
                </c:pt>
                <c:pt idx="5732">
                  <c:v>43259.343858141801</c:v>
                </c:pt>
                <c:pt idx="5733">
                  <c:v>43259.347302329697</c:v>
                </c:pt>
                <c:pt idx="5734">
                  <c:v>43259.350762862399</c:v>
                </c:pt>
                <c:pt idx="5735">
                  <c:v>43259.354263666501</c:v>
                </c:pt>
                <c:pt idx="5736">
                  <c:v>43259.357718542597</c:v>
                </c:pt>
                <c:pt idx="5737">
                  <c:v>43259.361241293198</c:v>
                </c:pt>
                <c:pt idx="5738">
                  <c:v>43259.364665727997</c:v>
                </c:pt>
                <c:pt idx="5739">
                  <c:v>43259.368162839703</c:v>
                </c:pt>
                <c:pt idx="5740">
                  <c:v>43259.371648123299</c:v>
                </c:pt>
                <c:pt idx="5741">
                  <c:v>43259.375085414897</c:v>
                </c:pt>
                <c:pt idx="5742">
                  <c:v>43259.378595085996</c:v>
                </c:pt>
                <c:pt idx="5743">
                  <c:v>43259.382065506798</c:v>
                </c:pt>
                <c:pt idx="5744">
                  <c:v>43259.385525436599</c:v>
                </c:pt>
                <c:pt idx="5745">
                  <c:v>43259.388994828303</c:v>
                </c:pt>
                <c:pt idx="5746">
                  <c:v>43259.392482772702</c:v>
                </c:pt>
                <c:pt idx="5747">
                  <c:v>43259.395939330803</c:v>
                </c:pt>
                <c:pt idx="5748">
                  <c:v>43259.399388882397</c:v>
                </c:pt>
                <c:pt idx="5749">
                  <c:v>43259.402905393297</c:v>
                </c:pt>
                <c:pt idx="5750">
                  <c:v>43259.406358764398</c:v>
                </c:pt>
                <c:pt idx="5751">
                  <c:v>43259.409813621503</c:v>
                </c:pt>
                <c:pt idx="5752">
                  <c:v>43259.413267995202</c:v>
                </c:pt>
                <c:pt idx="5753">
                  <c:v>43259.416773049998</c:v>
                </c:pt>
                <c:pt idx="5754">
                  <c:v>43259.420228593401</c:v>
                </c:pt>
                <c:pt idx="5755">
                  <c:v>43259.423685538</c:v>
                </c:pt>
                <c:pt idx="5756">
                  <c:v>43259.427214337797</c:v>
                </c:pt>
                <c:pt idx="5757">
                  <c:v>43259.430636979399</c:v>
                </c:pt>
                <c:pt idx="5758">
                  <c:v>43259.434095287703</c:v>
                </c:pt>
                <c:pt idx="5759">
                  <c:v>43259.4376297731</c:v>
                </c:pt>
                <c:pt idx="5760">
                  <c:v>43259.441090524502</c:v>
                </c:pt>
                <c:pt idx="5761">
                  <c:v>43259.4445592548</c:v>
                </c:pt>
                <c:pt idx="5762">
                  <c:v>43259.447988329201</c:v>
                </c:pt>
                <c:pt idx="5763">
                  <c:v>43259.451461259203</c:v>
                </c:pt>
                <c:pt idx="5764">
                  <c:v>43259.454983709198</c:v>
                </c:pt>
                <c:pt idx="5765">
                  <c:v>43259.458429111903</c:v>
                </c:pt>
                <c:pt idx="5766">
                  <c:v>43259.461882636198</c:v>
                </c:pt>
                <c:pt idx="5767">
                  <c:v>43259.465350341903</c:v>
                </c:pt>
                <c:pt idx="5768">
                  <c:v>43259.4688343253</c:v>
                </c:pt>
                <c:pt idx="5769">
                  <c:v>43259.472339632499</c:v>
                </c:pt>
                <c:pt idx="5770">
                  <c:v>43259.475809988398</c:v>
                </c:pt>
                <c:pt idx="5771">
                  <c:v>43259.4793086512</c:v>
                </c:pt>
                <c:pt idx="5772">
                  <c:v>43259.482746291098</c:v>
                </c:pt>
                <c:pt idx="5773">
                  <c:v>43259.486195228499</c:v>
                </c:pt>
                <c:pt idx="5774">
                  <c:v>43259.4896687699</c:v>
                </c:pt>
                <c:pt idx="5775">
                  <c:v>43259.493188900997</c:v>
                </c:pt>
                <c:pt idx="5776">
                  <c:v>43259.496658599703</c:v>
                </c:pt>
                <c:pt idx="5777">
                  <c:v>43259.5000994574</c:v>
                </c:pt>
                <c:pt idx="5778">
                  <c:v>43259.503599385898</c:v>
                </c:pt>
                <c:pt idx="5779">
                  <c:v>43259.507061453398</c:v>
                </c:pt>
                <c:pt idx="5780">
                  <c:v>43259.510489596803</c:v>
                </c:pt>
                <c:pt idx="5781">
                  <c:v>43259.5140027581</c:v>
                </c:pt>
                <c:pt idx="5782">
                  <c:v>43259.517466005498</c:v>
                </c:pt>
                <c:pt idx="5783">
                  <c:v>43259.520905352299</c:v>
                </c:pt>
                <c:pt idx="5784">
                  <c:v>43259.524430201403</c:v>
                </c:pt>
                <c:pt idx="5785">
                  <c:v>43259.527867143603</c:v>
                </c:pt>
                <c:pt idx="5786">
                  <c:v>43259.531391883596</c:v>
                </c:pt>
                <c:pt idx="5787">
                  <c:v>43259.534836061197</c:v>
                </c:pt>
                <c:pt idx="5788">
                  <c:v>43259.538267019401</c:v>
                </c:pt>
                <c:pt idx="5789">
                  <c:v>43259.541774156198</c:v>
                </c:pt>
                <c:pt idx="5790">
                  <c:v>43259.545240076703</c:v>
                </c:pt>
                <c:pt idx="5791">
                  <c:v>43259.548738807702</c:v>
                </c:pt>
                <c:pt idx="5792">
                  <c:v>43259.552197263802</c:v>
                </c:pt>
                <c:pt idx="5793">
                  <c:v>43259.555625540903</c:v>
                </c:pt>
                <c:pt idx="5794">
                  <c:v>43259.559152931899</c:v>
                </c:pt>
                <c:pt idx="5795">
                  <c:v>43259.562601155703</c:v>
                </c:pt>
                <c:pt idx="5796">
                  <c:v>43259.566056675903</c:v>
                </c:pt>
                <c:pt idx="5797">
                  <c:v>43259.569575594898</c:v>
                </c:pt>
                <c:pt idx="5798">
                  <c:v>43259.573033423003</c:v>
                </c:pt>
                <c:pt idx="5799">
                  <c:v>43259.576510733197</c:v>
                </c:pt>
                <c:pt idx="5800">
                  <c:v>43259.5799367855</c:v>
                </c:pt>
                <c:pt idx="5801">
                  <c:v>43259.583459576999</c:v>
                </c:pt>
                <c:pt idx="5802">
                  <c:v>43259.586869532497</c:v>
                </c:pt>
                <c:pt idx="5803">
                  <c:v>43259.590398189299</c:v>
                </c:pt>
                <c:pt idx="5804">
                  <c:v>43259.593881682602</c:v>
                </c:pt>
                <c:pt idx="5805">
                  <c:v>43259.597358436004</c:v>
                </c:pt>
                <c:pt idx="5806">
                  <c:v>43259.600806665301</c:v>
                </c:pt>
                <c:pt idx="5807">
                  <c:v>43259.604302263499</c:v>
                </c:pt>
                <c:pt idx="5808">
                  <c:v>43259.607747647802</c:v>
                </c:pt>
                <c:pt idx="5809">
                  <c:v>43259.6111920884</c:v>
                </c:pt>
                <c:pt idx="5810">
                  <c:v>43259.6147118757</c:v>
                </c:pt>
                <c:pt idx="5811">
                  <c:v>43259.618121457701</c:v>
                </c:pt>
                <c:pt idx="5812">
                  <c:v>43259.621637462602</c:v>
                </c:pt>
                <c:pt idx="5813">
                  <c:v>43259.625065636603</c:v>
                </c:pt>
                <c:pt idx="5814">
                  <c:v>43259.628555945303</c:v>
                </c:pt>
                <c:pt idx="5815">
                  <c:v>43259.6320375738</c:v>
                </c:pt>
                <c:pt idx="5816">
                  <c:v>43259.635495502698</c:v>
                </c:pt>
                <c:pt idx="5817">
                  <c:v>43259.638964662903</c:v>
                </c:pt>
                <c:pt idx="5818">
                  <c:v>43259.642453517597</c:v>
                </c:pt>
                <c:pt idx="5819">
                  <c:v>43259.645922002397</c:v>
                </c:pt>
                <c:pt idx="5820">
                  <c:v>43259.649420515401</c:v>
                </c:pt>
                <c:pt idx="5821">
                  <c:v>43259.6528735264</c:v>
                </c:pt>
                <c:pt idx="5822">
                  <c:v>43259.656320622897</c:v>
                </c:pt>
                <c:pt idx="5823">
                  <c:v>43259.659843662397</c:v>
                </c:pt>
                <c:pt idx="5824">
                  <c:v>43259.663273070197</c:v>
                </c:pt>
                <c:pt idx="5825">
                  <c:v>43259.666802665699</c:v>
                </c:pt>
                <c:pt idx="5826">
                  <c:v>43259.670258643397</c:v>
                </c:pt>
                <c:pt idx="5827">
                  <c:v>43259.673730342598</c:v>
                </c:pt>
                <c:pt idx="5828">
                  <c:v>43259.6771794628</c:v>
                </c:pt>
                <c:pt idx="5829">
                  <c:v>43259.680643026099</c:v>
                </c:pt>
                <c:pt idx="5830">
                  <c:v>43259.684151618101</c:v>
                </c:pt>
                <c:pt idx="5831">
                  <c:v>43259.687574472897</c:v>
                </c:pt>
                <c:pt idx="5832">
                  <c:v>43259.6910999502</c:v>
                </c:pt>
                <c:pt idx="5833">
                  <c:v>43259.694523597798</c:v>
                </c:pt>
                <c:pt idx="5834">
                  <c:v>43259.697991402798</c:v>
                </c:pt>
                <c:pt idx="5835">
                  <c:v>43259.701503882301</c:v>
                </c:pt>
                <c:pt idx="5836">
                  <c:v>43259.704930155996</c:v>
                </c:pt>
                <c:pt idx="5837">
                  <c:v>43259.708402975397</c:v>
                </c:pt>
                <c:pt idx="5838">
                  <c:v>43259.7119380445</c:v>
                </c:pt>
                <c:pt idx="5839">
                  <c:v>43259.715368320001</c:v>
                </c:pt>
                <c:pt idx="5840">
                  <c:v>43259.7188797079</c:v>
                </c:pt>
                <c:pt idx="5841">
                  <c:v>43259.722337097897</c:v>
                </c:pt>
                <c:pt idx="5842">
                  <c:v>43259.725822022898</c:v>
                </c:pt>
                <c:pt idx="5843">
                  <c:v>43259.729255205399</c:v>
                </c:pt>
                <c:pt idx="5844">
                  <c:v>43259.732732230201</c:v>
                </c:pt>
                <c:pt idx="5845">
                  <c:v>43259.7362042932</c:v>
                </c:pt>
                <c:pt idx="5846">
                  <c:v>43259.739674967801</c:v>
                </c:pt>
                <c:pt idx="5847">
                  <c:v>43259.7431834526</c:v>
                </c:pt>
                <c:pt idx="5848">
                  <c:v>43259.746644216699</c:v>
                </c:pt>
                <c:pt idx="5849">
                  <c:v>43259.750117242402</c:v>
                </c:pt>
                <c:pt idx="5850">
                  <c:v>43259.753604815902</c:v>
                </c:pt>
                <c:pt idx="5851">
                  <c:v>43259.757066102997</c:v>
                </c:pt>
                <c:pt idx="5852">
                  <c:v>43259.760543189797</c:v>
                </c:pt>
                <c:pt idx="5853">
                  <c:v>43259.763997858499</c:v>
                </c:pt>
                <c:pt idx="5854">
                  <c:v>43259.767473054198</c:v>
                </c:pt>
                <c:pt idx="5855">
                  <c:v>43259.770918417897</c:v>
                </c:pt>
                <c:pt idx="5856">
                  <c:v>43259.774390274397</c:v>
                </c:pt>
                <c:pt idx="5857">
                  <c:v>43259.777896619598</c:v>
                </c:pt>
                <c:pt idx="5858">
                  <c:v>43259.781368504497</c:v>
                </c:pt>
                <c:pt idx="5859">
                  <c:v>43259.784841870503</c:v>
                </c:pt>
                <c:pt idx="5860">
                  <c:v>43259.788311147</c:v>
                </c:pt>
                <c:pt idx="5861">
                  <c:v>43259.791756466897</c:v>
                </c:pt>
                <c:pt idx="5862">
                  <c:v>43259.795215093101</c:v>
                </c:pt>
                <c:pt idx="5863">
                  <c:v>43259.798683281799</c:v>
                </c:pt>
                <c:pt idx="5864">
                  <c:v>43259.802198973397</c:v>
                </c:pt>
                <c:pt idx="5865">
                  <c:v>43259.805672890499</c:v>
                </c:pt>
                <c:pt idx="5866">
                  <c:v>43259.809141457299</c:v>
                </c:pt>
                <c:pt idx="5867">
                  <c:v>43259.812598516597</c:v>
                </c:pt>
                <c:pt idx="5868">
                  <c:v>43259.816056742398</c:v>
                </c:pt>
                <c:pt idx="5869">
                  <c:v>43259.819517335003</c:v>
                </c:pt>
                <c:pt idx="5870">
                  <c:v>43259.823051336098</c:v>
                </c:pt>
                <c:pt idx="5871">
                  <c:v>43259.8265134822</c:v>
                </c:pt>
                <c:pt idx="5872">
                  <c:v>43259.829985447097</c:v>
                </c:pt>
                <c:pt idx="5873">
                  <c:v>43259.833446584598</c:v>
                </c:pt>
                <c:pt idx="5874">
                  <c:v>43259.8369077147</c:v>
                </c:pt>
                <c:pt idx="5875">
                  <c:v>43259.840356058397</c:v>
                </c:pt>
                <c:pt idx="5876">
                  <c:v>43259.843817206398</c:v>
                </c:pt>
                <c:pt idx="5877">
                  <c:v>43259.847327153002</c:v>
                </c:pt>
                <c:pt idx="5878">
                  <c:v>43259.850780684697</c:v>
                </c:pt>
                <c:pt idx="5879">
                  <c:v>43259.854247676602</c:v>
                </c:pt>
                <c:pt idx="5880">
                  <c:v>43259.857762888503</c:v>
                </c:pt>
                <c:pt idx="5881">
                  <c:v>43259.861221307401</c:v>
                </c:pt>
                <c:pt idx="5882">
                  <c:v>43259.864694955599</c:v>
                </c:pt>
                <c:pt idx="5883">
                  <c:v>43259.868154203999</c:v>
                </c:pt>
                <c:pt idx="5884">
                  <c:v>43259.871633677001</c:v>
                </c:pt>
                <c:pt idx="5885">
                  <c:v>43259.875122901001</c:v>
                </c:pt>
                <c:pt idx="5886">
                  <c:v>43259.878575393101</c:v>
                </c:pt>
                <c:pt idx="5887">
                  <c:v>43259.882052425302</c:v>
                </c:pt>
                <c:pt idx="5888">
                  <c:v>43259.885505856801</c:v>
                </c:pt>
                <c:pt idx="5889">
                  <c:v>43259.889029950697</c:v>
                </c:pt>
                <c:pt idx="5890">
                  <c:v>43259.892479550297</c:v>
                </c:pt>
                <c:pt idx="5891">
                  <c:v>43259.8959612826</c:v>
                </c:pt>
                <c:pt idx="5892">
                  <c:v>43259.899429617799</c:v>
                </c:pt>
                <c:pt idx="5893">
                  <c:v>43259.902870922902</c:v>
                </c:pt>
                <c:pt idx="5894">
                  <c:v>43259.906323246003</c:v>
                </c:pt>
                <c:pt idx="5895">
                  <c:v>43259.9098626505</c:v>
                </c:pt>
                <c:pt idx="5896">
                  <c:v>43259.913316709397</c:v>
                </c:pt>
                <c:pt idx="5897">
                  <c:v>43259.916794999001</c:v>
                </c:pt>
                <c:pt idx="5898">
                  <c:v>43259.920257741796</c:v>
                </c:pt>
                <c:pt idx="5899">
                  <c:v>43259.923721391599</c:v>
                </c:pt>
                <c:pt idx="5900">
                  <c:v>43259.927179312799</c:v>
                </c:pt>
                <c:pt idx="5901">
                  <c:v>43259.930645426997</c:v>
                </c:pt>
                <c:pt idx="5902">
                  <c:v>43259.934093909098</c:v>
                </c:pt>
                <c:pt idx="5903">
                  <c:v>43259.9375680878</c:v>
                </c:pt>
                <c:pt idx="5904">
                  <c:v>43259.941063350401</c:v>
                </c:pt>
                <c:pt idx="5905">
                  <c:v>43259.944518410302</c:v>
                </c:pt>
                <c:pt idx="5906">
                  <c:v>43259.947987166699</c:v>
                </c:pt>
                <c:pt idx="5907">
                  <c:v>43259.951526700897</c:v>
                </c:pt>
                <c:pt idx="5908">
                  <c:v>43259.954939261297</c:v>
                </c:pt>
                <c:pt idx="5909">
                  <c:v>43259.958471137201</c:v>
                </c:pt>
                <c:pt idx="5910">
                  <c:v>43259.961930811602</c:v>
                </c:pt>
                <c:pt idx="5911">
                  <c:v>43259.965400890302</c:v>
                </c:pt>
                <c:pt idx="5912">
                  <c:v>43259.968858654502</c:v>
                </c:pt>
                <c:pt idx="5913">
                  <c:v>43259.972311122001</c:v>
                </c:pt>
                <c:pt idx="5914">
                  <c:v>43259.975773585</c:v>
                </c:pt>
                <c:pt idx="5915">
                  <c:v>43259.979237568397</c:v>
                </c:pt>
                <c:pt idx="5916">
                  <c:v>43259.982779241604</c:v>
                </c:pt>
                <c:pt idx="5917">
                  <c:v>43259.986247655703</c:v>
                </c:pt>
                <c:pt idx="5918">
                  <c:v>43259.989699737998</c:v>
                </c:pt>
                <c:pt idx="5919">
                  <c:v>43259.993170208203</c:v>
                </c:pt>
                <c:pt idx="5920">
                  <c:v>43259.996646537998</c:v>
                </c:pt>
                <c:pt idx="5921">
                  <c:v>43260.000098169301</c:v>
                </c:pt>
                <c:pt idx="5922">
                  <c:v>43260.003560869998</c:v>
                </c:pt>
                <c:pt idx="5923">
                  <c:v>43260.0070304978</c:v>
                </c:pt>
                <c:pt idx="5924">
                  <c:v>43260.010499340402</c:v>
                </c:pt>
                <c:pt idx="5925">
                  <c:v>43260.013982634897</c:v>
                </c:pt>
                <c:pt idx="5926">
                  <c:v>43260.017480059199</c:v>
                </c:pt>
                <c:pt idx="5927">
                  <c:v>43260.020935597102</c:v>
                </c:pt>
                <c:pt idx="5928">
                  <c:v>43260.024385841898</c:v>
                </c:pt>
                <c:pt idx="5929">
                  <c:v>43260.027873211497</c:v>
                </c:pt>
                <c:pt idx="5930">
                  <c:v>43260.031327246703</c:v>
                </c:pt>
                <c:pt idx="5931">
                  <c:v>43260.034787812299</c:v>
                </c:pt>
                <c:pt idx="5932">
                  <c:v>43260.038261485897</c:v>
                </c:pt>
                <c:pt idx="5933">
                  <c:v>43260.041773279103</c:v>
                </c:pt>
                <c:pt idx="5934">
                  <c:v>43260.045216915001</c:v>
                </c:pt>
                <c:pt idx="5935">
                  <c:v>43260.048721952997</c:v>
                </c:pt>
                <c:pt idx="5936">
                  <c:v>43260.052164947701</c:v>
                </c:pt>
                <c:pt idx="5937">
                  <c:v>43260.055691433503</c:v>
                </c:pt>
                <c:pt idx="5938">
                  <c:v>43260.059136434204</c:v>
                </c:pt>
                <c:pt idx="5939">
                  <c:v>43260.062588284098</c:v>
                </c:pt>
                <c:pt idx="5940">
                  <c:v>43260.0660487118</c:v>
                </c:pt>
                <c:pt idx="5941">
                  <c:v>43260.069583453798</c:v>
                </c:pt>
                <c:pt idx="5942">
                  <c:v>43260.073041341901</c:v>
                </c:pt>
                <c:pt idx="5943">
                  <c:v>43260.076488874103</c:v>
                </c:pt>
                <c:pt idx="5944">
                  <c:v>43260.0799565173</c:v>
                </c:pt>
                <c:pt idx="5945">
                  <c:v>43260.083418775503</c:v>
                </c:pt>
                <c:pt idx="5946">
                  <c:v>43260.086871001899</c:v>
                </c:pt>
                <c:pt idx="5947">
                  <c:v>43260.090379704001</c:v>
                </c:pt>
                <c:pt idx="5948">
                  <c:v>43260.093827022203</c:v>
                </c:pt>
                <c:pt idx="5949">
                  <c:v>43260.097300792797</c:v>
                </c:pt>
                <c:pt idx="5950">
                  <c:v>43260.100829500603</c:v>
                </c:pt>
                <c:pt idx="5951">
                  <c:v>43260.104231017802</c:v>
                </c:pt>
                <c:pt idx="5952">
                  <c:v>43260.107753824297</c:v>
                </c:pt>
                <c:pt idx="5953">
                  <c:v>43260.111210847099</c:v>
                </c:pt>
                <c:pt idx="5954">
                  <c:v>43260.114672752898</c:v>
                </c:pt>
                <c:pt idx="5955">
                  <c:v>43260.118126662099</c:v>
                </c:pt>
                <c:pt idx="5956">
                  <c:v>43260.121611105104</c:v>
                </c:pt>
                <c:pt idx="5957">
                  <c:v>43260.125130336797</c:v>
                </c:pt>
                <c:pt idx="5958">
                  <c:v>43260.128591237</c:v>
                </c:pt>
                <c:pt idx="5959">
                  <c:v>43260.132050933003</c:v>
                </c:pt>
                <c:pt idx="5960">
                  <c:v>43260.135551564803</c:v>
                </c:pt>
                <c:pt idx="5961">
                  <c:v>43260.139002405398</c:v>
                </c:pt>
                <c:pt idx="5962">
                  <c:v>43260.142448981998</c:v>
                </c:pt>
                <c:pt idx="5963">
                  <c:v>43260.1459161776</c:v>
                </c:pt>
                <c:pt idx="5964">
                  <c:v>43260.149386075303</c:v>
                </c:pt>
                <c:pt idx="5965">
                  <c:v>43260.152909347198</c:v>
                </c:pt>
                <c:pt idx="5966">
                  <c:v>43260.156359189103</c:v>
                </c:pt>
                <c:pt idx="5967">
                  <c:v>43260.159813248298</c:v>
                </c:pt>
                <c:pt idx="5968">
                  <c:v>43260.163319325802</c:v>
                </c:pt>
                <c:pt idx="5969">
                  <c:v>43260.166764711299</c:v>
                </c:pt>
                <c:pt idx="5970">
                  <c:v>43260.170242329099</c:v>
                </c:pt>
                <c:pt idx="5971">
                  <c:v>43260.173737356803</c:v>
                </c:pt>
                <c:pt idx="5972">
                  <c:v>43260.177150953903</c:v>
                </c:pt>
                <c:pt idx="5973">
                  <c:v>43260.180635846998</c:v>
                </c:pt>
                <c:pt idx="5974">
                  <c:v>43260.184115642798</c:v>
                </c:pt>
                <c:pt idx="5975">
                  <c:v>43260.187582146398</c:v>
                </c:pt>
                <c:pt idx="5976">
                  <c:v>43260.191104671503</c:v>
                </c:pt>
                <c:pt idx="5977">
                  <c:v>43260.194509821296</c:v>
                </c:pt>
                <c:pt idx="5978">
                  <c:v>43260.197981919198</c:v>
                </c:pt>
                <c:pt idx="5979">
                  <c:v>43260.2015041052</c:v>
                </c:pt>
                <c:pt idx="5980">
                  <c:v>43260.204960055402</c:v>
                </c:pt>
                <c:pt idx="5981">
                  <c:v>43260.208470490899</c:v>
                </c:pt>
                <c:pt idx="5982">
                  <c:v>43260.211921319402</c:v>
                </c:pt>
                <c:pt idx="5983">
                  <c:v>43260.215393573802</c:v>
                </c:pt>
                <c:pt idx="5984">
                  <c:v>43260.218857880303</c:v>
                </c:pt>
                <c:pt idx="5985">
                  <c:v>43260.222328462703</c:v>
                </c:pt>
                <c:pt idx="5986">
                  <c:v>43260.2257915917</c:v>
                </c:pt>
                <c:pt idx="5987">
                  <c:v>43260.229262305496</c:v>
                </c:pt>
                <c:pt idx="5988">
                  <c:v>43260.232713936799</c:v>
                </c:pt>
                <c:pt idx="5989">
                  <c:v>43260.236231471303</c:v>
                </c:pt>
                <c:pt idx="5990">
                  <c:v>43260.239710691101</c:v>
                </c:pt>
                <c:pt idx="5991">
                  <c:v>43260.243193288501</c:v>
                </c:pt>
                <c:pt idx="5992">
                  <c:v>43260.2466392512</c:v>
                </c:pt>
                <c:pt idx="5993">
                  <c:v>43260.250063053798</c:v>
                </c:pt>
                <c:pt idx="5994">
                  <c:v>43260.253590480002</c:v>
                </c:pt>
                <c:pt idx="5995">
                  <c:v>43260.257047934603</c:v>
                </c:pt>
                <c:pt idx="5996">
                  <c:v>43260.260550635299</c:v>
                </c:pt>
                <c:pt idx="5997">
                  <c:v>43260.264021533199</c:v>
                </c:pt>
                <c:pt idx="5998">
                  <c:v>43260.267470875202</c:v>
                </c:pt>
                <c:pt idx="5999">
                  <c:v>43260.270900911397</c:v>
                </c:pt>
                <c:pt idx="6000">
                  <c:v>43260.274393254702</c:v>
                </c:pt>
                <c:pt idx="6001">
                  <c:v>43260.277853488296</c:v>
                </c:pt>
                <c:pt idx="6002">
                  <c:v>43260.2813716214</c:v>
                </c:pt>
                <c:pt idx="6003">
                  <c:v>43260.284825836199</c:v>
                </c:pt>
                <c:pt idx="6004">
                  <c:v>43260.288296959501</c:v>
                </c:pt>
                <c:pt idx="6005">
                  <c:v>43260.291790483097</c:v>
                </c:pt>
                <c:pt idx="6006">
                  <c:v>43260.295205413502</c:v>
                </c:pt>
                <c:pt idx="6007">
                  <c:v>43260.298692282697</c:v>
                </c:pt>
                <c:pt idx="6008">
                  <c:v>43260.302154809498</c:v>
                </c:pt>
                <c:pt idx="6009">
                  <c:v>43260.305680577098</c:v>
                </c:pt>
                <c:pt idx="6010">
                  <c:v>43260.309118156802</c:v>
                </c:pt>
                <c:pt idx="6011">
                  <c:v>43260.312580992402</c:v>
                </c:pt>
                <c:pt idx="6012">
                  <c:v>43260.316086502702</c:v>
                </c:pt>
                <c:pt idx="6013">
                  <c:v>43260.319536927898</c:v>
                </c:pt>
                <c:pt idx="6014">
                  <c:v>43260.323048778097</c:v>
                </c:pt>
                <c:pt idx="6015">
                  <c:v>43260.326507370199</c:v>
                </c:pt>
                <c:pt idx="6016">
                  <c:v>43260.329941038799</c:v>
                </c:pt>
                <c:pt idx="6017">
                  <c:v>43260.333436054803</c:v>
                </c:pt>
                <c:pt idx="6018">
                  <c:v>43260.336891150997</c:v>
                </c:pt>
                <c:pt idx="6019">
                  <c:v>43260.340359749302</c:v>
                </c:pt>
                <c:pt idx="6020">
                  <c:v>43260.343819075802</c:v>
                </c:pt>
                <c:pt idx="6021">
                  <c:v>43260.347320092798</c:v>
                </c:pt>
                <c:pt idx="6022">
                  <c:v>43260.350768348602</c:v>
                </c:pt>
                <c:pt idx="6023">
                  <c:v>43260.354237986801</c:v>
                </c:pt>
                <c:pt idx="6024">
                  <c:v>43260.357754579898</c:v>
                </c:pt>
                <c:pt idx="6025">
                  <c:v>43260.361219893399</c:v>
                </c:pt>
                <c:pt idx="6026">
                  <c:v>43260.364678258498</c:v>
                </c:pt>
                <c:pt idx="6027">
                  <c:v>43260.3681342329</c:v>
                </c:pt>
                <c:pt idx="6028">
                  <c:v>43260.371596185301</c:v>
                </c:pt>
                <c:pt idx="6029">
                  <c:v>43260.375129698899</c:v>
                </c:pt>
                <c:pt idx="6030">
                  <c:v>43260.378608316598</c:v>
                </c:pt>
                <c:pt idx="6031">
                  <c:v>43260.382062293698</c:v>
                </c:pt>
                <c:pt idx="6032">
                  <c:v>43260.385519714</c:v>
                </c:pt>
                <c:pt idx="6033">
                  <c:v>43260.389002962198</c:v>
                </c:pt>
                <c:pt idx="6034">
                  <c:v>43260.3924513198</c:v>
                </c:pt>
                <c:pt idx="6035">
                  <c:v>43260.395907338097</c:v>
                </c:pt>
                <c:pt idx="6036">
                  <c:v>43260.399381845797</c:v>
                </c:pt>
                <c:pt idx="6037">
                  <c:v>43260.402912553101</c:v>
                </c:pt>
                <c:pt idx="6038">
                  <c:v>43260.4063580289</c:v>
                </c:pt>
                <c:pt idx="6039">
                  <c:v>43260.4098260752</c:v>
                </c:pt>
                <c:pt idx="6040">
                  <c:v>43260.413267367199</c:v>
                </c:pt>
                <c:pt idx="6041">
                  <c:v>43260.416794611403</c:v>
                </c:pt>
                <c:pt idx="6042">
                  <c:v>43260.4202553301</c:v>
                </c:pt>
                <c:pt idx="6043">
                  <c:v>43260.4237346558</c:v>
                </c:pt>
                <c:pt idx="6044">
                  <c:v>43260.4271800282</c:v>
                </c:pt>
                <c:pt idx="6045">
                  <c:v>43260.430630753501</c:v>
                </c:pt>
                <c:pt idx="6046">
                  <c:v>43260.434124992498</c:v>
                </c:pt>
                <c:pt idx="6047">
                  <c:v>43260.437593047602</c:v>
                </c:pt>
                <c:pt idx="6048">
                  <c:v>43260.441101472403</c:v>
                </c:pt>
                <c:pt idx="6049">
                  <c:v>43260.444562522702</c:v>
                </c:pt>
                <c:pt idx="6050">
                  <c:v>43260.448034018002</c:v>
                </c:pt>
                <c:pt idx="6051">
                  <c:v>43260.451509329803</c:v>
                </c:pt>
                <c:pt idx="6052">
                  <c:v>43260.454979918002</c:v>
                </c:pt>
                <c:pt idx="6053">
                  <c:v>43260.458455086999</c:v>
                </c:pt>
                <c:pt idx="6054">
                  <c:v>43260.4619428195</c:v>
                </c:pt>
                <c:pt idx="6055">
                  <c:v>43260.4653948794</c:v>
                </c:pt>
                <c:pt idx="6056">
                  <c:v>43260.468845164803</c:v>
                </c:pt>
                <c:pt idx="6057">
                  <c:v>43260.472307624303</c:v>
                </c:pt>
                <c:pt idx="6058">
                  <c:v>43260.475810650503</c:v>
                </c:pt>
                <c:pt idx="6059">
                  <c:v>43260.479283012901</c:v>
                </c:pt>
                <c:pt idx="6060">
                  <c:v>43260.482739246501</c:v>
                </c:pt>
                <c:pt idx="6061">
                  <c:v>43260.486188262497</c:v>
                </c:pt>
                <c:pt idx="6062">
                  <c:v>43260.489653427299</c:v>
                </c:pt>
                <c:pt idx="6063">
                  <c:v>43260.493126238798</c:v>
                </c:pt>
                <c:pt idx="6064">
                  <c:v>43260.496633019102</c:v>
                </c:pt>
                <c:pt idx="6065">
                  <c:v>43260.5001275705</c:v>
                </c:pt>
                <c:pt idx="6066">
                  <c:v>43260.503570768298</c:v>
                </c:pt>
                <c:pt idx="6067">
                  <c:v>43260.507057705698</c:v>
                </c:pt>
                <c:pt idx="6068">
                  <c:v>43260.510483849102</c:v>
                </c:pt>
                <c:pt idx="6069">
                  <c:v>43260.513967650098</c:v>
                </c:pt>
                <c:pt idx="6070">
                  <c:v>43260.517487393903</c:v>
                </c:pt>
                <c:pt idx="6071">
                  <c:v>43260.520962312097</c:v>
                </c:pt>
                <c:pt idx="6072">
                  <c:v>43260.524420514099</c:v>
                </c:pt>
                <c:pt idx="6073">
                  <c:v>43260.527856417502</c:v>
                </c:pt>
                <c:pt idx="6074">
                  <c:v>43260.531383101101</c:v>
                </c:pt>
                <c:pt idx="6075">
                  <c:v>43260.534792977996</c:v>
                </c:pt>
                <c:pt idx="6076">
                  <c:v>43260.5383080873</c:v>
                </c:pt>
                <c:pt idx="6077">
                  <c:v>43260.541775421101</c:v>
                </c:pt>
                <c:pt idx="6078">
                  <c:v>43260.545235883197</c:v>
                </c:pt>
                <c:pt idx="6079">
                  <c:v>43260.548691311902</c:v>
                </c:pt>
                <c:pt idx="6080">
                  <c:v>43260.552162529602</c:v>
                </c:pt>
                <c:pt idx="6081">
                  <c:v>43260.555628189199</c:v>
                </c:pt>
                <c:pt idx="6082">
                  <c:v>43260.559148850203</c:v>
                </c:pt>
                <c:pt idx="6083">
                  <c:v>43260.5626078442</c:v>
                </c:pt>
                <c:pt idx="6084">
                  <c:v>43260.566052497503</c:v>
                </c:pt>
                <c:pt idx="6085">
                  <c:v>43260.569531475201</c:v>
                </c:pt>
                <c:pt idx="6086">
                  <c:v>43260.572989722998</c:v>
                </c:pt>
                <c:pt idx="6087">
                  <c:v>43260.576455723902</c:v>
                </c:pt>
                <c:pt idx="6088">
                  <c:v>43260.579967797901</c:v>
                </c:pt>
                <c:pt idx="6089">
                  <c:v>43260.583408630002</c:v>
                </c:pt>
                <c:pt idx="6090">
                  <c:v>43260.586879239403</c:v>
                </c:pt>
                <c:pt idx="6091">
                  <c:v>43260.590356718203</c:v>
                </c:pt>
                <c:pt idx="6092">
                  <c:v>43260.593870782301</c:v>
                </c:pt>
                <c:pt idx="6093">
                  <c:v>43260.597319445696</c:v>
                </c:pt>
                <c:pt idx="6094">
                  <c:v>43260.600829846102</c:v>
                </c:pt>
                <c:pt idx="6095">
                  <c:v>43260.6042977748</c:v>
                </c:pt>
              </c:numCache>
            </c:numRef>
          </c:xVal>
          <c:yVal>
            <c:numRef>
              <c:f>sheet1!$F$2:$F$6097</c:f>
              <c:numCache>
                <c:formatCode>General</c:formatCode>
                <c:ptCount val="6096"/>
                <c:pt idx="0">
                  <c:v>9.1996610000000008</c:v>
                </c:pt>
                <c:pt idx="1">
                  <c:v>9.2258630000000004</c:v>
                </c:pt>
                <c:pt idx="2">
                  <c:v>9.2446199999999994</c:v>
                </c:pt>
                <c:pt idx="3">
                  <c:v>9.2526360000000007</c:v>
                </c:pt>
                <c:pt idx="4">
                  <c:v>9.2527100000000004</c:v>
                </c:pt>
                <c:pt idx="5">
                  <c:v>9.2525519999999997</c:v>
                </c:pt>
                <c:pt idx="6">
                  <c:v>9.2524999999999995</c:v>
                </c:pt>
                <c:pt idx="7">
                  <c:v>9.2525670000000009</c:v>
                </c:pt>
                <c:pt idx="8">
                  <c:v>9.2525670000000009</c:v>
                </c:pt>
                <c:pt idx="9">
                  <c:v>9.2525770000000005</c:v>
                </c:pt>
                <c:pt idx="10">
                  <c:v>9.2527000000000008</c:v>
                </c:pt>
                <c:pt idx="11">
                  <c:v>9.2527159999999995</c:v>
                </c:pt>
                <c:pt idx="12">
                  <c:v>9.2525560000000002</c:v>
                </c:pt>
                <c:pt idx="13">
                  <c:v>9.252535</c:v>
                </c:pt>
                <c:pt idx="14">
                  <c:v>9.2525600000000008</c:v>
                </c:pt>
                <c:pt idx="15">
                  <c:v>9.2525569999999995</c:v>
                </c:pt>
                <c:pt idx="16">
                  <c:v>9.2526159999999997</c:v>
                </c:pt>
                <c:pt idx="17">
                  <c:v>9.2525770000000005</c:v>
                </c:pt>
                <c:pt idx="18">
                  <c:v>9.2526299999999999</c:v>
                </c:pt>
                <c:pt idx="19">
                  <c:v>9.2527159999999995</c:v>
                </c:pt>
                <c:pt idx="20">
                  <c:v>9.2526080000000004</c:v>
                </c:pt>
                <c:pt idx="21">
                  <c:v>9.2525539999999999</c:v>
                </c:pt>
                <c:pt idx="22">
                  <c:v>9.2526349999999997</c:v>
                </c:pt>
                <c:pt idx="23">
                  <c:v>9.2525200000000005</c:v>
                </c:pt>
                <c:pt idx="24">
                  <c:v>9.2525670000000009</c:v>
                </c:pt>
                <c:pt idx="25">
                  <c:v>9.252542</c:v>
                </c:pt>
                <c:pt idx="26">
                  <c:v>9.2525480000000009</c:v>
                </c:pt>
                <c:pt idx="27">
                  <c:v>9.2525499999999994</c:v>
                </c:pt>
                <c:pt idx="28">
                  <c:v>9.2526799999999998</c:v>
                </c:pt>
                <c:pt idx="29">
                  <c:v>9.2525840000000006</c:v>
                </c:pt>
                <c:pt idx="30">
                  <c:v>9.2526109999999999</c:v>
                </c:pt>
                <c:pt idx="31">
                  <c:v>9.2526069999999994</c:v>
                </c:pt>
                <c:pt idx="32">
                  <c:v>9.2525870000000001</c:v>
                </c:pt>
                <c:pt idx="33">
                  <c:v>9.2526290000000007</c:v>
                </c:pt>
                <c:pt idx="34">
                  <c:v>9.2525560000000002</c:v>
                </c:pt>
                <c:pt idx="35">
                  <c:v>9.2526609999999998</c:v>
                </c:pt>
                <c:pt idx="36">
                  <c:v>9.2525860000000009</c:v>
                </c:pt>
                <c:pt idx="37">
                  <c:v>9.2527209999999993</c:v>
                </c:pt>
                <c:pt idx="38">
                  <c:v>9.2525709999999997</c:v>
                </c:pt>
                <c:pt idx="39">
                  <c:v>9.2525659999999998</c:v>
                </c:pt>
                <c:pt idx="40">
                  <c:v>9.2525879999999994</c:v>
                </c:pt>
                <c:pt idx="41">
                  <c:v>9.2525860000000009</c:v>
                </c:pt>
                <c:pt idx="42">
                  <c:v>9.2526080000000004</c:v>
                </c:pt>
                <c:pt idx="43">
                  <c:v>9.2525670000000009</c:v>
                </c:pt>
                <c:pt idx="44">
                  <c:v>9.2526170000000008</c:v>
                </c:pt>
                <c:pt idx="45">
                  <c:v>9.2525519999999997</c:v>
                </c:pt>
                <c:pt idx="46">
                  <c:v>9.2526119999999992</c:v>
                </c:pt>
                <c:pt idx="47">
                  <c:v>9.2526320000000002</c:v>
                </c:pt>
                <c:pt idx="48">
                  <c:v>9.2526130000000002</c:v>
                </c:pt>
                <c:pt idx="49">
                  <c:v>9.2526010000000003</c:v>
                </c:pt>
                <c:pt idx="50">
                  <c:v>9.2525680000000001</c:v>
                </c:pt>
                <c:pt idx="51">
                  <c:v>9.2526320000000002</c:v>
                </c:pt>
                <c:pt idx="52">
                  <c:v>9.2526030000000006</c:v>
                </c:pt>
                <c:pt idx="53">
                  <c:v>9.2526100000000007</c:v>
                </c:pt>
                <c:pt idx="54">
                  <c:v>9.2526440000000001</c:v>
                </c:pt>
                <c:pt idx="55">
                  <c:v>9.2526530000000005</c:v>
                </c:pt>
                <c:pt idx="56">
                  <c:v>9.2526539999999997</c:v>
                </c:pt>
                <c:pt idx="57">
                  <c:v>9.2525910000000007</c:v>
                </c:pt>
                <c:pt idx="58">
                  <c:v>9.2527000000000008</c:v>
                </c:pt>
                <c:pt idx="59">
                  <c:v>9.2526869999999999</c:v>
                </c:pt>
                <c:pt idx="60">
                  <c:v>9.2525890000000004</c:v>
                </c:pt>
                <c:pt idx="61">
                  <c:v>9.2526930000000007</c:v>
                </c:pt>
                <c:pt idx="62">
                  <c:v>9.2525759999999995</c:v>
                </c:pt>
                <c:pt idx="63">
                  <c:v>9.2526240000000008</c:v>
                </c:pt>
                <c:pt idx="64">
                  <c:v>9.2526130000000002</c:v>
                </c:pt>
                <c:pt idx="65">
                  <c:v>9.2525960000000005</c:v>
                </c:pt>
                <c:pt idx="66">
                  <c:v>9.2526209999999995</c:v>
                </c:pt>
                <c:pt idx="67">
                  <c:v>9.2525549999999992</c:v>
                </c:pt>
                <c:pt idx="68">
                  <c:v>9.2525619999999993</c:v>
                </c:pt>
                <c:pt idx="69">
                  <c:v>9.2525739999999992</c:v>
                </c:pt>
                <c:pt idx="70">
                  <c:v>9.2525560000000002</c:v>
                </c:pt>
                <c:pt idx="71">
                  <c:v>9.252599</c:v>
                </c:pt>
                <c:pt idx="72">
                  <c:v>9.2525519999999997</c:v>
                </c:pt>
                <c:pt idx="73">
                  <c:v>9.2525539999999999</c:v>
                </c:pt>
                <c:pt idx="74">
                  <c:v>9.2524870000000004</c:v>
                </c:pt>
                <c:pt idx="75">
                  <c:v>9.2525200000000005</c:v>
                </c:pt>
                <c:pt idx="76">
                  <c:v>9.2526050000000009</c:v>
                </c:pt>
                <c:pt idx="77">
                  <c:v>9.2525359999999992</c:v>
                </c:pt>
                <c:pt idx="78">
                  <c:v>9.2525560000000002</c:v>
                </c:pt>
                <c:pt idx="79">
                  <c:v>9.2525910000000007</c:v>
                </c:pt>
                <c:pt idx="80">
                  <c:v>9.2525560000000002</c:v>
                </c:pt>
                <c:pt idx="81">
                  <c:v>9.2525659999999998</c:v>
                </c:pt>
                <c:pt idx="82">
                  <c:v>9.2525370000000002</c:v>
                </c:pt>
                <c:pt idx="83">
                  <c:v>9.2525929999999992</c:v>
                </c:pt>
                <c:pt idx="84">
                  <c:v>9.2525410000000008</c:v>
                </c:pt>
                <c:pt idx="85">
                  <c:v>9.2525729999999999</c:v>
                </c:pt>
                <c:pt idx="86">
                  <c:v>9.2525499999999994</c:v>
                </c:pt>
                <c:pt idx="87">
                  <c:v>9.2525639999999996</c:v>
                </c:pt>
                <c:pt idx="88">
                  <c:v>9.2526209999999995</c:v>
                </c:pt>
                <c:pt idx="89">
                  <c:v>9.2526039999999998</c:v>
                </c:pt>
                <c:pt idx="90">
                  <c:v>9.2525329999999997</c:v>
                </c:pt>
                <c:pt idx="91">
                  <c:v>9.2524929999999994</c:v>
                </c:pt>
                <c:pt idx="92">
                  <c:v>9.2525030000000008</c:v>
                </c:pt>
                <c:pt idx="93">
                  <c:v>9.2524949999999997</c:v>
                </c:pt>
                <c:pt idx="94">
                  <c:v>9.2526150000000005</c:v>
                </c:pt>
                <c:pt idx="95">
                  <c:v>9.2526010000000003</c:v>
                </c:pt>
                <c:pt idx="96">
                  <c:v>9.2525279999999999</c:v>
                </c:pt>
                <c:pt idx="97">
                  <c:v>9.2525650000000006</c:v>
                </c:pt>
                <c:pt idx="98">
                  <c:v>9.2525309999999994</c:v>
                </c:pt>
                <c:pt idx="99">
                  <c:v>9.252542</c:v>
                </c:pt>
                <c:pt idx="100">
                  <c:v>9.252535</c:v>
                </c:pt>
                <c:pt idx="101">
                  <c:v>9.2525750000000002</c:v>
                </c:pt>
                <c:pt idx="102">
                  <c:v>9.2525410000000008</c:v>
                </c:pt>
                <c:pt idx="103">
                  <c:v>9.2525139999999997</c:v>
                </c:pt>
                <c:pt idx="104">
                  <c:v>9.2525119999999994</c:v>
                </c:pt>
                <c:pt idx="105">
                  <c:v>9.2525899999999996</c:v>
                </c:pt>
                <c:pt idx="106">
                  <c:v>9.2525519999999997</c:v>
                </c:pt>
                <c:pt idx="107">
                  <c:v>9.2524979999999992</c:v>
                </c:pt>
                <c:pt idx="108">
                  <c:v>9.252561</c:v>
                </c:pt>
                <c:pt idx="109">
                  <c:v>9.2524660000000001</c:v>
                </c:pt>
                <c:pt idx="110">
                  <c:v>9.2525519999999997</c:v>
                </c:pt>
                <c:pt idx="111">
                  <c:v>9.2524529999999992</c:v>
                </c:pt>
                <c:pt idx="112">
                  <c:v>9.2525849999999998</c:v>
                </c:pt>
                <c:pt idx="113">
                  <c:v>9.2524870000000004</c:v>
                </c:pt>
                <c:pt idx="114">
                  <c:v>9.2525390000000005</c:v>
                </c:pt>
                <c:pt idx="115">
                  <c:v>9.2525150000000007</c:v>
                </c:pt>
                <c:pt idx="116">
                  <c:v>9.2525680000000001</c:v>
                </c:pt>
                <c:pt idx="117">
                  <c:v>9.2525630000000003</c:v>
                </c:pt>
                <c:pt idx="118">
                  <c:v>9.2525879999999994</c:v>
                </c:pt>
                <c:pt idx="119">
                  <c:v>9.2525270000000006</c:v>
                </c:pt>
                <c:pt idx="120">
                  <c:v>9.2525659999999998</c:v>
                </c:pt>
                <c:pt idx="121">
                  <c:v>9.2525390000000005</c:v>
                </c:pt>
                <c:pt idx="122">
                  <c:v>9.2525230000000001</c:v>
                </c:pt>
                <c:pt idx="123">
                  <c:v>9.2525399999999998</c:v>
                </c:pt>
                <c:pt idx="124">
                  <c:v>9.2524870000000004</c:v>
                </c:pt>
                <c:pt idx="125">
                  <c:v>9.2524999999999995</c:v>
                </c:pt>
                <c:pt idx="126">
                  <c:v>9.2525309999999994</c:v>
                </c:pt>
                <c:pt idx="127">
                  <c:v>9.2525650000000006</c:v>
                </c:pt>
                <c:pt idx="128">
                  <c:v>9.2525180000000002</c:v>
                </c:pt>
                <c:pt idx="129">
                  <c:v>9.2524689999999996</c:v>
                </c:pt>
                <c:pt idx="130">
                  <c:v>9.2525209999999998</c:v>
                </c:pt>
                <c:pt idx="131">
                  <c:v>9.2525919999999999</c:v>
                </c:pt>
                <c:pt idx="132">
                  <c:v>9.2524719999999991</c:v>
                </c:pt>
                <c:pt idx="133">
                  <c:v>9.2525139999999997</c:v>
                </c:pt>
                <c:pt idx="134">
                  <c:v>9.2525329999999997</c:v>
                </c:pt>
                <c:pt idx="135">
                  <c:v>9.2525150000000007</c:v>
                </c:pt>
                <c:pt idx="136">
                  <c:v>9.2491109999999992</c:v>
                </c:pt>
                <c:pt idx="137">
                  <c:v>9.2409090000000003</c:v>
                </c:pt>
                <c:pt idx="138">
                  <c:v>9.2355029999999996</c:v>
                </c:pt>
                <c:pt idx="139">
                  <c:v>9.2276659999999993</c:v>
                </c:pt>
                <c:pt idx="140">
                  <c:v>9.2233540000000005</c:v>
                </c:pt>
                <c:pt idx="141">
                  <c:v>9.2181309999999996</c:v>
                </c:pt>
                <c:pt idx="142">
                  <c:v>9.2111420000000006</c:v>
                </c:pt>
                <c:pt idx="143">
                  <c:v>9.2037279999999999</c:v>
                </c:pt>
                <c:pt idx="144">
                  <c:v>9.1953800000000001</c:v>
                </c:pt>
                <c:pt idx="145">
                  <c:v>9.1892530000000008</c:v>
                </c:pt>
                <c:pt idx="146">
                  <c:v>9.1824999999999992</c:v>
                </c:pt>
                <c:pt idx="147">
                  <c:v>9.1728690000000004</c:v>
                </c:pt>
                <c:pt idx="148">
                  <c:v>9.1608309999999999</c:v>
                </c:pt>
                <c:pt idx="149">
                  <c:v>9.1525350000000003</c:v>
                </c:pt>
                <c:pt idx="150">
                  <c:v>9.1451600000000006</c:v>
                </c:pt>
                <c:pt idx="151">
                  <c:v>9.1344110000000001</c:v>
                </c:pt>
                <c:pt idx="152">
                  <c:v>9.1287040000000008</c:v>
                </c:pt>
                <c:pt idx="153">
                  <c:v>9.1183809999999994</c:v>
                </c:pt>
                <c:pt idx="154">
                  <c:v>9.1089289999999998</c:v>
                </c:pt>
                <c:pt idx="155">
                  <c:v>9.1000540000000001</c:v>
                </c:pt>
                <c:pt idx="156">
                  <c:v>9.0953079999999993</c:v>
                </c:pt>
                <c:pt idx="157">
                  <c:v>9.0866360000000004</c:v>
                </c:pt>
                <c:pt idx="158">
                  <c:v>9.0787089999999999</c:v>
                </c:pt>
                <c:pt idx="159">
                  <c:v>9.0724630000000008</c:v>
                </c:pt>
                <c:pt idx="160">
                  <c:v>9.0614229999999996</c:v>
                </c:pt>
                <c:pt idx="161">
                  <c:v>9.0550460000000008</c:v>
                </c:pt>
                <c:pt idx="162">
                  <c:v>9.0469860000000004</c:v>
                </c:pt>
                <c:pt idx="163">
                  <c:v>9.0356159999999992</c:v>
                </c:pt>
                <c:pt idx="164">
                  <c:v>9.0297269999999994</c:v>
                </c:pt>
                <c:pt idx="165">
                  <c:v>9.0225390000000001</c:v>
                </c:pt>
                <c:pt idx="166">
                  <c:v>9.0141969999999993</c:v>
                </c:pt>
                <c:pt idx="167">
                  <c:v>9.0057759999999991</c:v>
                </c:pt>
                <c:pt idx="168">
                  <c:v>8.9982670000000002</c:v>
                </c:pt>
                <c:pt idx="169">
                  <c:v>8.9940099999999994</c:v>
                </c:pt>
                <c:pt idx="170">
                  <c:v>8.9854369999999992</c:v>
                </c:pt>
                <c:pt idx="171">
                  <c:v>8.9766220000000008</c:v>
                </c:pt>
                <c:pt idx="172">
                  <c:v>8.9711250000000007</c:v>
                </c:pt>
                <c:pt idx="173">
                  <c:v>8.9636589999999998</c:v>
                </c:pt>
                <c:pt idx="174">
                  <c:v>8.9548089999999991</c:v>
                </c:pt>
                <c:pt idx="175">
                  <c:v>8.9466049999999999</c:v>
                </c:pt>
                <c:pt idx="176">
                  <c:v>8.9406300000000005</c:v>
                </c:pt>
                <c:pt idx="177">
                  <c:v>8.9337979999999995</c:v>
                </c:pt>
                <c:pt idx="178">
                  <c:v>8.926323</c:v>
                </c:pt>
                <c:pt idx="179">
                  <c:v>8.9202449999999995</c:v>
                </c:pt>
                <c:pt idx="180">
                  <c:v>8.9139160000000004</c:v>
                </c:pt>
                <c:pt idx="181">
                  <c:v>8.9074229999999996</c:v>
                </c:pt>
                <c:pt idx="182">
                  <c:v>8.8978459999999995</c:v>
                </c:pt>
                <c:pt idx="183">
                  <c:v>8.8913989999999998</c:v>
                </c:pt>
                <c:pt idx="184">
                  <c:v>8.8889980000000008</c:v>
                </c:pt>
                <c:pt idx="185">
                  <c:v>8.8814869999999999</c:v>
                </c:pt>
                <c:pt idx="186">
                  <c:v>8.8753499999999992</c:v>
                </c:pt>
                <c:pt idx="187">
                  <c:v>8.8679109999999994</c:v>
                </c:pt>
                <c:pt idx="188">
                  <c:v>8.8596240000000002</c:v>
                </c:pt>
                <c:pt idx="189">
                  <c:v>8.8507920000000002</c:v>
                </c:pt>
                <c:pt idx="190">
                  <c:v>8.8460210000000004</c:v>
                </c:pt>
                <c:pt idx="191">
                  <c:v>8.8393460000000008</c:v>
                </c:pt>
                <c:pt idx="192">
                  <c:v>8.8330289999999998</c:v>
                </c:pt>
                <c:pt idx="193">
                  <c:v>8.8260889999999996</c:v>
                </c:pt>
                <c:pt idx="194">
                  <c:v>8.8198530000000002</c:v>
                </c:pt>
                <c:pt idx="195">
                  <c:v>8.8127790000000008</c:v>
                </c:pt>
                <c:pt idx="196">
                  <c:v>8.8067589999999996</c:v>
                </c:pt>
                <c:pt idx="197">
                  <c:v>8.8003280000000004</c:v>
                </c:pt>
                <c:pt idx="198">
                  <c:v>8.7952150000000007</c:v>
                </c:pt>
                <c:pt idx="199">
                  <c:v>8.7896479999999997</c:v>
                </c:pt>
                <c:pt idx="200">
                  <c:v>8.7835640000000001</c:v>
                </c:pt>
                <c:pt idx="201">
                  <c:v>8.7782219999999995</c:v>
                </c:pt>
                <c:pt idx="202">
                  <c:v>8.7722099999999994</c:v>
                </c:pt>
                <c:pt idx="203">
                  <c:v>8.7671489999999999</c:v>
                </c:pt>
                <c:pt idx="204">
                  <c:v>8.7610670000000006</c:v>
                </c:pt>
                <c:pt idx="205">
                  <c:v>8.7544269999999997</c:v>
                </c:pt>
                <c:pt idx="206">
                  <c:v>8.7490100000000002</c:v>
                </c:pt>
                <c:pt idx="207">
                  <c:v>8.7437170000000002</c:v>
                </c:pt>
                <c:pt idx="208">
                  <c:v>8.736815</c:v>
                </c:pt>
                <c:pt idx="209">
                  <c:v>8.7311300000000003</c:v>
                </c:pt>
                <c:pt idx="210">
                  <c:v>8.7252340000000004</c:v>
                </c:pt>
                <c:pt idx="211">
                  <c:v>8.7204990000000002</c:v>
                </c:pt>
                <c:pt idx="212">
                  <c:v>8.714995</c:v>
                </c:pt>
                <c:pt idx="213">
                  <c:v>8.7115950000000009</c:v>
                </c:pt>
                <c:pt idx="214">
                  <c:v>8.7052130000000005</c:v>
                </c:pt>
                <c:pt idx="215">
                  <c:v>8.7017959999999999</c:v>
                </c:pt>
                <c:pt idx="216">
                  <c:v>8.6964240000000004</c:v>
                </c:pt>
                <c:pt idx="217">
                  <c:v>8.6931510000000003</c:v>
                </c:pt>
                <c:pt idx="218">
                  <c:v>8.6869160000000001</c:v>
                </c:pt>
                <c:pt idx="219">
                  <c:v>8.6828769999999995</c:v>
                </c:pt>
                <c:pt idx="220">
                  <c:v>8.6783199999999994</c:v>
                </c:pt>
                <c:pt idx="221">
                  <c:v>8.6741639999999993</c:v>
                </c:pt>
                <c:pt idx="222">
                  <c:v>8.6693339999999992</c:v>
                </c:pt>
                <c:pt idx="223">
                  <c:v>8.6646540000000005</c:v>
                </c:pt>
                <c:pt idx="224">
                  <c:v>8.659141</c:v>
                </c:pt>
                <c:pt idx="225">
                  <c:v>8.6553850000000008</c:v>
                </c:pt>
                <c:pt idx="226">
                  <c:v>8.6508289999999999</c:v>
                </c:pt>
                <c:pt idx="227">
                  <c:v>8.6464149999999993</c:v>
                </c:pt>
                <c:pt idx="228">
                  <c:v>8.6422380000000008</c:v>
                </c:pt>
                <c:pt idx="229">
                  <c:v>8.6377260000000007</c:v>
                </c:pt>
                <c:pt idx="230">
                  <c:v>8.6340450000000004</c:v>
                </c:pt>
                <c:pt idx="231">
                  <c:v>8.6301389999999998</c:v>
                </c:pt>
                <c:pt idx="232">
                  <c:v>8.6271579999999997</c:v>
                </c:pt>
                <c:pt idx="233">
                  <c:v>8.6219839999999994</c:v>
                </c:pt>
                <c:pt idx="234">
                  <c:v>8.6205540000000003</c:v>
                </c:pt>
                <c:pt idx="235">
                  <c:v>8.6212479999999996</c:v>
                </c:pt>
                <c:pt idx="236">
                  <c:v>8.6215659999999996</c:v>
                </c:pt>
                <c:pt idx="237">
                  <c:v>8.6176899999999996</c:v>
                </c:pt>
                <c:pt idx="238">
                  <c:v>8.6164020000000008</c:v>
                </c:pt>
                <c:pt idx="239">
                  <c:v>8.6164170000000002</c:v>
                </c:pt>
                <c:pt idx="240">
                  <c:v>8.6138370000000002</c:v>
                </c:pt>
                <c:pt idx="241">
                  <c:v>8.6128710000000002</c:v>
                </c:pt>
                <c:pt idx="242">
                  <c:v>8.6151389999999992</c:v>
                </c:pt>
                <c:pt idx="243">
                  <c:v>8.6165269999999996</c:v>
                </c:pt>
                <c:pt idx="244">
                  <c:v>8.6193109999999997</c:v>
                </c:pt>
                <c:pt idx="245">
                  <c:v>8.6230639999999994</c:v>
                </c:pt>
                <c:pt idx="246">
                  <c:v>8.6286140000000007</c:v>
                </c:pt>
                <c:pt idx="247">
                  <c:v>8.6354649999999999</c:v>
                </c:pt>
                <c:pt idx="248">
                  <c:v>8.6443759999999994</c:v>
                </c:pt>
                <c:pt idx="249">
                  <c:v>8.6559089999999994</c:v>
                </c:pt>
                <c:pt idx="250">
                  <c:v>8.6718639999999994</c:v>
                </c:pt>
                <c:pt idx="251">
                  <c:v>8.6895720000000001</c:v>
                </c:pt>
                <c:pt idx="252">
                  <c:v>8.7090309999999995</c:v>
                </c:pt>
                <c:pt idx="253">
                  <c:v>8.7326149999999991</c:v>
                </c:pt>
                <c:pt idx="254">
                  <c:v>8.7598599999999998</c:v>
                </c:pt>
                <c:pt idx="255">
                  <c:v>8.7889320000000009</c:v>
                </c:pt>
                <c:pt idx="256">
                  <c:v>8.8175910000000002</c:v>
                </c:pt>
                <c:pt idx="257">
                  <c:v>8.8467249999999993</c:v>
                </c:pt>
                <c:pt idx="258">
                  <c:v>8.8709720000000001</c:v>
                </c:pt>
                <c:pt idx="259">
                  <c:v>8.892201</c:v>
                </c:pt>
                <c:pt idx="260">
                  <c:v>8.9175409999999999</c:v>
                </c:pt>
                <c:pt idx="261">
                  <c:v>8.9535</c:v>
                </c:pt>
                <c:pt idx="262">
                  <c:v>8.9888569999999994</c:v>
                </c:pt>
                <c:pt idx="263">
                  <c:v>9.0126170000000005</c:v>
                </c:pt>
                <c:pt idx="264">
                  <c:v>9.0260700000000007</c:v>
                </c:pt>
                <c:pt idx="265">
                  <c:v>9.0269449999999996</c:v>
                </c:pt>
                <c:pt idx="266">
                  <c:v>9.0208139999999997</c:v>
                </c:pt>
                <c:pt idx="267">
                  <c:v>9.0286209999999993</c:v>
                </c:pt>
                <c:pt idx="268">
                  <c:v>9.0370100000000004</c:v>
                </c:pt>
                <c:pt idx="269">
                  <c:v>9.0535219999999992</c:v>
                </c:pt>
                <c:pt idx="270">
                  <c:v>9.0739979999999996</c:v>
                </c:pt>
                <c:pt idx="271">
                  <c:v>9.0952920000000006</c:v>
                </c:pt>
                <c:pt idx="272">
                  <c:v>9.1139500000000009</c:v>
                </c:pt>
                <c:pt idx="273">
                  <c:v>9.1304580000000009</c:v>
                </c:pt>
                <c:pt idx="274">
                  <c:v>9.1553649999999998</c:v>
                </c:pt>
                <c:pt idx="275">
                  <c:v>9.1764139999999994</c:v>
                </c:pt>
                <c:pt idx="276">
                  <c:v>9.2028770000000009</c:v>
                </c:pt>
                <c:pt idx="277">
                  <c:v>9.2199819999999999</c:v>
                </c:pt>
                <c:pt idx="278">
                  <c:v>9.2350469999999998</c:v>
                </c:pt>
                <c:pt idx="279">
                  <c:v>9.2525499999999994</c:v>
                </c:pt>
                <c:pt idx="280">
                  <c:v>9.2525879999999994</c:v>
                </c:pt>
                <c:pt idx="281">
                  <c:v>9.2525630000000003</c:v>
                </c:pt>
                <c:pt idx="282">
                  <c:v>9.2525180000000002</c:v>
                </c:pt>
                <c:pt idx="283">
                  <c:v>9.2525670000000009</c:v>
                </c:pt>
                <c:pt idx="284">
                  <c:v>9.2525410000000008</c:v>
                </c:pt>
                <c:pt idx="285">
                  <c:v>9.2525600000000008</c:v>
                </c:pt>
                <c:pt idx="286">
                  <c:v>9.2526320000000002</c:v>
                </c:pt>
                <c:pt idx="287">
                  <c:v>9.2525289999999991</c:v>
                </c:pt>
                <c:pt idx="288">
                  <c:v>9.2526390000000003</c:v>
                </c:pt>
                <c:pt idx="289">
                  <c:v>9.2525010000000005</c:v>
                </c:pt>
                <c:pt idx="290">
                  <c:v>9.2526299999999999</c:v>
                </c:pt>
                <c:pt idx="291">
                  <c:v>9.2525709999999997</c:v>
                </c:pt>
                <c:pt idx="292">
                  <c:v>9.2525779999999997</c:v>
                </c:pt>
                <c:pt idx="293">
                  <c:v>9.2525390000000005</c:v>
                </c:pt>
                <c:pt idx="294">
                  <c:v>9.2525469999999999</c:v>
                </c:pt>
                <c:pt idx="295">
                  <c:v>9.2526320000000002</c:v>
                </c:pt>
                <c:pt idx="296">
                  <c:v>9.2526100000000007</c:v>
                </c:pt>
                <c:pt idx="297">
                  <c:v>9.2526299999999999</c:v>
                </c:pt>
                <c:pt idx="298">
                  <c:v>9.2525700000000004</c:v>
                </c:pt>
                <c:pt idx="299">
                  <c:v>9.2526530000000005</c:v>
                </c:pt>
                <c:pt idx="300">
                  <c:v>9.2525709999999997</c:v>
                </c:pt>
                <c:pt idx="301">
                  <c:v>9.2525060000000003</c:v>
                </c:pt>
                <c:pt idx="302">
                  <c:v>9.2526659999999996</c:v>
                </c:pt>
                <c:pt idx="303">
                  <c:v>9.2525639999999996</c:v>
                </c:pt>
                <c:pt idx="304">
                  <c:v>9.2525980000000008</c:v>
                </c:pt>
                <c:pt idx="305">
                  <c:v>9.25258</c:v>
                </c:pt>
                <c:pt idx="306">
                  <c:v>9.2525820000000003</c:v>
                </c:pt>
                <c:pt idx="307">
                  <c:v>9.252561</c:v>
                </c:pt>
                <c:pt idx="308">
                  <c:v>9.2525919999999999</c:v>
                </c:pt>
                <c:pt idx="309">
                  <c:v>9.2525490000000001</c:v>
                </c:pt>
                <c:pt idx="310">
                  <c:v>9.2526639999999993</c:v>
                </c:pt>
                <c:pt idx="311">
                  <c:v>9.2525899999999996</c:v>
                </c:pt>
                <c:pt idx="312">
                  <c:v>9.2525709999999997</c:v>
                </c:pt>
                <c:pt idx="313">
                  <c:v>9.2526419999999998</c:v>
                </c:pt>
                <c:pt idx="314">
                  <c:v>9.2525560000000002</c:v>
                </c:pt>
                <c:pt idx="315">
                  <c:v>9.2526279999999996</c:v>
                </c:pt>
                <c:pt idx="316">
                  <c:v>9.2526109999999999</c:v>
                </c:pt>
                <c:pt idx="317">
                  <c:v>9.2526150000000005</c:v>
                </c:pt>
                <c:pt idx="318">
                  <c:v>9.2525980000000008</c:v>
                </c:pt>
                <c:pt idx="319">
                  <c:v>9.2525840000000006</c:v>
                </c:pt>
                <c:pt idx="320">
                  <c:v>9.2525689999999994</c:v>
                </c:pt>
                <c:pt idx="321">
                  <c:v>9.2526150000000005</c:v>
                </c:pt>
                <c:pt idx="322">
                  <c:v>9.2526050000000009</c:v>
                </c:pt>
                <c:pt idx="323">
                  <c:v>9.2526460000000004</c:v>
                </c:pt>
                <c:pt idx="324">
                  <c:v>9.2525670000000009</c:v>
                </c:pt>
                <c:pt idx="325">
                  <c:v>9.2526799999999998</c:v>
                </c:pt>
                <c:pt idx="326">
                  <c:v>9.2525899999999996</c:v>
                </c:pt>
                <c:pt idx="327">
                  <c:v>9.2525619999999993</c:v>
                </c:pt>
                <c:pt idx="328">
                  <c:v>9.2525670000000009</c:v>
                </c:pt>
                <c:pt idx="329">
                  <c:v>9.2526700000000002</c:v>
                </c:pt>
                <c:pt idx="330">
                  <c:v>9.2525680000000001</c:v>
                </c:pt>
                <c:pt idx="331">
                  <c:v>9.2526050000000009</c:v>
                </c:pt>
                <c:pt idx="332">
                  <c:v>9.2525980000000008</c:v>
                </c:pt>
                <c:pt idx="333">
                  <c:v>9.2526700000000002</c:v>
                </c:pt>
                <c:pt idx="334">
                  <c:v>9.2525220000000008</c:v>
                </c:pt>
                <c:pt idx="335">
                  <c:v>9.2525899999999996</c:v>
                </c:pt>
                <c:pt idx="336">
                  <c:v>9.252637</c:v>
                </c:pt>
                <c:pt idx="337">
                  <c:v>9.2526460000000004</c:v>
                </c:pt>
                <c:pt idx="338">
                  <c:v>9.2526019999999995</c:v>
                </c:pt>
                <c:pt idx="339">
                  <c:v>9.2526519999999994</c:v>
                </c:pt>
                <c:pt idx="340">
                  <c:v>9.2525919999999999</c:v>
                </c:pt>
                <c:pt idx="341">
                  <c:v>9.2525539999999999</c:v>
                </c:pt>
                <c:pt idx="342">
                  <c:v>9.2526320000000002</c:v>
                </c:pt>
                <c:pt idx="343">
                  <c:v>9.2525969999999997</c:v>
                </c:pt>
                <c:pt idx="344">
                  <c:v>9.2526100000000007</c:v>
                </c:pt>
                <c:pt idx="345">
                  <c:v>9.2525670000000009</c:v>
                </c:pt>
                <c:pt idx="346">
                  <c:v>9.252675</c:v>
                </c:pt>
                <c:pt idx="347">
                  <c:v>9.2526069999999994</c:v>
                </c:pt>
                <c:pt idx="348">
                  <c:v>9.2526609999999998</c:v>
                </c:pt>
                <c:pt idx="349">
                  <c:v>9.2525940000000002</c:v>
                </c:pt>
                <c:pt idx="350">
                  <c:v>9.2526279999999996</c:v>
                </c:pt>
                <c:pt idx="351">
                  <c:v>9.2525929999999992</c:v>
                </c:pt>
                <c:pt idx="352">
                  <c:v>9.2525650000000006</c:v>
                </c:pt>
                <c:pt idx="353">
                  <c:v>9.2526430000000008</c:v>
                </c:pt>
                <c:pt idx="354">
                  <c:v>9.2526829999999993</c:v>
                </c:pt>
                <c:pt idx="355">
                  <c:v>9.2526569999999992</c:v>
                </c:pt>
                <c:pt idx="356">
                  <c:v>9.2526320000000002</c:v>
                </c:pt>
                <c:pt idx="357">
                  <c:v>9.2525689999999994</c:v>
                </c:pt>
                <c:pt idx="358">
                  <c:v>9.2525670000000009</c:v>
                </c:pt>
                <c:pt idx="359">
                  <c:v>9.2525560000000002</c:v>
                </c:pt>
                <c:pt idx="360">
                  <c:v>9.2525480000000009</c:v>
                </c:pt>
                <c:pt idx="361">
                  <c:v>9.2526530000000005</c:v>
                </c:pt>
                <c:pt idx="362">
                  <c:v>9.2525739999999992</c:v>
                </c:pt>
                <c:pt idx="363">
                  <c:v>9.2526189999999993</c:v>
                </c:pt>
                <c:pt idx="364">
                  <c:v>9.2525919999999999</c:v>
                </c:pt>
                <c:pt idx="365">
                  <c:v>9.2526240000000008</c:v>
                </c:pt>
                <c:pt idx="366">
                  <c:v>9.2526779999999995</c:v>
                </c:pt>
                <c:pt idx="367">
                  <c:v>9.2526050000000009</c:v>
                </c:pt>
                <c:pt idx="368">
                  <c:v>9.2526089999999996</c:v>
                </c:pt>
                <c:pt idx="369">
                  <c:v>9.2525919999999999</c:v>
                </c:pt>
                <c:pt idx="370">
                  <c:v>9.2525589999999998</c:v>
                </c:pt>
                <c:pt idx="371">
                  <c:v>9.2525480000000009</c:v>
                </c:pt>
                <c:pt idx="372">
                  <c:v>9.2526670000000006</c:v>
                </c:pt>
                <c:pt idx="373">
                  <c:v>9.2525919999999999</c:v>
                </c:pt>
                <c:pt idx="374">
                  <c:v>9.2525759999999995</c:v>
                </c:pt>
                <c:pt idx="375">
                  <c:v>9.2525630000000003</c:v>
                </c:pt>
                <c:pt idx="376">
                  <c:v>9.2525949999999995</c:v>
                </c:pt>
                <c:pt idx="377">
                  <c:v>9.2525980000000008</c:v>
                </c:pt>
                <c:pt idx="378">
                  <c:v>9.2526340000000005</c:v>
                </c:pt>
                <c:pt idx="379">
                  <c:v>9.2525340000000007</c:v>
                </c:pt>
                <c:pt idx="380">
                  <c:v>9.2526080000000004</c:v>
                </c:pt>
                <c:pt idx="381">
                  <c:v>9.2525739999999992</c:v>
                </c:pt>
                <c:pt idx="382">
                  <c:v>9.2526069999999994</c:v>
                </c:pt>
                <c:pt idx="383">
                  <c:v>9.2525230000000001</c:v>
                </c:pt>
                <c:pt idx="384">
                  <c:v>9.2525490000000001</c:v>
                </c:pt>
                <c:pt idx="385">
                  <c:v>9.2525639999999996</c:v>
                </c:pt>
                <c:pt idx="386">
                  <c:v>9.2525110000000002</c:v>
                </c:pt>
                <c:pt idx="387">
                  <c:v>9.2525399999999998</c:v>
                </c:pt>
                <c:pt idx="388">
                  <c:v>9.2525630000000003</c:v>
                </c:pt>
                <c:pt idx="389">
                  <c:v>9.2525089999999999</c:v>
                </c:pt>
                <c:pt idx="390">
                  <c:v>9.2525180000000002</c:v>
                </c:pt>
                <c:pt idx="391">
                  <c:v>9.2525469999999999</c:v>
                </c:pt>
                <c:pt idx="392">
                  <c:v>9.2525220000000008</c:v>
                </c:pt>
                <c:pt idx="393">
                  <c:v>9.2524689999999996</c:v>
                </c:pt>
                <c:pt idx="394">
                  <c:v>9.2524759999999997</c:v>
                </c:pt>
                <c:pt idx="395">
                  <c:v>9.2525200000000005</c:v>
                </c:pt>
                <c:pt idx="396">
                  <c:v>9.2525659999999998</c:v>
                </c:pt>
                <c:pt idx="397">
                  <c:v>9.2525469999999999</c:v>
                </c:pt>
                <c:pt idx="398">
                  <c:v>9.2524660000000001</c:v>
                </c:pt>
                <c:pt idx="399">
                  <c:v>9.2525729999999999</c:v>
                </c:pt>
                <c:pt idx="400">
                  <c:v>9.2525539999999999</c:v>
                </c:pt>
                <c:pt idx="401">
                  <c:v>9.2525370000000002</c:v>
                </c:pt>
                <c:pt idx="402">
                  <c:v>9.252535</c:v>
                </c:pt>
                <c:pt idx="403">
                  <c:v>9.2525829999999996</c:v>
                </c:pt>
                <c:pt idx="404">
                  <c:v>9.2525259999999996</c:v>
                </c:pt>
                <c:pt idx="405">
                  <c:v>9.2524850000000001</c:v>
                </c:pt>
                <c:pt idx="406">
                  <c:v>9.2525069999999996</c:v>
                </c:pt>
                <c:pt idx="407">
                  <c:v>9.2525180000000002</c:v>
                </c:pt>
                <c:pt idx="408">
                  <c:v>9.2525099999999991</c:v>
                </c:pt>
                <c:pt idx="409">
                  <c:v>9.2525770000000005</c:v>
                </c:pt>
                <c:pt idx="410">
                  <c:v>9.2525480000000009</c:v>
                </c:pt>
                <c:pt idx="411">
                  <c:v>9.2524750000000004</c:v>
                </c:pt>
                <c:pt idx="412">
                  <c:v>9.2525910000000007</c:v>
                </c:pt>
                <c:pt idx="413">
                  <c:v>9.2525019999999998</c:v>
                </c:pt>
                <c:pt idx="414">
                  <c:v>9.2525499999999994</c:v>
                </c:pt>
                <c:pt idx="415">
                  <c:v>9.2525569999999995</c:v>
                </c:pt>
                <c:pt idx="416">
                  <c:v>9.2525910000000007</c:v>
                </c:pt>
                <c:pt idx="417">
                  <c:v>9.2525289999999991</c:v>
                </c:pt>
                <c:pt idx="418">
                  <c:v>9.2524899999999999</c:v>
                </c:pt>
                <c:pt idx="419">
                  <c:v>9.2525180000000002</c:v>
                </c:pt>
                <c:pt idx="420">
                  <c:v>9.2525659999999998</c:v>
                </c:pt>
                <c:pt idx="421">
                  <c:v>9.2524770000000007</c:v>
                </c:pt>
                <c:pt idx="422">
                  <c:v>9.2525150000000007</c:v>
                </c:pt>
                <c:pt idx="423">
                  <c:v>9.2524370000000005</c:v>
                </c:pt>
                <c:pt idx="424">
                  <c:v>9.2525729999999999</c:v>
                </c:pt>
                <c:pt idx="425">
                  <c:v>9.2525580000000005</c:v>
                </c:pt>
                <c:pt idx="426">
                  <c:v>9.2478850000000001</c:v>
                </c:pt>
                <c:pt idx="427">
                  <c:v>9.2382430000000006</c:v>
                </c:pt>
                <c:pt idx="428">
                  <c:v>9.2280870000000004</c:v>
                </c:pt>
                <c:pt idx="429">
                  <c:v>9.217943</c:v>
                </c:pt>
                <c:pt idx="430">
                  <c:v>9.2083250000000003</c:v>
                </c:pt>
                <c:pt idx="431">
                  <c:v>9.1993530000000003</c:v>
                </c:pt>
                <c:pt idx="432">
                  <c:v>9.1891029999999994</c:v>
                </c:pt>
                <c:pt idx="433">
                  <c:v>9.1806350000000005</c:v>
                </c:pt>
                <c:pt idx="434">
                  <c:v>9.1688609999999997</c:v>
                </c:pt>
                <c:pt idx="435">
                  <c:v>9.1611569999999993</c:v>
                </c:pt>
                <c:pt idx="436">
                  <c:v>9.1532509999999991</c:v>
                </c:pt>
                <c:pt idx="437">
                  <c:v>9.1416570000000004</c:v>
                </c:pt>
                <c:pt idx="438">
                  <c:v>9.1298689999999993</c:v>
                </c:pt>
                <c:pt idx="439">
                  <c:v>9.1179120000000005</c:v>
                </c:pt>
                <c:pt idx="440">
                  <c:v>9.1077390000000005</c:v>
                </c:pt>
                <c:pt idx="441">
                  <c:v>9.0967319999999994</c:v>
                </c:pt>
                <c:pt idx="442">
                  <c:v>9.0845939999999992</c:v>
                </c:pt>
                <c:pt idx="443">
                  <c:v>9.0752799999999993</c:v>
                </c:pt>
                <c:pt idx="444">
                  <c:v>9.0655490000000007</c:v>
                </c:pt>
                <c:pt idx="445">
                  <c:v>9.0540529999999997</c:v>
                </c:pt>
                <c:pt idx="446">
                  <c:v>9.044136</c:v>
                </c:pt>
                <c:pt idx="447">
                  <c:v>9.0365149999999996</c:v>
                </c:pt>
                <c:pt idx="448">
                  <c:v>9.0253800000000002</c:v>
                </c:pt>
                <c:pt idx="449">
                  <c:v>9.0159939999999992</c:v>
                </c:pt>
                <c:pt idx="450">
                  <c:v>9.0080969999999994</c:v>
                </c:pt>
                <c:pt idx="451">
                  <c:v>8.9996369999999999</c:v>
                </c:pt>
                <c:pt idx="452">
                  <c:v>8.9906790000000001</c:v>
                </c:pt>
                <c:pt idx="453">
                  <c:v>8.9793269999999996</c:v>
                </c:pt>
                <c:pt idx="454">
                  <c:v>8.9703590000000002</c:v>
                </c:pt>
                <c:pt idx="455">
                  <c:v>8.9601400000000009</c:v>
                </c:pt>
                <c:pt idx="456">
                  <c:v>8.9541749999999993</c:v>
                </c:pt>
                <c:pt idx="457">
                  <c:v>8.9460259999999998</c:v>
                </c:pt>
                <c:pt idx="458">
                  <c:v>8.9365419999999993</c:v>
                </c:pt>
                <c:pt idx="459">
                  <c:v>8.9263169999999992</c:v>
                </c:pt>
                <c:pt idx="460">
                  <c:v>8.9168450000000004</c:v>
                </c:pt>
                <c:pt idx="461">
                  <c:v>8.9088060000000002</c:v>
                </c:pt>
                <c:pt idx="462">
                  <c:v>8.8994949999999999</c:v>
                </c:pt>
                <c:pt idx="463">
                  <c:v>8.892258</c:v>
                </c:pt>
                <c:pt idx="464">
                  <c:v>8.8838310000000007</c:v>
                </c:pt>
                <c:pt idx="465">
                  <c:v>8.8747310000000006</c:v>
                </c:pt>
                <c:pt idx="466">
                  <c:v>8.8673110000000008</c:v>
                </c:pt>
                <c:pt idx="467">
                  <c:v>8.8590389999999992</c:v>
                </c:pt>
                <c:pt idx="468">
                  <c:v>8.8514269999999993</c:v>
                </c:pt>
                <c:pt idx="469">
                  <c:v>8.8445789999999995</c:v>
                </c:pt>
                <c:pt idx="470">
                  <c:v>8.8380779999999994</c:v>
                </c:pt>
                <c:pt idx="471">
                  <c:v>8.8304229999999997</c:v>
                </c:pt>
                <c:pt idx="472">
                  <c:v>8.8237330000000007</c:v>
                </c:pt>
                <c:pt idx="473">
                  <c:v>8.8177210000000006</c:v>
                </c:pt>
                <c:pt idx="474">
                  <c:v>8.8102049999999998</c:v>
                </c:pt>
                <c:pt idx="475">
                  <c:v>8.8040249999999993</c:v>
                </c:pt>
                <c:pt idx="476">
                  <c:v>8.7968010000000003</c:v>
                </c:pt>
                <c:pt idx="477">
                  <c:v>8.7911570000000001</c:v>
                </c:pt>
                <c:pt idx="478">
                  <c:v>8.7849939999999993</c:v>
                </c:pt>
                <c:pt idx="479">
                  <c:v>8.7786059999999999</c:v>
                </c:pt>
                <c:pt idx="480">
                  <c:v>8.7739980000000006</c:v>
                </c:pt>
                <c:pt idx="481">
                  <c:v>8.7672310000000007</c:v>
                </c:pt>
                <c:pt idx="482">
                  <c:v>8.761673</c:v>
                </c:pt>
                <c:pt idx="483">
                  <c:v>8.7571169999999992</c:v>
                </c:pt>
                <c:pt idx="484">
                  <c:v>8.7516850000000002</c:v>
                </c:pt>
                <c:pt idx="485">
                  <c:v>8.7468559999999993</c:v>
                </c:pt>
                <c:pt idx="486">
                  <c:v>8.7407620000000001</c:v>
                </c:pt>
                <c:pt idx="487">
                  <c:v>8.7353100000000001</c:v>
                </c:pt>
                <c:pt idx="488">
                  <c:v>8.7292629999999996</c:v>
                </c:pt>
                <c:pt idx="489">
                  <c:v>8.7242139999999999</c:v>
                </c:pt>
                <c:pt idx="490">
                  <c:v>8.7189920000000001</c:v>
                </c:pt>
                <c:pt idx="491">
                  <c:v>8.7142700000000008</c:v>
                </c:pt>
                <c:pt idx="492">
                  <c:v>8.7097219999999993</c:v>
                </c:pt>
                <c:pt idx="493">
                  <c:v>8.7050870000000007</c:v>
                </c:pt>
                <c:pt idx="494">
                  <c:v>8.6992770000000004</c:v>
                </c:pt>
                <c:pt idx="495">
                  <c:v>8.6944230000000005</c:v>
                </c:pt>
                <c:pt idx="496">
                  <c:v>8.6898</c:v>
                </c:pt>
                <c:pt idx="497">
                  <c:v>8.6846409999999992</c:v>
                </c:pt>
                <c:pt idx="498">
                  <c:v>8.6802899999999994</c:v>
                </c:pt>
                <c:pt idx="499">
                  <c:v>8.6761959999999991</c:v>
                </c:pt>
                <c:pt idx="500">
                  <c:v>8.6714900000000004</c:v>
                </c:pt>
                <c:pt idx="501">
                  <c:v>8.6673609999999996</c:v>
                </c:pt>
                <c:pt idx="502">
                  <c:v>8.6615029999999997</c:v>
                </c:pt>
                <c:pt idx="503">
                  <c:v>8.6594040000000003</c:v>
                </c:pt>
                <c:pt idx="504">
                  <c:v>8.6538409999999999</c:v>
                </c:pt>
                <c:pt idx="505">
                  <c:v>8.6504279999999998</c:v>
                </c:pt>
                <c:pt idx="506">
                  <c:v>8.6463800000000006</c:v>
                </c:pt>
                <c:pt idx="507">
                  <c:v>8.6416419999999992</c:v>
                </c:pt>
                <c:pt idx="508">
                  <c:v>8.6384030000000003</c:v>
                </c:pt>
                <c:pt idx="509">
                  <c:v>8.6327929999999995</c:v>
                </c:pt>
                <c:pt idx="510">
                  <c:v>8.629626</c:v>
                </c:pt>
                <c:pt idx="511">
                  <c:v>8.6251990000000003</c:v>
                </c:pt>
                <c:pt idx="512">
                  <c:v>8.6216000000000008</c:v>
                </c:pt>
                <c:pt idx="513">
                  <c:v>8.6178279999999994</c:v>
                </c:pt>
                <c:pt idx="514">
                  <c:v>8.6138860000000008</c:v>
                </c:pt>
                <c:pt idx="515">
                  <c:v>8.6091630000000006</c:v>
                </c:pt>
                <c:pt idx="516">
                  <c:v>8.6062750000000001</c:v>
                </c:pt>
                <c:pt idx="517">
                  <c:v>8.6015130000000006</c:v>
                </c:pt>
                <c:pt idx="518">
                  <c:v>8.5976219999999994</c:v>
                </c:pt>
                <c:pt idx="519">
                  <c:v>8.5938879999999997</c:v>
                </c:pt>
                <c:pt idx="520">
                  <c:v>8.5905480000000001</c:v>
                </c:pt>
                <c:pt idx="521">
                  <c:v>8.5858369999999997</c:v>
                </c:pt>
                <c:pt idx="522">
                  <c:v>8.5853380000000001</c:v>
                </c:pt>
                <c:pt idx="523">
                  <c:v>8.5851459999999999</c:v>
                </c:pt>
                <c:pt idx="524">
                  <c:v>8.5845479999999998</c:v>
                </c:pt>
                <c:pt idx="525">
                  <c:v>8.584676</c:v>
                </c:pt>
                <c:pt idx="526">
                  <c:v>8.5827369999999998</c:v>
                </c:pt>
                <c:pt idx="527">
                  <c:v>8.5794139999999999</c:v>
                </c:pt>
                <c:pt idx="528">
                  <c:v>8.5764110000000002</c:v>
                </c:pt>
                <c:pt idx="529">
                  <c:v>8.5735270000000003</c:v>
                </c:pt>
                <c:pt idx="530">
                  <c:v>8.5716629999999991</c:v>
                </c:pt>
                <c:pt idx="531">
                  <c:v>8.5708020000000005</c:v>
                </c:pt>
                <c:pt idx="532">
                  <c:v>8.5723350000000007</c:v>
                </c:pt>
                <c:pt idx="533">
                  <c:v>8.5747870000000006</c:v>
                </c:pt>
                <c:pt idx="534">
                  <c:v>8.5783679999999993</c:v>
                </c:pt>
                <c:pt idx="535">
                  <c:v>8.5825080000000007</c:v>
                </c:pt>
                <c:pt idx="536">
                  <c:v>8.5867889999999996</c:v>
                </c:pt>
                <c:pt idx="537">
                  <c:v>8.5961820000000007</c:v>
                </c:pt>
                <c:pt idx="538">
                  <c:v>8.6069289999999992</c:v>
                </c:pt>
                <c:pt idx="539">
                  <c:v>8.6198960000000007</c:v>
                </c:pt>
                <c:pt idx="540">
                  <c:v>8.6348470000000006</c:v>
                </c:pt>
                <c:pt idx="541">
                  <c:v>8.6497519999999994</c:v>
                </c:pt>
                <c:pt idx="542">
                  <c:v>8.6640529999999991</c:v>
                </c:pt>
                <c:pt idx="543">
                  <c:v>8.6836350000000007</c:v>
                </c:pt>
                <c:pt idx="544">
                  <c:v>8.7100899999999992</c:v>
                </c:pt>
                <c:pt idx="545">
                  <c:v>8.7315120000000004</c:v>
                </c:pt>
                <c:pt idx="546">
                  <c:v>8.7394350000000003</c:v>
                </c:pt>
                <c:pt idx="547">
                  <c:v>8.7471840000000007</c:v>
                </c:pt>
                <c:pt idx="548">
                  <c:v>8.7516850000000002</c:v>
                </c:pt>
                <c:pt idx="549">
                  <c:v>8.7605470000000008</c:v>
                </c:pt>
                <c:pt idx="550">
                  <c:v>8.7780850000000008</c:v>
                </c:pt>
                <c:pt idx="551">
                  <c:v>8.7930779999999995</c:v>
                </c:pt>
                <c:pt idx="552">
                  <c:v>8.8130179999999996</c:v>
                </c:pt>
                <c:pt idx="553">
                  <c:v>8.8378840000000007</c:v>
                </c:pt>
                <c:pt idx="554">
                  <c:v>8.8574850000000005</c:v>
                </c:pt>
                <c:pt idx="555">
                  <c:v>8.8776759999999992</c:v>
                </c:pt>
                <c:pt idx="556">
                  <c:v>8.8958849999999998</c:v>
                </c:pt>
                <c:pt idx="557">
                  <c:v>8.9183669999999999</c:v>
                </c:pt>
                <c:pt idx="558">
                  <c:v>8.9419760000000004</c:v>
                </c:pt>
                <c:pt idx="559">
                  <c:v>8.9567359999999994</c:v>
                </c:pt>
                <c:pt idx="560">
                  <c:v>8.9718370000000007</c:v>
                </c:pt>
                <c:pt idx="561">
                  <c:v>8.9875720000000001</c:v>
                </c:pt>
                <c:pt idx="562">
                  <c:v>9.0065080000000002</c:v>
                </c:pt>
                <c:pt idx="563">
                  <c:v>9.0256720000000001</c:v>
                </c:pt>
                <c:pt idx="564">
                  <c:v>9.0479679999999991</c:v>
                </c:pt>
                <c:pt idx="565">
                  <c:v>9.0669400000000007</c:v>
                </c:pt>
                <c:pt idx="566">
                  <c:v>9.0872820000000001</c:v>
                </c:pt>
                <c:pt idx="567">
                  <c:v>9.1061650000000007</c:v>
                </c:pt>
                <c:pt idx="568">
                  <c:v>9.1254600000000003</c:v>
                </c:pt>
                <c:pt idx="569">
                  <c:v>9.1454579999999996</c:v>
                </c:pt>
                <c:pt idx="570">
                  <c:v>9.1621190000000006</c:v>
                </c:pt>
                <c:pt idx="571">
                  <c:v>9.1812310000000004</c:v>
                </c:pt>
                <c:pt idx="572">
                  <c:v>9.2021650000000008</c:v>
                </c:pt>
                <c:pt idx="573">
                  <c:v>9.2211870000000005</c:v>
                </c:pt>
                <c:pt idx="574">
                  <c:v>9.238963</c:v>
                </c:pt>
                <c:pt idx="575">
                  <c:v>9.2526240000000008</c:v>
                </c:pt>
                <c:pt idx="576">
                  <c:v>9.2526019999999995</c:v>
                </c:pt>
                <c:pt idx="577">
                  <c:v>9.2525139999999997</c:v>
                </c:pt>
                <c:pt idx="578">
                  <c:v>9.2525980000000008</c:v>
                </c:pt>
                <c:pt idx="579">
                  <c:v>9.2526119999999992</c:v>
                </c:pt>
                <c:pt idx="580">
                  <c:v>9.2525790000000008</c:v>
                </c:pt>
                <c:pt idx="581">
                  <c:v>9.2526019999999995</c:v>
                </c:pt>
                <c:pt idx="582">
                  <c:v>9.252618</c:v>
                </c:pt>
                <c:pt idx="583">
                  <c:v>9.2525820000000003</c:v>
                </c:pt>
                <c:pt idx="584">
                  <c:v>9.2525820000000003</c:v>
                </c:pt>
                <c:pt idx="585">
                  <c:v>9.2526170000000008</c:v>
                </c:pt>
                <c:pt idx="586">
                  <c:v>9.2525949999999995</c:v>
                </c:pt>
                <c:pt idx="587">
                  <c:v>9.2525589999999998</c:v>
                </c:pt>
                <c:pt idx="588">
                  <c:v>9.2526250000000001</c:v>
                </c:pt>
                <c:pt idx="589">
                  <c:v>9.2525469999999999</c:v>
                </c:pt>
                <c:pt idx="590">
                  <c:v>9.2525670000000009</c:v>
                </c:pt>
                <c:pt idx="591">
                  <c:v>9.2525379999999995</c:v>
                </c:pt>
                <c:pt idx="592">
                  <c:v>9.2525150000000007</c:v>
                </c:pt>
                <c:pt idx="593">
                  <c:v>9.2526899999999994</c:v>
                </c:pt>
                <c:pt idx="594">
                  <c:v>9.2525429999999993</c:v>
                </c:pt>
                <c:pt idx="595">
                  <c:v>9.2525910000000007</c:v>
                </c:pt>
                <c:pt idx="596">
                  <c:v>9.2525919999999999</c:v>
                </c:pt>
                <c:pt idx="597">
                  <c:v>9.2526170000000008</c:v>
                </c:pt>
                <c:pt idx="598">
                  <c:v>9.2526019999999995</c:v>
                </c:pt>
                <c:pt idx="599">
                  <c:v>9.2525480000000009</c:v>
                </c:pt>
                <c:pt idx="600">
                  <c:v>9.2525630000000003</c:v>
                </c:pt>
                <c:pt idx="601">
                  <c:v>9.2525729999999999</c:v>
                </c:pt>
                <c:pt idx="602">
                  <c:v>9.2526270000000004</c:v>
                </c:pt>
                <c:pt idx="603">
                  <c:v>9.2525189999999995</c:v>
                </c:pt>
                <c:pt idx="604">
                  <c:v>9.2526700000000002</c:v>
                </c:pt>
                <c:pt idx="605">
                  <c:v>9.2525860000000009</c:v>
                </c:pt>
                <c:pt idx="606">
                  <c:v>9.2525139999999997</c:v>
                </c:pt>
                <c:pt idx="607">
                  <c:v>9.2526259999999994</c:v>
                </c:pt>
                <c:pt idx="608">
                  <c:v>9.2525560000000002</c:v>
                </c:pt>
                <c:pt idx="609">
                  <c:v>9.2526709999999994</c:v>
                </c:pt>
                <c:pt idx="610">
                  <c:v>9.2525940000000002</c:v>
                </c:pt>
                <c:pt idx="611">
                  <c:v>9.2525569999999995</c:v>
                </c:pt>
                <c:pt idx="612">
                  <c:v>9.2525739999999992</c:v>
                </c:pt>
                <c:pt idx="613">
                  <c:v>9.2526170000000008</c:v>
                </c:pt>
                <c:pt idx="614">
                  <c:v>9.2526320000000002</c:v>
                </c:pt>
                <c:pt idx="615">
                  <c:v>9.2526150000000005</c:v>
                </c:pt>
                <c:pt idx="616">
                  <c:v>9.2526069999999994</c:v>
                </c:pt>
                <c:pt idx="617">
                  <c:v>9.2526019999999995</c:v>
                </c:pt>
                <c:pt idx="618">
                  <c:v>9.2525840000000006</c:v>
                </c:pt>
                <c:pt idx="619">
                  <c:v>9.2526019999999995</c:v>
                </c:pt>
                <c:pt idx="620">
                  <c:v>9.252599</c:v>
                </c:pt>
                <c:pt idx="621">
                  <c:v>9.2525960000000005</c:v>
                </c:pt>
                <c:pt idx="622">
                  <c:v>9.252675</c:v>
                </c:pt>
                <c:pt idx="623">
                  <c:v>9.252675</c:v>
                </c:pt>
                <c:pt idx="624">
                  <c:v>9.2525750000000002</c:v>
                </c:pt>
                <c:pt idx="625">
                  <c:v>9.2526290000000007</c:v>
                </c:pt>
                <c:pt idx="626">
                  <c:v>9.2525689999999994</c:v>
                </c:pt>
                <c:pt idx="627">
                  <c:v>9.2526340000000005</c:v>
                </c:pt>
                <c:pt idx="628">
                  <c:v>9.2525829999999996</c:v>
                </c:pt>
                <c:pt idx="629">
                  <c:v>9.2526910000000004</c:v>
                </c:pt>
                <c:pt idx="630">
                  <c:v>9.2526860000000006</c:v>
                </c:pt>
                <c:pt idx="631">
                  <c:v>9.2526229999999998</c:v>
                </c:pt>
                <c:pt idx="632">
                  <c:v>9.2526130000000002</c:v>
                </c:pt>
                <c:pt idx="633">
                  <c:v>9.2526229999999998</c:v>
                </c:pt>
                <c:pt idx="634">
                  <c:v>9.2525940000000002</c:v>
                </c:pt>
                <c:pt idx="635">
                  <c:v>9.2526639999999993</c:v>
                </c:pt>
                <c:pt idx="636">
                  <c:v>9.2525689999999994</c:v>
                </c:pt>
                <c:pt idx="637">
                  <c:v>9.2525940000000002</c:v>
                </c:pt>
                <c:pt idx="638">
                  <c:v>9.2526150000000005</c:v>
                </c:pt>
                <c:pt idx="639">
                  <c:v>9.2525770000000005</c:v>
                </c:pt>
                <c:pt idx="640">
                  <c:v>9.2526250000000001</c:v>
                </c:pt>
                <c:pt idx="641">
                  <c:v>9.2525809999999993</c:v>
                </c:pt>
                <c:pt idx="642">
                  <c:v>9.2525469999999999</c:v>
                </c:pt>
                <c:pt idx="643">
                  <c:v>9.2526709999999994</c:v>
                </c:pt>
                <c:pt idx="644">
                  <c:v>9.2525860000000009</c:v>
                </c:pt>
                <c:pt idx="645">
                  <c:v>9.25258</c:v>
                </c:pt>
                <c:pt idx="646">
                  <c:v>9.2526449999999993</c:v>
                </c:pt>
                <c:pt idx="647">
                  <c:v>9.2527080000000002</c:v>
                </c:pt>
                <c:pt idx="648">
                  <c:v>9.2526209999999995</c:v>
                </c:pt>
                <c:pt idx="649">
                  <c:v>9.2525999999999993</c:v>
                </c:pt>
                <c:pt idx="650">
                  <c:v>9.2525910000000007</c:v>
                </c:pt>
                <c:pt idx="651">
                  <c:v>9.2526639999999993</c:v>
                </c:pt>
                <c:pt idx="652">
                  <c:v>9.2525899999999996</c:v>
                </c:pt>
                <c:pt idx="653">
                  <c:v>9.2525709999999997</c:v>
                </c:pt>
                <c:pt idx="654">
                  <c:v>9.2526700000000002</c:v>
                </c:pt>
                <c:pt idx="655">
                  <c:v>9.2526519999999994</c:v>
                </c:pt>
                <c:pt idx="656">
                  <c:v>9.2526620000000008</c:v>
                </c:pt>
                <c:pt idx="657">
                  <c:v>9.2526089999999996</c:v>
                </c:pt>
                <c:pt idx="658">
                  <c:v>9.2526100000000007</c:v>
                </c:pt>
                <c:pt idx="659">
                  <c:v>9.2525739999999992</c:v>
                </c:pt>
                <c:pt idx="660">
                  <c:v>9.2525820000000003</c:v>
                </c:pt>
                <c:pt idx="661">
                  <c:v>9.2526890000000002</c:v>
                </c:pt>
                <c:pt idx="662">
                  <c:v>9.2525919999999999</c:v>
                </c:pt>
                <c:pt idx="663">
                  <c:v>9.2526700000000002</c:v>
                </c:pt>
                <c:pt idx="664">
                  <c:v>9.2525919999999999</c:v>
                </c:pt>
                <c:pt idx="665">
                  <c:v>9.2525770000000005</c:v>
                </c:pt>
                <c:pt idx="666">
                  <c:v>9.2525659999999998</c:v>
                </c:pt>
                <c:pt idx="667">
                  <c:v>9.2525270000000006</c:v>
                </c:pt>
                <c:pt idx="668">
                  <c:v>9.2525960000000005</c:v>
                </c:pt>
                <c:pt idx="669">
                  <c:v>9.2525659999999998</c:v>
                </c:pt>
                <c:pt idx="670">
                  <c:v>9.2525940000000002</c:v>
                </c:pt>
                <c:pt idx="671">
                  <c:v>9.2525879999999994</c:v>
                </c:pt>
                <c:pt idx="672">
                  <c:v>9.2525650000000006</c:v>
                </c:pt>
                <c:pt idx="673">
                  <c:v>9.2525700000000004</c:v>
                </c:pt>
                <c:pt idx="674">
                  <c:v>9.2525499999999994</c:v>
                </c:pt>
                <c:pt idx="675">
                  <c:v>9.2525790000000008</c:v>
                </c:pt>
                <c:pt idx="676">
                  <c:v>9.2526240000000008</c:v>
                </c:pt>
                <c:pt idx="677">
                  <c:v>9.2525200000000005</c:v>
                </c:pt>
                <c:pt idx="678">
                  <c:v>9.2526069999999994</c:v>
                </c:pt>
                <c:pt idx="679">
                  <c:v>9.2525630000000003</c:v>
                </c:pt>
                <c:pt idx="680">
                  <c:v>9.2525309999999994</c:v>
                </c:pt>
                <c:pt idx="681">
                  <c:v>9.2525329999999997</c:v>
                </c:pt>
                <c:pt idx="682">
                  <c:v>9.2525150000000007</c:v>
                </c:pt>
                <c:pt idx="683">
                  <c:v>9.2525230000000001</c:v>
                </c:pt>
                <c:pt idx="684">
                  <c:v>9.2525790000000008</c:v>
                </c:pt>
                <c:pt idx="685">
                  <c:v>9.2525539999999999</c:v>
                </c:pt>
                <c:pt idx="686">
                  <c:v>9.2525659999999998</c:v>
                </c:pt>
                <c:pt idx="687">
                  <c:v>9.2526170000000008</c:v>
                </c:pt>
                <c:pt idx="688">
                  <c:v>9.2525460000000006</c:v>
                </c:pt>
                <c:pt idx="689">
                  <c:v>9.2525809999999993</c:v>
                </c:pt>
                <c:pt idx="690">
                  <c:v>9.2525549999999992</c:v>
                </c:pt>
                <c:pt idx="691">
                  <c:v>9.2525200000000005</c:v>
                </c:pt>
                <c:pt idx="692">
                  <c:v>9.2525490000000001</c:v>
                </c:pt>
                <c:pt idx="693">
                  <c:v>9.2525600000000008</c:v>
                </c:pt>
                <c:pt idx="694">
                  <c:v>9.2525460000000006</c:v>
                </c:pt>
                <c:pt idx="695">
                  <c:v>9.252478</c:v>
                </c:pt>
                <c:pt idx="696">
                  <c:v>9.2431129999999992</c:v>
                </c:pt>
                <c:pt idx="697">
                  <c:v>9.2280160000000002</c:v>
                </c:pt>
                <c:pt idx="698">
                  <c:v>9.2150949999999998</c:v>
                </c:pt>
                <c:pt idx="699">
                  <c:v>9.2035009999999993</c:v>
                </c:pt>
                <c:pt idx="700">
                  <c:v>9.1907270000000008</c:v>
                </c:pt>
                <c:pt idx="701">
                  <c:v>9.1768409999999996</c:v>
                </c:pt>
                <c:pt idx="702">
                  <c:v>9.1680030000000006</c:v>
                </c:pt>
                <c:pt idx="703">
                  <c:v>9.1565069999999995</c:v>
                </c:pt>
                <c:pt idx="704">
                  <c:v>9.1450750000000003</c:v>
                </c:pt>
                <c:pt idx="705">
                  <c:v>9.1343540000000001</c:v>
                </c:pt>
                <c:pt idx="706">
                  <c:v>9.1203979999999998</c:v>
                </c:pt>
                <c:pt idx="707">
                  <c:v>9.1079950000000007</c:v>
                </c:pt>
                <c:pt idx="708">
                  <c:v>9.0954660000000001</c:v>
                </c:pt>
                <c:pt idx="709">
                  <c:v>9.0852559999999993</c:v>
                </c:pt>
                <c:pt idx="710">
                  <c:v>9.0756399999999999</c:v>
                </c:pt>
                <c:pt idx="711">
                  <c:v>9.0651779999999995</c:v>
                </c:pt>
                <c:pt idx="712">
                  <c:v>9.0546819999999997</c:v>
                </c:pt>
                <c:pt idx="713">
                  <c:v>9.0419330000000002</c:v>
                </c:pt>
                <c:pt idx="714">
                  <c:v>9.0305759999999999</c:v>
                </c:pt>
                <c:pt idx="715">
                  <c:v>9.0182160000000007</c:v>
                </c:pt>
                <c:pt idx="716">
                  <c:v>9.0051059999999996</c:v>
                </c:pt>
                <c:pt idx="717">
                  <c:v>8.9924079999999993</c:v>
                </c:pt>
                <c:pt idx="718">
                  <c:v>8.9815000000000005</c:v>
                </c:pt>
                <c:pt idx="719">
                  <c:v>8.9718090000000004</c:v>
                </c:pt>
                <c:pt idx="720">
                  <c:v>8.9636300000000002</c:v>
                </c:pt>
                <c:pt idx="721">
                  <c:v>8.9554849999999995</c:v>
                </c:pt>
                <c:pt idx="722">
                  <c:v>8.9446469999999998</c:v>
                </c:pt>
                <c:pt idx="723">
                  <c:v>8.9339239999999993</c:v>
                </c:pt>
                <c:pt idx="724">
                  <c:v>8.9228459999999998</c:v>
                </c:pt>
                <c:pt idx="725">
                  <c:v>8.9092599999999997</c:v>
                </c:pt>
                <c:pt idx="726">
                  <c:v>8.9018580000000007</c:v>
                </c:pt>
                <c:pt idx="727">
                  <c:v>8.891254</c:v>
                </c:pt>
                <c:pt idx="728">
                  <c:v>8.8826940000000008</c:v>
                </c:pt>
                <c:pt idx="729">
                  <c:v>8.8740430000000003</c:v>
                </c:pt>
                <c:pt idx="730">
                  <c:v>8.8672590000000007</c:v>
                </c:pt>
                <c:pt idx="731">
                  <c:v>8.8578259999999993</c:v>
                </c:pt>
                <c:pt idx="732">
                  <c:v>8.8509229999999999</c:v>
                </c:pt>
                <c:pt idx="733">
                  <c:v>8.8405159999999992</c:v>
                </c:pt>
                <c:pt idx="734">
                  <c:v>8.8304279999999995</c:v>
                </c:pt>
                <c:pt idx="735">
                  <c:v>8.8189860000000007</c:v>
                </c:pt>
                <c:pt idx="736">
                  <c:v>8.812856</c:v>
                </c:pt>
                <c:pt idx="737">
                  <c:v>8.8070749999999993</c:v>
                </c:pt>
                <c:pt idx="738">
                  <c:v>8.7988549999999996</c:v>
                </c:pt>
                <c:pt idx="739">
                  <c:v>8.7910489999999992</c:v>
                </c:pt>
                <c:pt idx="740">
                  <c:v>8.7854360000000007</c:v>
                </c:pt>
                <c:pt idx="741">
                  <c:v>8.7775269999999992</c:v>
                </c:pt>
                <c:pt idx="742">
                  <c:v>8.7688469999999992</c:v>
                </c:pt>
                <c:pt idx="743">
                  <c:v>8.7630180000000006</c:v>
                </c:pt>
                <c:pt idx="744">
                  <c:v>8.7570479999999993</c:v>
                </c:pt>
                <c:pt idx="745">
                  <c:v>8.7503080000000004</c:v>
                </c:pt>
                <c:pt idx="746">
                  <c:v>8.7443869999999997</c:v>
                </c:pt>
                <c:pt idx="747">
                  <c:v>8.7395350000000001</c:v>
                </c:pt>
                <c:pt idx="748">
                  <c:v>8.7327510000000004</c:v>
                </c:pt>
                <c:pt idx="749">
                  <c:v>8.7275829999999992</c:v>
                </c:pt>
                <c:pt idx="750">
                  <c:v>8.7230439999999998</c:v>
                </c:pt>
                <c:pt idx="751">
                  <c:v>8.7166399999999999</c:v>
                </c:pt>
                <c:pt idx="752">
                  <c:v>8.7115270000000002</c:v>
                </c:pt>
                <c:pt idx="753">
                  <c:v>8.7070559999999997</c:v>
                </c:pt>
                <c:pt idx="754">
                  <c:v>8.7000910000000005</c:v>
                </c:pt>
                <c:pt idx="755">
                  <c:v>8.6947299999999998</c:v>
                </c:pt>
                <c:pt idx="756">
                  <c:v>8.6878600000000006</c:v>
                </c:pt>
                <c:pt idx="757">
                  <c:v>8.6836369999999992</c:v>
                </c:pt>
                <c:pt idx="758">
                  <c:v>8.6770429999999994</c:v>
                </c:pt>
                <c:pt idx="759">
                  <c:v>8.6727419999999995</c:v>
                </c:pt>
                <c:pt idx="760">
                  <c:v>8.6687360000000009</c:v>
                </c:pt>
                <c:pt idx="761">
                  <c:v>8.6633359999999993</c:v>
                </c:pt>
                <c:pt idx="762">
                  <c:v>8.6585769999999993</c:v>
                </c:pt>
                <c:pt idx="763">
                  <c:v>8.6554749999999991</c:v>
                </c:pt>
                <c:pt idx="764">
                  <c:v>8.6506220000000003</c:v>
                </c:pt>
                <c:pt idx="765">
                  <c:v>8.6484489999999994</c:v>
                </c:pt>
                <c:pt idx="766">
                  <c:v>8.6450209999999998</c:v>
                </c:pt>
                <c:pt idx="767">
                  <c:v>8.6409090000000006</c:v>
                </c:pt>
                <c:pt idx="768">
                  <c:v>8.6381610000000002</c:v>
                </c:pt>
                <c:pt idx="769">
                  <c:v>8.6344650000000005</c:v>
                </c:pt>
                <c:pt idx="770">
                  <c:v>8.6306519999999995</c:v>
                </c:pt>
                <c:pt idx="771">
                  <c:v>8.6265579999999993</c:v>
                </c:pt>
                <c:pt idx="772">
                  <c:v>8.6225590000000008</c:v>
                </c:pt>
                <c:pt idx="773">
                  <c:v>8.6190329999999999</c:v>
                </c:pt>
                <c:pt idx="774">
                  <c:v>8.6152650000000008</c:v>
                </c:pt>
                <c:pt idx="775">
                  <c:v>8.6121850000000002</c:v>
                </c:pt>
                <c:pt idx="776">
                  <c:v>8.6084370000000003</c:v>
                </c:pt>
                <c:pt idx="777">
                  <c:v>8.6070449999999994</c:v>
                </c:pt>
                <c:pt idx="778">
                  <c:v>8.6028590000000005</c:v>
                </c:pt>
                <c:pt idx="779">
                  <c:v>8.5988769999999999</c:v>
                </c:pt>
                <c:pt idx="780">
                  <c:v>8.5954040000000003</c:v>
                </c:pt>
                <c:pt idx="781">
                  <c:v>8.5939969999999999</c:v>
                </c:pt>
                <c:pt idx="782">
                  <c:v>8.5894379999999995</c:v>
                </c:pt>
                <c:pt idx="783">
                  <c:v>8.5858290000000004</c:v>
                </c:pt>
                <c:pt idx="784">
                  <c:v>8.5831879999999998</c:v>
                </c:pt>
                <c:pt idx="785">
                  <c:v>8.5806009999999997</c:v>
                </c:pt>
                <c:pt idx="786">
                  <c:v>8.5776760000000003</c:v>
                </c:pt>
                <c:pt idx="787">
                  <c:v>8.5743399999999994</c:v>
                </c:pt>
                <c:pt idx="788">
                  <c:v>8.5716619999999999</c:v>
                </c:pt>
                <c:pt idx="789">
                  <c:v>8.5682530000000003</c:v>
                </c:pt>
                <c:pt idx="790">
                  <c:v>8.5641239999999996</c:v>
                </c:pt>
                <c:pt idx="791">
                  <c:v>8.5615749999999995</c:v>
                </c:pt>
                <c:pt idx="792">
                  <c:v>8.5580180000000006</c:v>
                </c:pt>
                <c:pt idx="793">
                  <c:v>8.5553749999999997</c:v>
                </c:pt>
                <c:pt idx="794">
                  <c:v>8.55185</c:v>
                </c:pt>
                <c:pt idx="795">
                  <c:v>8.5497589999999999</c:v>
                </c:pt>
                <c:pt idx="796">
                  <c:v>8.5463979999999999</c:v>
                </c:pt>
                <c:pt idx="797">
                  <c:v>8.5423349999999996</c:v>
                </c:pt>
                <c:pt idx="798">
                  <c:v>8.5396699999999992</c:v>
                </c:pt>
                <c:pt idx="799">
                  <c:v>8.5356039999999993</c:v>
                </c:pt>
                <c:pt idx="800">
                  <c:v>8.5340950000000007</c:v>
                </c:pt>
                <c:pt idx="801">
                  <c:v>8.53017</c:v>
                </c:pt>
                <c:pt idx="802">
                  <c:v>8.5261259999999996</c:v>
                </c:pt>
                <c:pt idx="803">
                  <c:v>8.5239799999999999</c:v>
                </c:pt>
                <c:pt idx="804">
                  <c:v>8.5201270000000005</c:v>
                </c:pt>
                <c:pt idx="805">
                  <c:v>8.5154899999999998</c:v>
                </c:pt>
                <c:pt idx="806">
                  <c:v>8.5123709999999999</c:v>
                </c:pt>
                <c:pt idx="807">
                  <c:v>8.5087250000000001</c:v>
                </c:pt>
                <c:pt idx="808">
                  <c:v>8.5049510000000001</c:v>
                </c:pt>
                <c:pt idx="809">
                  <c:v>8.5020550000000004</c:v>
                </c:pt>
                <c:pt idx="810">
                  <c:v>8.5017119999999995</c:v>
                </c:pt>
                <c:pt idx="811">
                  <c:v>8.5025119999999994</c:v>
                </c:pt>
                <c:pt idx="812">
                  <c:v>8.5036640000000006</c:v>
                </c:pt>
                <c:pt idx="813">
                  <c:v>8.5026349999999997</c:v>
                </c:pt>
                <c:pt idx="814">
                  <c:v>8.4988489999999999</c:v>
                </c:pt>
                <c:pt idx="815">
                  <c:v>8.4954590000000003</c:v>
                </c:pt>
                <c:pt idx="816">
                  <c:v>8.4906970000000008</c:v>
                </c:pt>
                <c:pt idx="817">
                  <c:v>8.4852129999999999</c:v>
                </c:pt>
                <c:pt idx="818">
                  <c:v>8.4795549999999995</c:v>
                </c:pt>
                <c:pt idx="819">
                  <c:v>8.4759320000000002</c:v>
                </c:pt>
                <c:pt idx="820">
                  <c:v>8.4758440000000004</c:v>
                </c:pt>
                <c:pt idx="821">
                  <c:v>8.4798259999999992</c:v>
                </c:pt>
                <c:pt idx="822">
                  <c:v>8.4839149999999997</c:v>
                </c:pt>
                <c:pt idx="823">
                  <c:v>8.4886859999999995</c:v>
                </c:pt>
                <c:pt idx="824">
                  <c:v>8.4946269999999995</c:v>
                </c:pt>
                <c:pt idx="825">
                  <c:v>8.5035889999999998</c:v>
                </c:pt>
                <c:pt idx="826">
                  <c:v>8.5119220000000002</c:v>
                </c:pt>
                <c:pt idx="827">
                  <c:v>8.5233080000000001</c:v>
                </c:pt>
                <c:pt idx="828">
                  <c:v>8.5371400000000008</c:v>
                </c:pt>
                <c:pt idx="829">
                  <c:v>8.5499259999999992</c:v>
                </c:pt>
                <c:pt idx="830">
                  <c:v>8.5682109999999998</c:v>
                </c:pt>
                <c:pt idx="831">
                  <c:v>8.5873489999999997</c:v>
                </c:pt>
                <c:pt idx="832">
                  <c:v>8.6063290000000006</c:v>
                </c:pt>
                <c:pt idx="833">
                  <c:v>8.6240389999999998</c:v>
                </c:pt>
                <c:pt idx="834">
                  <c:v>8.6418359999999996</c:v>
                </c:pt>
                <c:pt idx="835">
                  <c:v>8.6543969999999995</c:v>
                </c:pt>
                <c:pt idx="836">
                  <c:v>8.6735290000000003</c:v>
                </c:pt>
                <c:pt idx="837">
                  <c:v>8.6991829999999997</c:v>
                </c:pt>
                <c:pt idx="838">
                  <c:v>8.7226379999999999</c:v>
                </c:pt>
                <c:pt idx="839">
                  <c:v>8.7101279999999992</c:v>
                </c:pt>
                <c:pt idx="840">
                  <c:v>8.6875359999999997</c:v>
                </c:pt>
                <c:pt idx="841">
                  <c:v>8.6804109999999994</c:v>
                </c:pt>
                <c:pt idx="842">
                  <c:v>8.6843909999999997</c:v>
                </c:pt>
                <c:pt idx="843">
                  <c:v>8.6898260000000001</c:v>
                </c:pt>
                <c:pt idx="844">
                  <c:v>8.6960239999999995</c:v>
                </c:pt>
                <c:pt idx="845">
                  <c:v>8.7058060000000008</c:v>
                </c:pt>
                <c:pt idx="846">
                  <c:v>8.7195009999999993</c:v>
                </c:pt>
                <c:pt idx="847">
                  <c:v>8.7328989999999997</c:v>
                </c:pt>
                <c:pt idx="848">
                  <c:v>8.7455909999999992</c:v>
                </c:pt>
                <c:pt idx="849">
                  <c:v>8.7550729999999994</c:v>
                </c:pt>
                <c:pt idx="850">
                  <c:v>8.7707730000000002</c:v>
                </c:pt>
                <c:pt idx="851">
                  <c:v>8.7842950000000002</c:v>
                </c:pt>
                <c:pt idx="852">
                  <c:v>8.8020119999999995</c:v>
                </c:pt>
                <c:pt idx="853">
                  <c:v>8.8119449999999997</c:v>
                </c:pt>
                <c:pt idx="854">
                  <c:v>8.8326960000000003</c:v>
                </c:pt>
                <c:pt idx="855">
                  <c:v>8.8476459999999992</c:v>
                </c:pt>
                <c:pt idx="856">
                  <c:v>8.85975</c:v>
                </c:pt>
                <c:pt idx="857">
                  <c:v>8.8758250000000007</c:v>
                </c:pt>
                <c:pt idx="858">
                  <c:v>8.8883679999999998</c:v>
                </c:pt>
                <c:pt idx="859">
                  <c:v>8.9087530000000008</c:v>
                </c:pt>
                <c:pt idx="860">
                  <c:v>8.925732</c:v>
                </c:pt>
                <c:pt idx="861">
                  <c:v>8.9399899999999999</c:v>
                </c:pt>
                <c:pt idx="862">
                  <c:v>8.9577270000000002</c:v>
                </c:pt>
                <c:pt idx="863">
                  <c:v>8.9773689999999995</c:v>
                </c:pt>
                <c:pt idx="864">
                  <c:v>8.9957229999999999</c:v>
                </c:pt>
                <c:pt idx="865">
                  <c:v>9.0106000000000002</c:v>
                </c:pt>
                <c:pt idx="866">
                  <c:v>9.0236140000000002</c:v>
                </c:pt>
                <c:pt idx="867">
                  <c:v>9.0391580000000005</c:v>
                </c:pt>
                <c:pt idx="868">
                  <c:v>9.0548090000000006</c:v>
                </c:pt>
                <c:pt idx="869">
                  <c:v>9.0686990000000005</c:v>
                </c:pt>
                <c:pt idx="870">
                  <c:v>9.0865220000000004</c:v>
                </c:pt>
                <c:pt idx="871">
                  <c:v>9.1030789999999993</c:v>
                </c:pt>
                <c:pt idx="872">
                  <c:v>9.1206980000000009</c:v>
                </c:pt>
                <c:pt idx="873">
                  <c:v>9.1371509999999994</c:v>
                </c:pt>
                <c:pt idx="874">
                  <c:v>9.1516629999999992</c:v>
                </c:pt>
                <c:pt idx="875">
                  <c:v>9.1689500000000006</c:v>
                </c:pt>
                <c:pt idx="876">
                  <c:v>9.18872</c:v>
                </c:pt>
                <c:pt idx="877">
                  <c:v>9.2043370000000007</c:v>
                </c:pt>
                <c:pt idx="878">
                  <c:v>9.2186380000000003</c:v>
                </c:pt>
                <c:pt idx="879">
                  <c:v>9.2293179999999992</c:v>
                </c:pt>
                <c:pt idx="880">
                  <c:v>9.2471219999999992</c:v>
                </c:pt>
                <c:pt idx="881">
                  <c:v>9.2526700000000002</c:v>
                </c:pt>
                <c:pt idx="882">
                  <c:v>9.2526139999999995</c:v>
                </c:pt>
                <c:pt idx="883">
                  <c:v>9.2526270000000004</c:v>
                </c:pt>
                <c:pt idx="884">
                  <c:v>9.2526759999999992</c:v>
                </c:pt>
                <c:pt idx="885">
                  <c:v>9.2526949999999992</c:v>
                </c:pt>
                <c:pt idx="886">
                  <c:v>9.2526679999999999</c:v>
                </c:pt>
                <c:pt idx="887">
                  <c:v>9.2526209999999995</c:v>
                </c:pt>
                <c:pt idx="888">
                  <c:v>9.2527120000000007</c:v>
                </c:pt>
                <c:pt idx="889">
                  <c:v>9.2526410000000006</c:v>
                </c:pt>
                <c:pt idx="890">
                  <c:v>9.2526419999999998</c:v>
                </c:pt>
                <c:pt idx="891">
                  <c:v>9.2526069999999994</c:v>
                </c:pt>
                <c:pt idx="892">
                  <c:v>9.2527139999999992</c:v>
                </c:pt>
                <c:pt idx="893">
                  <c:v>9.2526919999999997</c:v>
                </c:pt>
                <c:pt idx="894">
                  <c:v>9.2526360000000007</c:v>
                </c:pt>
                <c:pt idx="895">
                  <c:v>9.2526799999999998</c:v>
                </c:pt>
                <c:pt idx="896">
                  <c:v>9.252599</c:v>
                </c:pt>
                <c:pt idx="897">
                  <c:v>9.2526589999999995</c:v>
                </c:pt>
                <c:pt idx="898">
                  <c:v>9.2526410000000006</c:v>
                </c:pt>
                <c:pt idx="899">
                  <c:v>9.2526440000000001</c:v>
                </c:pt>
                <c:pt idx="900">
                  <c:v>9.2527050000000006</c:v>
                </c:pt>
                <c:pt idx="901">
                  <c:v>9.2527399999999993</c:v>
                </c:pt>
                <c:pt idx="902">
                  <c:v>9.2526550000000007</c:v>
                </c:pt>
                <c:pt idx="903">
                  <c:v>9.2526290000000007</c:v>
                </c:pt>
                <c:pt idx="904">
                  <c:v>9.2527010000000001</c:v>
                </c:pt>
                <c:pt idx="905">
                  <c:v>9.2527259999999991</c:v>
                </c:pt>
                <c:pt idx="906">
                  <c:v>9.2526890000000002</c:v>
                </c:pt>
                <c:pt idx="907">
                  <c:v>9.2525980000000008</c:v>
                </c:pt>
                <c:pt idx="908">
                  <c:v>9.2526930000000007</c:v>
                </c:pt>
                <c:pt idx="909">
                  <c:v>9.2526869999999999</c:v>
                </c:pt>
                <c:pt idx="910">
                  <c:v>9.2525919999999999</c:v>
                </c:pt>
                <c:pt idx="911">
                  <c:v>9.2526109999999999</c:v>
                </c:pt>
                <c:pt idx="912">
                  <c:v>9.2526229999999998</c:v>
                </c:pt>
                <c:pt idx="913">
                  <c:v>9.2527010000000001</c:v>
                </c:pt>
                <c:pt idx="914">
                  <c:v>9.2526430000000008</c:v>
                </c:pt>
                <c:pt idx="915">
                  <c:v>9.2527059999999999</c:v>
                </c:pt>
                <c:pt idx="916">
                  <c:v>9.252732</c:v>
                </c:pt>
                <c:pt idx="917">
                  <c:v>9.2527010000000001</c:v>
                </c:pt>
                <c:pt idx="918">
                  <c:v>9.2527600000000003</c:v>
                </c:pt>
                <c:pt idx="919">
                  <c:v>9.2526639999999993</c:v>
                </c:pt>
                <c:pt idx="920">
                  <c:v>9.2525650000000006</c:v>
                </c:pt>
                <c:pt idx="921">
                  <c:v>9.2525460000000006</c:v>
                </c:pt>
                <c:pt idx="922">
                  <c:v>9.2526130000000002</c:v>
                </c:pt>
                <c:pt idx="923">
                  <c:v>9.2526820000000001</c:v>
                </c:pt>
                <c:pt idx="924">
                  <c:v>9.2527480000000004</c:v>
                </c:pt>
                <c:pt idx="925">
                  <c:v>9.2526759999999992</c:v>
                </c:pt>
                <c:pt idx="926">
                  <c:v>9.2527519999999992</c:v>
                </c:pt>
                <c:pt idx="927">
                  <c:v>9.2526609999999998</c:v>
                </c:pt>
                <c:pt idx="928">
                  <c:v>9.2526600000000006</c:v>
                </c:pt>
                <c:pt idx="929">
                  <c:v>9.2525200000000005</c:v>
                </c:pt>
                <c:pt idx="930">
                  <c:v>9.2526399999999995</c:v>
                </c:pt>
                <c:pt idx="931">
                  <c:v>9.2527670000000004</c:v>
                </c:pt>
                <c:pt idx="932">
                  <c:v>9.2528550000000003</c:v>
                </c:pt>
                <c:pt idx="933">
                  <c:v>9.2525969999999997</c:v>
                </c:pt>
                <c:pt idx="934">
                  <c:v>9.2526419999999998</c:v>
                </c:pt>
                <c:pt idx="935">
                  <c:v>9.2526740000000007</c:v>
                </c:pt>
                <c:pt idx="936">
                  <c:v>9.2525919999999999</c:v>
                </c:pt>
                <c:pt idx="937">
                  <c:v>9.2526700000000002</c:v>
                </c:pt>
                <c:pt idx="938">
                  <c:v>9.2526469999999996</c:v>
                </c:pt>
                <c:pt idx="939">
                  <c:v>9.2526469999999996</c:v>
                </c:pt>
                <c:pt idx="940">
                  <c:v>9.2525270000000006</c:v>
                </c:pt>
                <c:pt idx="941">
                  <c:v>9.2526430000000008</c:v>
                </c:pt>
                <c:pt idx="942">
                  <c:v>9.2526089999999996</c:v>
                </c:pt>
                <c:pt idx="943">
                  <c:v>9.2526659999999996</c:v>
                </c:pt>
                <c:pt idx="944">
                  <c:v>9.252421</c:v>
                </c:pt>
                <c:pt idx="945">
                  <c:v>9.2528790000000001</c:v>
                </c:pt>
                <c:pt idx="946">
                  <c:v>9.2526379999999993</c:v>
                </c:pt>
                <c:pt idx="947">
                  <c:v>9.2526279999999996</c:v>
                </c:pt>
                <c:pt idx="948">
                  <c:v>9.2525530000000007</c:v>
                </c:pt>
                <c:pt idx="949">
                  <c:v>9.2524940000000004</c:v>
                </c:pt>
                <c:pt idx="950">
                  <c:v>9.2526580000000003</c:v>
                </c:pt>
                <c:pt idx="951">
                  <c:v>9.2526080000000004</c:v>
                </c:pt>
                <c:pt idx="952">
                  <c:v>9.2526139999999995</c:v>
                </c:pt>
                <c:pt idx="953">
                  <c:v>9.2527419999999996</c:v>
                </c:pt>
                <c:pt idx="954">
                  <c:v>9.2525580000000005</c:v>
                </c:pt>
                <c:pt idx="955">
                  <c:v>9.2526069999999994</c:v>
                </c:pt>
                <c:pt idx="956">
                  <c:v>9.2526609999999998</c:v>
                </c:pt>
                <c:pt idx="957">
                  <c:v>9.252535</c:v>
                </c:pt>
                <c:pt idx="958">
                  <c:v>9.2526170000000008</c:v>
                </c:pt>
                <c:pt idx="959">
                  <c:v>9.2526299999999999</c:v>
                </c:pt>
                <c:pt idx="960">
                  <c:v>9.2526030000000006</c:v>
                </c:pt>
                <c:pt idx="961">
                  <c:v>9.2525510000000004</c:v>
                </c:pt>
                <c:pt idx="962">
                  <c:v>9.2525220000000008</c:v>
                </c:pt>
                <c:pt idx="963">
                  <c:v>9.2525860000000009</c:v>
                </c:pt>
                <c:pt idx="964">
                  <c:v>9.2451080000000001</c:v>
                </c:pt>
                <c:pt idx="965">
                  <c:v>9.2269679999999994</c:v>
                </c:pt>
                <c:pt idx="966">
                  <c:v>9.2117450000000005</c:v>
                </c:pt>
                <c:pt idx="967">
                  <c:v>9.1964520000000007</c:v>
                </c:pt>
                <c:pt idx="968">
                  <c:v>9.1813490000000009</c:v>
                </c:pt>
                <c:pt idx="969">
                  <c:v>9.1650019999999994</c:v>
                </c:pt>
                <c:pt idx="970">
                  <c:v>9.1478640000000002</c:v>
                </c:pt>
                <c:pt idx="971">
                  <c:v>9.1352080000000004</c:v>
                </c:pt>
                <c:pt idx="972">
                  <c:v>9.1162290000000006</c:v>
                </c:pt>
                <c:pt idx="973">
                  <c:v>9.0992569999999997</c:v>
                </c:pt>
                <c:pt idx="974">
                  <c:v>9.0840680000000003</c:v>
                </c:pt>
                <c:pt idx="975">
                  <c:v>9.0698939999999997</c:v>
                </c:pt>
                <c:pt idx="976">
                  <c:v>9.0530629999999999</c:v>
                </c:pt>
                <c:pt idx="977">
                  <c:v>9.0387310000000003</c:v>
                </c:pt>
                <c:pt idx="978">
                  <c:v>9.0234740000000002</c:v>
                </c:pt>
                <c:pt idx="979">
                  <c:v>9.0097400000000007</c:v>
                </c:pt>
                <c:pt idx="980">
                  <c:v>8.9922979999999999</c:v>
                </c:pt>
                <c:pt idx="981">
                  <c:v>8.9786889999999993</c:v>
                </c:pt>
                <c:pt idx="982">
                  <c:v>8.9643359999999994</c:v>
                </c:pt>
                <c:pt idx="983">
                  <c:v>8.9460069999999998</c:v>
                </c:pt>
                <c:pt idx="984">
                  <c:v>8.9264390000000002</c:v>
                </c:pt>
                <c:pt idx="985">
                  <c:v>8.9072610000000001</c:v>
                </c:pt>
                <c:pt idx="986">
                  <c:v>8.8910610000000005</c:v>
                </c:pt>
                <c:pt idx="987">
                  <c:v>8.8785919999999994</c:v>
                </c:pt>
                <c:pt idx="988">
                  <c:v>8.8672240000000002</c:v>
                </c:pt>
                <c:pt idx="989">
                  <c:v>8.8572679999999995</c:v>
                </c:pt>
                <c:pt idx="990">
                  <c:v>8.8479679999999998</c:v>
                </c:pt>
                <c:pt idx="991">
                  <c:v>8.8413439999999994</c:v>
                </c:pt>
                <c:pt idx="992">
                  <c:v>8.8306470000000008</c:v>
                </c:pt>
                <c:pt idx="993">
                  <c:v>8.8167340000000003</c:v>
                </c:pt>
                <c:pt idx="994">
                  <c:v>8.8073910000000009</c:v>
                </c:pt>
                <c:pt idx="995">
                  <c:v>8.7982200000000006</c:v>
                </c:pt>
                <c:pt idx="996">
                  <c:v>8.7876259999999995</c:v>
                </c:pt>
                <c:pt idx="997">
                  <c:v>8.7809860000000004</c:v>
                </c:pt>
                <c:pt idx="998">
                  <c:v>8.7709089999999996</c:v>
                </c:pt>
                <c:pt idx="999">
                  <c:v>8.7631630000000005</c:v>
                </c:pt>
                <c:pt idx="1000">
                  <c:v>8.7538839999999993</c:v>
                </c:pt>
                <c:pt idx="1001">
                  <c:v>8.742578</c:v>
                </c:pt>
                <c:pt idx="1002">
                  <c:v>8.7373659999999997</c:v>
                </c:pt>
                <c:pt idx="1003">
                  <c:v>8.7319460000000007</c:v>
                </c:pt>
                <c:pt idx="1004">
                  <c:v>8.7200190000000006</c:v>
                </c:pt>
                <c:pt idx="1005">
                  <c:v>8.7099729999999997</c:v>
                </c:pt>
                <c:pt idx="1006">
                  <c:v>8.6984270000000006</c:v>
                </c:pt>
                <c:pt idx="1007">
                  <c:v>8.6897079999999995</c:v>
                </c:pt>
                <c:pt idx="1008">
                  <c:v>8.6819500000000005</c:v>
                </c:pt>
                <c:pt idx="1009">
                  <c:v>8.6722549999999998</c:v>
                </c:pt>
                <c:pt idx="1010">
                  <c:v>8.6702080000000006</c:v>
                </c:pt>
                <c:pt idx="1011">
                  <c:v>8.6619510000000002</c:v>
                </c:pt>
                <c:pt idx="1012">
                  <c:v>8.6542899999999996</c:v>
                </c:pt>
                <c:pt idx="1013">
                  <c:v>8.6455249999999992</c:v>
                </c:pt>
                <c:pt idx="1014">
                  <c:v>8.6389639999999996</c:v>
                </c:pt>
                <c:pt idx="1015">
                  <c:v>8.6327250000000006</c:v>
                </c:pt>
                <c:pt idx="1016">
                  <c:v>8.6214019999999998</c:v>
                </c:pt>
                <c:pt idx="1017">
                  <c:v>8.6102290000000004</c:v>
                </c:pt>
                <c:pt idx="1018">
                  <c:v>8.6003790000000002</c:v>
                </c:pt>
                <c:pt idx="1019">
                  <c:v>8.5920719999999999</c:v>
                </c:pt>
                <c:pt idx="1020">
                  <c:v>8.5804860000000005</c:v>
                </c:pt>
                <c:pt idx="1021">
                  <c:v>8.5756189999999997</c:v>
                </c:pt>
                <c:pt idx="1022">
                  <c:v>8.5672280000000001</c:v>
                </c:pt>
                <c:pt idx="1023">
                  <c:v>8.5632029999999997</c:v>
                </c:pt>
                <c:pt idx="1024">
                  <c:v>8.559609</c:v>
                </c:pt>
                <c:pt idx="1025">
                  <c:v>8.5557549999999996</c:v>
                </c:pt>
                <c:pt idx="1026">
                  <c:v>8.5519780000000001</c:v>
                </c:pt>
                <c:pt idx="1027">
                  <c:v>8.5444189999999995</c:v>
                </c:pt>
                <c:pt idx="1028">
                  <c:v>8.5400310000000008</c:v>
                </c:pt>
                <c:pt idx="1029">
                  <c:v>8.5368759999999995</c:v>
                </c:pt>
                <c:pt idx="1030">
                  <c:v>8.5308829999999993</c:v>
                </c:pt>
                <c:pt idx="1031">
                  <c:v>8.5256900000000009</c:v>
                </c:pt>
                <c:pt idx="1032">
                  <c:v>8.5225270000000002</c:v>
                </c:pt>
                <c:pt idx="1033">
                  <c:v>8.519971</c:v>
                </c:pt>
                <c:pt idx="1034">
                  <c:v>8.5138549999999995</c:v>
                </c:pt>
                <c:pt idx="1035">
                  <c:v>8.5106120000000001</c:v>
                </c:pt>
                <c:pt idx="1036">
                  <c:v>8.5072720000000004</c:v>
                </c:pt>
                <c:pt idx="1037">
                  <c:v>8.5016200000000008</c:v>
                </c:pt>
                <c:pt idx="1038">
                  <c:v>8.4990240000000004</c:v>
                </c:pt>
                <c:pt idx="1039">
                  <c:v>8.4963160000000002</c:v>
                </c:pt>
                <c:pt idx="1040">
                  <c:v>8.4899149999999999</c:v>
                </c:pt>
                <c:pt idx="1041">
                  <c:v>8.4880999999999993</c:v>
                </c:pt>
                <c:pt idx="1042">
                  <c:v>8.4837430000000005</c:v>
                </c:pt>
                <c:pt idx="1043">
                  <c:v>8.4819379999999995</c:v>
                </c:pt>
                <c:pt idx="1044">
                  <c:v>8.4791059999999998</c:v>
                </c:pt>
                <c:pt idx="1045">
                  <c:v>8.4755710000000004</c:v>
                </c:pt>
                <c:pt idx="1046">
                  <c:v>8.4711529999999993</c:v>
                </c:pt>
                <c:pt idx="1047">
                  <c:v>8.4683390000000003</c:v>
                </c:pt>
                <c:pt idx="1048">
                  <c:v>8.4641249999999992</c:v>
                </c:pt>
                <c:pt idx="1049">
                  <c:v>8.4609950000000005</c:v>
                </c:pt>
                <c:pt idx="1050">
                  <c:v>8.4577570000000009</c:v>
                </c:pt>
                <c:pt idx="1051">
                  <c:v>8.4555129999999998</c:v>
                </c:pt>
                <c:pt idx="1052">
                  <c:v>8.4529779999999999</c:v>
                </c:pt>
                <c:pt idx="1053">
                  <c:v>8.4486109999999996</c:v>
                </c:pt>
                <c:pt idx="1054">
                  <c:v>8.4466699999999992</c:v>
                </c:pt>
                <c:pt idx="1055">
                  <c:v>8.4436710000000001</c:v>
                </c:pt>
                <c:pt idx="1056">
                  <c:v>8.439228</c:v>
                </c:pt>
                <c:pt idx="1057">
                  <c:v>8.4362089999999998</c:v>
                </c:pt>
                <c:pt idx="1058">
                  <c:v>8.4339879999999994</c:v>
                </c:pt>
                <c:pt idx="1059">
                  <c:v>8.4293169999999993</c:v>
                </c:pt>
                <c:pt idx="1060">
                  <c:v>8.4269169999999995</c:v>
                </c:pt>
                <c:pt idx="1061">
                  <c:v>8.4241419999999998</c:v>
                </c:pt>
                <c:pt idx="1062">
                  <c:v>8.422758</c:v>
                </c:pt>
                <c:pt idx="1063">
                  <c:v>8.4194840000000006</c:v>
                </c:pt>
                <c:pt idx="1064">
                  <c:v>8.4153889999999993</c:v>
                </c:pt>
                <c:pt idx="1065">
                  <c:v>8.4136380000000006</c:v>
                </c:pt>
                <c:pt idx="1066">
                  <c:v>8.4095209999999998</c:v>
                </c:pt>
                <c:pt idx="1067">
                  <c:v>8.4059760000000008</c:v>
                </c:pt>
                <c:pt idx="1068">
                  <c:v>8.4011499999999995</c:v>
                </c:pt>
                <c:pt idx="1069">
                  <c:v>8.3977149999999998</c:v>
                </c:pt>
                <c:pt idx="1070">
                  <c:v>8.3948900000000002</c:v>
                </c:pt>
                <c:pt idx="1071">
                  <c:v>8.3901500000000002</c:v>
                </c:pt>
                <c:pt idx="1072">
                  <c:v>8.3879450000000002</c:v>
                </c:pt>
                <c:pt idx="1073">
                  <c:v>8.3835270000000008</c:v>
                </c:pt>
                <c:pt idx="1074">
                  <c:v>8.3783709999999996</c:v>
                </c:pt>
                <c:pt idx="1075">
                  <c:v>8.3735979999999994</c:v>
                </c:pt>
                <c:pt idx="1076">
                  <c:v>8.3705789999999993</c:v>
                </c:pt>
                <c:pt idx="1077">
                  <c:v>8.3683259999999997</c:v>
                </c:pt>
                <c:pt idx="1078">
                  <c:v>8.3651</c:v>
                </c:pt>
                <c:pt idx="1079">
                  <c:v>8.3614879999999996</c:v>
                </c:pt>
                <c:pt idx="1080">
                  <c:v>8.3553879999999996</c:v>
                </c:pt>
                <c:pt idx="1081">
                  <c:v>8.3502960000000002</c:v>
                </c:pt>
                <c:pt idx="1082">
                  <c:v>8.3451310000000003</c:v>
                </c:pt>
                <c:pt idx="1083">
                  <c:v>8.3435740000000003</c:v>
                </c:pt>
                <c:pt idx="1084">
                  <c:v>8.3397939999999995</c:v>
                </c:pt>
                <c:pt idx="1085">
                  <c:v>8.3359319999999997</c:v>
                </c:pt>
                <c:pt idx="1086">
                  <c:v>8.3316060000000007</c:v>
                </c:pt>
                <c:pt idx="1087">
                  <c:v>8.3274740000000005</c:v>
                </c:pt>
                <c:pt idx="1088">
                  <c:v>8.3237220000000001</c:v>
                </c:pt>
                <c:pt idx="1089">
                  <c:v>8.3225680000000004</c:v>
                </c:pt>
                <c:pt idx="1090">
                  <c:v>8.3167580000000001</c:v>
                </c:pt>
                <c:pt idx="1091">
                  <c:v>8.3139219999999998</c:v>
                </c:pt>
                <c:pt idx="1092">
                  <c:v>8.3082910000000005</c:v>
                </c:pt>
                <c:pt idx="1093">
                  <c:v>8.306597</c:v>
                </c:pt>
                <c:pt idx="1094">
                  <c:v>8.3012689999999996</c:v>
                </c:pt>
                <c:pt idx="1095">
                  <c:v>8.2964880000000001</c:v>
                </c:pt>
                <c:pt idx="1096">
                  <c:v>8.2950370000000007</c:v>
                </c:pt>
                <c:pt idx="1097">
                  <c:v>8.2913150000000009</c:v>
                </c:pt>
                <c:pt idx="1098">
                  <c:v>8.2895909999999997</c:v>
                </c:pt>
                <c:pt idx="1099">
                  <c:v>8.2916139999999992</c:v>
                </c:pt>
                <c:pt idx="1100">
                  <c:v>8.2890829999999998</c:v>
                </c:pt>
                <c:pt idx="1101">
                  <c:v>8.2869279999999996</c:v>
                </c:pt>
                <c:pt idx="1102">
                  <c:v>8.2807820000000003</c:v>
                </c:pt>
                <c:pt idx="1103">
                  <c:v>8.2755539999999996</c:v>
                </c:pt>
                <c:pt idx="1104">
                  <c:v>8.2663679999999999</c:v>
                </c:pt>
                <c:pt idx="1105">
                  <c:v>8.2480969999999996</c:v>
                </c:pt>
                <c:pt idx="1106">
                  <c:v>8.2087939999999993</c:v>
                </c:pt>
                <c:pt idx="1107">
                  <c:v>8.1409439999999993</c:v>
                </c:pt>
                <c:pt idx="1108">
                  <c:v>9.2524449999999998</c:v>
                </c:pt>
                <c:pt idx="1109">
                  <c:v>9.2523739999999997</c:v>
                </c:pt>
                <c:pt idx="1110">
                  <c:v>9.2525089999999999</c:v>
                </c:pt>
                <c:pt idx="1111">
                  <c:v>9.2525600000000008</c:v>
                </c:pt>
                <c:pt idx="1112">
                  <c:v>9.2525639999999996</c:v>
                </c:pt>
                <c:pt idx="1113">
                  <c:v>9.2524899999999999</c:v>
                </c:pt>
                <c:pt idx="1114">
                  <c:v>9.2525329999999997</c:v>
                </c:pt>
                <c:pt idx="1115">
                  <c:v>9.2525940000000002</c:v>
                </c:pt>
                <c:pt idx="1116">
                  <c:v>9.2525279999999999</c:v>
                </c:pt>
                <c:pt idx="1117">
                  <c:v>9.2525539999999999</c:v>
                </c:pt>
                <c:pt idx="1118">
                  <c:v>9.2525110000000002</c:v>
                </c:pt>
                <c:pt idx="1119">
                  <c:v>9.2525519999999997</c:v>
                </c:pt>
                <c:pt idx="1120">
                  <c:v>9.2525060000000003</c:v>
                </c:pt>
                <c:pt idx="1121">
                  <c:v>9.2524490000000004</c:v>
                </c:pt>
                <c:pt idx="1122">
                  <c:v>9.2526229999999998</c:v>
                </c:pt>
                <c:pt idx="1123">
                  <c:v>9.2525289999999991</c:v>
                </c:pt>
                <c:pt idx="1124">
                  <c:v>9.2524840000000008</c:v>
                </c:pt>
                <c:pt idx="1125">
                  <c:v>9.2525580000000005</c:v>
                </c:pt>
                <c:pt idx="1126">
                  <c:v>9.252675</c:v>
                </c:pt>
                <c:pt idx="1127">
                  <c:v>9.2525670000000009</c:v>
                </c:pt>
                <c:pt idx="1128">
                  <c:v>9.2525370000000002</c:v>
                </c:pt>
                <c:pt idx="1129">
                  <c:v>9.2525180000000002</c:v>
                </c:pt>
                <c:pt idx="1130">
                  <c:v>9.2525720000000007</c:v>
                </c:pt>
                <c:pt idx="1131">
                  <c:v>9.2525370000000002</c:v>
                </c:pt>
                <c:pt idx="1132">
                  <c:v>9.2523959999999992</c:v>
                </c:pt>
                <c:pt idx="1133">
                  <c:v>9.252675</c:v>
                </c:pt>
                <c:pt idx="1134">
                  <c:v>9.2523210000000002</c:v>
                </c:pt>
                <c:pt idx="1135">
                  <c:v>9.2525539999999999</c:v>
                </c:pt>
                <c:pt idx="1136">
                  <c:v>9.2525829999999996</c:v>
                </c:pt>
                <c:pt idx="1137">
                  <c:v>9.2525860000000009</c:v>
                </c:pt>
                <c:pt idx="1138">
                  <c:v>9.2524479999999993</c:v>
                </c:pt>
                <c:pt idx="1139">
                  <c:v>9.2524490000000004</c:v>
                </c:pt>
                <c:pt idx="1140">
                  <c:v>9.2526329999999994</c:v>
                </c:pt>
                <c:pt idx="1141">
                  <c:v>9.2525809999999993</c:v>
                </c:pt>
                <c:pt idx="1142">
                  <c:v>9.2526320000000002</c:v>
                </c:pt>
                <c:pt idx="1143">
                  <c:v>9.2525960000000005</c:v>
                </c:pt>
                <c:pt idx="1144">
                  <c:v>9.2526530000000005</c:v>
                </c:pt>
                <c:pt idx="1145">
                  <c:v>9.2524730000000002</c:v>
                </c:pt>
                <c:pt idx="1146">
                  <c:v>9.2526119999999992</c:v>
                </c:pt>
                <c:pt idx="1147">
                  <c:v>9.2525469999999999</c:v>
                </c:pt>
                <c:pt idx="1148">
                  <c:v>9.2526279999999996</c:v>
                </c:pt>
                <c:pt idx="1149">
                  <c:v>9.2526489999999999</c:v>
                </c:pt>
                <c:pt idx="1150">
                  <c:v>9.252535</c:v>
                </c:pt>
                <c:pt idx="1151">
                  <c:v>9.2526360000000007</c:v>
                </c:pt>
                <c:pt idx="1152">
                  <c:v>9.2527100000000004</c:v>
                </c:pt>
                <c:pt idx="1153">
                  <c:v>9.2524879999999996</c:v>
                </c:pt>
                <c:pt idx="1154">
                  <c:v>9.2525870000000001</c:v>
                </c:pt>
                <c:pt idx="1155">
                  <c:v>9.2526109999999999</c:v>
                </c:pt>
                <c:pt idx="1156">
                  <c:v>9.2526130000000002</c:v>
                </c:pt>
                <c:pt idx="1157">
                  <c:v>9.2526659999999996</c:v>
                </c:pt>
                <c:pt idx="1158">
                  <c:v>9.2526019999999995</c:v>
                </c:pt>
                <c:pt idx="1159">
                  <c:v>9.2526150000000005</c:v>
                </c:pt>
                <c:pt idx="1160">
                  <c:v>9.2526209999999995</c:v>
                </c:pt>
                <c:pt idx="1161">
                  <c:v>9.2526080000000004</c:v>
                </c:pt>
                <c:pt idx="1162">
                  <c:v>9.2526360000000007</c:v>
                </c:pt>
                <c:pt idx="1163">
                  <c:v>9.252618</c:v>
                </c:pt>
                <c:pt idx="1164">
                  <c:v>9.2526759999999992</c:v>
                </c:pt>
                <c:pt idx="1165">
                  <c:v>9.2526080000000004</c:v>
                </c:pt>
                <c:pt idx="1166">
                  <c:v>9.2526189999999993</c:v>
                </c:pt>
                <c:pt idx="1167">
                  <c:v>9.2526829999999993</c:v>
                </c:pt>
                <c:pt idx="1168">
                  <c:v>9.2526530000000005</c:v>
                </c:pt>
                <c:pt idx="1169">
                  <c:v>9.2526820000000001</c:v>
                </c:pt>
                <c:pt idx="1170">
                  <c:v>9.2526019999999995</c:v>
                </c:pt>
                <c:pt idx="1171">
                  <c:v>9.2525980000000008</c:v>
                </c:pt>
                <c:pt idx="1172">
                  <c:v>9.2526589999999995</c:v>
                </c:pt>
                <c:pt idx="1173">
                  <c:v>9.2526510000000002</c:v>
                </c:pt>
                <c:pt idx="1174">
                  <c:v>9.2527200000000001</c:v>
                </c:pt>
                <c:pt idx="1175">
                  <c:v>9.2525840000000006</c:v>
                </c:pt>
                <c:pt idx="1176">
                  <c:v>9.2526820000000001</c:v>
                </c:pt>
                <c:pt idx="1177">
                  <c:v>9.2526550000000007</c:v>
                </c:pt>
                <c:pt idx="1178">
                  <c:v>9.2526679999999999</c:v>
                </c:pt>
                <c:pt idx="1179">
                  <c:v>9.2525729999999999</c:v>
                </c:pt>
                <c:pt idx="1180">
                  <c:v>9.2526720000000005</c:v>
                </c:pt>
                <c:pt idx="1181">
                  <c:v>9.2526919999999997</c:v>
                </c:pt>
                <c:pt idx="1182">
                  <c:v>9.2526240000000008</c:v>
                </c:pt>
                <c:pt idx="1183">
                  <c:v>9.252713</c:v>
                </c:pt>
                <c:pt idx="1184">
                  <c:v>9.2529330000000005</c:v>
                </c:pt>
                <c:pt idx="1185">
                  <c:v>9.2526279999999996</c:v>
                </c:pt>
                <c:pt idx="1186">
                  <c:v>9.2526189999999993</c:v>
                </c:pt>
                <c:pt idx="1187">
                  <c:v>9.2526799999999998</c:v>
                </c:pt>
                <c:pt idx="1188">
                  <c:v>9.2526969999999995</c:v>
                </c:pt>
                <c:pt idx="1189">
                  <c:v>9.2526209999999995</c:v>
                </c:pt>
                <c:pt idx="1190">
                  <c:v>9.2526170000000008</c:v>
                </c:pt>
                <c:pt idx="1191">
                  <c:v>9.2529369999999993</c:v>
                </c:pt>
                <c:pt idx="1192">
                  <c:v>9.2526449999999993</c:v>
                </c:pt>
                <c:pt idx="1193">
                  <c:v>9.2525329999999997</c:v>
                </c:pt>
                <c:pt idx="1194">
                  <c:v>9.252777</c:v>
                </c:pt>
                <c:pt idx="1195">
                  <c:v>9.2527019999999993</c:v>
                </c:pt>
                <c:pt idx="1196">
                  <c:v>9.2526259999999994</c:v>
                </c:pt>
                <c:pt idx="1197">
                  <c:v>9.2526869999999999</c:v>
                </c:pt>
                <c:pt idx="1198">
                  <c:v>9.2527349999999995</c:v>
                </c:pt>
                <c:pt idx="1199">
                  <c:v>9.2526759999999992</c:v>
                </c:pt>
                <c:pt idx="1200">
                  <c:v>9.2527329999999992</c:v>
                </c:pt>
                <c:pt idx="1201">
                  <c:v>9.2525790000000008</c:v>
                </c:pt>
                <c:pt idx="1202">
                  <c:v>9.2526340000000005</c:v>
                </c:pt>
                <c:pt idx="1203">
                  <c:v>9.2524569999999997</c:v>
                </c:pt>
                <c:pt idx="1204">
                  <c:v>9.2526790000000005</c:v>
                </c:pt>
                <c:pt idx="1205">
                  <c:v>9.2526659999999996</c:v>
                </c:pt>
                <c:pt idx="1206">
                  <c:v>9.2527080000000002</c:v>
                </c:pt>
                <c:pt idx="1207">
                  <c:v>9.2526419999999998</c:v>
                </c:pt>
                <c:pt idx="1208">
                  <c:v>9.2526530000000005</c:v>
                </c:pt>
                <c:pt idx="1209">
                  <c:v>9.2526550000000007</c:v>
                </c:pt>
                <c:pt idx="1210">
                  <c:v>9.2525709999999997</c:v>
                </c:pt>
                <c:pt idx="1211">
                  <c:v>9.2526700000000002</c:v>
                </c:pt>
                <c:pt idx="1212">
                  <c:v>9.2526220000000006</c:v>
                </c:pt>
                <c:pt idx="1213">
                  <c:v>9.2527100000000004</c:v>
                </c:pt>
                <c:pt idx="1214">
                  <c:v>9.252694</c:v>
                </c:pt>
                <c:pt idx="1215">
                  <c:v>9.2526919999999997</c:v>
                </c:pt>
                <c:pt idx="1216">
                  <c:v>9.2525940000000002</c:v>
                </c:pt>
                <c:pt idx="1217">
                  <c:v>9.2527069999999991</c:v>
                </c:pt>
                <c:pt idx="1218">
                  <c:v>9.2526240000000008</c:v>
                </c:pt>
                <c:pt idx="1219">
                  <c:v>9.2524879999999996</c:v>
                </c:pt>
                <c:pt idx="1220">
                  <c:v>9.2526170000000008</c:v>
                </c:pt>
                <c:pt idx="1221">
                  <c:v>9.2525750000000002</c:v>
                </c:pt>
                <c:pt idx="1222">
                  <c:v>9.2526240000000008</c:v>
                </c:pt>
                <c:pt idx="1223">
                  <c:v>9.2526689999999991</c:v>
                </c:pt>
                <c:pt idx="1224">
                  <c:v>9.2526969999999995</c:v>
                </c:pt>
                <c:pt idx="1225">
                  <c:v>9.2526019999999995</c:v>
                </c:pt>
                <c:pt idx="1226">
                  <c:v>9.2522909999999996</c:v>
                </c:pt>
                <c:pt idx="1227">
                  <c:v>9.2525399999999998</c:v>
                </c:pt>
                <c:pt idx="1228">
                  <c:v>9.2526080000000004</c:v>
                </c:pt>
                <c:pt idx="1229">
                  <c:v>9.2526620000000008</c:v>
                </c:pt>
                <c:pt idx="1230">
                  <c:v>9.2525580000000005</c:v>
                </c:pt>
                <c:pt idx="1231">
                  <c:v>9.252383</c:v>
                </c:pt>
                <c:pt idx="1232">
                  <c:v>9.2526100000000007</c:v>
                </c:pt>
                <c:pt idx="1233">
                  <c:v>9.2526220000000006</c:v>
                </c:pt>
                <c:pt idx="1234">
                  <c:v>9.2526609999999998</c:v>
                </c:pt>
                <c:pt idx="1235">
                  <c:v>9.2525650000000006</c:v>
                </c:pt>
                <c:pt idx="1236">
                  <c:v>9.2526119999999992</c:v>
                </c:pt>
                <c:pt idx="1237">
                  <c:v>9.2526150000000005</c:v>
                </c:pt>
                <c:pt idx="1238">
                  <c:v>9.2525910000000007</c:v>
                </c:pt>
                <c:pt idx="1239">
                  <c:v>9.2525849999999998</c:v>
                </c:pt>
                <c:pt idx="1240">
                  <c:v>9.2526050000000009</c:v>
                </c:pt>
                <c:pt idx="1241">
                  <c:v>9.2524759999999997</c:v>
                </c:pt>
                <c:pt idx="1242">
                  <c:v>9.2526229999999998</c:v>
                </c:pt>
                <c:pt idx="1243">
                  <c:v>9.2526550000000007</c:v>
                </c:pt>
                <c:pt idx="1244">
                  <c:v>9.2524879999999996</c:v>
                </c:pt>
                <c:pt idx="1245">
                  <c:v>9.2526189999999993</c:v>
                </c:pt>
                <c:pt idx="1246">
                  <c:v>9.2528170000000003</c:v>
                </c:pt>
                <c:pt idx="1247">
                  <c:v>9.2525209999999998</c:v>
                </c:pt>
                <c:pt idx="1248">
                  <c:v>9.2524820000000005</c:v>
                </c:pt>
                <c:pt idx="1249">
                  <c:v>9.2525289999999991</c:v>
                </c:pt>
                <c:pt idx="1250">
                  <c:v>9.2526170000000008</c:v>
                </c:pt>
                <c:pt idx="1251">
                  <c:v>9.2525670000000009</c:v>
                </c:pt>
                <c:pt idx="1252">
                  <c:v>9.2525150000000007</c:v>
                </c:pt>
                <c:pt idx="1253">
                  <c:v>9.2525359999999992</c:v>
                </c:pt>
                <c:pt idx="1254">
                  <c:v>9.2523099999999996</c:v>
                </c:pt>
                <c:pt idx="1255">
                  <c:v>9.2525220000000008</c:v>
                </c:pt>
                <c:pt idx="1256">
                  <c:v>9.2526569999999992</c:v>
                </c:pt>
                <c:pt idx="1257">
                  <c:v>9.2524979999999992</c:v>
                </c:pt>
                <c:pt idx="1258">
                  <c:v>9.2525429999999993</c:v>
                </c:pt>
                <c:pt idx="1259">
                  <c:v>9.2525670000000009</c:v>
                </c:pt>
                <c:pt idx="1260">
                  <c:v>9.2525630000000003</c:v>
                </c:pt>
                <c:pt idx="1261">
                  <c:v>9.2525919999999999</c:v>
                </c:pt>
                <c:pt idx="1262">
                  <c:v>9.2525099999999991</c:v>
                </c:pt>
                <c:pt idx="1263">
                  <c:v>9.2525300000000001</c:v>
                </c:pt>
                <c:pt idx="1264">
                  <c:v>9.2524440000000006</c:v>
                </c:pt>
                <c:pt idx="1265">
                  <c:v>9.2525490000000001</c:v>
                </c:pt>
                <c:pt idx="1266">
                  <c:v>9.2524850000000001</c:v>
                </c:pt>
                <c:pt idx="1267">
                  <c:v>9.2525960000000005</c:v>
                </c:pt>
                <c:pt idx="1268">
                  <c:v>9.2525099999999991</c:v>
                </c:pt>
                <c:pt idx="1269">
                  <c:v>9.2525209999999998</c:v>
                </c:pt>
                <c:pt idx="1270">
                  <c:v>9.2525099999999991</c:v>
                </c:pt>
                <c:pt idx="1271">
                  <c:v>9.2527039999999996</c:v>
                </c:pt>
                <c:pt idx="1272">
                  <c:v>9.2525080000000006</c:v>
                </c:pt>
                <c:pt idx="1273">
                  <c:v>9.2525399999999998</c:v>
                </c:pt>
                <c:pt idx="1274">
                  <c:v>9.2525099999999991</c:v>
                </c:pt>
                <c:pt idx="1275">
                  <c:v>9.2525560000000002</c:v>
                </c:pt>
                <c:pt idx="1276">
                  <c:v>9.2524680000000004</c:v>
                </c:pt>
                <c:pt idx="1277">
                  <c:v>9.2524850000000001</c:v>
                </c:pt>
                <c:pt idx="1278">
                  <c:v>9.2525099999999991</c:v>
                </c:pt>
                <c:pt idx="1279">
                  <c:v>9.2525080000000006</c:v>
                </c:pt>
                <c:pt idx="1280">
                  <c:v>9.2525460000000006</c:v>
                </c:pt>
                <c:pt idx="1281">
                  <c:v>9.2525040000000001</c:v>
                </c:pt>
                <c:pt idx="1282">
                  <c:v>9.252599</c:v>
                </c:pt>
                <c:pt idx="1283">
                  <c:v>9.2524379999999997</c:v>
                </c:pt>
                <c:pt idx="1284">
                  <c:v>9.2526349999999997</c:v>
                </c:pt>
                <c:pt idx="1285">
                  <c:v>9.2524870000000004</c:v>
                </c:pt>
                <c:pt idx="1286">
                  <c:v>9.2525689999999994</c:v>
                </c:pt>
                <c:pt idx="1287">
                  <c:v>9.2523160000000004</c:v>
                </c:pt>
                <c:pt idx="1288">
                  <c:v>9.2526510000000002</c:v>
                </c:pt>
                <c:pt idx="1289">
                  <c:v>9.2526720000000005</c:v>
                </c:pt>
                <c:pt idx="1290">
                  <c:v>9.2524879999999996</c:v>
                </c:pt>
                <c:pt idx="1291">
                  <c:v>9.2525019999999998</c:v>
                </c:pt>
                <c:pt idx="1292">
                  <c:v>9.2525270000000006</c:v>
                </c:pt>
                <c:pt idx="1293">
                  <c:v>9.2527059999999999</c:v>
                </c:pt>
                <c:pt idx="1294">
                  <c:v>9.2524300000000004</c:v>
                </c:pt>
                <c:pt idx="1295">
                  <c:v>9.2526539999999997</c:v>
                </c:pt>
                <c:pt idx="1296">
                  <c:v>9.2525770000000005</c:v>
                </c:pt>
                <c:pt idx="1297">
                  <c:v>9.2525119999999994</c:v>
                </c:pt>
                <c:pt idx="1298">
                  <c:v>9.2525010000000005</c:v>
                </c:pt>
                <c:pt idx="1299">
                  <c:v>9.2525030000000008</c:v>
                </c:pt>
                <c:pt idx="1300">
                  <c:v>9.2524829999999998</c:v>
                </c:pt>
                <c:pt idx="1301">
                  <c:v>9.2525270000000006</c:v>
                </c:pt>
                <c:pt idx="1302">
                  <c:v>9.2525390000000005</c:v>
                </c:pt>
                <c:pt idx="1303">
                  <c:v>9.2526419999999998</c:v>
                </c:pt>
                <c:pt idx="1304">
                  <c:v>9.252497</c:v>
                </c:pt>
                <c:pt idx="1305">
                  <c:v>9.2524200000000008</c:v>
                </c:pt>
                <c:pt idx="1306">
                  <c:v>9.2526419999999998</c:v>
                </c:pt>
                <c:pt idx="1307">
                  <c:v>9.2525999999999993</c:v>
                </c:pt>
                <c:pt idx="1308">
                  <c:v>9.2524379999999997</c:v>
                </c:pt>
                <c:pt idx="1309">
                  <c:v>9.2525519999999997</c:v>
                </c:pt>
                <c:pt idx="1310">
                  <c:v>9.2525429999999993</c:v>
                </c:pt>
                <c:pt idx="1311">
                  <c:v>9.2525040000000001</c:v>
                </c:pt>
                <c:pt idx="1312">
                  <c:v>9.2525040000000001</c:v>
                </c:pt>
                <c:pt idx="1313">
                  <c:v>9.2523400000000002</c:v>
                </c:pt>
                <c:pt idx="1314">
                  <c:v>9.2524920000000002</c:v>
                </c:pt>
                <c:pt idx="1315">
                  <c:v>9.2526060000000001</c:v>
                </c:pt>
                <c:pt idx="1316">
                  <c:v>9.2525230000000001</c:v>
                </c:pt>
                <c:pt idx="1317">
                  <c:v>9.2524899999999999</c:v>
                </c:pt>
                <c:pt idx="1318">
                  <c:v>9.2524479999999993</c:v>
                </c:pt>
                <c:pt idx="1319">
                  <c:v>9.2525259999999996</c:v>
                </c:pt>
                <c:pt idx="1320">
                  <c:v>9.2525709999999997</c:v>
                </c:pt>
                <c:pt idx="1321">
                  <c:v>9.2525080000000006</c:v>
                </c:pt>
                <c:pt idx="1322">
                  <c:v>9.2525510000000004</c:v>
                </c:pt>
                <c:pt idx="1323">
                  <c:v>9.252516</c:v>
                </c:pt>
                <c:pt idx="1324">
                  <c:v>9.2525030000000008</c:v>
                </c:pt>
                <c:pt idx="1325">
                  <c:v>9.2525150000000007</c:v>
                </c:pt>
                <c:pt idx="1326">
                  <c:v>9.2524909999999991</c:v>
                </c:pt>
                <c:pt idx="1327">
                  <c:v>9.2525049999999993</c:v>
                </c:pt>
                <c:pt idx="1328">
                  <c:v>9.2524960000000007</c:v>
                </c:pt>
                <c:pt idx="1329">
                  <c:v>9.2525370000000002</c:v>
                </c:pt>
                <c:pt idx="1330">
                  <c:v>9.2524449999999998</c:v>
                </c:pt>
                <c:pt idx="1331">
                  <c:v>9.2525359999999992</c:v>
                </c:pt>
                <c:pt idx="1332">
                  <c:v>9.2524840000000008</c:v>
                </c:pt>
                <c:pt idx="1333">
                  <c:v>9.2525180000000002</c:v>
                </c:pt>
                <c:pt idx="1334">
                  <c:v>9.2524859999999993</c:v>
                </c:pt>
                <c:pt idx="1335">
                  <c:v>9.2524759999999997</c:v>
                </c:pt>
                <c:pt idx="1336">
                  <c:v>9.252535</c:v>
                </c:pt>
                <c:pt idx="1337">
                  <c:v>9.2524739999999994</c:v>
                </c:pt>
                <c:pt idx="1338">
                  <c:v>9.2525960000000005</c:v>
                </c:pt>
                <c:pt idx="1339">
                  <c:v>9.2524730000000002</c:v>
                </c:pt>
                <c:pt idx="1340">
                  <c:v>9.2525630000000003</c:v>
                </c:pt>
                <c:pt idx="1341">
                  <c:v>9.2525080000000006</c:v>
                </c:pt>
                <c:pt idx="1342">
                  <c:v>9.2523959999999992</c:v>
                </c:pt>
                <c:pt idx="1343">
                  <c:v>9.2525119999999994</c:v>
                </c:pt>
                <c:pt idx="1344">
                  <c:v>9.2525480000000009</c:v>
                </c:pt>
                <c:pt idx="1345">
                  <c:v>9.2526489999999999</c:v>
                </c:pt>
                <c:pt idx="1346">
                  <c:v>9.2525010000000005</c:v>
                </c:pt>
                <c:pt idx="1347">
                  <c:v>9.2525130000000004</c:v>
                </c:pt>
                <c:pt idx="1348">
                  <c:v>9.2525130000000004</c:v>
                </c:pt>
                <c:pt idx="1349">
                  <c:v>9.2524610000000003</c:v>
                </c:pt>
                <c:pt idx="1350">
                  <c:v>9.2524850000000001</c:v>
                </c:pt>
                <c:pt idx="1351">
                  <c:v>9.2524680000000004</c:v>
                </c:pt>
                <c:pt idx="1352">
                  <c:v>9.2524859999999993</c:v>
                </c:pt>
                <c:pt idx="1353">
                  <c:v>9.2525890000000004</c:v>
                </c:pt>
                <c:pt idx="1354">
                  <c:v>9.2525230000000001</c:v>
                </c:pt>
                <c:pt idx="1355">
                  <c:v>9.2525370000000002</c:v>
                </c:pt>
                <c:pt idx="1356">
                  <c:v>9.2525209999999998</c:v>
                </c:pt>
                <c:pt idx="1357">
                  <c:v>9.2525440000000003</c:v>
                </c:pt>
                <c:pt idx="1358">
                  <c:v>9.2525270000000006</c:v>
                </c:pt>
                <c:pt idx="1359">
                  <c:v>9.2525960000000005</c:v>
                </c:pt>
                <c:pt idx="1360">
                  <c:v>9.2525089999999999</c:v>
                </c:pt>
                <c:pt idx="1361">
                  <c:v>9.2525180000000002</c:v>
                </c:pt>
                <c:pt idx="1362">
                  <c:v>9.2524899999999999</c:v>
                </c:pt>
                <c:pt idx="1363">
                  <c:v>9.2524949999999997</c:v>
                </c:pt>
                <c:pt idx="1364">
                  <c:v>9.2524909999999991</c:v>
                </c:pt>
                <c:pt idx="1365">
                  <c:v>9.2525180000000002</c:v>
                </c:pt>
                <c:pt idx="1366">
                  <c:v>9.2523900000000001</c:v>
                </c:pt>
                <c:pt idx="1367">
                  <c:v>9.2524879999999996</c:v>
                </c:pt>
                <c:pt idx="1368">
                  <c:v>9.2524990000000003</c:v>
                </c:pt>
                <c:pt idx="1369">
                  <c:v>9.252497</c:v>
                </c:pt>
                <c:pt idx="1370">
                  <c:v>9.2524540000000002</c:v>
                </c:pt>
                <c:pt idx="1371">
                  <c:v>9.2525270000000006</c:v>
                </c:pt>
                <c:pt idx="1372">
                  <c:v>9.2525150000000007</c:v>
                </c:pt>
                <c:pt idx="1373">
                  <c:v>9.2524660000000001</c:v>
                </c:pt>
                <c:pt idx="1374">
                  <c:v>9.2524569999999997</c:v>
                </c:pt>
                <c:pt idx="1375">
                  <c:v>9.2524320000000007</c:v>
                </c:pt>
                <c:pt idx="1376">
                  <c:v>9.2525370000000002</c:v>
                </c:pt>
                <c:pt idx="1377">
                  <c:v>9.2524949999999997</c:v>
                </c:pt>
                <c:pt idx="1378">
                  <c:v>9.2524979999999992</c:v>
                </c:pt>
                <c:pt idx="1379">
                  <c:v>9.2525840000000006</c:v>
                </c:pt>
                <c:pt idx="1380">
                  <c:v>9.2525030000000008</c:v>
                </c:pt>
                <c:pt idx="1381">
                  <c:v>9.2525180000000002</c:v>
                </c:pt>
                <c:pt idx="1382">
                  <c:v>9.2525650000000006</c:v>
                </c:pt>
                <c:pt idx="1383">
                  <c:v>9.2525289999999991</c:v>
                </c:pt>
                <c:pt idx="1384">
                  <c:v>9.2524890000000006</c:v>
                </c:pt>
                <c:pt idx="1385">
                  <c:v>9.2524529999999992</c:v>
                </c:pt>
                <c:pt idx="1386">
                  <c:v>9.2524999999999995</c:v>
                </c:pt>
                <c:pt idx="1387">
                  <c:v>9.2524920000000002</c:v>
                </c:pt>
                <c:pt idx="1388">
                  <c:v>9.252516</c:v>
                </c:pt>
                <c:pt idx="1389">
                  <c:v>9.2524529999999992</c:v>
                </c:pt>
                <c:pt idx="1390">
                  <c:v>9.2525209999999998</c:v>
                </c:pt>
                <c:pt idx="1391">
                  <c:v>9.2524719999999991</c:v>
                </c:pt>
                <c:pt idx="1392">
                  <c:v>9.2524599999999992</c:v>
                </c:pt>
                <c:pt idx="1393">
                  <c:v>9.2525060000000003</c:v>
                </c:pt>
                <c:pt idx="1394">
                  <c:v>9.2524200000000008</c:v>
                </c:pt>
                <c:pt idx="1395">
                  <c:v>9.2525200000000005</c:v>
                </c:pt>
                <c:pt idx="1396">
                  <c:v>9.2523820000000008</c:v>
                </c:pt>
                <c:pt idx="1397">
                  <c:v>9.2524870000000004</c:v>
                </c:pt>
                <c:pt idx="1398">
                  <c:v>9.2524949999999997</c:v>
                </c:pt>
                <c:pt idx="1399">
                  <c:v>9.2524239999999995</c:v>
                </c:pt>
                <c:pt idx="1400">
                  <c:v>9.2525429999999993</c:v>
                </c:pt>
                <c:pt idx="1401">
                  <c:v>9.2524339999999992</c:v>
                </c:pt>
                <c:pt idx="1402">
                  <c:v>9.2525209999999998</c:v>
                </c:pt>
                <c:pt idx="1403">
                  <c:v>9.25244</c:v>
                </c:pt>
                <c:pt idx="1404">
                  <c:v>9.252478</c:v>
                </c:pt>
                <c:pt idx="1405">
                  <c:v>9.2524999999999995</c:v>
                </c:pt>
                <c:pt idx="1406">
                  <c:v>9.2525480000000009</c:v>
                </c:pt>
                <c:pt idx="1407">
                  <c:v>9.2525519999999997</c:v>
                </c:pt>
                <c:pt idx="1408">
                  <c:v>9.252497</c:v>
                </c:pt>
                <c:pt idx="1409">
                  <c:v>9.2524580000000007</c:v>
                </c:pt>
                <c:pt idx="1410">
                  <c:v>9.2524680000000004</c:v>
                </c:pt>
                <c:pt idx="1411">
                  <c:v>9.2526119999999992</c:v>
                </c:pt>
                <c:pt idx="1412">
                  <c:v>9.2525460000000006</c:v>
                </c:pt>
                <c:pt idx="1413">
                  <c:v>9.2526250000000001</c:v>
                </c:pt>
                <c:pt idx="1414">
                  <c:v>9.2525309999999994</c:v>
                </c:pt>
                <c:pt idx="1415">
                  <c:v>9.2526240000000008</c:v>
                </c:pt>
                <c:pt idx="1416">
                  <c:v>9.2527620000000006</c:v>
                </c:pt>
                <c:pt idx="1417">
                  <c:v>9.2525910000000007</c:v>
                </c:pt>
                <c:pt idx="1418">
                  <c:v>9.2526410000000006</c:v>
                </c:pt>
                <c:pt idx="1419">
                  <c:v>9.2525829999999996</c:v>
                </c:pt>
                <c:pt idx="1420">
                  <c:v>9.2527240000000006</c:v>
                </c:pt>
                <c:pt idx="1421">
                  <c:v>9.25244</c:v>
                </c:pt>
                <c:pt idx="1422">
                  <c:v>9.2526019999999995</c:v>
                </c:pt>
                <c:pt idx="1423">
                  <c:v>9.2525410000000008</c:v>
                </c:pt>
                <c:pt idx="1424">
                  <c:v>9.2526150000000005</c:v>
                </c:pt>
                <c:pt idx="1425">
                  <c:v>9.2525860000000009</c:v>
                </c:pt>
                <c:pt idx="1426">
                  <c:v>9.2525759999999995</c:v>
                </c:pt>
                <c:pt idx="1427">
                  <c:v>9.2525729999999999</c:v>
                </c:pt>
                <c:pt idx="1428">
                  <c:v>9.2525619999999993</c:v>
                </c:pt>
                <c:pt idx="1429">
                  <c:v>9.2525729999999999</c:v>
                </c:pt>
                <c:pt idx="1430">
                  <c:v>9.2525709999999997</c:v>
                </c:pt>
                <c:pt idx="1431">
                  <c:v>9.2525879999999994</c:v>
                </c:pt>
                <c:pt idx="1432">
                  <c:v>9.2526109999999999</c:v>
                </c:pt>
                <c:pt idx="1433">
                  <c:v>9.2525720000000007</c:v>
                </c:pt>
                <c:pt idx="1434">
                  <c:v>9.2526150000000005</c:v>
                </c:pt>
                <c:pt idx="1435">
                  <c:v>9.2524599999999992</c:v>
                </c:pt>
                <c:pt idx="1436">
                  <c:v>9.2525999999999993</c:v>
                </c:pt>
                <c:pt idx="1437">
                  <c:v>9.2524259999999998</c:v>
                </c:pt>
                <c:pt idx="1438">
                  <c:v>9.2524820000000005</c:v>
                </c:pt>
                <c:pt idx="1439">
                  <c:v>9.2525919999999999</c:v>
                </c:pt>
                <c:pt idx="1440">
                  <c:v>9.2525490000000001</c:v>
                </c:pt>
                <c:pt idx="1441">
                  <c:v>9.2525910000000007</c:v>
                </c:pt>
                <c:pt idx="1442">
                  <c:v>9.2523900000000001</c:v>
                </c:pt>
                <c:pt idx="1443">
                  <c:v>9.2527380000000008</c:v>
                </c:pt>
                <c:pt idx="1444">
                  <c:v>9.2525099999999991</c:v>
                </c:pt>
                <c:pt idx="1445">
                  <c:v>9.2526580000000003</c:v>
                </c:pt>
                <c:pt idx="1446">
                  <c:v>9.2525919999999999</c:v>
                </c:pt>
                <c:pt idx="1447">
                  <c:v>9.2526469999999996</c:v>
                </c:pt>
                <c:pt idx="1448">
                  <c:v>9.2525510000000004</c:v>
                </c:pt>
                <c:pt idx="1449">
                  <c:v>9.2526170000000008</c:v>
                </c:pt>
                <c:pt idx="1450">
                  <c:v>9.2525569999999995</c:v>
                </c:pt>
                <c:pt idx="1451">
                  <c:v>9.2526700000000002</c:v>
                </c:pt>
                <c:pt idx="1452">
                  <c:v>9.2525480000000009</c:v>
                </c:pt>
                <c:pt idx="1453">
                  <c:v>9.252599</c:v>
                </c:pt>
                <c:pt idx="1454">
                  <c:v>9.2525779999999997</c:v>
                </c:pt>
                <c:pt idx="1455">
                  <c:v>9.2525940000000002</c:v>
                </c:pt>
                <c:pt idx="1456">
                  <c:v>9.2525150000000007</c:v>
                </c:pt>
                <c:pt idx="1457">
                  <c:v>9.2525879999999994</c:v>
                </c:pt>
                <c:pt idx="1458">
                  <c:v>9.2527749999999997</c:v>
                </c:pt>
                <c:pt idx="1459">
                  <c:v>9.2524029999999993</c:v>
                </c:pt>
                <c:pt idx="1460">
                  <c:v>9.2527410000000003</c:v>
                </c:pt>
                <c:pt idx="1461">
                  <c:v>9.252497</c:v>
                </c:pt>
                <c:pt idx="1462">
                  <c:v>9.2525870000000001</c:v>
                </c:pt>
                <c:pt idx="1463">
                  <c:v>9.2527059999999999</c:v>
                </c:pt>
                <c:pt idx="1464">
                  <c:v>9.2522690000000001</c:v>
                </c:pt>
                <c:pt idx="1465">
                  <c:v>9.2525040000000001</c:v>
                </c:pt>
                <c:pt idx="1466">
                  <c:v>9.2525809999999993</c:v>
                </c:pt>
                <c:pt idx="1467">
                  <c:v>9.2527310000000007</c:v>
                </c:pt>
                <c:pt idx="1468">
                  <c:v>9.2525999999999993</c:v>
                </c:pt>
                <c:pt idx="1469">
                  <c:v>9.2528109999999995</c:v>
                </c:pt>
                <c:pt idx="1470">
                  <c:v>9.2527039999999996</c:v>
                </c:pt>
                <c:pt idx="1471">
                  <c:v>9.2525099999999991</c:v>
                </c:pt>
                <c:pt idx="1472">
                  <c:v>9.2526010000000003</c:v>
                </c:pt>
                <c:pt idx="1473">
                  <c:v>9.2526589999999995</c:v>
                </c:pt>
                <c:pt idx="1474">
                  <c:v>9.2526119999999992</c:v>
                </c:pt>
                <c:pt idx="1475">
                  <c:v>9.2527190000000008</c:v>
                </c:pt>
                <c:pt idx="1476">
                  <c:v>9.2525429999999993</c:v>
                </c:pt>
                <c:pt idx="1477">
                  <c:v>9.2526790000000005</c:v>
                </c:pt>
                <c:pt idx="1478">
                  <c:v>9.2527399999999993</c:v>
                </c:pt>
                <c:pt idx="1479">
                  <c:v>9.2526670000000006</c:v>
                </c:pt>
                <c:pt idx="1480">
                  <c:v>9.2526539999999997</c:v>
                </c:pt>
                <c:pt idx="1481">
                  <c:v>9.2527910000000002</c:v>
                </c:pt>
                <c:pt idx="1482">
                  <c:v>9.2526589999999995</c:v>
                </c:pt>
                <c:pt idx="1483">
                  <c:v>9.2527810000000006</c:v>
                </c:pt>
                <c:pt idx="1484">
                  <c:v>9.2525940000000002</c:v>
                </c:pt>
                <c:pt idx="1485">
                  <c:v>9.2526910000000004</c:v>
                </c:pt>
                <c:pt idx="1486">
                  <c:v>9.2526449999999993</c:v>
                </c:pt>
                <c:pt idx="1487">
                  <c:v>9.2526150000000005</c:v>
                </c:pt>
                <c:pt idx="1488">
                  <c:v>9.2523839999999993</c:v>
                </c:pt>
                <c:pt idx="1489">
                  <c:v>9.2526860000000006</c:v>
                </c:pt>
                <c:pt idx="1490">
                  <c:v>9.252656</c:v>
                </c:pt>
                <c:pt idx="1491">
                  <c:v>9.2528089999999992</c:v>
                </c:pt>
                <c:pt idx="1492">
                  <c:v>9.2523569999999999</c:v>
                </c:pt>
                <c:pt idx="1493">
                  <c:v>9.2526949999999992</c:v>
                </c:pt>
                <c:pt idx="1494">
                  <c:v>9.2526620000000008</c:v>
                </c:pt>
                <c:pt idx="1495">
                  <c:v>9.2526419999999998</c:v>
                </c:pt>
                <c:pt idx="1496">
                  <c:v>9.2526930000000007</c:v>
                </c:pt>
                <c:pt idx="1497">
                  <c:v>9.2525849999999998</c:v>
                </c:pt>
                <c:pt idx="1498">
                  <c:v>9.252948</c:v>
                </c:pt>
                <c:pt idx="1499">
                  <c:v>9.2526209999999995</c:v>
                </c:pt>
                <c:pt idx="1500">
                  <c:v>9.2524160000000002</c:v>
                </c:pt>
                <c:pt idx="1501">
                  <c:v>9.2526519999999994</c:v>
                </c:pt>
                <c:pt idx="1502">
                  <c:v>9.2525980000000008</c:v>
                </c:pt>
                <c:pt idx="1503">
                  <c:v>9.2525929999999992</c:v>
                </c:pt>
                <c:pt idx="1504">
                  <c:v>9.2526290000000007</c:v>
                </c:pt>
                <c:pt idx="1505">
                  <c:v>9.2525720000000007</c:v>
                </c:pt>
                <c:pt idx="1506">
                  <c:v>9.2525320000000004</c:v>
                </c:pt>
                <c:pt idx="1507">
                  <c:v>9.2526030000000006</c:v>
                </c:pt>
                <c:pt idx="1508">
                  <c:v>9.2527069999999991</c:v>
                </c:pt>
                <c:pt idx="1509">
                  <c:v>9.2526360000000007</c:v>
                </c:pt>
                <c:pt idx="1510">
                  <c:v>9.252338</c:v>
                </c:pt>
                <c:pt idx="1511">
                  <c:v>9.2527220000000003</c:v>
                </c:pt>
                <c:pt idx="1512">
                  <c:v>9.2526519999999994</c:v>
                </c:pt>
                <c:pt idx="1513">
                  <c:v>9.2525870000000001</c:v>
                </c:pt>
                <c:pt idx="1514">
                  <c:v>9.2526019999999995</c:v>
                </c:pt>
                <c:pt idx="1515">
                  <c:v>9.2527200000000001</c:v>
                </c:pt>
                <c:pt idx="1516">
                  <c:v>9.2527329999999992</c:v>
                </c:pt>
                <c:pt idx="1517">
                  <c:v>9.252637</c:v>
                </c:pt>
                <c:pt idx="1518">
                  <c:v>9.2527650000000001</c:v>
                </c:pt>
                <c:pt idx="1519">
                  <c:v>9.2525980000000008</c:v>
                </c:pt>
                <c:pt idx="1520">
                  <c:v>9.2526910000000004</c:v>
                </c:pt>
                <c:pt idx="1521">
                  <c:v>9.2527570000000008</c:v>
                </c:pt>
                <c:pt idx="1522">
                  <c:v>9.2524890000000006</c:v>
                </c:pt>
                <c:pt idx="1523">
                  <c:v>9.2528220000000001</c:v>
                </c:pt>
                <c:pt idx="1524">
                  <c:v>9.2526399999999995</c:v>
                </c:pt>
                <c:pt idx="1525">
                  <c:v>9.2525929999999992</c:v>
                </c:pt>
                <c:pt idx="1526">
                  <c:v>9.2524739999999994</c:v>
                </c:pt>
                <c:pt idx="1527">
                  <c:v>9.2525530000000007</c:v>
                </c:pt>
                <c:pt idx="1528">
                  <c:v>9.2524800000000003</c:v>
                </c:pt>
                <c:pt idx="1529">
                  <c:v>9.2525580000000005</c:v>
                </c:pt>
                <c:pt idx="1530">
                  <c:v>9.2525840000000006</c:v>
                </c:pt>
                <c:pt idx="1531">
                  <c:v>9.2525919999999999</c:v>
                </c:pt>
                <c:pt idx="1532">
                  <c:v>9.2525220000000008</c:v>
                </c:pt>
                <c:pt idx="1533">
                  <c:v>9.2525080000000006</c:v>
                </c:pt>
                <c:pt idx="1534">
                  <c:v>9.2525200000000005</c:v>
                </c:pt>
                <c:pt idx="1535">
                  <c:v>9.2525189999999995</c:v>
                </c:pt>
                <c:pt idx="1536">
                  <c:v>9.2524739999999994</c:v>
                </c:pt>
                <c:pt idx="1537">
                  <c:v>9.2524700000000006</c:v>
                </c:pt>
                <c:pt idx="1538">
                  <c:v>9.2525440000000003</c:v>
                </c:pt>
                <c:pt idx="1539">
                  <c:v>9.2525200000000005</c:v>
                </c:pt>
                <c:pt idx="1540">
                  <c:v>9.2525490000000001</c:v>
                </c:pt>
                <c:pt idx="1541">
                  <c:v>9.2525089999999999</c:v>
                </c:pt>
                <c:pt idx="1542">
                  <c:v>9.2526010000000003</c:v>
                </c:pt>
                <c:pt idx="1543">
                  <c:v>9.2524990000000003</c:v>
                </c:pt>
                <c:pt idx="1544">
                  <c:v>9.2525469999999999</c:v>
                </c:pt>
                <c:pt idx="1545">
                  <c:v>9.2525480000000009</c:v>
                </c:pt>
                <c:pt idx="1546">
                  <c:v>9.2526460000000004</c:v>
                </c:pt>
                <c:pt idx="1547">
                  <c:v>9.2525019999999998</c:v>
                </c:pt>
                <c:pt idx="1548">
                  <c:v>9.2524569999999997</c:v>
                </c:pt>
                <c:pt idx="1549">
                  <c:v>9.2525370000000002</c:v>
                </c:pt>
                <c:pt idx="1550">
                  <c:v>9.2525490000000001</c:v>
                </c:pt>
                <c:pt idx="1551">
                  <c:v>9.2525289999999991</c:v>
                </c:pt>
                <c:pt idx="1552">
                  <c:v>9.2525580000000005</c:v>
                </c:pt>
                <c:pt idx="1553">
                  <c:v>9.2525329999999997</c:v>
                </c:pt>
                <c:pt idx="1554">
                  <c:v>9.2525309999999994</c:v>
                </c:pt>
                <c:pt idx="1555">
                  <c:v>9.2525680000000001</c:v>
                </c:pt>
                <c:pt idx="1556">
                  <c:v>9.2524470000000001</c:v>
                </c:pt>
                <c:pt idx="1557">
                  <c:v>9.2525099999999991</c:v>
                </c:pt>
                <c:pt idx="1558">
                  <c:v>9.2524429999999995</c:v>
                </c:pt>
                <c:pt idx="1559">
                  <c:v>9.2525390000000005</c:v>
                </c:pt>
                <c:pt idx="1560">
                  <c:v>9.2525010000000005</c:v>
                </c:pt>
                <c:pt idx="1561">
                  <c:v>9.252535</c:v>
                </c:pt>
                <c:pt idx="1562">
                  <c:v>9.2526150000000005</c:v>
                </c:pt>
                <c:pt idx="1563">
                  <c:v>9.2525549999999992</c:v>
                </c:pt>
                <c:pt idx="1564">
                  <c:v>9.2525270000000006</c:v>
                </c:pt>
                <c:pt idx="1565">
                  <c:v>9.2524669999999993</c:v>
                </c:pt>
                <c:pt idx="1566">
                  <c:v>9.2525139999999997</c:v>
                </c:pt>
                <c:pt idx="1567">
                  <c:v>9.2525239999999993</c:v>
                </c:pt>
                <c:pt idx="1568">
                  <c:v>9.2525709999999997</c:v>
                </c:pt>
                <c:pt idx="1569">
                  <c:v>9.2525289999999991</c:v>
                </c:pt>
                <c:pt idx="1570">
                  <c:v>9.2524119999999996</c:v>
                </c:pt>
                <c:pt idx="1571">
                  <c:v>9.2525250000000003</c:v>
                </c:pt>
                <c:pt idx="1572">
                  <c:v>9.2525139999999997</c:v>
                </c:pt>
                <c:pt idx="1573">
                  <c:v>9.2524549999999994</c:v>
                </c:pt>
                <c:pt idx="1574">
                  <c:v>9.2524350000000002</c:v>
                </c:pt>
                <c:pt idx="1575">
                  <c:v>9.2525200000000005</c:v>
                </c:pt>
                <c:pt idx="1576">
                  <c:v>9.2525469999999999</c:v>
                </c:pt>
                <c:pt idx="1577">
                  <c:v>9.2524470000000001</c:v>
                </c:pt>
                <c:pt idx="1578">
                  <c:v>9.2525309999999994</c:v>
                </c:pt>
                <c:pt idx="1579">
                  <c:v>9.2524440000000006</c:v>
                </c:pt>
                <c:pt idx="1580">
                  <c:v>9.2525010000000005</c:v>
                </c:pt>
                <c:pt idx="1581">
                  <c:v>9.2524759999999997</c:v>
                </c:pt>
                <c:pt idx="1582">
                  <c:v>9.2524820000000005</c:v>
                </c:pt>
                <c:pt idx="1583">
                  <c:v>9.2525519999999997</c:v>
                </c:pt>
                <c:pt idx="1584">
                  <c:v>9.2524850000000001</c:v>
                </c:pt>
                <c:pt idx="1585">
                  <c:v>9.2524960000000007</c:v>
                </c:pt>
                <c:pt idx="1586">
                  <c:v>9.2525410000000008</c:v>
                </c:pt>
                <c:pt idx="1587">
                  <c:v>9.2525049999999993</c:v>
                </c:pt>
                <c:pt idx="1588">
                  <c:v>9.2524929999999994</c:v>
                </c:pt>
                <c:pt idx="1589">
                  <c:v>9.2525080000000006</c:v>
                </c:pt>
                <c:pt idx="1590">
                  <c:v>9.2524529999999992</c:v>
                </c:pt>
                <c:pt idx="1591">
                  <c:v>9.2525040000000001</c:v>
                </c:pt>
                <c:pt idx="1592">
                  <c:v>9.2525480000000009</c:v>
                </c:pt>
                <c:pt idx="1593">
                  <c:v>9.2525080000000006</c:v>
                </c:pt>
                <c:pt idx="1594">
                  <c:v>9.2524580000000007</c:v>
                </c:pt>
                <c:pt idx="1595">
                  <c:v>9.2525110000000002</c:v>
                </c:pt>
                <c:pt idx="1596">
                  <c:v>9.2525110000000002</c:v>
                </c:pt>
                <c:pt idx="1597">
                  <c:v>9.2525180000000002</c:v>
                </c:pt>
                <c:pt idx="1598">
                  <c:v>9.2525180000000002</c:v>
                </c:pt>
                <c:pt idx="1599">
                  <c:v>9.2525539999999999</c:v>
                </c:pt>
                <c:pt idx="1600">
                  <c:v>9.2525429999999993</c:v>
                </c:pt>
                <c:pt idx="1601">
                  <c:v>9.2524180000000005</c:v>
                </c:pt>
                <c:pt idx="1602">
                  <c:v>9.2525089999999999</c:v>
                </c:pt>
                <c:pt idx="1603">
                  <c:v>9.2525519999999997</c:v>
                </c:pt>
                <c:pt idx="1604">
                  <c:v>9.2524169999999994</c:v>
                </c:pt>
                <c:pt idx="1605">
                  <c:v>9.2524390000000007</c:v>
                </c:pt>
                <c:pt idx="1606">
                  <c:v>9.2524660000000001</c:v>
                </c:pt>
                <c:pt idx="1607">
                  <c:v>9.2525510000000004</c:v>
                </c:pt>
                <c:pt idx="1608">
                  <c:v>9.252497</c:v>
                </c:pt>
                <c:pt idx="1609">
                  <c:v>9.2524329999999999</c:v>
                </c:pt>
                <c:pt idx="1610">
                  <c:v>9.2525089999999999</c:v>
                </c:pt>
                <c:pt idx="1611">
                  <c:v>9.2525119999999994</c:v>
                </c:pt>
                <c:pt idx="1612">
                  <c:v>9.2525220000000008</c:v>
                </c:pt>
                <c:pt idx="1613">
                  <c:v>9.2525440000000003</c:v>
                </c:pt>
                <c:pt idx="1614">
                  <c:v>9.2524759999999997</c:v>
                </c:pt>
                <c:pt idx="1615">
                  <c:v>9.2524789999999992</c:v>
                </c:pt>
                <c:pt idx="1616">
                  <c:v>9.2524730000000002</c:v>
                </c:pt>
                <c:pt idx="1617">
                  <c:v>9.2524130000000007</c:v>
                </c:pt>
                <c:pt idx="1618">
                  <c:v>9.2524529999999992</c:v>
                </c:pt>
                <c:pt idx="1619">
                  <c:v>9.2524339999999992</c:v>
                </c:pt>
                <c:pt idx="1620">
                  <c:v>9.2525270000000006</c:v>
                </c:pt>
                <c:pt idx="1621">
                  <c:v>9.2525139999999997</c:v>
                </c:pt>
                <c:pt idx="1622">
                  <c:v>9.2525259999999996</c:v>
                </c:pt>
                <c:pt idx="1623">
                  <c:v>9.2524619999999995</c:v>
                </c:pt>
                <c:pt idx="1624">
                  <c:v>9.2525259999999996</c:v>
                </c:pt>
                <c:pt idx="1625">
                  <c:v>9.2525099999999991</c:v>
                </c:pt>
                <c:pt idx="1626">
                  <c:v>9.2524479999999993</c:v>
                </c:pt>
                <c:pt idx="1627">
                  <c:v>9.2525390000000005</c:v>
                </c:pt>
                <c:pt idx="1628">
                  <c:v>9.2524440000000006</c:v>
                </c:pt>
                <c:pt idx="1629">
                  <c:v>9.2524630000000005</c:v>
                </c:pt>
                <c:pt idx="1630">
                  <c:v>9.2524800000000003</c:v>
                </c:pt>
                <c:pt idx="1631">
                  <c:v>9.2524470000000001</c:v>
                </c:pt>
                <c:pt idx="1632">
                  <c:v>9.2524379999999997</c:v>
                </c:pt>
                <c:pt idx="1633">
                  <c:v>9.2525270000000006</c:v>
                </c:pt>
                <c:pt idx="1634">
                  <c:v>9.252497</c:v>
                </c:pt>
                <c:pt idx="1635">
                  <c:v>9.2525329999999997</c:v>
                </c:pt>
                <c:pt idx="1636">
                  <c:v>9.2524549999999994</c:v>
                </c:pt>
                <c:pt idx="1637">
                  <c:v>9.2525239999999993</c:v>
                </c:pt>
                <c:pt idx="1638">
                  <c:v>9.2526229999999998</c:v>
                </c:pt>
                <c:pt idx="1639">
                  <c:v>9.2525650000000006</c:v>
                </c:pt>
                <c:pt idx="1640">
                  <c:v>9.252459</c:v>
                </c:pt>
                <c:pt idx="1641">
                  <c:v>9.2524689999999996</c:v>
                </c:pt>
                <c:pt idx="1642">
                  <c:v>9.2524709999999999</c:v>
                </c:pt>
                <c:pt idx="1643">
                  <c:v>9.2525739999999992</c:v>
                </c:pt>
                <c:pt idx="1644">
                  <c:v>9.2524639999999998</c:v>
                </c:pt>
                <c:pt idx="1645">
                  <c:v>9.2524420000000003</c:v>
                </c:pt>
                <c:pt idx="1646">
                  <c:v>9.2525709999999997</c:v>
                </c:pt>
                <c:pt idx="1647">
                  <c:v>9.2524870000000004</c:v>
                </c:pt>
                <c:pt idx="1648">
                  <c:v>9.2525650000000006</c:v>
                </c:pt>
                <c:pt idx="1649">
                  <c:v>9.2525200000000005</c:v>
                </c:pt>
                <c:pt idx="1650">
                  <c:v>9.2525220000000008</c:v>
                </c:pt>
                <c:pt idx="1651">
                  <c:v>9.2524800000000003</c:v>
                </c:pt>
                <c:pt idx="1652">
                  <c:v>9.2525080000000006</c:v>
                </c:pt>
                <c:pt idx="1653">
                  <c:v>9.2525099999999991</c:v>
                </c:pt>
                <c:pt idx="1654">
                  <c:v>9.2525060000000003</c:v>
                </c:pt>
                <c:pt idx="1655">
                  <c:v>9.2524060000000006</c:v>
                </c:pt>
                <c:pt idx="1656">
                  <c:v>9.2524859999999993</c:v>
                </c:pt>
                <c:pt idx="1657">
                  <c:v>9.2524650000000008</c:v>
                </c:pt>
                <c:pt idx="1658">
                  <c:v>9.2524639999999998</c:v>
                </c:pt>
                <c:pt idx="1659">
                  <c:v>9.2525320000000004</c:v>
                </c:pt>
                <c:pt idx="1660">
                  <c:v>9.2523820000000008</c:v>
                </c:pt>
                <c:pt idx="1661">
                  <c:v>9.2524800000000003</c:v>
                </c:pt>
                <c:pt idx="1662">
                  <c:v>9.252383</c:v>
                </c:pt>
                <c:pt idx="1663">
                  <c:v>9.2524200000000008</c:v>
                </c:pt>
                <c:pt idx="1664">
                  <c:v>9.2524300000000004</c:v>
                </c:pt>
                <c:pt idx="1665">
                  <c:v>9.2525239999999993</c:v>
                </c:pt>
                <c:pt idx="1666">
                  <c:v>9.2525030000000008</c:v>
                </c:pt>
                <c:pt idx="1667">
                  <c:v>9.2525770000000005</c:v>
                </c:pt>
                <c:pt idx="1668">
                  <c:v>9.2525089999999999</c:v>
                </c:pt>
                <c:pt idx="1669">
                  <c:v>9.2524719999999991</c:v>
                </c:pt>
                <c:pt idx="1670">
                  <c:v>9.2525519999999997</c:v>
                </c:pt>
                <c:pt idx="1671">
                  <c:v>9.2524350000000002</c:v>
                </c:pt>
                <c:pt idx="1672">
                  <c:v>9.2525630000000003</c:v>
                </c:pt>
                <c:pt idx="1673">
                  <c:v>9.2525849999999998</c:v>
                </c:pt>
                <c:pt idx="1674">
                  <c:v>9.2525049999999993</c:v>
                </c:pt>
                <c:pt idx="1675">
                  <c:v>9.2524929999999994</c:v>
                </c:pt>
                <c:pt idx="1676">
                  <c:v>9.2525560000000002</c:v>
                </c:pt>
                <c:pt idx="1677">
                  <c:v>9.2525919999999999</c:v>
                </c:pt>
                <c:pt idx="1678">
                  <c:v>9.25244</c:v>
                </c:pt>
                <c:pt idx="1679">
                  <c:v>9.2525089999999999</c:v>
                </c:pt>
                <c:pt idx="1680">
                  <c:v>9.2524820000000005</c:v>
                </c:pt>
                <c:pt idx="1681">
                  <c:v>9.2524499999999996</c:v>
                </c:pt>
                <c:pt idx="1682">
                  <c:v>9.2523959999999992</c:v>
                </c:pt>
                <c:pt idx="1683">
                  <c:v>9.2525030000000008</c:v>
                </c:pt>
                <c:pt idx="1684">
                  <c:v>9.2524999999999995</c:v>
                </c:pt>
                <c:pt idx="1685">
                  <c:v>9.2524890000000006</c:v>
                </c:pt>
                <c:pt idx="1686">
                  <c:v>9.2525010000000005</c:v>
                </c:pt>
                <c:pt idx="1687">
                  <c:v>9.2524759999999997</c:v>
                </c:pt>
                <c:pt idx="1688">
                  <c:v>9.2525180000000002</c:v>
                </c:pt>
                <c:pt idx="1689">
                  <c:v>9.2525099999999991</c:v>
                </c:pt>
                <c:pt idx="1690">
                  <c:v>9.2524669999999993</c:v>
                </c:pt>
                <c:pt idx="1691">
                  <c:v>9.2524929999999994</c:v>
                </c:pt>
                <c:pt idx="1692">
                  <c:v>9.2525560000000002</c:v>
                </c:pt>
                <c:pt idx="1693">
                  <c:v>9.2525429999999993</c:v>
                </c:pt>
                <c:pt idx="1694">
                  <c:v>9.2524850000000001</c:v>
                </c:pt>
                <c:pt idx="1695">
                  <c:v>9.25244</c:v>
                </c:pt>
                <c:pt idx="1696">
                  <c:v>9.2524820000000005</c:v>
                </c:pt>
                <c:pt idx="1697">
                  <c:v>9.2524610000000003</c:v>
                </c:pt>
                <c:pt idx="1698">
                  <c:v>9.2525650000000006</c:v>
                </c:pt>
                <c:pt idx="1699">
                  <c:v>9.2525320000000004</c:v>
                </c:pt>
                <c:pt idx="1700">
                  <c:v>9.2525600000000008</c:v>
                </c:pt>
                <c:pt idx="1701">
                  <c:v>9.2526279999999996</c:v>
                </c:pt>
                <c:pt idx="1702">
                  <c:v>9.252561</c:v>
                </c:pt>
                <c:pt idx="1703">
                  <c:v>9.2525289999999991</c:v>
                </c:pt>
                <c:pt idx="1704">
                  <c:v>9.2528640000000006</c:v>
                </c:pt>
                <c:pt idx="1705">
                  <c:v>9.2525119999999994</c:v>
                </c:pt>
                <c:pt idx="1706">
                  <c:v>9.2526899999999994</c:v>
                </c:pt>
                <c:pt idx="1707">
                  <c:v>9.2525530000000007</c:v>
                </c:pt>
                <c:pt idx="1708">
                  <c:v>9.2525200000000005</c:v>
                </c:pt>
                <c:pt idx="1709">
                  <c:v>9.2525650000000006</c:v>
                </c:pt>
                <c:pt idx="1710">
                  <c:v>9.2525770000000005</c:v>
                </c:pt>
                <c:pt idx="1711">
                  <c:v>9.2528500000000005</c:v>
                </c:pt>
                <c:pt idx="1712">
                  <c:v>9.2525119999999994</c:v>
                </c:pt>
                <c:pt idx="1713">
                  <c:v>9.2525519999999997</c:v>
                </c:pt>
                <c:pt idx="1714">
                  <c:v>9.2525119999999994</c:v>
                </c:pt>
                <c:pt idx="1715">
                  <c:v>9.2526340000000005</c:v>
                </c:pt>
                <c:pt idx="1716">
                  <c:v>9.2525820000000003</c:v>
                </c:pt>
                <c:pt idx="1717">
                  <c:v>9.2526019999999995</c:v>
                </c:pt>
                <c:pt idx="1718">
                  <c:v>9.252637</c:v>
                </c:pt>
                <c:pt idx="1719">
                  <c:v>9.252599</c:v>
                </c:pt>
                <c:pt idx="1720">
                  <c:v>9.2525580000000005</c:v>
                </c:pt>
                <c:pt idx="1721">
                  <c:v>9.2526589999999995</c:v>
                </c:pt>
                <c:pt idx="1722">
                  <c:v>9.2526259999999994</c:v>
                </c:pt>
                <c:pt idx="1723">
                  <c:v>9.2524300000000004</c:v>
                </c:pt>
                <c:pt idx="1724">
                  <c:v>9.2525680000000001</c:v>
                </c:pt>
                <c:pt idx="1725">
                  <c:v>9.2525060000000003</c:v>
                </c:pt>
                <c:pt idx="1726">
                  <c:v>9.2524029999999993</c:v>
                </c:pt>
                <c:pt idx="1727">
                  <c:v>9.2525119999999994</c:v>
                </c:pt>
                <c:pt idx="1728">
                  <c:v>9.2523029999999995</c:v>
                </c:pt>
                <c:pt idx="1729">
                  <c:v>9.2526440000000001</c:v>
                </c:pt>
                <c:pt idx="1730">
                  <c:v>9.252364</c:v>
                </c:pt>
                <c:pt idx="1731">
                  <c:v>9.2526279999999996</c:v>
                </c:pt>
                <c:pt idx="1732">
                  <c:v>9.2527139999999992</c:v>
                </c:pt>
                <c:pt idx="1733">
                  <c:v>9.2525790000000008</c:v>
                </c:pt>
                <c:pt idx="1734">
                  <c:v>9.2525969999999997</c:v>
                </c:pt>
                <c:pt idx="1735">
                  <c:v>9.2525379999999995</c:v>
                </c:pt>
                <c:pt idx="1736">
                  <c:v>9.2526469999999996</c:v>
                </c:pt>
                <c:pt idx="1737">
                  <c:v>9.2526449999999993</c:v>
                </c:pt>
                <c:pt idx="1738">
                  <c:v>9.2527229999999996</c:v>
                </c:pt>
                <c:pt idx="1739">
                  <c:v>9.2525549999999992</c:v>
                </c:pt>
                <c:pt idx="1740">
                  <c:v>9.2525829999999996</c:v>
                </c:pt>
                <c:pt idx="1741">
                  <c:v>9.2528030000000001</c:v>
                </c:pt>
                <c:pt idx="1742">
                  <c:v>9.2528970000000008</c:v>
                </c:pt>
                <c:pt idx="1743">
                  <c:v>9.2527179999999998</c:v>
                </c:pt>
                <c:pt idx="1744">
                  <c:v>9.2525899999999996</c:v>
                </c:pt>
                <c:pt idx="1745">
                  <c:v>9.2524259999999998</c:v>
                </c:pt>
                <c:pt idx="1746">
                  <c:v>9.2526320000000002</c:v>
                </c:pt>
                <c:pt idx="1747">
                  <c:v>9.2524610000000003</c:v>
                </c:pt>
                <c:pt idx="1748">
                  <c:v>9.2526080000000004</c:v>
                </c:pt>
                <c:pt idx="1749">
                  <c:v>9.2528210000000009</c:v>
                </c:pt>
                <c:pt idx="1750">
                  <c:v>9.2526189999999993</c:v>
                </c:pt>
                <c:pt idx="1751">
                  <c:v>9.2526620000000008</c:v>
                </c:pt>
                <c:pt idx="1752">
                  <c:v>9.2528930000000003</c:v>
                </c:pt>
                <c:pt idx="1753">
                  <c:v>9.2526790000000005</c:v>
                </c:pt>
                <c:pt idx="1754">
                  <c:v>9.2527200000000001</c:v>
                </c:pt>
                <c:pt idx="1755">
                  <c:v>9.2525709999999997</c:v>
                </c:pt>
                <c:pt idx="1756">
                  <c:v>9.2526019999999995</c:v>
                </c:pt>
                <c:pt idx="1757">
                  <c:v>9.2526130000000002</c:v>
                </c:pt>
                <c:pt idx="1758">
                  <c:v>9.2525680000000001</c:v>
                </c:pt>
                <c:pt idx="1759">
                  <c:v>9.2525890000000004</c:v>
                </c:pt>
                <c:pt idx="1760">
                  <c:v>9.2525309999999994</c:v>
                </c:pt>
                <c:pt idx="1761">
                  <c:v>9.2526119999999992</c:v>
                </c:pt>
                <c:pt idx="1762">
                  <c:v>9.252656</c:v>
                </c:pt>
                <c:pt idx="1763">
                  <c:v>9.2524909999999991</c:v>
                </c:pt>
                <c:pt idx="1764">
                  <c:v>9.2529039999999991</c:v>
                </c:pt>
                <c:pt idx="1765">
                  <c:v>9.2526060000000001</c:v>
                </c:pt>
                <c:pt idx="1766">
                  <c:v>9.2526709999999994</c:v>
                </c:pt>
                <c:pt idx="1767">
                  <c:v>9.2527790000000003</c:v>
                </c:pt>
                <c:pt idx="1768">
                  <c:v>9.2527369999999998</c:v>
                </c:pt>
                <c:pt idx="1769">
                  <c:v>9.2524169999999994</c:v>
                </c:pt>
                <c:pt idx="1770">
                  <c:v>9.2526659999999996</c:v>
                </c:pt>
                <c:pt idx="1771">
                  <c:v>9.2527849999999994</c:v>
                </c:pt>
                <c:pt idx="1772">
                  <c:v>9.2526150000000005</c:v>
                </c:pt>
                <c:pt idx="1773">
                  <c:v>9.2528539999999992</c:v>
                </c:pt>
                <c:pt idx="1774">
                  <c:v>9.2527480000000004</c:v>
                </c:pt>
                <c:pt idx="1775">
                  <c:v>9.2526469999999996</c:v>
                </c:pt>
                <c:pt idx="1776">
                  <c:v>9.2526989999999998</c:v>
                </c:pt>
                <c:pt idx="1777">
                  <c:v>9.2526410000000006</c:v>
                </c:pt>
                <c:pt idx="1778">
                  <c:v>9.2526460000000004</c:v>
                </c:pt>
                <c:pt idx="1779">
                  <c:v>9.2529070000000004</c:v>
                </c:pt>
                <c:pt idx="1780">
                  <c:v>9.2526109999999999</c:v>
                </c:pt>
                <c:pt idx="1781">
                  <c:v>9.2526989999999998</c:v>
                </c:pt>
                <c:pt idx="1782">
                  <c:v>9.2525359999999992</c:v>
                </c:pt>
                <c:pt idx="1783">
                  <c:v>9.2526449999999993</c:v>
                </c:pt>
                <c:pt idx="1784">
                  <c:v>9.2527080000000002</c:v>
                </c:pt>
                <c:pt idx="1785">
                  <c:v>9.2525040000000001</c:v>
                </c:pt>
                <c:pt idx="1786">
                  <c:v>9.252618</c:v>
                </c:pt>
                <c:pt idx="1787">
                  <c:v>9.2528299999999994</c:v>
                </c:pt>
                <c:pt idx="1788">
                  <c:v>9.2526170000000008</c:v>
                </c:pt>
                <c:pt idx="1789">
                  <c:v>9.2523440000000008</c:v>
                </c:pt>
                <c:pt idx="1790">
                  <c:v>9.2526759999999992</c:v>
                </c:pt>
                <c:pt idx="1791">
                  <c:v>9.2525040000000001</c:v>
                </c:pt>
                <c:pt idx="1792">
                  <c:v>9.2527380000000008</c:v>
                </c:pt>
                <c:pt idx="1793">
                  <c:v>9.2525460000000006</c:v>
                </c:pt>
                <c:pt idx="1794">
                  <c:v>9.2522260000000003</c:v>
                </c:pt>
                <c:pt idx="1795">
                  <c:v>9.2526709999999994</c:v>
                </c:pt>
                <c:pt idx="1796">
                  <c:v>9.2525700000000004</c:v>
                </c:pt>
                <c:pt idx="1797">
                  <c:v>9.2524949999999997</c:v>
                </c:pt>
                <c:pt idx="1798">
                  <c:v>9.2525759999999995</c:v>
                </c:pt>
                <c:pt idx="1799">
                  <c:v>9.2529229999999991</c:v>
                </c:pt>
                <c:pt idx="1800">
                  <c:v>9.2525359999999992</c:v>
                </c:pt>
                <c:pt idx="1801">
                  <c:v>9.2525980000000008</c:v>
                </c:pt>
                <c:pt idx="1802">
                  <c:v>9.2525689999999994</c:v>
                </c:pt>
                <c:pt idx="1803">
                  <c:v>9.2524890000000006</c:v>
                </c:pt>
                <c:pt idx="1804">
                  <c:v>9.2527969999999993</c:v>
                </c:pt>
                <c:pt idx="1805">
                  <c:v>9.252535</c:v>
                </c:pt>
                <c:pt idx="1806">
                  <c:v>9.2525919999999999</c:v>
                </c:pt>
                <c:pt idx="1807">
                  <c:v>9.2525519999999997</c:v>
                </c:pt>
                <c:pt idx="1808">
                  <c:v>9.2526229999999998</c:v>
                </c:pt>
                <c:pt idx="1809">
                  <c:v>9.2524219999999993</c:v>
                </c:pt>
                <c:pt idx="1810">
                  <c:v>9.252535</c:v>
                </c:pt>
                <c:pt idx="1811">
                  <c:v>9.2525410000000008</c:v>
                </c:pt>
                <c:pt idx="1812">
                  <c:v>9.2526170000000008</c:v>
                </c:pt>
                <c:pt idx="1813">
                  <c:v>9.2525650000000006</c:v>
                </c:pt>
                <c:pt idx="1814">
                  <c:v>9.2526740000000007</c:v>
                </c:pt>
                <c:pt idx="1815">
                  <c:v>9.2525720000000007</c:v>
                </c:pt>
                <c:pt idx="1816">
                  <c:v>9.2525309999999994</c:v>
                </c:pt>
                <c:pt idx="1817">
                  <c:v>9.2525650000000006</c:v>
                </c:pt>
                <c:pt idx="1818">
                  <c:v>9.2525189999999995</c:v>
                </c:pt>
                <c:pt idx="1819">
                  <c:v>9.2525089999999999</c:v>
                </c:pt>
                <c:pt idx="1820">
                  <c:v>9.2525519999999997</c:v>
                </c:pt>
                <c:pt idx="1821">
                  <c:v>9.2526010000000003</c:v>
                </c:pt>
                <c:pt idx="1822">
                  <c:v>9.2525729999999999</c:v>
                </c:pt>
                <c:pt idx="1823">
                  <c:v>9.252535</c:v>
                </c:pt>
                <c:pt idx="1824">
                  <c:v>9.2525519999999997</c:v>
                </c:pt>
                <c:pt idx="1825">
                  <c:v>9.2524619999999995</c:v>
                </c:pt>
                <c:pt idx="1826">
                  <c:v>9.2524449999999998</c:v>
                </c:pt>
                <c:pt idx="1827">
                  <c:v>9.2524700000000006</c:v>
                </c:pt>
                <c:pt idx="1828">
                  <c:v>9.2525619999999993</c:v>
                </c:pt>
                <c:pt idx="1829">
                  <c:v>9.2524739999999994</c:v>
                </c:pt>
                <c:pt idx="1830">
                  <c:v>9.2525030000000008</c:v>
                </c:pt>
                <c:pt idx="1831">
                  <c:v>9.2525619999999993</c:v>
                </c:pt>
                <c:pt idx="1832">
                  <c:v>9.2524809999999995</c:v>
                </c:pt>
                <c:pt idx="1833">
                  <c:v>9.2525689999999994</c:v>
                </c:pt>
                <c:pt idx="1834">
                  <c:v>9.2524630000000005</c:v>
                </c:pt>
                <c:pt idx="1835">
                  <c:v>9.2526069999999994</c:v>
                </c:pt>
                <c:pt idx="1836">
                  <c:v>9.2524859999999993</c:v>
                </c:pt>
                <c:pt idx="1837">
                  <c:v>9.2525469999999999</c:v>
                </c:pt>
                <c:pt idx="1838">
                  <c:v>9.2522599999999997</c:v>
                </c:pt>
                <c:pt idx="1839">
                  <c:v>9.2524909999999991</c:v>
                </c:pt>
                <c:pt idx="1840">
                  <c:v>9.2525429999999993</c:v>
                </c:pt>
                <c:pt idx="1841">
                  <c:v>9.2524519999999999</c:v>
                </c:pt>
                <c:pt idx="1842">
                  <c:v>9.2525209999999998</c:v>
                </c:pt>
                <c:pt idx="1843">
                  <c:v>9.2525429999999993</c:v>
                </c:pt>
                <c:pt idx="1844">
                  <c:v>9.2524890000000006</c:v>
                </c:pt>
                <c:pt idx="1845">
                  <c:v>9.2525139999999997</c:v>
                </c:pt>
                <c:pt idx="1846">
                  <c:v>9.2524770000000007</c:v>
                </c:pt>
                <c:pt idx="1847">
                  <c:v>9.2525289999999991</c:v>
                </c:pt>
                <c:pt idx="1848">
                  <c:v>9.2524180000000005</c:v>
                </c:pt>
                <c:pt idx="1849">
                  <c:v>9.2525670000000009</c:v>
                </c:pt>
                <c:pt idx="1850">
                  <c:v>9.2524890000000006</c:v>
                </c:pt>
                <c:pt idx="1851">
                  <c:v>9.2526440000000001</c:v>
                </c:pt>
                <c:pt idx="1852">
                  <c:v>9.2525010000000005</c:v>
                </c:pt>
                <c:pt idx="1853">
                  <c:v>9.2524739999999994</c:v>
                </c:pt>
                <c:pt idx="1854">
                  <c:v>9.2525030000000008</c:v>
                </c:pt>
                <c:pt idx="1855">
                  <c:v>9.2524490000000004</c:v>
                </c:pt>
                <c:pt idx="1856">
                  <c:v>9.2525490000000001</c:v>
                </c:pt>
                <c:pt idx="1857">
                  <c:v>9.2525019999999998</c:v>
                </c:pt>
                <c:pt idx="1858">
                  <c:v>9.2525630000000003</c:v>
                </c:pt>
                <c:pt idx="1859">
                  <c:v>9.2525469999999999</c:v>
                </c:pt>
                <c:pt idx="1860">
                  <c:v>9.2525220000000008</c:v>
                </c:pt>
                <c:pt idx="1861">
                  <c:v>9.2526299999999999</c:v>
                </c:pt>
                <c:pt idx="1862">
                  <c:v>9.2525030000000008</c:v>
                </c:pt>
                <c:pt idx="1863">
                  <c:v>9.2525289999999991</c:v>
                </c:pt>
                <c:pt idx="1864">
                  <c:v>9.2525040000000001</c:v>
                </c:pt>
                <c:pt idx="1865">
                  <c:v>9.2525099999999991</c:v>
                </c:pt>
                <c:pt idx="1866">
                  <c:v>9.2524850000000001</c:v>
                </c:pt>
                <c:pt idx="1867">
                  <c:v>9.2525300000000001</c:v>
                </c:pt>
                <c:pt idx="1868">
                  <c:v>9.2525440000000003</c:v>
                </c:pt>
                <c:pt idx="1869">
                  <c:v>9.2525329999999997</c:v>
                </c:pt>
                <c:pt idx="1870">
                  <c:v>9.2525619999999993</c:v>
                </c:pt>
                <c:pt idx="1871">
                  <c:v>9.2525180000000002</c:v>
                </c:pt>
                <c:pt idx="1872">
                  <c:v>9.252497</c:v>
                </c:pt>
                <c:pt idx="1873">
                  <c:v>9.2524859999999993</c:v>
                </c:pt>
                <c:pt idx="1874">
                  <c:v>9.2525040000000001</c:v>
                </c:pt>
                <c:pt idx="1875">
                  <c:v>9.2525309999999994</c:v>
                </c:pt>
                <c:pt idx="1876">
                  <c:v>9.2525519999999997</c:v>
                </c:pt>
                <c:pt idx="1877">
                  <c:v>9.2525549999999992</c:v>
                </c:pt>
                <c:pt idx="1878">
                  <c:v>9.2525770000000005</c:v>
                </c:pt>
                <c:pt idx="1879">
                  <c:v>9.252516</c:v>
                </c:pt>
                <c:pt idx="1880">
                  <c:v>9.2524239999999995</c:v>
                </c:pt>
                <c:pt idx="1881">
                  <c:v>9.2525309999999994</c:v>
                </c:pt>
                <c:pt idx="1882">
                  <c:v>9.2525480000000009</c:v>
                </c:pt>
                <c:pt idx="1883">
                  <c:v>9.2524809999999995</c:v>
                </c:pt>
                <c:pt idx="1884">
                  <c:v>9.2524890000000006</c:v>
                </c:pt>
                <c:pt idx="1885">
                  <c:v>9.2524660000000001</c:v>
                </c:pt>
                <c:pt idx="1886">
                  <c:v>9.2525110000000002</c:v>
                </c:pt>
                <c:pt idx="1887">
                  <c:v>9.252618</c:v>
                </c:pt>
                <c:pt idx="1888">
                  <c:v>9.2524519999999999</c:v>
                </c:pt>
                <c:pt idx="1889">
                  <c:v>9.2525539999999999</c:v>
                </c:pt>
                <c:pt idx="1890">
                  <c:v>9.2525329999999997</c:v>
                </c:pt>
                <c:pt idx="1891">
                  <c:v>9.2524829999999998</c:v>
                </c:pt>
                <c:pt idx="1892">
                  <c:v>9.2525030000000008</c:v>
                </c:pt>
                <c:pt idx="1893">
                  <c:v>9.2525469999999999</c:v>
                </c:pt>
                <c:pt idx="1894">
                  <c:v>9.2525429999999993</c:v>
                </c:pt>
                <c:pt idx="1895">
                  <c:v>9.2525080000000006</c:v>
                </c:pt>
                <c:pt idx="1896">
                  <c:v>9.2525019999999998</c:v>
                </c:pt>
                <c:pt idx="1897">
                  <c:v>9.2525379999999995</c:v>
                </c:pt>
                <c:pt idx="1898">
                  <c:v>9.2524920000000002</c:v>
                </c:pt>
                <c:pt idx="1899">
                  <c:v>9.2525519999999997</c:v>
                </c:pt>
                <c:pt idx="1900">
                  <c:v>9.2525440000000003</c:v>
                </c:pt>
                <c:pt idx="1901">
                  <c:v>9.2524809999999995</c:v>
                </c:pt>
                <c:pt idx="1902">
                  <c:v>9.2525099999999991</c:v>
                </c:pt>
                <c:pt idx="1903">
                  <c:v>9.2524429999999995</c:v>
                </c:pt>
                <c:pt idx="1904">
                  <c:v>9.2525370000000002</c:v>
                </c:pt>
                <c:pt idx="1905">
                  <c:v>9.2525490000000001</c:v>
                </c:pt>
                <c:pt idx="1906">
                  <c:v>9.2524859999999993</c:v>
                </c:pt>
                <c:pt idx="1907">
                  <c:v>9.2525460000000006</c:v>
                </c:pt>
                <c:pt idx="1908">
                  <c:v>9.2525510000000004</c:v>
                </c:pt>
                <c:pt idx="1909">
                  <c:v>9.2522850000000005</c:v>
                </c:pt>
                <c:pt idx="1910">
                  <c:v>9.2524069999999998</c:v>
                </c:pt>
                <c:pt idx="1911">
                  <c:v>9.2524730000000002</c:v>
                </c:pt>
                <c:pt idx="1912">
                  <c:v>9.2524990000000003</c:v>
                </c:pt>
                <c:pt idx="1913">
                  <c:v>9.2525169999999992</c:v>
                </c:pt>
                <c:pt idx="1914">
                  <c:v>9.2525879999999994</c:v>
                </c:pt>
                <c:pt idx="1915">
                  <c:v>9.2524840000000008</c:v>
                </c:pt>
                <c:pt idx="1916">
                  <c:v>9.2525480000000009</c:v>
                </c:pt>
                <c:pt idx="1917">
                  <c:v>9.2525019999999998</c:v>
                </c:pt>
                <c:pt idx="1918">
                  <c:v>9.2524470000000001</c:v>
                </c:pt>
                <c:pt idx="1919">
                  <c:v>9.252516</c:v>
                </c:pt>
                <c:pt idx="1920">
                  <c:v>9.252535</c:v>
                </c:pt>
                <c:pt idx="1921">
                  <c:v>9.2526019999999995</c:v>
                </c:pt>
                <c:pt idx="1922">
                  <c:v>9.2523990000000005</c:v>
                </c:pt>
                <c:pt idx="1923">
                  <c:v>9.252459</c:v>
                </c:pt>
                <c:pt idx="1924">
                  <c:v>9.2525049999999993</c:v>
                </c:pt>
                <c:pt idx="1925">
                  <c:v>9.2525040000000001</c:v>
                </c:pt>
                <c:pt idx="1926">
                  <c:v>9.2524569999999997</c:v>
                </c:pt>
                <c:pt idx="1927">
                  <c:v>9.2525499999999994</c:v>
                </c:pt>
                <c:pt idx="1928">
                  <c:v>9.2525080000000006</c:v>
                </c:pt>
                <c:pt idx="1929">
                  <c:v>9.2525220000000008</c:v>
                </c:pt>
                <c:pt idx="1930">
                  <c:v>9.2524639999999998</c:v>
                </c:pt>
                <c:pt idx="1931">
                  <c:v>9.2526820000000001</c:v>
                </c:pt>
                <c:pt idx="1932">
                  <c:v>9.2524800000000003</c:v>
                </c:pt>
                <c:pt idx="1933">
                  <c:v>9.2524429999999995</c:v>
                </c:pt>
                <c:pt idx="1934">
                  <c:v>9.2524800000000003</c:v>
                </c:pt>
                <c:pt idx="1935">
                  <c:v>9.2525049999999993</c:v>
                </c:pt>
                <c:pt idx="1936">
                  <c:v>9.2524829999999998</c:v>
                </c:pt>
                <c:pt idx="1937">
                  <c:v>9.2525429999999993</c:v>
                </c:pt>
                <c:pt idx="1938">
                  <c:v>9.2524259999999998</c:v>
                </c:pt>
                <c:pt idx="1939">
                  <c:v>9.2524759999999997</c:v>
                </c:pt>
                <c:pt idx="1940">
                  <c:v>9.2525230000000001</c:v>
                </c:pt>
                <c:pt idx="1941">
                  <c:v>9.2524960000000007</c:v>
                </c:pt>
                <c:pt idx="1942">
                  <c:v>9.2525709999999997</c:v>
                </c:pt>
                <c:pt idx="1943">
                  <c:v>9.2525329999999997</c:v>
                </c:pt>
                <c:pt idx="1944">
                  <c:v>9.252516</c:v>
                </c:pt>
                <c:pt idx="1945">
                  <c:v>9.2525370000000002</c:v>
                </c:pt>
                <c:pt idx="1946">
                  <c:v>9.2524949999999997</c:v>
                </c:pt>
                <c:pt idx="1947">
                  <c:v>9.2524979999999992</c:v>
                </c:pt>
                <c:pt idx="1948">
                  <c:v>9.2524160000000002</c:v>
                </c:pt>
                <c:pt idx="1949">
                  <c:v>9.2524979999999992</c:v>
                </c:pt>
                <c:pt idx="1950">
                  <c:v>9.2525030000000008</c:v>
                </c:pt>
                <c:pt idx="1951">
                  <c:v>9.2524549999999994</c:v>
                </c:pt>
                <c:pt idx="1952">
                  <c:v>9.2524920000000002</c:v>
                </c:pt>
                <c:pt idx="1953">
                  <c:v>9.2525069999999996</c:v>
                </c:pt>
                <c:pt idx="1954">
                  <c:v>9.2524949999999997</c:v>
                </c:pt>
                <c:pt idx="1955">
                  <c:v>9.2524890000000006</c:v>
                </c:pt>
                <c:pt idx="1956">
                  <c:v>9.2524739999999994</c:v>
                </c:pt>
                <c:pt idx="1957">
                  <c:v>9.252497</c:v>
                </c:pt>
                <c:pt idx="1958">
                  <c:v>9.2524309999999996</c:v>
                </c:pt>
                <c:pt idx="1959">
                  <c:v>9.2524660000000001</c:v>
                </c:pt>
                <c:pt idx="1960">
                  <c:v>9.2524899999999999</c:v>
                </c:pt>
                <c:pt idx="1961">
                  <c:v>9.2525289999999991</c:v>
                </c:pt>
                <c:pt idx="1962">
                  <c:v>9.2525709999999997</c:v>
                </c:pt>
                <c:pt idx="1963">
                  <c:v>9.2525510000000004</c:v>
                </c:pt>
                <c:pt idx="1964">
                  <c:v>9.2524339999999992</c:v>
                </c:pt>
                <c:pt idx="1965">
                  <c:v>9.2524460000000008</c:v>
                </c:pt>
                <c:pt idx="1966">
                  <c:v>9.2525890000000004</c:v>
                </c:pt>
                <c:pt idx="1967">
                  <c:v>9.2524420000000003</c:v>
                </c:pt>
                <c:pt idx="1968">
                  <c:v>9.2525080000000006</c:v>
                </c:pt>
                <c:pt idx="1969">
                  <c:v>9.2524660000000001</c:v>
                </c:pt>
                <c:pt idx="1970">
                  <c:v>9.2526759999999992</c:v>
                </c:pt>
                <c:pt idx="1971">
                  <c:v>9.2525119999999994</c:v>
                </c:pt>
                <c:pt idx="1972">
                  <c:v>9.2524879999999996</c:v>
                </c:pt>
                <c:pt idx="1973">
                  <c:v>9.2525089999999999</c:v>
                </c:pt>
                <c:pt idx="1974">
                  <c:v>9.2524660000000001</c:v>
                </c:pt>
                <c:pt idx="1975">
                  <c:v>9.2524110000000004</c:v>
                </c:pt>
                <c:pt idx="1976">
                  <c:v>9.2525390000000005</c:v>
                </c:pt>
                <c:pt idx="1977">
                  <c:v>9.2524270000000008</c:v>
                </c:pt>
                <c:pt idx="1978">
                  <c:v>9.2524800000000003</c:v>
                </c:pt>
                <c:pt idx="1979">
                  <c:v>9.2525019999999998</c:v>
                </c:pt>
                <c:pt idx="1980">
                  <c:v>9.2524540000000002</c:v>
                </c:pt>
                <c:pt idx="1981">
                  <c:v>9.2525049999999993</c:v>
                </c:pt>
                <c:pt idx="1982">
                  <c:v>9.2525270000000006</c:v>
                </c:pt>
                <c:pt idx="1983">
                  <c:v>9.2524719999999991</c:v>
                </c:pt>
                <c:pt idx="1984">
                  <c:v>9.2524820000000005</c:v>
                </c:pt>
                <c:pt idx="1985">
                  <c:v>9.25244</c:v>
                </c:pt>
                <c:pt idx="1986">
                  <c:v>9.2524580000000007</c:v>
                </c:pt>
                <c:pt idx="1987">
                  <c:v>9.2527249999999999</c:v>
                </c:pt>
                <c:pt idx="1988">
                  <c:v>9.2524709999999999</c:v>
                </c:pt>
                <c:pt idx="1989">
                  <c:v>9.2524540000000002</c:v>
                </c:pt>
                <c:pt idx="1990">
                  <c:v>9.2526019999999995</c:v>
                </c:pt>
                <c:pt idx="1991">
                  <c:v>9.2525910000000007</c:v>
                </c:pt>
                <c:pt idx="1992">
                  <c:v>9.2527039999999996</c:v>
                </c:pt>
                <c:pt idx="1993">
                  <c:v>9.2525700000000004</c:v>
                </c:pt>
                <c:pt idx="1994">
                  <c:v>9.2524010000000008</c:v>
                </c:pt>
                <c:pt idx="1995">
                  <c:v>9.2524739999999994</c:v>
                </c:pt>
                <c:pt idx="1996">
                  <c:v>9.2523700000000009</c:v>
                </c:pt>
                <c:pt idx="1997">
                  <c:v>9.2524110000000004</c:v>
                </c:pt>
                <c:pt idx="1998">
                  <c:v>9.2525790000000008</c:v>
                </c:pt>
                <c:pt idx="1999">
                  <c:v>9.2526890000000002</c:v>
                </c:pt>
                <c:pt idx="2000">
                  <c:v>9.2525440000000003</c:v>
                </c:pt>
                <c:pt idx="2001">
                  <c:v>9.2523619999999998</c:v>
                </c:pt>
                <c:pt idx="2002">
                  <c:v>9.2526430000000008</c:v>
                </c:pt>
                <c:pt idx="2003">
                  <c:v>9.2525030000000008</c:v>
                </c:pt>
                <c:pt idx="2004">
                  <c:v>9.2527100000000004</c:v>
                </c:pt>
                <c:pt idx="2005">
                  <c:v>9.2526229999999998</c:v>
                </c:pt>
                <c:pt idx="2006">
                  <c:v>9.2525750000000002</c:v>
                </c:pt>
                <c:pt idx="2007">
                  <c:v>9.2526150000000005</c:v>
                </c:pt>
                <c:pt idx="2008">
                  <c:v>9.2524909999999991</c:v>
                </c:pt>
                <c:pt idx="2009">
                  <c:v>9.2527059999999999</c:v>
                </c:pt>
                <c:pt idx="2010">
                  <c:v>9.2525879999999994</c:v>
                </c:pt>
                <c:pt idx="2011">
                  <c:v>9.2525119999999994</c:v>
                </c:pt>
                <c:pt idx="2012">
                  <c:v>9.2526100000000007</c:v>
                </c:pt>
                <c:pt idx="2013">
                  <c:v>9.2525030000000008</c:v>
                </c:pt>
                <c:pt idx="2014">
                  <c:v>9.2529389999999996</c:v>
                </c:pt>
                <c:pt idx="2015">
                  <c:v>9.2526080000000004</c:v>
                </c:pt>
                <c:pt idx="2016">
                  <c:v>9.2525809999999993</c:v>
                </c:pt>
                <c:pt idx="2017">
                  <c:v>9.2525180000000002</c:v>
                </c:pt>
                <c:pt idx="2018">
                  <c:v>9.2525709999999997</c:v>
                </c:pt>
                <c:pt idx="2019">
                  <c:v>9.2527369999999998</c:v>
                </c:pt>
                <c:pt idx="2020">
                  <c:v>9.2525639999999996</c:v>
                </c:pt>
                <c:pt idx="2021">
                  <c:v>9.252872</c:v>
                </c:pt>
                <c:pt idx="2022">
                  <c:v>9.2526089999999996</c:v>
                </c:pt>
                <c:pt idx="2023">
                  <c:v>9.2523230000000005</c:v>
                </c:pt>
                <c:pt idx="2024">
                  <c:v>9.2526820000000001</c:v>
                </c:pt>
                <c:pt idx="2025">
                  <c:v>9.2525200000000005</c:v>
                </c:pt>
                <c:pt idx="2026">
                  <c:v>9.2525250000000003</c:v>
                </c:pt>
                <c:pt idx="2027">
                  <c:v>9.2525340000000007</c:v>
                </c:pt>
                <c:pt idx="2028">
                  <c:v>9.2523160000000004</c:v>
                </c:pt>
                <c:pt idx="2029">
                  <c:v>9.2525539999999999</c:v>
                </c:pt>
                <c:pt idx="2030">
                  <c:v>9.2526609999999998</c:v>
                </c:pt>
                <c:pt idx="2031">
                  <c:v>9.2526879999999991</c:v>
                </c:pt>
                <c:pt idx="2032">
                  <c:v>9.2524829999999998</c:v>
                </c:pt>
                <c:pt idx="2033">
                  <c:v>9.2525910000000007</c:v>
                </c:pt>
                <c:pt idx="2034">
                  <c:v>9.2527010000000001</c:v>
                </c:pt>
                <c:pt idx="2035">
                  <c:v>9.2525519999999997</c:v>
                </c:pt>
                <c:pt idx="2036">
                  <c:v>9.2526379999999993</c:v>
                </c:pt>
                <c:pt idx="2037">
                  <c:v>9.2529109999999992</c:v>
                </c:pt>
                <c:pt idx="2038">
                  <c:v>9.2527589999999993</c:v>
                </c:pt>
                <c:pt idx="2039">
                  <c:v>9.2526499999999992</c:v>
                </c:pt>
                <c:pt idx="2040">
                  <c:v>9.2530590000000004</c:v>
                </c:pt>
                <c:pt idx="2041">
                  <c:v>9.2528260000000007</c:v>
                </c:pt>
                <c:pt idx="2042">
                  <c:v>9.2527650000000001</c:v>
                </c:pt>
                <c:pt idx="2043">
                  <c:v>9.2524960000000007</c:v>
                </c:pt>
                <c:pt idx="2044">
                  <c:v>9.2525270000000006</c:v>
                </c:pt>
                <c:pt idx="2045">
                  <c:v>9.2526840000000004</c:v>
                </c:pt>
                <c:pt idx="2046">
                  <c:v>9.252758</c:v>
                </c:pt>
                <c:pt idx="2047">
                  <c:v>9.2527640000000009</c:v>
                </c:pt>
                <c:pt idx="2048">
                  <c:v>9.2525340000000007</c:v>
                </c:pt>
                <c:pt idx="2049">
                  <c:v>9.2528089999999992</c:v>
                </c:pt>
                <c:pt idx="2050">
                  <c:v>9.2526550000000007</c:v>
                </c:pt>
                <c:pt idx="2051">
                  <c:v>9.2528000000000006</c:v>
                </c:pt>
                <c:pt idx="2052">
                  <c:v>9.2526840000000004</c:v>
                </c:pt>
                <c:pt idx="2053">
                  <c:v>9.2527000000000008</c:v>
                </c:pt>
                <c:pt idx="2054">
                  <c:v>9.2527010000000001</c:v>
                </c:pt>
                <c:pt idx="2055">
                  <c:v>9.2526229999999998</c:v>
                </c:pt>
                <c:pt idx="2056">
                  <c:v>9.2527270000000001</c:v>
                </c:pt>
                <c:pt idx="2057">
                  <c:v>9.2527430000000006</c:v>
                </c:pt>
                <c:pt idx="2058">
                  <c:v>9.2525940000000002</c:v>
                </c:pt>
                <c:pt idx="2059">
                  <c:v>9.2524119999999996</c:v>
                </c:pt>
                <c:pt idx="2060">
                  <c:v>9.252732</c:v>
                </c:pt>
                <c:pt idx="2061">
                  <c:v>9.2525650000000006</c:v>
                </c:pt>
                <c:pt idx="2062">
                  <c:v>9.2525849999999998</c:v>
                </c:pt>
                <c:pt idx="2063">
                  <c:v>9.2526779999999995</c:v>
                </c:pt>
                <c:pt idx="2064">
                  <c:v>9.2527729999999995</c:v>
                </c:pt>
                <c:pt idx="2065">
                  <c:v>9.2526150000000005</c:v>
                </c:pt>
                <c:pt idx="2066">
                  <c:v>9.2526530000000005</c:v>
                </c:pt>
                <c:pt idx="2067">
                  <c:v>9.2528430000000004</c:v>
                </c:pt>
                <c:pt idx="2068">
                  <c:v>9.2526790000000005</c:v>
                </c:pt>
                <c:pt idx="2069">
                  <c:v>9.2525200000000005</c:v>
                </c:pt>
                <c:pt idx="2070">
                  <c:v>9.2527659999999994</c:v>
                </c:pt>
                <c:pt idx="2071">
                  <c:v>9.2526890000000002</c:v>
                </c:pt>
                <c:pt idx="2072">
                  <c:v>9.2527120000000007</c:v>
                </c:pt>
                <c:pt idx="2073">
                  <c:v>9.252459</c:v>
                </c:pt>
                <c:pt idx="2074">
                  <c:v>9.2526759999999992</c:v>
                </c:pt>
                <c:pt idx="2075">
                  <c:v>9.2526659999999996</c:v>
                </c:pt>
                <c:pt idx="2076">
                  <c:v>9.2527509999999999</c:v>
                </c:pt>
                <c:pt idx="2077">
                  <c:v>9.2525410000000008</c:v>
                </c:pt>
                <c:pt idx="2078">
                  <c:v>9.2525929999999992</c:v>
                </c:pt>
                <c:pt idx="2079">
                  <c:v>9.2527229999999996</c:v>
                </c:pt>
                <c:pt idx="2080">
                  <c:v>9.2525709999999997</c:v>
                </c:pt>
                <c:pt idx="2081">
                  <c:v>9.2527039999999996</c:v>
                </c:pt>
                <c:pt idx="2082">
                  <c:v>9.2524289999999993</c:v>
                </c:pt>
                <c:pt idx="2083">
                  <c:v>9.2526720000000005</c:v>
                </c:pt>
                <c:pt idx="2084">
                  <c:v>9.2530239999999999</c:v>
                </c:pt>
                <c:pt idx="2085">
                  <c:v>9.2526440000000001</c:v>
                </c:pt>
                <c:pt idx="2086">
                  <c:v>9.252656</c:v>
                </c:pt>
                <c:pt idx="2087">
                  <c:v>9.2527980000000003</c:v>
                </c:pt>
                <c:pt idx="2088">
                  <c:v>9.2525860000000009</c:v>
                </c:pt>
                <c:pt idx="2089">
                  <c:v>9.2525589999999998</c:v>
                </c:pt>
                <c:pt idx="2090">
                  <c:v>9.2526390000000003</c:v>
                </c:pt>
                <c:pt idx="2091">
                  <c:v>9.2525440000000003</c:v>
                </c:pt>
                <c:pt idx="2092">
                  <c:v>9.2526050000000009</c:v>
                </c:pt>
                <c:pt idx="2093">
                  <c:v>9.2525790000000008</c:v>
                </c:pt>
                <c:pt idx="2094">
                  <c:v>9.2523710000000001</c:v>
                </c:pt>
                <c:pt idx="2095">
                  <c:v>9.2526159999999997</c:v>
                </c:pt>
                <c:pt idx="2096">
                  <c:v>9.2526089999999996</c:v>
                </c:pt>
                <c:pt idx="2097">
                  <c:v>9.2529669999999999</c:v>
                </c:pt>
                <c:pt idx="2098">
                  <c:v>9.2526170000000008</c:v>
                </c:pt>
                <c:pt idx="2099">
                  <c:v>9.2526299999999999</c:v>
                </c:pt>
                <c:pt idx="2100">
                  <c:v>9.2525759999999995</c:v>
                </c:pt>
                <c:pt idx="2101">
                  <c:v>9.2526820000000001</c:v>
                </c:pt>
                <c:pt idx="2102">
                  <c:v>9.2523339999999994</c:v>
                </c:pt>
                <c:pt idx="2103">
                  <c:v>9.2525829999999996</c:v>
                </c:pt>
                <c:pt idx="2104">
                  <c:v>9.2525700000000004</c:v>
                </c:pt>
                <c:pt idx="2105">
                  <c:v>9.2526069999999994</c:v>
                </c:pt>
                <c:pt idx="2106">
                  <c:v>9.2526170000000008</c:v>
                </c:pt>
                <c:pt idx="2107">
                  <c:v>9.2525429999999993</c:v>
                </c:pt>
                <c:pt idx="2108">
                  <c:v>9.2525680000000001</c:v>
                </c:pt>
                <c:pt idx="2109">
                  <c:v>9.2525060000000003</c:v>
                </c:pt>
                <c:pt idx="2110">
                  <c:v>9.2525429999999993</c:v>
                </c:pt>
                <c:pt idx="2111">
                  <c:v>9.2525619999999993</c:v>
                </c:pt>
                <c:pt idx="2112">
                  <c:v>9.2525399999999998</c:v>
                </c:pt>
                <c:pt idx="2113">
                  <c:v>9.2525650000000006</c:v>
                </c:pt>
                <c:pt idx="2114">
                  <c:v>9.2524619999999995</c:v>
                </c:pt>
                <c:pt idx="2115">
                  <c:v>9.2526060000000001</c:v>
                </c:pt>
                <c:pt idx="2116">
                  <c:v>9.2526019999999995</c:v>
                </c:pt>
                <c:pt idx="2117">
                  <c:v>9.2525840000000006</c:v>
                </c:pt>
                <c:pt idx="2118">
                  <c:v>9.2524929999999994</c:v>
                </c:pt>
                <c:pt idx="2119">
                  <c:v>9.2525650000000006</c:v>
                </c:pt>
                <c:pt idx="2120">
                  <c:v>9.2525309999999994</c:v>
                </c:pt>
                <c:pt idx="2121">
                  <c:v>9.2525770000000005</c:v>
                </c:pt>
                <c:pt idx="2122">
                  <c:v>9.252535</c:v>
                </c:pt>
                <c:pt idx="2123">
                  <c:v>9.2525720000000007</c:v>
                </c:pt>
                <c:pt idx="2124">
                  <c:v>9.2525320000000004</c:v>
                </c:pt>
                <c:pt idx="2125">
                  <c:v>9.2524610000000003</c:v>
                </c:pt>
                <c:pt idx="2126">
                  <c:v>9.2524820000000005</c:v>
                </c:pt>
                <c:pt idx="2127">
                  <c:v>9.2525440000000003</c:v>
                </c:pt>
                <c:pt idx="2128">
                  <c:v>9.2525300000000001</c:v>
                </c:pt>
                <c:pt idx="2129">
                  <c:v>9.2525200000000005</c:v>
                </c:pt>
                <c:pt idx="2130">
                  <c:v>9.2525040000000001</c:v>
                </c:pt>
                <c:pt idx="2131">
                  <c:v>9.2525779999999997</c:v>
                </c:pt>
                <c:pt idx="2132">
                  <c:v>9.252516</c:v>
                </c:pt>
                <c:pt idx="2133">
                  <c:v>9.2524829999999998</c:v>
                </c:pt>
                <c:pt idx="2134">
                  <c:v>9.2524519999999999</c:v>
                </c:pt>
                <c:pt idx="2135">
                  <c:v>9.2524890000000006</c:v>
                </c:pt>
                <c:pt idx="2136">
                  <c:v>9.2524940000000004</c:v>
                </c:pt>
                <c:pt idx="2137">
                  <c:v>9.2525230000000001</c:v>
                </c:pt>
                <c:pt idx="2138">
                  <c:v>9.2525490000000001</c:v>
                </c:pt>
                <c:pt idx="2139">
                  <c:v>9.2524770000000007</c:v>
                </c:pt>
                <c:pt idx="2140">
                  <c:v>9.2524800000000003</c:v>
                </c:pt>
                <c:pt idx="2141">
                  <c:v>9.2524949999999997</c:v>
                </c:pt>
                <c:pt idx="2142">
                  <c:v>9.2525759999999995</c:v>
                </c:pt>
                <c:pt idx="2143">
                  <c:v>9.2524890000000006</c:v>
                </c:pt>
                <c:pt idx="2144">
                  <c:v>9.2525049999999993</c:v>
                </c:pt>
                <c:pt idx="2145">
                  <c:v>9.2525399999999998</c:v>
                </c:pt>
                <c:pt idx="2146">
                  <c:v>9.2525110000000002</c:v>
                </c:pt>
                <c:pt idx="2147">
                  <c:v>9.2525220000000008</c:v>
                </c:pt>
                <c:pt idx="2148">
                  <c:v>9.2525230000000001</c:v>
                </c:pt>
                <c:pt idx="2149">
                  <c:v>9.2525130000000004</c:v>
                </c:pt>
                <c:pt idx="2150">
                  <c:v>9.2524870000000004</c:v>
                </c:pt>
                <c:pt idx="2151">
                  <c:v>9.2525390000000005</c:v>
                </c:pt>
                <c:pt idx="2152">
                  <c:v>9.252497</c:v>
                </c:pt>
                <c:pt idx="2153">
                  <c:v>9.2524890000000006</c:v>
                </c:pt>
                <c:pt idx="2154">
                  <c:v>9.2524390000000007</c:v>
                </c:pt>
                <c:pt idx="2155">
                  <c:v>9.2525410000000008</c:v>
                </c:pt>
                <c:pt idx="2156">
                  <c:v>9.2524529999999992</c:v>
                </c:pt>
                <c:pt idx="2157">
                  <c:v>9.2524449999999998</c:v>
                </c:pt>
                <c:pt idx="2158">
                  <c:v>9.2524899999999999</c:v>
                </c:pt>
                <c:pt idx="2159">
                  <c:v>9.2525200000000005</c:v>
                </c:pt>
                <c:pt idx="2160">
                  <c:v>9.2525220000000008</c:v>
                </c:pt>
                <c:pt idx="2161">
                  <c:v>9.2524040000000003</c:v>
                </c:pt>
                <c:pt idx="2162">
                  <c:v>9.2524739999999994</c:v>
                </c:pt>
                <c:pt idx="2163">
                  <c:v>9.2525010000000005</c:v>
                </c:pt>
                <c:pt idx="2164">
                  <c:v>9.2524619999999995</c:v>
                </c:pt>
                <c:pt idx="2165">
                  <c:v>9.2525370000000002</c:v>
                </c:pt>
                <c:pt idx="2166">
                  <c:v>9.2525200000000005</c:v>
                </c:pt>
                <c:pt idx="2167">
                  <c:v>9.2525460000000006</c:v>
                </c:pt>
                <c:pt idx="2168">
                  <c:v>9.2524540000000002</c:v>
                </c:pt>
                <c:pt idx="2169">
                  <c:v>9.2523769999999992</c:v>
                </c:pt>
                <c:pt idx="2170">
                  <c:v>9.2524099999999994</c:v>
                </c:pt>
                <c:pt idx="2171">
                  <c:v>9.2524739999999994</c:v>
                </c:pt>
                <c:pt idx="2172">
                  <c:v>9.2523839999999993</c:v>
                </c:pt>
                <c:pt idx="2173">
                  <c:v>9.2524879999999996</c:v>
                </c:pt>
                <c:pt idx="2174">
                  <c:v>9.2525110000000002</c:v>
                </c:pt>
                <c:pt idx="2175">
                  <c:v>9.2525209999999998</c:v>
                </c:pt>
                <c:pt idx="2176">
                  <c:v>9.2524610000000003</c:v>
                </c:pt>
                <c:pt idx="2177">
                  <c:v>9.2523649999999993</c:v>
                </c:pt>
                <c:pt idx="2178">
                  <c:v>9.2524999999999995</c:v>
                </c:pt>
                <c:pt idx="2179">
                  <c:v>9.2525040000000001</c:v>
                </c:pt>
                <c:pt idx="2180">
                  <c:v>9.2524320000000007</c:v>
                </c:pt>
                <c:pt idx="2181">
                  <c:v>9.2525600000000008</c:v>
                </c:pt>
                <c:pt idx="2182">
                  <c:v>9.2525329999999997</c:v>
                </c:pt>
                <c:pt idx="2183">
                  <c:v>9.2524460000000008</c:v>
                </c:pt>
                <c:pt idx="2184">
                  <c:v>9.2525510000000004</c:v>
                </c:pt>
                <c:pt idx="2185">
                  <c:v>9.2524829999999998</c:v>
                </c:pt>
                <c:pt idx="2186">
                  <c:v>9.2525270000000006</c:v>
                </c:pt>
                <c:pt idx="2187">
                  <c:v>9.2523940000000007</c:v>
                </c:pt>
                <c:pt idx="2188">
                  <c:v>9.2525019999999998</c:v>
                </c:pt>
                <c:pt idx="2189">
                  <c:v>9.2525220000000008</c:v>
                </c:pt>
                <c:pt idx="2190">
                  <c:v>9.2524730000000002</c:v>
                </c:pt>
                <c:pt idx="2191">
                  <c:v>9.2524859999999993</c:v>
                </c:pt>
                <c:pt idx="2192">
                  <c:v>9.2524230000000003</c:v>
                </c:pt>
                <c:pt idx="2193">
                  <c:v>9.252421</c:v>
                </c:pt>
                <c:pt idx="2194">
                  <c:v>9.2524429999999995</c:v>
                </c:pt>
                <c:pt idx="2195">
                  <c:v>9.2525150000000007</c:v>
                </c:pt>
                <c:pt idx="2196">
                  <c:v>9.2524809999999995</c:v>
                </c:pt>
                <c:pt idx="2197">
                  <c:v>9.2525289999999991</c:v>
                </c:pt>
                <c:pt idx="2198">
                  <c:v>9.2524490000000004</c:v>
                </c:pt>
                <c:pt idx="2199">
                  <c:v>9.2524339999999992</c:v>
                </c:pt>
                <c:pt idx="2200">
                  <c:v>9.2524990000000003</c:v>
                </c:pt>
                <c:pt idx="2201">
                  <c:v>9.2524850000000001</c:v>
                </c:pt>
                <c:pt idx="2202">
                  <c:v>9.2525340000000007</c:v>
                </c:pt>
                <c:pt idx="2203">
                  <c:v>9.2525490000000001</c:v>
                </c:pt>
                <c:pt idx="2204">
                  <c:v>9.2524999999999995</c:v>
                </c:pt>
                <c:pt idx="2205">
                  <c:v>9.2524840000000008</c:v>
                </c:pt>
                <c:pt idx="2206">
                  <c:v>9.2524730000000002</c:v>
                </c:pt>
                <c:pt idx="2207">
                  <c:v>9.2524359999999994</c:v>
                </c:pt>
                <c:pt idx="2208">
                  <c:v>9.2525289999999991</c:v>
                </c:pt>
                <c:pt idx="2209">
                  <c:v>9.2525189999999995</c:v>
                </c:pt>
                <c:pt idx="2210">
                  <c:v>9.2524510000000006</c:v>
                </c:pt>
                <c:pt idx="2211">
                  <c:v>9.2524239999999995</c:v>
                </c:pt>
                <c:pt idx="2212">
                  <c:v>9.2524689999999996</c:v>
                </c:pt>
                <c:pt idx="2213">
                  <c:v>9.2523870000000006</c:v>
                </c:pt>
                <c:pt idx="2214">
                  <c:v>9.2524239999999995</c:v>
                </c:pt>
                <c:pt idx="2215">
                  <c:v>9.2524890000000006</c:v>
                </c:pt>
                <c:pt idx="2216">
                  <c:v>9.2525040000000001</c:v>
                </c:pt>
                <c:pt idx="2217">
                  <c:v>9.2524370000000005</c:v>
                </c:pt>
                <c:pt idx="2218">
                  <c:v>9.2525390000000005</c:v>
                </c:pt>
                <c:pt idx="2219">
                  <c:v>9.2524739999999994</c:v>
                </c:pt>
                <c:pt idx="2220">
                  <c:v>9.2525510000000004</c:v>
                </c:pt>
                <c:pt idx="2221">
                  <c:v>9.2525689999999994</c:v>
                </c:pt>
                <c:pt idx="2222">
                  <c:v>9.2525180000000002</c:v>
                </c:pt>
                <c:pt idx="2223">
                  <c:v>9.2524879999999996</c:v>
                </c:pt>
                <c:pt idx="2224">
                  <c:v>9.2525580000000005</c:v>
                </c:pt>
                <c:pt idx="2225">
                  <c:v>9.2524789999999992</c:v>
                </c:pt>
                <c:pt idx="2226">
                  <c:v>9.2523769999999992</c:v>
                </c:pt>
                <c:pt idx="2227">
                  <c:v>9.2524949999999997</c:v>
                </c:pt>
                <c:pt idx="2228">
                  <c:v>9.2524259999999998</c:v>
                </c:pt>
                <c:pt idx="2229">
                  <c:v>9.2524680000000004</c:v>
                </c:pt>
                <c:pt idx="2230">
                  <c:v>9.252478</c:v>
                </c:pt>
                <c:pt idx="2231">
                  <c:v>9.2525040000000001</c:v>
                </c:pt>
                <c:pt idx="2232">
                  <c:v>9.2525480000000009</c:v>
                </c:pt>
                <c:pt idx="2233">
                  <c:v>9.2524689999999996</c:v>
                </c:pt>
                <c:pt idx="2234">
                  <c:v>9.2525089999999999</c:v>
                </c:pt>
                <c:pt idx="2235">
                  <c:v>9.2524320000000007</c:v>
                </c:pt>
                <c:pt idx="2236">
                  <c:v>9.2524800000000003</c:v>
                </c:pt>
                <c:pt idx="2237">
                  <c:v>9.2524160000000002</c:v>
                </c:pt>
                <c:pt idx="2238">
                  <c:v>9.2524470000000001</c:v>
                </c:pt>
                <c:pt idx="2239">
                  <c:v>9.2524449999999998</c:v>
                </c:pt>
                <c:pt idx="2240">
                  <c:v>9.2524660000000001</c:v>
                </c:pt>
                <c:pt idx="2241">
                  <c:v>9.2524909999999991</c:v>
                </c:pt>
                <c:pt idx="2242">
                  <c:v>9.2524599999999992</c:v>
                </c:pt>
                <c:pt idx="2243">
                  <c:v>9.2524429999999995</c:v>
                </c:pt>
                <c:pt idx="2244">
                  <c:v>9.2524560000000005</c:v>
                </c:pt>
                <c:pt idx="2245">
                  <c:v>9.252421</c:v>
                </c:pt>
                <c:pt idx="2246">
                  <c:v>9.2525200000000005</c:v>
                </c:pt>
                <c:pt idx="2247">
                  <c:v>9.2524440000000006</c:v>
                </c:pt>
                <c:pt idx="2248">
                  <c:v>9.2524820000000005</c:v>
                </c:pt>
                <c:pt idx="2249">
                  <c:v>9.2524490000000004</c:v>
                </c:pt>
                <c:pt idx="2250">
                  <c:v>9.2524440000000006</c:v>
                </c:pt>
                <c:pt idx="2251">
                  <c:v>9.2524610000000003</c:v>
                </c:pt>
                <c:pt idx="2252">
                  <c:v>9.2524549999999994</c:v>
                </c:pt>
                <c:pt idx="2253">
                  <c:v>9.2524379999999997</c:v>
                </c:pt>
                <c:pt idx="2254">
                  <c:v>9.2524709999999999</c:v>
                </c:pt>
                <c:pt idx="2255">
                  <c:v>9.2524850000000001</c:v>
                </c:pt>
                <c:pt idx="2256">
                  <c:v>9.252478</c:v>
                </c:pt>
                <c:pt idx="2257">
                  <c:v>9.2524940000000004</c:v>
                </c:pt>
                <c:pt idx="2258">
                  <c:v>9.2524540000000002</c:v>
                </c:pt>
                <c:pt idx="2259">
                  <c:v>9.2525099999999991</c:v>
                </c:pt>
                <c:pt idx="2260">
                  <c:v>9.2524730000000002</c:v>
                </c:pt>
                <c:pt idx="2261">
                  <c:v>9.2524510000000006</c:v>
                </c:pt>
                <c:pt idx="2262">
                  <c:v>9.2524169999999994</c:v>
                </c:pt>
                <c:pt idx="2263">
                  <c:v>9.2524529999999992</c:v>
                </c:pt>
                <c:pt idx="2264">
                  <c:v>9.2524510000000006</c:v>
                </c:pt>
                <c:pt idx="2265">
                  <c:v>9.2525209999999998</c:v>
                </c:pt>
                <c:pt idx="2266">
                  <c:v>9.2524730000000002</c:v>
                </c:pt>
                <c:pt idx="2267">
                  <c:v>9.2523920000000004</c:v>
                </c:pt>
                <c:pt idx="2268">
                  <c:v>9.2524990000000003</c:v>
                </c:pt>
                <c:pt idx="2269">
                  <c:v>9.2524309999999996</c:v>
                </c:pt>
                <c:pt idx="2270">
                  <c:v>9.2525619999999993</c:v>
                </c:pt>
                <c:pt idx="2271">
                  <c:v>9.2525139999999997</c:v>
                </c:pt>
                <c:pt idx="2272">
                  <c:v>9.2525379999999995</c:v>
                </c:pt>
                <c:pt idx="2273">
                  <c:v>9.2524949999999997</c:v>
                </c:pt>
                <c:pt idx="2274">
                  <c:v>9.2524929999999994</c:v>
                </c:pt>
                <c:pt idx="2275">
                  <c:v>9.2524840000000008</c:v>
                </c:pt>
                <c:pt idx="2276">
                  <c:v>9.2525189999999995</c:v>
                </c:pt>
                <c:pt idx="2277">
                  <c:v>9.2525370000000002</c:v>
                </c:pt>
                <c:pt idx="2278">
                  <c:v>9.2524599999999992</c:v>
                </c:pt>
                <c:pt idx="2279">
                  <c:v>9.2524960000000007</c:v>
                </c:pt>
                <c:pt idx="2280">
                  <c:v>9.2523809999999997</c:v>
                </c:pt>
                <c:pt idx="2281">
                  <c:v>9.2526930000000007</c:v>
                </c:pt>
                <c:pt idx="2282">
                  <c:v>9.2525189999999995</c:v>
                </c:pt>
                <c:pt idx="2283">
                  <c:v>9.2525510000000004</c:v>
                </c:pt>
                <c:pt idx="2284">
                  <c:v>9.2525879999999994</c:v>
                </c:pt>
                <c:pt idx="2285">
                  <c:v>9.2526019999999995</c:v>
                </c:pt>
                <c:pt idx="2286">
                  <c:v>9.2525200000000005</c:v>
                </c:pt>
                <c:pt idx="2287">
                  <c:v>9.2524610000000003</c:v>
                </c:pt>
                <c:pt idx="2288">
                  <c:v>9.2525899999999996</c:v>
                </c:pt>
                <c:pt idx="2289">
                  <c:v>9.2525320000000004</c:v>
                </c:pt>
                <c:pt idx="2290">
                  <c:v>9.252421</c:v>
                </c:pt>
                <c:pt idx="2291">
                  <c:v>9.2525309999999994</c:v>
                </c:pt>
                <c:pt idx="2292">
                  <c:v>9.2525340000000007</c:v>
                </c:pt>
                <c:pt idx="2293">
                  <c:v>9.2525759999999995</c:v>
                </c:pt>
                <c:pt idx="2294">
                  <c:v>9.2525460000000006</c:v>
                </c:pt>
                <c:pt idx="2295">
                  <c:v>9.2525750000000002</c:v>
                </c:pt>
                <c:pt idx="2296">
                  <c:v>9.2525139999999997</c:v>
                </c:pt>
                <c:pt idx="2297">
                  <c:v>9.2525390000000005</c:v>
                </c:pt>
                <c:pt idx="2298">
                  <c:v>9.2525580000000005</c:v>
                </c:pt>
                <c:pt idx="2299">
                  <c:v>9.2524449999999998</c:v>
                </c:pt>
                <c:pt idx="2300">
                  <c:v>9.2525560000000002</c:v>
                </c:pt>
                <c:pt idx="2301">
                  <c:v>9.2524490000000004</c:v>
                </c:pt>
                <c:pt idx="2302">
                  <c:v>9.2525940000000002</c:v>
                </c:pt>
                <c:pt idx="2303">
                  <c:v>9.2526580000000003</c:v>
                </c:pt>
                <c:pt idx="2304">
                  <c:v>9.2525999999999993</c:v>
                </c:pt>
                <c:pt idx="2305">
                  <c:v>9.2525080000000006</c:v>
                </c:pt>
                <c:pt idx="2306">
                  <c:v>9.2525499999999994</c:v>
                </c:pt>
                <c:pt idx="2307">
                  <c:v>9.2525689999999994</c:v>
                </c:pt>
                <c:pt idx="2308">
                  <c:v>9.2525080000000006</c:v>
                </c:pt>
                <c:pt idx="2309">
                  <c:v>9.2525980000000008</c:v>
                </c:pt>
                <c:pt idx="2310">
                  <c:v>9.2524820000000005</c:v>
                </c:pt>
                <c:pt idx="2311">
                  <c:v>9.252535</c:v>
                </c:pt>
                <c:pt idx="2312">
                  <c:v>9.2525519999999997</c:v>
                </c:pt>
                <c:pt idx="2313">
                  <c:v>9.252516</c:v>
                </c:pt>
                <c:pt idx="2314">
                  <c:v>9.2525580000000005</c:v>
                </c:pt>
                <c:pt idx="2315">
                  <c:v>9.2526240000000008</c:v>
                </c:pt>
                <c:pt idx="2316">
                  <c:v>9.2525759999999995</c:v>
                </c:pt>
                <c:pt idx="2317">
                  <c:v>9.2525630000000003</c:v>
                </c:pt>
                <c:pt idx="2318">
                  <c:v>9.2525099999999991</c:v>
                </c:pt>
                <c:pt idx="2319">
                  <c:v>9.2525370000000002</c:v>
                </c:pt>
                <c:pt idx="2320">
                  <c:v>9.2523649999999993</c:v>
                </c:pt>
                <c:pt idx="2321">
                  <c:v>9.2524990000000003</c:v>
                </c:pt>
                <c:pt idx="2322">
                  <c:v>9.2525700000000004</c:v>
                </c:pt>
                <c:pt idx="2323">
                  <c:v>9.2524850000000001</c:v>
                </c:pt>
                <c:pt idx="2324">
                  <c:v>9.2525980000000008</c:v>
                </c:pt>
                <c:pt idx="2325">
                  <c:v>9.252478</c:v>
                </c:pt>
                <c:pt idx="2326">
                  <c:v>9.2525250000000003</c:v>
                </c:pt>
                <c:pt idx="2327">
                  <c:v>9.2525300000000001</c:v>
                </c:pt>
                <c:pt idx="2328">
                  <c:v>9.2525119999999994</c:v>
                </c:pt>
                <c:pt idx="2329">
                  <c:v>9.2525289999999991</c:v>
                </c:pt>
                <c:pt idx="2330">
                  <c:v>9.2525089999999999</c:v>
                </c:pt>
                <c:pt idx="2331">
                  <c:v>9.2525099999999991</c:v>
                </c:pt>
                <c:pt idx="2332">
                  <c:v>9.2525169999999992</c:v>
                </c:pt>
                <c:pt idx="2333">
                  <c:v>9.2525209999999998</c:v>
                </c:pt>
                <c:pt idx="2334">
                  <c:v>9.25258</c:v>
                </c:pt>
                <c:pt idx="2335">
                  <c:v>9.2525309999999994</c:v>
                </c:pt>
                <c:pt idx="2336">
                  <c:v>9.2526189999999993</c:v>
                </c:pt>
                <c:pt idx="2337">
                  <c:v>9.2525860000000009</c:v>
                </c:pt>
                <c:pt idx="2338">
                  <c:v>9.2525180000000002</c:v>
                </c:pt>
                <c:pt idx="2339">
                  <c:v>9.2525560000000002</c:v>
                </c:pt>
                <c:pt idx="2340">
                  <c:v>9.2526569999999992</c:v>
                </c:pt>
                <c:pt idx="2341">
                  <c:v>9.2525499999999994</c:v>
                </c:pt>
                <c:pt idx="2342">
                  <c:v>9.2525670000000009</c:v>
                </c:pt>
                <c:pt idx="2343">
                  <c:v>9.2525460000000006</c:v>
                </c:pt>
                <c:pt idx="2344">
                  <c:v>9.2525829999999996</c:v>
                </c:pt>
                <c:pt idx="2345">
                  <c:v>9.2525239999999993</c:v>
                </c:pt>
                <c:pt idx="2346">
                  <c:v>9.2525189999999995</c:v>
                </c:pt>
                <c:pt idx="2347">
                  <c:v>9.2525080000000006</c:v>
                </c:pt>
                <c:pt idx="2348">
                  <c:v>9.2524979999999992</c:v>
                </c:pt>
                <c:pt idx="2349">
                  <c:v>9.2524470000000001</c:v>
                </c:pt>
                <c:pt idx="2350">
                  <c:v>9.2525469999999999</c:v>
                </c:pt>
                <c:pt idx="2351">
                  <c:v>9.2525200000000005</c:v>
                </c:pt>
                <c:pt idx="2352">
                  <c:v>9.2525180000000002</c:v>
                </c:pt>
                <c:pt idx="2353">
                  <c:v>9.2525650000000006</c:v>
                </c:pt>
                <c:pt idx="2354">
                  <c:v>9.252516</c:v>
                </c:pt>
                <c:pt idx="2355">
                  <c:v>9.2525840000000006</c:v>
                </c:pt>
                <c:pt idx="2356">
                  <c:v>9.2525010000000005</c:v>
                </c:pt>
                <c:pt idx="2357">
                  <c:v>9.2525879999999994</c:v>
                </c:pt>
                <c:pt idx="2358">
                  <c:v>9.2525729999999999</c:v>
                </c:pt>
                <c:pt idx="2359">
                  <c:v>9.2526620000000008</c:v>
                </c:pt>
                <c:pt idx="2360">
                  <c:v>9.2526069999999994</c:v>
                </c:pt>
                <c:pt idx="2361">
                  <c:v>9.2525580000000005</c:v>
                </c:pt>
                <c:pt idx="2362">
                  <c:v>9.2525659999999998</c:v>
                </c:pt>
                <c:pt idx="2363">
                  <c:v>9.2525729999999999</c:v>
                </c:pt>
                <c:pt idx="2364">
                  <c:v>9.2525829999999996</c:v>
                </c:pt>
                <c:pt idx="2365">
                  <c:v>9.2525929999999992</c:v>
                </c:pt>
                <c:pt idx="2366">
                  <c:v>9.2525700000000004</c:v>
                </c:pt>
                <c:pt idx="2367">
                  <c:v>9.2524909999999991</c:v>
                </c:pt>
                <c:pt idx="2368">
                  <c:v>9.2524470000000001</c:v>
                </c:pt>
                <c:pt idx="2369">
                  <c:v>9.2524879999999996</c:v>
                </c:pt>
                <c:pt idx="2370">
                  <c:v>9.2525239999999993</c:v>
                </c:pt>
                <c:pt idx="2371">
                  <c:v>9.2525390000000005</c:v>
                </c:pt>
                <c:pt idx="2372">
                  <c:v>9.2525390000000005</c:v>
                </c:pt>
                <c:pt idx="2373">
                  <c:v>9.2525969999999997</c:v>
                </c:pt>
                <c:pt idx="2374">
                  <c:v>9.2525999999999993</c:v>
                </c:pt>
                <c:pt idx="2375">
                  <c:v>9.2525600000000008</c:v>
                </c:pt>
                <c:pt idx="2376">
                  <c:v>9.2524929999999994</c:v>
                </c:pt>
                <c:pt idx="2377">
                  <c:v>9.2525040000000001</c:v>
                </c:pt>
                <c:pt idx="2378">
                  <c:v>9.2525619999999993</c:v>
                </c:pt>
                <c:pt idx="2379">
                  <c:v>9.2526240000000008</c:v>
                </c:pt>
                <c:pt idx="2380">
                  <c:v>9.252459</c:v>
                </c:pt>
                <c:pt idx="2381">
                  <c:v>9.2524820000000005</c:v>
                </c:pt>
                <c:pt idx="2382">
                  <c:v>9.2525089999999999</c:v>
                </c:pt>
                <c:pt idx="2383">
                  <c:v>9.2525659999999998</c:v>
                </c:pt>
                <c:pt idx="2384">
                  <c:v>9.2525110000000002</c:v>
                </c:pt>
                <c:pt idx="2385">
                  <c:v>9.2524700000000006</c:v>
                </c:pt>
                <c:pt idx="2386">
                  <c:v>9.2525040000000001</c:v>
                </c:pt>
                <c:pt idx="2387">
                  <c:v>9.2525929999999992</c:v>
                </c:pt>
                <c:pt idx="2388">
                  <c:v>9.2525770000000005</c:v>
                </c:pt>
                <c:pt idx="2389">
                  <c:v>9.2525870000000001</c:v>
                </c:pt>
                <c:pt idx="2390">
                  <c:v>9.2526100000000007</c:v>
                </c:pt>
                <c:pt idx="2391">
                  <c:v>9.2524639999999998</c:v>
                </c:pt>
                <c:pt idx="2392">
                  <c:v>9.2525139999999997</c:v>
                </c:pt>
                <c:pt idx="2393">
                  <c:v>9.2524949999999997</c:v>
                </c:pt>
                <c:pt idx="2394">
                  <c:v>9.2524890000000006</c:v>
                </c:pt>
                <c:pt idx="2395">
                  <c:v>9.2524719999999991</c:v>
                </c:pt>
                <c:pt idx="2396">
                  <c:v>9.2525060000000003</c:v>
                </c:pt>
                <c:pt idx="2397">
                  <c:v>9.2524739999999994</c:v>
                </c:pt>
                <c:pt idx="2398">
                  <c:v>9.2525080000000006</c:v>
                </c:pt>
                <c:pt idx="2399">
                  <c:v>9.2525340000000007</c:v>
                </c:pt>
                <c:pt idx="2400">
                  <c:v>9.2525630000000003</c:v>
                </c:pt>
                <c:pt idx="2401">
                  <c:v>9.252561</c:v>
                </c:pt>
                <c:pt idx="2402">
                  <c:v>9.2524859999999993</c:v>
                </c:pt>
                <c:pt idx="2403">
                  <c:v>9.2525040000000001</c:v>
                </c:pt>
                <c:pt idx="2404">
                  <c:v>9.2525099999999991</c:v>
                </c:pt>
                <c:pt idx="2405">
                  <c:v>9.2525410000000008</c:v>
                </c:pt>
                <c:pt idx="2406">
                  <c:v>9.2524630000000005</c:v>
                </c:pt>
                <c:pt idx="2407">
                  <c:v>9.2525329999999997</c:v>
                </c:pt>
                <c:pt idx="2408">
                  <c:v>9.2524619999999995</c:v>
                </c:pt>
                <c:pt idx="2409">
                  <c:v>9.2524660000000001</c:v>
                </c:pt>
                <c:pt idx="2410">
                  <c:v>9.2525049999999993</c:v>
                </c:pt>
                <c:pt idx="2411">
                  <c:v>9.2525230000000001</c:v>
                </c:pt>
                <c:pt idx="2412">
                  <c:v>9.2525060000000003</c:v>
                </c:pt>
                <c:pt idx="2413">
                  <c:v>9.252516</c:v>
                </c:pt>
                <c:pt idx="2414">
                  <c:v>9.2524420000000003</c:v>
                </c:pt>
                <c:pt idx="2415">
                  <c:v>9.2525490000000001</c:v>
                </c:pt>
                <c:pt idx="2416">
                  <c:v>9.2524820000000005</c:v>
                </c:pt>
                <c:pt idx="2417">
                  <c:v>9.2524840000000008</c:v>
                </c:pt>
                <c:pt idx="2418">
                  <c:v>9.252478</c:v>
                </c:pt>
                <c:pt idx="2419">
                  <c:v>9.2525289999999991</c:v>
                </c:pt>
                <c:pt idx="2420">
                  <c:v>9.2524809999999995</c:v>
                </c:pt>
                <c:pt idx="2421">
                  <c:v>9.2524529999999992</c:v>
                </c:pt>
                <c:pt idx="2422">
                  <c:v>9.2524470000000001</c:v>
                </c:pt>
                <c:pt idx="2423">
                  <c:v>9.2524759999999997</c:v>
                </c:pt>
                <c:pt idx="2424">
                  <c:v>9.252516</c:v>
                </c:pt>
                <c:pt idx="2425">
                  <c:v>9.2523499999999999</c:v>
                </c:pt>
                <c:pt idx="2426">
                  <c:v>9.2525099999999991</c:v>
                </c:pt>
                <c:pt idx="2427">
                  <c:v>9.2524730000000002</c:v>
                </c:pt>
                <c:pt idx="2428">
                  <c:v>9.2524700000000006</c:v>
                </c:pt>
                <c:pt idx="2429">
                  <c:v>9.2523900000000001</c:v>
                </c:pt>
                <c:pt idx="2430">
                  <c:v>9.2525440000000003</c:v>
                </c:pt>
                <c:pt idx="2431">
                  <c:v>9.2524770000000007</c:v>
                </c:pt>
                <c:pt idx="2432">
                  <c:v>9.2524680000000004</c:v>
                </c:pt>
                <c:pt idx="2433">
                  <c:v>9.2524800000000003</c:v>
                </c:pt>
                <c:pt idx="2434">
                  <c:v>9.2525010000000005</c:v>
                </c:pt>
                <c:pt idx="2435">
                  <c:v>9.2525139999999997</c:v>
                </c:pt>
                <c:pt idx="2436">
                  <c:v>9.2525220000000008</c:v>
                </c:pt>
                <c:pt idx="2437">
                  <c:v>9.2523879999999998</c:v>
                </c:pt>
                <c:pt idx="2438">
                  <c:v>9.2524219999999993</c:v>
                </c:pt>
                <c:pt idx="2439">
                  <c:v>9.2525040000000001</c:v>
                </c:pt>
                <c:pt idx="2440">
                  <c:v>9.2525099999999991</c:v>
                </c:pt>
                <c:pt idx="2441">
                  <c:v>9.25244</c:v>
                </c:pt>
                <c:pt idx="2442">
                  <c:v>9.2525259999999996</c:v>
                </c:pt>
                <c:pt idx="2443">
                  <c:v>9.2524920000000002</c:v>
                </c:pt>
                <c:pt idx="2444">
                  <c:v>9.2524470000000001</c:v>
                </c:pt>
                <c:pt idx="2445">
                  <c:v>9.2525060000000003</c:v>
                </c:pt>
                <c:pt idx="2446">
                  <c:v>9.2524850000000001</c:v>
                </c:pt>
                <c:pt idx="2447">
                  <c:v>9.2524370000000005</c:v>
                </c:pt>
                <c:pt idx="2448">
                  <c:v>9.2524639999999998</c:v>
                </c:pt>
                <c:pt idx="2449">
                  <c:v>9.2523959999999992</c:v>
                </c:pt>
                <c:pt idx="2450">
                  <c:v>9.2524390000000007</c:v>
                </c:pt>
                <c:pt idx="2451">
                  <c:v>9.2523949999999999</c:v>
                </c:pt>
                <c:pt idx="2452">
                  <c:v>9.2524850000000001</c:v>
                </c:pt>
                <c:pt idx="2453">
                  <c:v>9.2524529999999992</c:v>
                </c:pt>
                <c:pt idx="2454">
                  <c:v>9.2524549999999994</c:v>
                </c:pt>
                <c:pt idx="2455">
                  <c:v>9.2524440000000006</c:v>
                </c:pt>
                <c:pt idx="2456">
                  <c:v>9.2524370000000005</c:v>
                </c:pt>
                <c:pt idx="2457">
                  <c:v>9.2524750000000004</c:v>
                </c:pt>
                <c:pt idx="2458">
                  <c:v>9.2525130000000004</c:v>
                </c:pt>
                <c:pt idx="2459">
                  <c:v>9.2524289999999993</c:v>
                </c:pt>
                <c:pt idx="2460">
                  <c:v>9.2524719999999991</c:v>
                </c:pt>
                <c:pt idx="2461">
                  <c:v>9.2525080000000006</c:v>
                </c:pt>
                <c:pt idx="2462">
                  <c:v>9.2524739999999994</c:v>
                </c:pt>
                <c:pt idx="2463">
                  <c:v>9.2524639999999998</c:v>
                </c:pt>
                <c:pt idx="2464">
                  <c:v>9.2523579999999992</c:v>
                </c:pt>
                <c:pt idx="2465">
                  <c:v>9.2525259999999996</c:v>
                </c:pt>
                <c:pt idx="2466">
                  <c:v>9.2524379999999997</c:v>
                </c:pt>
                <c:pt idx="2467">
                  <c:v>9.2525099999999991</c:v>
                </c:pt>
                <c:pt idx="2468">
                  <c:v>9.2525180000000002</c:v>
                </c:pt>
                <c:pt idx="2469">
                  <c:v>9.2526229999999998</c:v>
                </c:pt>
                <c:pt idx="2470">
                  <c:v>9.2524680000000004</c:v>
                </c:pt>
                <c:pt idx="2471">
                  <c:v>9.2524739999999994</c:v>
                </c:pt>
                <c:pt idx="2472">
                  <c:v>9.2523959999999992</c:v>
                </c:pt>
                <c:pt idx="2473">
                  <c:v>9.2523730000000004</c:v>
                </c:pt>
                <c:pt idx="2474">
                  <c:v>9.25244</c:v>
                </c:pt>
                <c:pt idx="2475">
                  <c:v>9.2525030000000008</c:v>
                </c:pt>
                <c:pt idx="2476">
                  <c:v>9.2524479999999993</c:v>
                </c:pt>
                <c:pt idx="2477">
                  <c:v>9.2525030000000008</c:v>
                </c:pt>
                <c:pt idx="2478">
                  <c:v>9.2524010000000008</c:v>
                </c:pt>
                <c:pt idx="2479">
                  <c:v>9.252516</c:v>
                </c:pt>
                <c:pt idx="2480">
                  <c:v>9.2523870000000006</c:v>
                </c:pt>
                <c:pt idx="2481">
                  <c:v>9.2524770000000007</c:v>
                </c:pt>
                <c:pt idx="2482">
                  <c:v>9.2524909999999991</c:v>
                </c:pt>
                <c:pt idx="2483">
                  <c:v>9.2524420000000003</c:v>
                </c:pt>
                <c:pt idx="2484">
                  <c:v>9.252402</c:v>
                </c:pt>
                <c:pt idx="2485">
                  <c:v>9.2524599999999992</c:v>
                </c:pt>
                <c:pt idx="2486">
                  <c:v>9.2523730000000004</c:v>
                </c:pt>
                <c:pt idx="2487">
                  <c:v>9.2524049999999995</c:v>
                </c:pt>
                <c:pt idx="2488">
                  <c:v>9.2524519999999999</c:v>
                </c:pt>
                <c:pt idx="2489">
                  <c:v>9.2524680000000004</c:v>
                </c:pt>
                <c:pt idx="2490">
                  <c:v>9.2524540000000002</c:v>
                </c:pt>
                <c:pt idx="2491">
                  <c:v>9.2525089999999999</c:v>
                </c:pt>
                <c:pt idx="2492">
                  <c:v>9.2525589999999998</c:v>
                </c:pt>
                <c:pt idx="2493">
                  <c:v>9.2524289999999993</c:v>
                </c:pt>
                <c:pt idx="2494">
                  <c:v>9.2524440000000006</c:v>
                </c:pt>
                <c:pt idx="2495">
                  <c:v>9.2525250000000003</c:v>
                </c:pt>
                <c:pt idx="2496">
                  <c:v>9.2523859999999996</c:v>
                </c:pt>
                <c:pt idx="2497">
                  <c:v>9.2524759999999997</c:v>
                </c:pt>
                <c:pt idx="2498">
                  <c:v>9.2525010000000005</c:v>
                </c:pt>
                <c:pt idx="2499">
                  <c:v>9.2524339999999992</c:v>
                </c:pt>
                <c:pt idx="2500">
                  <c:v>9.2524189999999997</c:v>
                </c:pt>
                <c:pt idx="2501">
                  <c:v>9.2525329999999997</c:v>
                </c:pt>
                <c:pt idx="2502">
                  <c:v>9.2524680000000004</c:v>
                </c:pt>
                <c:pt idx="2503">
                  <c:v>9.2524859999999993</c:v>
                </c:pt>
                <c:pt idx="2504">
                  <c:v>9.2524549999999994</c:v>
                </c:pt>
                <c:pt idx="2505">
                  <c:v>9.2524420000000003</c:v>
                </c:pt>
                <c:pt idx="2506">
                  <c:v>9.2525220000000008</c:v>
                </c:pt>
                <c:pt idx="2507">
                  <c:v>9.2525220000000008</c:v>
                </c:pt>
                <c:pt idx="2508">
                  <c:v>9.2524239999999995</c:v>
                </c:pt>
                <c:pt idx="2509">
                  <c:v>9.2524610000000003</c:v>
                </c:pt>
                <c:pt idx="2510">
                  <c:v>9.2524719999999991</c:v>
                </c:pt>
                <c:pt idx="2511">
                  <c:v>9.2524529999999992</c:v>
                </c:pt>
                <c:pt idx="2512">
                  <c:v>9.2524329999999999</c:v>
                </c:pt>
                <c:pt idx="2513">
                  <c:v>9.2525180000000002</c:v>
                </c:pt>
                <c:pt idx="2514">
                  <c:v>9.2524449999999998</c:v>
                </c:pt>
                <c:pt idx="2515">
                  <c:v>9.2525139999999997</c:v>
                </c:pt>
                <c:pt idx="2516">
                  <c:v>9.2524909999999991</c:v>
                </c:pt>
                <c:pt idx="2517">
                  <c:v>9.2524700000000006</c:v>
                </c:pt>
                <c:pt idx="2518">
                  <c:v>9.2524259999999998</c:v>
                </c:pt>
                <c:pt idx="2519">
                  <c:v>9.2524449999999998</c:v>
                </c:pt>
                <c:pt idx="2520">
                  <c:v>9.2524440000000006</c:v>
                </c:pt>
                <c:pt idx="2521">
                  <c:v>9.2524820000000005</c:v>
                </c:pt>
                <c:pt idx="2522">
                  <c:v>9.2523999999999997</c:v>
                </c:pt>
                <c:pt idx="2523">
                  <c:v>9.2524619999999995</c:v>
                </c:pt>
                <c:pt idx="2524">
                  <c:v>9.252478</c:v>
                </c:pt>
                <c:pt idx="2525">
                  <c:v>9.2525119999999994</c:v>
                </c:pt>
                <c:pt idx="2526">
                  <c:v>9.2524650000000008</c:v>
                </c:pt>
                <c:pt idx="2527">
                  <c:v>9.2524499999999996</c:v>
                </c:pt>
                <c:pt idx="2528">
                  <c:v>9.2523940000000007</c:v>
                </c:pt>
                <c:pt idx="2529">
                  <c:v>9.2524929999999994</c:v>
                </c:pt>
                <c:pt idx="2530">
                  <c:v>9.2524470000000001</c:v>
                </c:pt>
                <c:pt idx="2531">
                  <c:v>9.252402</c:v>
                </c:pt>
                <c:pt idx="2532">
                  <c:v>9.2524940000000004</c:v>
                </c:pt>
                <c:pt idx="2533">
                  <c:v>9.2523870000000006</c:v>
                </c:pt>
                <c:pt idx="2534">
                  <c:v>9.2524879999999996</c:v>
                </c:pt>
                <c:pt idx="2535">
                  <c:v>9.2524339999999992</c:v>
                </c:pt>
                <c:pt idx="2536">
                  <c:v>9.2524829999999998</c:v>
                </c:pt>
                <c:pt idx="2537">
                  <c:v>9.2524619999999995</c:v>
                </c:pt>
                <c:pt idx="2538">
                  <c:v>9.2524660000000001</c:v>
                </c:pt>
                <c:pt idx="2539">
                  <c:v>9.2524300000000004</c:v>
                </c:pt>
                <c:pt idx="2540">
                  <c:v>9.252459</c:v>
                </c:pt>
                <c:pt idx="2541">
                  <c:v>9.2524920000000002</c:v>
                </c:pt>
                <c:pt idx="2542">
                  <c:v>9.2523920000000004</c:v>
                </c:pt>
                <c:pt idx="2543">
                  <c:v>9.2525189999999995</c:v>
                </c:pt>
                <c:pt idx="2544">
                  <c:v>9.2524669999999993</c:v>
                </c:pt>
                <c:pt idx="2545">
                  <c:v>9.2524599999999992</c:v>
                </c:pt>
                <c:pt idx="2546">
                  <c:v>9.252421</c:v>
                </c:pt>
                <c:pt idx="2547">
                  <c:v>9.2524490000000004</c:v>
                </c:pt>
                <c:pt idx="2548">
                  <c:v>9.252459</c:v>
                </c:pt>
                <c:pt idx="2549">
                  <c:v>9.2524610000000003</c:v>
                </c:pt>
                <c:pt idx="2550">
                  <c:v>9.2524280000000001</c:v>
                </c:pt>
                <c:pt idx="2551">
                  <c:v>9.2524440000000006</c:v>
                </c:pt>
                <c:pt idx="2552">
                  <c:v>9.252497</c:v>
                </c:pt>
                <c:pt idx="2553">
                  <c:v>9.2524920000000002</c:v>
                </c:pt>
                <c:pt idx="2554">
                  <c:v>9.2524569999999997</c:v>
                </c:pt>
                <c:pt idx="2555">
                  <c:v>9.2524189999999997</c:v>
                </c:pt>
                <c:pt idx="2556">
                  <c:v>9.2524709999999999</c:v>
                </c:pt>
                <c:pt idx="2557">
                  <c:v>9.2524549999999994</c:v>
                </c:pt>
                <c:pt idx="2558">
                  <c:v>9.2524800000000003</c:v>
                </c:pt>
                <c:pt idx="2559">
                  <c:v>9.252535</c:v>
                </c:pt>
                <c:pt idx="2560">
                  <c:v>9.2524040000000003</c:v>
                </c:pt>
                <c:pt idx="2561">
                  <c:v>9.2524859999999993</c:v>
                </c:pt>
                <c:pt idx="2562">
                  <c:v>9.2525519999999997</c:v>
                </c:pt>
                <c:pt idx="2563">
                  <c:v>9.2524739999999994</c:v>
                </c:pt>
                <c:pt idx="2564">
                  <c:v>9.2525390000000005</c:v>
                </c:pt>
                <c:pt idx="2565">
                  <c:v>9.2524090000000001</c:v>
                </c:pt>
                <c:pt idx="2566">
                  <c:v>9.2525440000000003</c:v>
                </c:pt>
                <c:pt idx="2567">
                  <c:v>9.2525230000000001</c:v>
                </c:pt>
                <c:pt idx="2568">
                  <c:v>9.25244</c:v>
                </c:pt>
                <c:pt idx="2569">
                  <c:v>9.2525600000000008</c:v>
                </c:pt>
                <c:pt idx="2570">
                  <c:v>9.2525130000000004</c:v>
                </c:pt>
                <c:pt idx="2571">
                  <c:v>9.2525700000000004</c:v>
                </c:pt>
                <c:pt idx="2572">
                  <c:v>9.2525539999999999</c:v>
                </c:pt>
                <c:pt idx="2573">
                  <c:v>9.2525230000000001</c:v>
                </c:pt>
                <c:pt idx="2574">
                  <c:v>9.2524879999999996</c:v>
                </c:pt>
                <c:pt idx="2575">
                  <c:v>9.2525490000000001</c:v>
                </c:pt>
                <c:pt idx="2576">
                  <c:v>9.2525329999999997</c:v>
                </c:pt>
                <c:pt idx="2577">
                  <c:v>9.2525359999999992</c:v>
                </c:pt>
                <c:pt idx="2578">
                  <c:v>9.2525539999999999</c:v>
                </c:pt>
                <c:pt idx="2579">
                  <c:v>9.2525169999999992</c:v>
                </c:pt>
                <c:pt idx="2580">
                  <c:v>9.2525689999999994</c:v>
                </c:pt>
                <c:pt idx="2581">
                  <c:v>9.2525659999999998</c:v>
                </c:pt>
                <c:pt idx="2582">
                  <c:v>9.2525250000000003</c:v>
                </c:pt>
                <c:pt idx="2583">
                  <c:v>9.2526030000000006</c:v>
                </c:pt>
                <c:pt idx="2584">
                  <c:v>9.2525390000000005</c:v>
                </c:pt>
                <c:pt idx="2585">
                  <c:v>9.2525499999999994</c:v>
                </c:pt>
                <c:pt idx="2586">
                  <c:v>9.2526440000000001</c:v>
                </c:pt>
                <c:pt idx="2587">
                  <c:v>9.2525119999999994</c:v>
                </c:pt>
                <c:pt idx="2588">
                  <c:v>9.2525560000000002</c:v>
                </c:pt>
                <c:pt idx="2589">
                  <c:v>9.2525960000000005</c:v>
                </c:pt>
                <c:pt idx="2590">
                  <c:v>9.2525340000000007</c:v>
                </c:pt>
                <c:pt idx="2591">
                  <c:v>9.2525670000000009</c:v>
                </c:pt>
                <c:pt idx="2592">
                  <c:v>9.2525499999999994</c:v>
                </c:pt>
                <c:pt idx="2593">
                  <c:v>9.2526329999999994</c:v>
                </c:pt>
                <c:pt idx="2594">
                  <c:v>9.252599</c:v>
                </c:pt>
                <c:pt idx="2595">
                  <c:v>9.2527010000000001</c:v>
                </c:pt>
                <c:pt idx="2596">
                  <c:v>9.2525790000000008</c:v>
                </c:pt>
                <c:pt idx="2597">
                  <c:v>9.2525689999999994</c:v>
                </c:pt>
                <c:pt idx="2598">
                  <c:v>9.2525700000000004</c:v>
                </c:pt>
                <c:pt idx="2599">
                  <c:v>9.2525110000000002</c:v>
                </c:pt>
                <c:pt idx="2600">
                  <c:v>9.2526659999999996</c:v>
                </c:pt>
                <c:pt idx="2601">
                  <c:v>9.2525650000000006</c:v>
                </c:pt>
                <c:pt idx="2602">
                  <c:v>9.2525729999999999</c:v>
                </c:pt>
                <c:pt idx="2603">
                  <c:v>9.2525440000000003</c:v>
                </c:pt>
                <c:pt idx="2604">
                  <c:v>9.2525569999999995</c:v>
                </c:pt>
                <c:pt idx="2605">
                  <c:v>9.2528400000000008</c:v>
                </c:pt>
                <c:pt idx="2606">
                  <c:v>9.2526259999999994</c:v>
                </c:pt>
                <c:pt idx="2607">
                  <c:v>9.2526419999999998</c:v>
                </c:pt>
                <c:pt idx="2608">
                  <c:v>9.2525600000000008</c:v>
                </c:pt>
                <c:pt idx="2609">
                  <c:v>9.2525809999999993</c:v>
                </c:pt>
                <c:pt idx="2610">
                  <c:v>9.2526919999999997</c:v>
                </c:pt>
                <c:pt idx="2611">
                  <c:v>9.2526290000000007</c:v>
                </c:pt>
                <c:pt idx="2612">
                  <c:v>9.252497</c:v>
                </c:pt>
                <c:pt idx="2613">
                  <c:v>9.2525030000000008</c:v>
                </c:pt>
                <c:pt idx="2614">
                  <c:v>9.2526279999999996</c:v>
                </c:pt>
                <c:pt idx="2615">
                  <c:v>9.2525919999999999</c:v>
                </c:pt>
                <c:pt idx="2616">
                  <c:v>9.2524800000000003</c:v>
                </c:pt>
                <c:pt idx="2617">
                  <c:v>9.2525770000000005</c:v>
                </c:pt>
                <c:pt idx="2618">
                  <c:v>9.2524660000000001</c:v>
                </c:pt>
                <c:pt idx="2619">
                  <c:v>9.2525650000000006</c:v>
                </c:pt>
                <c:pt idx="2620">
                  <c:v>9.2525829999999996</c:v>
                </c:pt>
                <c:pt idx="2621">
                  <c:v>9.2525729999999999</c:v>
                </c:pt>
                <c:pt idx="2622">
                  <c:v>9.2525460000000006</c:v>
                </c:pt>
                <c:pt idx="2623">
                  <c:v>9.2525630000000003</c:v>
                </c:pt>
                <c:pt idx="2624">
                  <c:v>9.2526069999999994</c:v>
                </c:pt>
                <c:pt idx="2625">
                  <c:v>9.2525300000000001</c:v>
                </c:pt>
                <c:pt idx="2626">
                  <c:v>9.2525739999999992</c:v>
                </c:pt>
                <c:pt idx="2627">
                  <c:v>9.2526189999999993</c:v>
                </c:pt>
                <c:pt idx="2628">
                  <c:v>9.2526240000000008</c:v>
                </c:pt>
                <c:pt idx="2629">
                  <c:v>9.2527369999999998</c:v>
                </c:pt>
                <c:pt idx="2630">
                  <c:v>9.2525650000000006</c:v>
                </c:pt>
                <c:pt idx="2631">
                  <c:v>9.2525680000000001</c:v>
                </c:pt>
                <c:pt idx="2632">
                  <c:v>9.2525530000000007</c:v>
                </c:pt>
                <c:pt idx="2633">
                  <c:v>9.2525650000000006</c:v>
                </c:pt>
                <c:pt idx="2634">
                  <c:v>9.2526019999999995</c:v>
                </c:pt>
                <c:pt idx="2635">
                  <c:v>9.2526379999999993</c:v>
                </c:pt>
                <c:pt idx="2636">
                  <c:v>9.2525779999999997</c:v>
                </c:pt>
                <c:pt idx="2637">
                  <c:v>9.2526849999999996</c:v>
                </c:pt>
                <c:pt idx="2638">
                  <c:v>9.2525010000000005</c:v>
                </c:pt>
                <c:pt idx="2639">
                  <c:v>9.2526299999999999</c:v>
                </c:pt>
                <c:pt idx="2640">
                  <c:v>9.2525410000000008</c:v>
                </c:pt>
                <c:pt idx="2641">
                  <c:v>9.2525410000000008</c:v>
                </c:pt>
                <c:pt idx="2642">
                  <c:v>9.2526419999999998</c:v>
                </c:pt>
                <c:pt idx="2643">
                  <c:v>9.2525220000000008</c:v>
                </c:pt>
                <c:pt idx="2644">
                  <c:v>9.2526170000000008</c:v>
                </c:pt>
                <c:pt idx="2645">
                  <c:v>9.2525519999999997</c:v>
                </c:pt>
                <c:pt idx="2646">
                  <c:v>9.252497</c:v>
                </c:pt>
                <c:pt idx="2647">
                  <c:v>9.2525899999999996</c:v>
                </c:pt>
                <c:pt idx="2648">
                  <c:v>9.252542</c:v>
                </c:pt>
                <c:pt idx="2649">
                  <c:v>9.2526349999999997</c:v>
                </c:pt>
                <c:pt idx="2650">
                  <c:v>9.2526969999999995</c:v>
                </c:pt>
                <c:pt idx="2651">
                  <c:v>9.2525340000000007</c:v>
                </c:pt>
                <c:pt idx="2652">
                  <c:v>9.2525670000000009</c:v>
                </c:pt>
                <c:pt idx="2653">
                  <c:v>9.2525790000000008</c:v>
                </c:pt>
                <c:pt idx="2654">
                  <c:v>9.2525030000000008</c:v>
                </c:pt>
                <c:pt idx="2655">
                  <c:v>9.2525169999999992</c:v>
                </c:pt>
                <c:pt idx="2656">
                  <c:v>9.2525329999999997</c:v>
                </c:pt>
                <c:pt idx="2657">
                  <c:v>9.2525630000000003</c:v>
                </c:pt>
                <c:pt idx="2658">
                  <c:v>9.2525080000000006</c:v>
                </c:pt>
                <c:pt idx="2659">
                  <c:v>9.2525899999999996</c:v>
                </c:pt>
                <c:pt idx="2660">
                  <c:v>9.2525639999999996</c:v>
                </c:pt>
                <c:pt idx="2661">
                  <c:v>9.2526119999999992</c:v>
                </c:pt>
                <c:pt idx="2662">
                  <c:v>9.2526399999999995</c:v>
                </c:pt>
                <c:pt idx="2663">
                  <c:v>9.2525220000000008</c:v>
                </c:pt>
                <c:pt idx="2664">
                  <c:v>9.2525960000000005</c:v>
                </c:pt>
                <c:pt idx="2665">
                  <c:v>9.2525919999999999</c:v>
                </c:pt>
                <c:pt idx="2666">
                  <c:v>9.2525820000000003</c:v>
                </c:pt>
                <c:pt idx="2667">
                  <c:v>9.2526089999999996</c:v>
                </c:pt>
                <c:pt idx="2668">
                  <c:v>9.2526419999999998</c:v>
                </c:pt>
                <c:pt idx="2669">
                  <c:v>9.2525650000000006</c:v>
                </c:pt>
                <c:pt idx="2670">
                  <c:v>9.2525670000000009</c:v>
                </c:pt>
                <c:pt idx="2671">
                  <c:v>9.2526130000000002</c:v>
                </c:pt>
                <c:pt idx="2672">
                  <c:v>9.2525480000000009</c:v>
                </c:pt>
                <c:pt idx="2673">
                  <c:v>9.2525870000000001</c:v>
                </c:pt>
                <c:pt idx="2674">
                  <c:v>9.2524929999999994</c:v>
                </c:pt>
                <c:pt idx="2675">
                  <c:v>9.2525650000000006</c:v>
                </c:pt>
                <c:pt idx="2676">
                  <c:v>9.2525639999999996</c:v>
                </c:pt>
                <c:pt idx="2677">
                  <c:v>9.2525329999999997</c:v>
                </c:pt>
                <c:pt idx="2678">
                  <c:v>9.2525480000000009</c:v>
                </c:pt>
                <c:pt idx="2679">
                  <c:v>9.2524119999999996</c:v>
                </c:pt>
                <c:pt idx="2680">
                  <c:v>9.2525480000000009</c:v>
                </c:pt>
                <c:pt idx="2681">
                  <c:v>9.25244</c:v>
                </c:pt>
                <c:pt idx="2682">
                  <c:v>9.2525189999999995</c:v>
                </c:pt>
                <c:pt idx="2683">
                  <c:v>9.2525480000000009</c:v>
                </c:pt>
                <c:pt idx="2684">
                  <c:v>9.2525230000000001</c:v>
                </c:pt>
                <c:pt idx="2685">
                  <c:v>9.2525180000000002</c:v>
                </c:pt>
                <c:pt idx="2686">
                  <c:v>9.2524960000000007</c:v>
                </c:pt>
                <c:pt idx="2687">
                  <c:v>9.2524739999999994</c:v>
                </c:pt>
                <c:pt idx="2688">
                  <c:v>9.2524730000000002</c:v>
                </c:pt>
                <c:pt idx="2689">
                  <c:v>9.2525750000000002</c:v>
                </c:pt>
                <c:pt idx="2690">
                  <c:v>9.2525860000000009</c:v>
                </c:pt>
                <c:pt idx="2691">
                  <c:v>9.2525729999999999</c:v>
                </c:pt>
                <c:pt idx="2692">
                  <c:v>9.2525790000000008</c:v>
                </c:pt>
                <c:pt idx="2693">
                  <c:v>9.2525560000000002</c:v>
                </c:pt>
                <c:pt idx="2694">
                  <c:v>9.2525410000000008</c:v>
                </c:pt>
                <c:pt idx="2695">
                  <c:v>9.2525790000000008</c:v>
                </c:pt>
                <c:pt idx="2696">
                  <c:v>9.2524689999999996</c:v>
                </c:pt>
                <c:pt idx="2697">
                  <c:v>9.2524800000000003</c:v>
                </c:pt>
                <c:pt idx="2698">
                  <c:v>9.2524850000000001</c:v>
                </c:pt>
                <c:pt idx="2699">
                  <c:v>9.2526209999999995</c:v>
                </c:pt>
                <c:pt idx="2700">
                  <c:v>9.2525139999999997</c:v>
                </c:pt>
                <c:pt idx="2701">
                  <c:v>9.2525840000000006</c:v>
                </c:pt>
                <c:pt idx="2702">
                  <c:v>9.252459</c:v>
                </c:pt>
                <c:pt idx="2703">
                  <c:v>9.2525840000000006</c:v>
                </c:pt>
                <c:pt idx="2704">
                  <c:v>9.252516</c:v>
                </c:pt>
                <c:pt idx="2705">
                  <c:v>9.2525960000000005</c:v>
                </c:pt>
                <c:pt idx="2706">
                  <c:v>9.2525329999999997</c:v>
                </c:pt>
                <c:pt idx="2707">
                  <c:v>9.2524899999999999</c:v>
                </c:pt>
                <c:pt idx="2708">
                  <c:v>9.2524739999999994</c:v>
                </c:pt>
                <c:pt idx="2709">
                  <c:v>9.2524850000000001</c:v>
                </c:pt>
                <c:pt idx="2710">
                  <c:v>9.2525250000000003</c:v>
                </c:pt>
                <c:pt idx="2711">
                  <c:v>9.2525250000000003</c:v>
                </c:pt>
                <c:pt idx="2712">
                  <c:v>9.2524639999999998</c:v>
                </c:pt>
                <c:pt idx="2713">
                  <c:v>9.2525960000000005</c:v>
                </c:pt>
                <c:pt idx="2714">
                  <c:v>9.2525030000000008</c:v>
                </c:pt>
                <c:pt idx="2715">
                  <c:v>9.2525189999999995</c:v>
                </c:pt>
                <c:pt idx="2716">
                  <c:v>9.2525370000000002</c:v>
                </c:pt>
                <c:pt idx="2717">
                  <c:v>9.2525220000000008</c:v>
                </c:pt>
                <c:pt idx="2718">
                  <c:v>9.2524759999999997</c:v>
                </c:pt>
                <c:pt idx="2719">
                  <c:v>9.2525049999999993</c:v>
                </c:pt>
                <c:pt idx="2720">
                  <c:v>9.2524700000000006</c:v>
                </c:pt>
                <c:pt idx="2721">
                  <c:v>9.2524990000000003</c:v>
                </c:pt>
                <c:pt idx="2722">
                  <c:v>9.2524259999999998</c:v>
                </c:pt>
                <c:pt idx="2723">
                  <c:v>9.2524739999999994</c:v>
                </c:pt>
                <c:pt idx="2724">
                  <c:v>9.2525030000000008</c:v>
                </c:pt>
                <c:pt idx="2725">
                  <c:v>9.2525139999999997</c:v>
                </c:pt>
                <c:pt idx="2726">
                  <c:v>9.2527480000000004</c:v>
                </c:pt>
                <c:pt idx="2727">
                  <c:v>9.2522830000000003</c:v>
                </c:pt>
                <c:pt idx="2728">
                  <c:v>9.2525899999999996</c:v>
                </c:pt>
                <c:pt idx="2729">
                  <c:v>9.2525060000000003</c:v>
                </c:pt>
                <c:pt idx="2730">
                  <c:v>9.2524660000000001</c:v>
                </c:pt>
                <c:pt idx="2731">
                  <c:v>9.2525449999999996</c:v>
                </c:pt>
                <c:pt idx="2732">
                  <c:v>9.2523710000000001</c:v>
                </c:pt>
                <c:pt idx="2733">
                  <c:v>9.252516</c:v>
                </c:pt>
                <c:pt idx="2734">
                  <c:v>9.2524879999999996</c:v>
                </c:pt>
                <c:pt idx="2735">
                  <c:v>9.2525480000000009</c:v>
                </c:pt>
                <c:pt idx="2736">
                  <c:v>9.2523440000000008</c:v>
                </c:pt>
                <c:pt idx="2737">
                  <c:v>9.2526159999999997</c:v>
                </c:pt>
                <c:pt idx="2738">
                  <c:v>9.252478</c:v>
                </c:pt>
                <c:pt idx="2739">
                  <c:v>9.2525049999999993</c:v>
                </c:pt>
                <c:pt idx="2740">
                  <c:v>9.2524700000000006</c:v>
                </c:pt>
                <c:pt idx="2741">
                  <c:v>9.2524409999999992</c:v>
                </c:pt>
                <c:pt idx="2742">
                  <c:v>9.2525130000000004</c:v>
                </c:pt>
                <c:pt idx="2743">
                  <c:v>9.2525130000000004</c:v>
                </c:pt>
                <c:pt idx="2744">
                  <c:v>9.2525080000000006</c:v>
                </c:pt>
                <c:pt idx="2745">
                  <c:v>9.2524440000000006</c:v>
                </c:pt>
                <c:pt idx="2746">
                  <c:v>9.2525619999999993</c:v>
                </c:pt>
                <c:pt idx="2747">
                  <c:v>9.2524929999999994</c:v>
                </c:pt>
                <c:pt idx="2748">
                  <c:v>9.2524800000000003</c:v>
                </c:pt>
                <c:pt idx="2749">
                  <c:v>9.2524379999999997</c:v>
                </c:pt>
                <c:pt idx="2750">
                  <c:v>9.2524920000000002</c:v>
                </c:pt>
                <c:pt idx="2751">
                  <c:v>9.2524320000000007</c:v>
                </c:pt>
                <c:pt idx="2752">
                  <c:v>9.2524189999999997</c:v>
                </c:pt>
                <c:pt idx="2753">
                  <c:v>9.2524630000000005</c:v>
                </c:pt>
                <c:pt idx="2754">
                  <c:v>9.252459</c:v>
                </c:pt>
                <c:pt idx="2755">
                  <c:v>9.2524870000000004</c:v>
                </c:pt>
                <c:pt idx="2756">
                  <c:v>9.2525010000000005</c:v>
                </c:pt>
                <c:pt idx="2757">
                  <c:v>9.2524160000000002</c:v>
                </c:pt>
                <c:pt idx="2758">
                  <c:v>9.2524719999999991</c:v>
                </c:pt>
                <c:pt idx="2759">
                  <c:v>9.2524999999999995</c:v>
                </c:pt>
                <c:pt idx="2760">
                  <c:v>9.2524320000000007</c:v>
                </c:pt>
                <c:pt idx="2761">
                  <c:v>9.2524789999999992</c:v>
                </c:pt>
                <c:pt idx="2762">
                  <c:v>9.2524490000000004</c:v>
                </c:pt>
                <c:pt idx="2763">
                  <c:v>9.2524800000000003</c:v>
                </c:pt>
                <c:pt idx="2764">
                  <c:v>9.2524700000000006</c:v>
                </c:pt>
                <c:pt idx="2765">
                  <c:v>9.2524569999999997</c:v>
                </c:pt>
                <c:pt idx="2766">
                  <c:v>9.2527179999999998</c:v>
                </c:pt>
                <c:pt idx="2767">
                  <c:v>9.2524130000000007</c:v>
                </c:pt>
                <c:pt idx="2768">
                  <c:v>9.2524239999999995</c:v>
                </c:pt>
                <c:pt idx="2769">
                  <c:v>9.2524390000000007</c:v>
                </c:pt>
                <c:pt idx="2770">
                  <c:v>9.2523990000000005</c:v>
                </c:pt>
                <c:pt idx="2771">
                  <c:v>9.2524420000000003</c:v>
                </c:pt>
                <c:pt idx="2772">
                  <c:v>9.252516</c:v>
                </c:pt>
                <c:pt idx="2773">
                  <c:v>9.2524470000000001</c:v>
                </c:pt>
                <c:pt idx="2774">
                  <c:v>9.2523710000000001</c:v>
                </c:pt>
                <c:pt idx="2775">
                  <c:v>9.2524759999999997</c:v>
                </c:pt>
                <c:pt idx="2776">
                  <c:v>9.2524960000000007</c:v>
                </c:pt>
                <c:pt idx="2777">
                  <c:v>9.2524660000000001</c:v>
                </c:pt>
                <c:pt idx="2778">
                  <c:v>9.2525180000000002</c:v>
                </c:pt>
                <c:pt idx="2779">
                  <c:v>9.2523499999999999</c:v>
                </c:pt>
                <c:pt idx="2780">
                  <c:v>9.252497</c:v>
                </c:pt>
                <c:pt idx="2781">
                  <c:v>9.2524409999999992</c:v>
                </c:pt>
                <c:pt idx="2782">
                  <c:v>9.25244</c:v>
                </c:pt>
                <c:pt idx="2783">
                  <c:v>9.2524470000000001</c:v>
                </c:pt>
                <c:pt idx="2784">
                  <c:v>9.2524630000000005</c:v>
                </c:pt>
                <c:pt idx="2785">
                  <c:v>9.2524909999999991</c:v>
                </c:pt>
                <c:pt idx="2786">
                  <c:v>9.2524770000000007</c:v>
                </c:pt>
                <c:pt idx="2787">
                  <c:v>9.2525180000000002</c:v>
                </c:pt>
                <c:pt idx="2788">
                  <c:v>9.2524440000000006</c:v>
                </c:pt>
                <c:pt idx="2789">
                  <c:v>9.2523990000000005</c:v>
                </c:pt>
                <c:pt idx="2790">
                  <c:v>9.2524650000000008</c:v>
                </c:pt>
                <c:pt idx="2791">
                  <c:v>9.2524739999999994</c:v>
                </c:pt>
                <c:pt idx="2792">
                  <c:v>9.2523900000000001</c:v>
                </c:pt>
                <c:pt idx="2793">
                  <c:v>9.252478</c:v>
                </c:pt>
                <c:pt idx="2794">
                  <c:v>9.2524660000000001</c:v>
                </c:pt>
                <c:pt idx="2795">
                  <c:v>9.2524449999999998</c:v>
                </c:pt>
                <c:pt idx="2796">
                  <c:v>9.2524350000000002</c:v>
                </c:pt>
                <c:pt idx="2797">
                  <c:v>9.2524689999999996</c:v>
                </c:pt>
                <c:pt idx="2798">
                  <c:v>9.2524909999999991</c:v>
                </c:pt>
                <c:pt idx="2799">
                  <c:v>9.2524870000000004</c:v>
                </c:pt>
                <c:pt idx="2800">
                  <c:v>9.25244</c:v>
                </c:pt>
                <c:pt idx="2801">
                  <c:v>9.2524280000000001</c:v>
                </c:pt>
                <c:pt idx="2802">
                  <c:v>9.2525460000000006</c:v>
                </c:pt>
                <c:pt idx="2803">
                  <c:v>9.2525110000000002</c:v>
                </c:pt>
                <c:pt idx="2804">
                  <c:v>9.2524999999999995</c:v>
                </c:pt>
                <c:pt idx="2805">
                  <c:v>9.2524230000000003</c:v>
                </c:pt>
                <c:pt idx="2806">
                  <c:v>9.2524909999999991</c:v>
                </c:pt>
                <c:pt idx="2807">
                  <c:v>9.2524350000000002</c:v>
                </c:pt>
                <c:pt idx="2808">
                  <c:v>9.2524909999999991</c:v>
                </c:pt>
                <c:pt idx="2809">
                  <c:v>9.2524390000000007</c:v>
                </c:pt>
                <c:pt idx="2810">
                  <c:v>9.2525270000000006</c:v>
                </c:pt>
                <c:pt idx="2811">
                  <c:v>9.2524890000000006</c:v>
                </c:pt>
                <c:pt idx="2812">
                  <c:v>9.2524599999999992</c:v>
                </c:pt>
                <c:pt idx="2813">
                  <c:v>9.2523520000000001</c:v>
                </c:pt>
                <c:pt idx="2814">
                  <c:v>9.2524230000000003</c:v>
                </c:pt>
                <c:pt idx="2815">
                  <c:v>9.2525580000000005</c:v>
                </c:pt>
                <c:pt idx="2816">
                  <c:v>9.2524300000000004</c:v>
                </c:pt>
                <c:pt idx="2817">
                  <c:v>9.2524719999999991</c:v>
                </c:pt>
                <c:pt idx="2818">
                  <c:v>9.2524739999999994</c:v>
                </c:pt>
                <c:pt idx="2819">
                  <c:v>9.2524449999999998</c:v>
                </c:pt>
                <c:pt idx="2820">
                  <c:v>9.2524569999999997</c:v>
                </c:pt>
                <c:pt idx="2821">
                  <c:v>9.2524669999999993</c:v>
                </c:pt>
                <c:pt idx="2822">
                  <c:v>9.2524990000000003</c:v>
                </c:pt>
                <c:pt idx="2823">
                  <c:v>9.2524770000000007</c:v>
                </c:pt>
                <c:pt idx="2824">
                  <c:v>9.2524230000000003</c:v>
                </c:pt>
                <c:pt idx="2825">
                  <c:v>9.2525030000000008</c:v>
                </c:pt>
                <c:pt idx="2826">
                  <c:v>9.2525049999999993</c:v>
                </c:pt>
                <c:pt idx="2827">
                  <c:v>9.2523479999999996</c:v>
                </c:pt>
                <c:pt idx="2828">
                  <c:v>9.2523680000000006</c:v>
                </c:pt>
                <c:pt idx="2829">
                  <c:v>9.2524820000000005</c:v>
                </c:pt>
                <c:pt idx="2830">
                  <c:v>9.2524289999999993</c:v>
                </c:pt>
                <c:pt idx="2831">
                  <c:v>9.2524929999999994</c:v>
                </c:pt>
                <c:pt idx="2832">
                  <c:v>9.2525289999999991</c:v>
                </c:pt>
                <c:pt idx="2833">
                  <c:v>9.2524840000000008</c:v>
                </c:pt>
                <c:pt idx="2834">
                  <c:v>9.2524010000000008</c:v>
                </c:pt>
                <c:pt idx="2835">
                  <c:v>9.2524859999999993</c:v>
                </c:pt>
                <c:pt idx="2836">
                  <c:v>9.2524449999999998</c:v>
                </c:pt>
                <c:pt idx="2837">
                  <c:v>9.2525110000000002</c:v>
                </c:pt>
                <c:pt idx="2838">
                  <c:v>9.2525329999999997</c:v>
                </c:pt>
                <c:pt idx="2839">
                  <c:v>9.2523929999999996</c:v>
                </c:pt>
                <c:pt idx="2840">
                  <c:v>9.2524339999999992</c:v>
                </c:pt>
                <c:pt idx="2841">
                  <c:v>9.2525030000000008</c:v>
                </c:pt>
                <c:pt idx="2842">
                  <c:v>9.2524300000000004</c:v>
                </c:pt>
                <c:pt idx="2843">
                  <c:v>9.2524680000000004</c:v>
                </c:pt>
                <c:pt idx="2844">
                  <c:v>9.2524300000000004</c:v>
                </c:pt>
                <c:pt idx="2845">
                  <c:v>9.2524230000000003</c:v>
                </c:pt>
                <c:pt idx="2846">
                  <c:v>9.2524979999999992</c:v>
                </c:pt>
                <c:pt idx="2847">
                  <c:v>9.2524449999999998</c:v>
                </c:pt>
                <c:pt idx="2848">
                  <c:v>9.2524519999999999</c:v>
                </c:pt>
                <c:pt idx="2849">
                  <c:v>9.2524700000000006</c:v>
                </c:pt>
                <c:pt idx="2850">
                  <c:v>9.2525309999999994</c:v>
                </c:pt>
                <c:pt idx="2851">
                  <c:v>9.2525139999999997</c:v>
                </c:pt>
                <c:pt idx="2852">
                  <c:v>9.2523920000000004</c:v>
                </c:pt>
                <c:pt idx="2853">
                  <c:v>9.2525390000000005</c:v>
                </c:pt>
                <c:pt idx="2854">
                  <c:v>9.2525040000000001</c:v>
                </c:pt>
                <c:pt idx="2855">
                  <c:v>9.2525270000000006</c:v>
                </c:pt>
                <c:pt idx="2856">
                  <c:v>9.2525460000000006</c:v>
                </c:pt>
                <c:pt idx="2857">
                  <c:v>9.2524440000000006</c:v>
                </c:pt>
                <c:pt idx="2858">
                  <c:v>9.2524940000000004</c:v>
                </c:pt>
                <c:pt idx="2859">
                  <c:v>9.2525010000000005</c:v>
                </c:pt>
                <c:pt idx="2860">
                  <c:v>9.2525440000000003</c:v>
                </c:pt>
                <c:pt idx="2861">
                  <c:v>9.2525580000000005</c:v>
                </c:pt>
                <c:pt idx="2862">
                  <c:v>9.2523979999999995</c:v>
                </c:pt>
                <c:pt idx="2863">
                  <c:v>9.2525560000000002</c:v>
                </c:pt>
                <c:pt idx="2864">
                  <c:v>9.2525580000000005</c:v>
                </c:pt>
                <c:pt idx="2865">
                  <c:v>9.2525279999999999</c:v>
                </c:pt>
                <c:pt idx="2866">
                  <c:v>9.2525150000000007</c:v>
                </c:pt>
                <c:pt idx="2867">
                  <c:v>9.2525759999999995</c:v>
                </c:pt>
                <c:pt idx="2868">
                  <c:v>9.2524350000000002</c:v>
                </c:pt>
                <c:pt idx="2869">
                  <c:v>9.2525949999999995</c:v>
                </c:pt>
                <c:pt idx="2870">
                  <c:v>9.2525250000000003</c:v>
                </c:pt>
                <c:pt idx="2871">
                  <c:v>9.2525429999999993</c:v>
                </c:pt>
                <c:pt idx="2872">
                  <c:v>9.2525089999999999</c:v>
                </c:pt>
                <c:pt idx="2873">
                  <c:v>9.2524449999999998</c:v>
                </c:pt>
                <c:pt idx="2874">
                  <c:v>9.2525460000000006</c:v>
                </c:pt>
                <c:pt idx="2875">
                  <c:v>9.2526010000000003</c:v>
                </c:pt>
                <c:pt idx="2876">
                  <c:v>9.2525289999999991</c:v>
                </c:pt>
                <c:pt idx="2877">
                  <c:v>9.2526069999999994</c:v>
                </c:pt>
                <c:pt idx="2878">
                  <c:v>9.2525530000000007</c:v>
                </c:pt>
                <c:pt idx="2879">
                  <c:v>9.2525619999999993</c:v>
                </c:pt>
                <c:pt idx="2880">
                  <c:v>9.2525840000000006</c:v>
                </c:pt>
                <c:pt idx="2881">
                  <c:v>9.2524990000000003</c:v>
                </c:pt>
                <c:pt idx="2882">
                  <c:v>9.2524750000000004</c:v>
                </c:pt>
                <c:pt idx="2883">
                  <c:v>9.2525750000000002</c:v>
                </c:pt>
                <c:pt idx="2884">
                  <c:v>9.2525849999999998</c:v>
                </c:pt>
                <c:pt idx="2885">
                  <c:v>9.2525259999999996</c:v>
                </c:pt>
                <c:pt idx="2886">
                  <c:v>9.2525720000000007</c:v>
                </c:pt>
                <c:pt idx="2887">
                  <c:v>9.2525659999999998</c:v>
                </c:pt>
                <c:pt idx="2888">
                  <c:v>9.2526589999999995</c:v>
                </c:pt>
                <c:pt idx="2889">
                  <c:v>9.2526539999999997</c:v>
                </c:pt>
                <c:pt idx="2890">
                  <c:v>9.2525549999999992</c:v>
                </c:pt>
                <c:pt idx="2891">
                  <c:v>9.2525060000000003</c:v>
                </c:pt>
                <c:pt idx="2892">
                  <c:v>9.2525729999999999</c:v>
                </c:pt>
                <c:pt idx="2893">
                  <c:v>9.2524610000000003</c:v>
                </c:pt>
                <c:pt idx="2894">
                  <c:v>9.2525759999999995</c:v>
                </c:pt>
                <c:pt idx="2895">
                  <c:v>9.2527120000000007</c:v>
                </c:pt>
                <c:pt idx="2896">
                  <c:v>9.2525519999999997</c:v>
                </c:pt>
                <c:pt idx="2897">
                  <c:v>9.2526919999999997</c:v>
                </c:pt>
                <c:pt idx="2898">
                  <c:v>9.2524700000000006</c:v>
                </c:pt>
                <c:pt idx="2899">
                  <c:v>9.2525860000000009</c:v>
                </c:pt>
                <c:pt idx="2900">
                  <c:v>9.2527819999999998</c:v>
                </c:pt>
                <c:pt idx="2901">
                  <c:v>9.2526299999999999</c:v>
                </c:pt>
                <c:pt idx="2902">
                  <c:v>9.2526499999999992</c:v>
                </c:pt>
                <c:pt idx="2903">
                  <c:v>9.2524219999999993</c:v>
                </c:pt>
                <c:pt idx="2904">
                  <c:v>9.2525289999999991</c:v>
                </c:pt>
                <c:pt idx="2905">
                  <c:v>9.2525060000000003</c:v>
                </c:pt>
                <c:pt idx="2906">
                  <c:v>9.2526080000000004</c:v>
                </c:pt>
                <c:pt idx="2907">
                  <c:v>9.2525359999999992</c:v>
                </c:pt>
                <c:pt idx="2908">
                  <c:v>9.2526159999999997</c:v>
                </c:pt>
                <c:pt idx="2909">
                  <c:v>9.2526130000000002</c:v>
                </c:pt>
                <c:pt idx="2910">
                  <c:v>9.2525580000000005</c:v>
                </c:pt>
                <c:pt idx="2911">
                  <c:v>9.2527369999999998</c:v>
                </c:pt>
                <c:pt idx="2912">
                  <c:v>9.2526069999999994</c:v>
                </c:pt>
                <c:pt idx="2913">
                  <c:v>9.2525449999999996</c:v>
                </c:pt>
                <c:pt idx="2914">
                  <c:v>9.2525739999999992</c:v>
                </c:pt>
                <c:pt idx="2915">
                  <c:v>9.2525779999999997</c:v>
                </c:pt>
                <c:pt idx="2916">
                  <c:v>9.2526159999999997</c:v>
                </c:pt>
                <c:pt idx="2917">
                  <c:v>9.2525650000000006</c:v>
                </c:pt>
                <c:pt idx="2918">
                  <c:v>9.2525480000000009</c:v>
                </c:pt>
                <c:pt idx="2919">
                  <c:v>9.2526170000000008</c:v>
                </c:pt>
                <c:pt idx="2920">
                  <c:v>9.2525809999999993</c:v>
                </c:pt>
                <c:pt idx="2921">
                  <c:v>9.252516</c:v>
                </c:pt>
                <c:pt idx="2922">
                  <c:v>9.2525630000000003</c:v>
                </c:pt>
                <c:pt idx="2923">
                  <c:v>9.2525370000000002</c:v>
                </c:pt>
                <c:pt idx="2924">
                  <c:v>9.2525779999999997</c:v>
                </c:pt>
                <c:pt idx="2925">
                  <c:v>9.2525809999999993</c:v>
                </c:pt>
                <c:pt idx="2926">
                  <c:v>9.2525729999999999</c:v>
                </c:pt>
                <c:pt idx="2927">
                  <c:v>9.2525840000000006</c:v>
                </c:pt>
                <c:pt idx="2928">
                  <c:v>9.2525619999999993</c:v>
                </c:pt>
                <c:pt idx="2929">
                  <c:v>9.2525840000000006</c:v>
                </c:pt>
                <c:pt idx="2930">
                  <c:v>9.2525309999999994</c:v>
                </c:pt>
                <c:pt idx="2931">
                  <c:v>9.2525639999999996</c:v>
                </c:pt>
                <c:pt idx="2932">
                  <c:v>9.2525919999999999</c:v>
                </c:pt>
                <c:pt idx="2933">
                  <c:v>9.2526469999999996</c:v>
                </c:pt>
                <c:pt idx="2934">
                  <c:v>9.2525729999999999</c:v>
                </c:pt>
                <c:pt idx="2935">
                  <c:v>9.2527200000000001</c:v>
                </c:pt>
                <c:pt idx="2936">
                  <c:v>9.2525530000000007</c:v>
                </c:pt>
                <c:pt idx="2937">
                  <c:v>9.2525600000000008</c:v>
                </c:pt>
                <c:pt idx="2938">
                  <c:v>9.2525499999999994</c:v>
                </c:pt>
                <c:pt idx="2939">
                  <c:v>9.2526320000000002</c:v>
                </c:pt>
                <c:pt idx="2940">
                  <c:v>9.2526170000000008</c:v>
                </c:pt>
                <c:pt idx="2941">
                  <c:v>9.2525980000000008</c:v>
                </c:pt>
                <c:pt idx="2942">
                  <c:v>9.2525519999999997</c:v>
                </c:pt>
                <c:pt idx="2943">
                  <c:v>9.2526589999999995</c:v>
                </c:pt>
                <c:pt idx="2944">
                  <c:v>9.2524990000000003</c:v>
                </c:pt>
                <c:pt idx="2945">
                  <c:v>9.2526200000000003</c:v>
                </c:pt>
                <c:pt idx="2946">
                  <c:v>9.2525119999999994</c:v>
                </c:pt>
                <c:pt idx="2947">
                  <c:v>9.252618</c:v>
                </c:pt>
                <c:pt idx="2948">
                  <c:v>9.2525410000000008</c:v>
                </c:pt>
                <c:pt idx="2949">
                  <c:v>9.2525759999999995</c:v>
                </c:pt>
                <c:pt idx="2950">
                  <c:v>9.2525209999999998</c:v>
                </c:pt>
                <c:pt idx="2951">
                  <c:v>9.2525370000000002</c:v>
                </c:pt>
                <c:pt idx="2952">
                  <c:v>9.2525390000000005</c:v>
                </c:pt>
                <c:pt idx="2953">
                  <c:v>9.2525410000000008</c:v>
                </c:pt>
                <c:pt idx="2954">
                  <c:v>9.2526890000000002</c:v>
                </c:pt>
                <c:pt idx="2955">
                  <c:v>9.252542</c:v>
                </c:pt>
                <c:pt idx="2956">
                  <c:v>9.2525460000000006</c:v>
                </c:pt>
                <c:pt idx="2957">
                  <c:v>9.2525499999999994</c:v>
                </c:pt>
                <c:pt idx="2958">
                  <c:v>9.2525019999999998</c:v>
                </c:pt>
                <c:pt idx="2959">
                  <c:v>9.2525829999999996</c:v>
                </c:pt>
                <c:pt idx="2960">
                  <c:v>9.2524800000000003</c:v>
                </c:pt>
                <c:pt idx="2961">
                  <c:v>9.2525630000000003</c:v>
                </c:pt>
                <c:pt idx="2962">
                  <c:v>9.2524420000000003</c:v>
                </c:pt>
                <c:pt idx="2963">
                  <c:v>9.2526030000000006</c:v>
                </c:pt>
                <c:pt idx="2964">
                  <c:v>9.2525180000000002</c:v>
                </c:pt>
                <c:pt idx="2965">
                  <c:v>9.2525960000000005</c:v>
                </c:pt>
                <c:pt idx="2966">
                  <c:v>9.2525700000000004</c:v>
                </c:pt>
                <c:pt idx="2967">
                  <c:v>9.2526399999999995</c:v>
                </c:pt>
                <c:pt idx="2968">
                  <c:v>9.2524850000000001</c:v>
                </c:pt>
                <c:pt idx="2969">
                  <c:v>9.2525270000000006</c:v>
                </c:pt>
                <c:pt idx="2970">
                  <c:v>9.2525399999999998</c:v>
                </c:pt>
                <c:pt idx="2971">
                  <c:v>9.2525560000000002</c:v>
                </c:pt>
                <c:pt idx="2972">
                  <c:v>9.2526050000000009</c:v>
                </c:pt>
                <c:pt idx="2973">
                  <c:v>9.252542</c:v>
                </c:pt>
                <c:pt idx="2974">
                  <c:v>9.2525370000000002</c:v>
                </c:pt>
                <c:pt idx="2975">
                  <c:v>9.2524549999999994</c:v>
                </c:pt>
                <c:pt idx="2976">
                  <c:v>9.2522970000000004</c:v>
                </c:pt>
                <c:pt idx="2977">
                  <c:v>9.2525940000000002</c:v>
                </c:pt>
                <c:pt idx="2978">
                  <c:v>9.2525270000000006</c:v>
                </c:pt>
                <c:pt idx="2979">
                  <c:v>9.2524999999999995</c:v>
                </c:pt>
                <c:pt idx="2980">
                  <c:v>9.2524739999999994</c:v>
                </c:pt>
                <c:pt idx="2981">
                  <c:v>9.2524110000000004</c:v>
                </c:pt>
                <c:pt idx="2982">
                  <c:v>9.2524940000000004</c:v>
                </c:pt>
                <c:pt idx="2983">
                  <c:v>9.2526069999999994</c:v>
                </c:pt>
                <c:pt idx="2984">
                  <c:v>9.252478</c:v>
                </c:pt>
                <c:pt idx="2985">
                  <c:v>9.2525949999999995</c:v>
                </c:pt>
                <c:pt idx="2986">
                  <c:v>9.2524230000000003</c:v>
                </c:pt>
                <c:pt idx="2987">
                  <c:v>9.2525209999999998</c:v>
                </c:pt>
                <c:pt idx="2988">
                  <c:v>9.2523210000000002</c:v>
                </c:pt>
                <c:pt idx="2989">
                  <c:v>9.2525110000000002</c:v>
                </c:pt>
                <c:pt idx="2990">
                  <c:v>9.2526309999999992</c:v>
                </c:pt>
                <c:pt idx="2991">
                  <c:v>9.2524470000000001</c:v>
                </c:pt>
                <c:pt idx="2992">
                  <c:v>9.2525539999999999</c:v>
                </c:pt>
                <c:pt idx="2993">
                  <c:v>9.2523180000000007</c:v>
                </c:pt>
                <c:pt idx="2994">
                  <c:v>9.2524250000000006</c:v>
                </c:pt>
                <c:pt idx="2995">
                  <c:v>9.2523979999999995</c:v>
                </c:pt>
                <c:pt idx="2996">
                  <c:v>9.2525089999999999</c:v>
                </c:pt>
                <c:pt idx="2997">
                  <c:v>9.2524569999999997</c:v>
                </c:pt>
                <c:pt idx="2998">
                  <c:v>9.2524060000000006</c:v>
                </c:pt>
                <c:pt idx="2999">
                  <c:v>9.2524669999999993</c:v>
                </c:pt>
                <c:pt idx="3000">
                  <c:v>9.2523949999999999</c:v>
                </c:pt>
                <c:pt idx="3001">
                  <c:v>9.2525270000000006</c:v>
                </c:pt>
                <c:pt idx="3002">
                  <c:v>9.2524379999999997</c:v>
                </c:pt>
                <c:pt idx="3003">
                  <c:v>9.2525089999999999</c:v>
                </c:pt>
                <c:pt idx="3004">
                  <c:v>9.2525139999999997</c:v>
                </c:pt>
                <c:pt idx="3005">
                  <c:v>9.2524309999999996</c:v>
                </c:pt>
                <c:pt idx="3006">
                  <c:v>9.2525539999999999</c:v>
                </c:pt>
                <c:pt idx="3007">
                  <c:v>9.2524840000000008</c:v>
                </c:pt>
                <c:pt idx="3008">
                  <c:v>9.2524549999999994</c:v>
                </c:pt>
                <c:pt idx="3009">
                  <c:v>9.2524680000000004</c:v>
                </c:pt>
                <c:pt idx="3010">
                  <c:v>9.2524619999999995</c:v>
                </c:pt>
                <c:pt idx="3011">
                  <c:v>9.2525180000000002</c:v>
                </c:pt>
                <c:pt idx="3012">
                  <c:v>9.2525089999999999</c:v>
                </c:pt>
                <c:pt idx="3013">
                  <c:v>9.2524619999999995</c:v>
                </c:pt>
                <c:pt idx="3014">
                  <c:v>9.2524680000000004</c:v>
                </c:pt>
                <c:pt idx="3015">
                  <c:v>9.2523099999999996</c:v>
                </c:pt>
                <c:pt idx="3016">
                  <c:v>9.2524300000000004</c:v>
                </c:pt>
                <c:pt idx="3017">
                  <c:v>9.2525399999999998</c:v>
                </c:pt>
                <c:pt idx="3018">
                  <c:v>9.2524759999999997</c:v>
                </c:pt>
                <c:pt idx="3019">
                  <c:v>9.2524169999999994</c:v>
                </c:pt>
                <c:pt idx="3020">
                  <c:v>9.2523599999999995</c:v>
                </c:pt>
                <c:pt idx="3021">
                  <c:v>9.2524470000000001</c:v>
                </c:pt>
                <c:pt idx="3022">
                  <c:v>9.2525359999999992</c:v>
                </c:pt>
                <c:pt idx="3023">
                  <c:v>9.2525309999999994</c:v>
                </c:pt>
                <c:pt idx="3024">
                  <c:v>9.2524289999999993</c:v>
                </c:pt>
                <c:pt idx="3025">
                  <c:v>9.2524560000000005</c:v>
                </c:pt>
                <c:pt idx="3026">
                  <c:v>9.2525069999999996</c:v>
                </c:pt>
                <c:pt idx="3027">
                  <c:v>9.2524339999999992</c:v>
                </c:pt>
                <c:pt idx="3028">
                  <c:v>9.2525709999999997</c:v>
                </c:pt>
                <c:pt idx="3029">
                  <c:v>9.2524490000000004</c:v>
                </c:pt>
                <c:pt idx="3030">
                  <c:v>9.2525130000000004</c:v>
                </c:pt>
                <c:pt idx="3031">
                  <c:v>9.2524549999999994</c:v>
                </c:pt>
                <c:pt idx="3032">
                  <c:v>9.2524909999999991</c:v>
                </c:pt>
                <c:pt idx="3033">
                  <c:v>9.2525309999999994</c:v>
                </c:pt>
                <c:pt idx="3034">
                  <c:v>9.252478</c:v>
                </c:pt>
                <c:pt idx="3035">
                  <c:v>9.2524850000000001</c:v>
                </c:pt>
                <c:pt idx="3036">
                  <c:v>9.252478</c:v>
                </c:pt>
                <c:pt idx="3037">
                  <c:v>9.2524510000000006</c:v>
                </c:pt>
                <c:pt idx="3038">
                  <c:v>9.2524730000000002</c:v>
                </c:pt>
                <c:pt idx="3039">
                  <c:v>9.252402</c:v>
                </c:pt>
                <c:pt idx="3040">
                  <c:v>9.2525200000000005</c:v>
                </c:pt>
                <c:pt idx="3041">
                  <c:v>9.2525139999999997</c:v>
                </c:pt>
                <c:pt idx="3042">
                  <c:v>9.2524899999999999</c:v>
                </c:pt>
                <c:pt idx="3043">
                  <c:v>9.2524440000000006</c:v>
                </c:pt>
                <c:pt idx="3044">
                  <c:v>9.2524700000000006</c:v>
                </c:pt>
                <c:pt idx="3045">
                  <c:v>9.2524420000000003</c:v>
                </c:pt>
                <c:pt idx="3046">
                  <c:v>9.2524189999999997</c:v>
                </c:pt>
                <c:pt idx="3047">
                  <c:v>9.2524049999999995</c:v>
                </c:pt>
                <c:pt idx="3048">
                  <c:v>9.2524840000000008</c:v>
                </c:pt>
                <c:pt idx="3049">
                  <c:v>9.2524420000000003</c:v>
                </c:pt>
                <c:pt idx="3050">
                  <c:v>9.2523499999999999</c:v>
                </c:pt>
                <c:pt idx="3051">
                  <c:v>9.2524829999999998</c:v>
                </c:pt>
                <c:pt idx="3052">
                  <c:v>9.2524660000000001</c:v>
                </c:pt>
                <c:pt idx="3053">
                  <c:v>9.2525429999999993</c:v>
                </c:pt>
                <c:pt idx="3054">
                  <c:v>9.2525150000000007</c:v>
                </c:pt>
                <c:pt idx="3055">
                  <c:v>9.2524829999999998</c:v>
                </c:pt>
                <c:pt idx="3056">
                  <c:v>9.2524700000000006</c:v>
                </c:pt>
                <c:pt idx="3057">
                  <c:v>9.2523990000000005</c:v>
                </c:pt>
                <c:pt idx="3058">
                  <c:v>9.2524700000000006</c:v>
                </c:pt>
                <c:pt idx="3059">
                  <c:v>9.2523979999999995</c:v>
                </c:pt>
                <c:pt idx="3060">
                  <c:v>9.2524580000000007</c:v>
                </c:pt>
                <c:pt idx="3061">
                  <c:v>9.2525099999999991</c:v>
                </c:pt>
                <c:pt idx="3062">
                  <c:v>9.2524909999999991</c:v>
                </c:pt>
                <c:pt idx="3063">
                  <c:v>9.2525670000000009</c:v>
                </c:pt>
                <c:pt idx="3064">
                  <c:v>9.252421</c:v>
                </c:pt>
                <c:pt idx="3065">
                  <c:v>9.2524449999999998</c:v>
                </c:pt>
                <c:pt idx="3066">
                  <c:v>9.2524909999999991</c:v>
                </c:pt>
                <c:pt idx="3067">
                  <c:v>9.2523560000000007</c:v>
                </c:pt>
                <c:pt idx="3068">
                  <c:v>9.2524329999999999</c:v>
                </c:pt>
                <c:pt idx="3069">
                  <c:v>9.2525440000000003</c:v>
                </c:pt>
                <c:pt idx="3070">
                  <c:v>9.2524630000000005</c:v>
                </c:pt>
                <c:pt idx="3071">
                  <c:v>9.2524149999999992</c:v>
                </c:pt>
                <c:pt idx="3072">
                  <c:v>9.2524569999999997</c:v>
                </c:pt>
                <c:pt idx="3073">
                  <c:v>9.2524540000000002</c:v>
                </c:pt>
                <c:pt idx="3074">
                  <c:v>9.2524519999999999</c:v>
                </c:pt>
                <c:pt idx="3075">
                  <c:v>9.2525220000000008</c:v>
                </c:pt>
                <c:pt idx="3076">
                  <c:v>9.2524460000000008</c:v>
                </c:pt>
                <c:pt idx="3077">
                  <c:v>9.2524809999999995</c:v>
                </c:pt>
                <c:pt idx="3078">
                  <c:v>9.2524639999999998</c:v>
                </c:pt>
                <c:pt idx="3079">
                  <c:v>9.2523990000000005</c:v>
                </c:pt>
                <c:pt idx="3080">
                  <c:v>9.2524010000000008</c:v>
                </c:pt>
                <c:pt idx="3081">
                  <c:v>9.2524449999999998</c:v>
                </c:pt>
                <c:pt idx="3082">
                  <c:v>9.2524529999999992</c:v>
                </c:pt>
                <c:pt idx="3083">
                  <c:v>9.2524619999999995</c:v>
                </c:pt>
                <c:pt idx="3084">
                  <c:v>9.2523330000000001</c:v>
                </c:pt>
                <c:pt idx="3085">
                  <c:v>9.2524320000000007</c:v>
                </c:pt>
                <c:pt idx="3086">
                  <c:v>9.2525030000000008</c:v>
                </c:pt>
                <c:pt idx="3087">
                  <c:v>9.2525390000000005</c:v>
                </c:pt>
                <c:pt idx="3088">
                  <c:v>9.2524870000000004</c:v>
                </c:pt>
                <c:pt idx="3089">
                  <c:v>9.2524770000000007</c:v>
                </c:pt>
                <c:pt idx="3090">
                  <c:v>9.2523820000000008</c:v>
                </c:pt>
                <c:pt idx="3091">
                  <c:v>9.2524870000000004</c:v>
                </c:pt>
                <c:pt idx="3092">
                  <c:v>9.2524280000000001</c:v>
                </c:pt>
                <c:pt idx="3093">
                  <c:v>9.252459</c:v>
                </c:pt>
                <c:pt idx="3094">
                  <c:v>9.2525080000000006</c:v>
                </c:pt>
                <c:pt idx="3095">
                  <c:v>9.2524510000000006</c:v>
                </c:pt>
                <c:pt idx="3096">
                  <c:v>9.2524130000000007</c:v>
                </c:pt>
                <c:pt idx="3097">
                  <c:v>9.2524189999999997</c:v>
                </c:pt>
                <c:pt idx="3098">
                  <c:v>9.2524090000000001</c:v>
                </c:pt>
                <c:pt idx="3099">
                  <c:v>9.2524239999999995</c:v>
                </c:pt>
                <c:pt idx="3100">
                  <c:v>9.2524470000000001</c:v>
                </c:pt>
                <c:pt idx="3101">
                  <c:v>9.252459</c:v>
                </c:pt>
                <c:pt idx="3102">
                  <c:v>9.2524420000000003</c:v>
                </c:pt>
                <c:pt idx="3103">
                  <c:v>9.2524700000000006</c:v>
                </c:pt>
                <c:pt idx="3104">
                  <c:v>9.2524619999999995</c:v>
                </c:pt>
                <c:pt idx="3105">
                  <c:v>9.2524300000000004</c:v>
                </c:pt>
                <c:pt idx="3106">
                  <c:v>9.2524029999999993</c:v>
                </c:pt>
                <c:pt idx="3107">
                  <c:v>9.2524239999999995</c:v>
                </c:pt>
                <c:pt idx="3108">
                  <c:v>9.2524280000000001</c:v>
                </c:pt>
                <c:pt idx="3109">
                  <c:v>9.2525010000000005</c:v>
                </c:pt>
                <c:pt idx="3110">
                  <c:v>9.2524499999999996</c:v>
                </c:pt>
                <c:pt idx="3111">
                  <c:v>9.2524540000000002</c:v>
                </c:pt>
                <c:pt idx="3112">
                  <c:v>9.2524060000000006</c:v>
                </c:pt>
                <c:pt idx="3113">
                  <c:v>9.2524739999999994</c:v>
                </c:pt>
                <c:pt idx="3114">
                  <c:v>9.2523900000000001</c:v>
                </c:pt>
                <c:pt idx="3115">
                  <c:v>9.2524189999999997</c:v>
                </c:pt>
                <c:pt idx="3116">
                  <c:v>9.2524870000000004</c:v>
                </c:pt>
                <c:pt idx="3117">
                  <c:v>9.2524909999999991</c:v>
                </c:pt>
                <c:pt idx="3118">
                  <c:v>9.2524519999999999</c:v>
                </c:pt>
                <c:pt idx="3119">
                  <c:v>9.2524239999999995</c:v>
                </c:pt>
                <c:pt idx="3120">
                  <c:v>9.2524610000000003</c:v>
                </c:pt>
                <c:pt idx="3121">
                  <c:v>9.2524189999999997</c:v>
                </c:pt>
                <c:pt idx="3122">
                  <c:v>9.2524929999999994</c:v>
                </c:pt>
                <c:pt idx="3123">
                  <c:v>9.2524270000000008</c:v>
                </c:pt>
                <c:pt idx="3124">
                  <c:v>9.2524130000000007</c:v>
                </c:pt>
                <c:pt idx="3125">
                  <c:v>9.2523879999999998</c:v>
                </c:pt>
                <c:pt idx="3126">
                  <c:v>9.2524569999999997</c:v>
                </c:pt>
                <c:pt idx="3127">
                  <c:v>9.2524379999999997</c:v>
                </c:pt>
                <c:pt idx="3128">
                  <c:v>9.2524759999999997</c:v>
                </c:pt>
                <c:pt idx="3129">
                  <c:v>9.2524370000000005</c:v>
                </c:pt>
                <c:pt idx="3130">
                  <c:v>9.2524250000000006</c:v>
                </c:pt>
                <c:pt idx="3131">
                  <c:v>9.252478</c:v>
                </c:pt>
                <c:pt idx="3132">
                  <c:v>9.2524719999999991</c:v>
                </c:pt>
                <c:pt idx="3133">
                  <c:v>9.2524719999999991</c:v>
                </c:pt>
                <c:pt idx="3134">
                  <c:v>9.2525309999999994</c:v>
                </c:pt>
                <c:pt idx="3135">
                  <c:v>9.2523940000000007</c:v>
                </c:pt>
                <c:pt idx="3136">
                  <c:v>9.2524700000000006</c:v>
                </c:pt>
                <c:pt idx="3137">
                  <c:v>9.2524840000000008</c:v>
                </c:pt>
                <c:pt idx="3138">
                  <c:v>9.2524739999999994</c:v>
                </c:pt>
                <c:pt idx="3139">
                  <c:v>9.2524870000000004</c:v>
                </c:pt>
                <c:pt idx="3140">
                  <c:v>9.2525119999999994</c:v>
                </c:pt>
                <c:pt idx="3141">
                  <c:v>9.2524739999999994</c:v>
                </c:pt>
                <c:pt idx="3142">
                  <c:v>9.2524619999999995</c:v>
                </c:pt>
                <c:pt idx="3143">
                  <c:v>9.2524300000000004</c:v>
                </c:pt>
                <c:pt idx="3144">
                  <c:v>9.2524460000000008</c:v>
                </c:pt>
                <c:pt idx="3145">
                  <c:v>9.2525099999999991</c:v>
                </c:pt>
                <c:pt idx="3146">
                  <c:v>9.2525030000000008</c:v>
                </c:pt>
                <c:pt idx="3147">
                  <c:v>9.2525309999999994</c:v>
                </c:pt>
                <c:pt idx="3148">
                  <c:v>9.2524160000000002</c:v>
                </c:pt>
                <c:pt idx="3149">
                  <c:v>9.2525270000000006</c:v>
                </c:pt>
                <c:pt idx="3150">
                  <c:v>9.2525410000000008</c:v>
                </c:pt>
                <c:pt idx="3151">
                  <c:v>9.2525440000000003</c:v>
                </c:pt>
                <c:pt idx="3152">
                  <c:v>9.2524709999999999</c:v>
                </c:pt>
                <c:pt idx="3153">
                  <c:v>9.2524250000000006</c:v>
                </c:pt>
                <c:pt idx="3154">
                  <c:v>9.2525300000000001</c:v>
                </c:pt>
                <c:pt idx="3155">
                  <c:v>9.2525750000000002</c:v>
                </c:pt>
                <c:pt idx="3156">
                  <c:v>9.2524320000000007</c:v>
                </c:pt>
                <c:pt idx="3157">
                  <c:v>9.2524390000000007</c:v>
                </c:pt>
                <c:pt idx="3158">
                  <c:v>9.2524680000000004</c:v>
                </c:pt>
                <c:pt idx="3159">
                  <c:v>9.2525060000000003</c:v>
                </c:pt>
                <c:pt idx="3160">
                  <c:v>9.2525829999999996</c:v>
                </c:pt>
                <c:pt idx="3161">
                  <c:v>9.2524379999999997</c:v>
                </c:pt>
                <c:pt idx="3162">
                  <c:v>9.2525729999999999</c:v>
                </c:pt>
                <c:pt idx="3163">
                  <c:v>9.2526299999999999</c:v>
                </c:pt>
                <c:pt idx="3164">
                  <c:v>9.2525580000000005</c:v>
                </c:pt>
                <c:pt idx="3165">
                  <c:v>9.2525370000000002</c:v>
                </c:pt>
                <c:pt idx="3166">
                  <c:v>9.2525790000000008</c:v>
                </c:pt>
                <c:pt idx="3167">
                  <c:v>9.2524840000000008</c:v>
                </c:pt>
                <c:pt idx="3168">
                  <c:v>9.252637</c:v>
                </c:pt>
                <c:pt idx="3169">
                  <c:v>9.2525680000000001</c:v>
                </c:pt>
                <c:pt idx="3170">
                  <c:v>9.2525139999999997</c:v>
                </c:pt>
                <c:pt idx="3171">
                  <c:v>9.2525490000000001</c:v>
                </c:pt>
                <c:pt idx="3172">
                  <c:v>9.2526609999999998</c:v>
                </c:pt>
                <c:pt idx="3173">
                  <c:v>9.2525600000000008</c:v>
                </c:pt>
                <c:pt idx="3174">
                  <c:v>9.2525589999999998</c:v>
                </c:pt>
                <c:pt idx="3175">
                  <c:v>9.2526150000000005</c:v>
                </c:pt>
                <c:pt idx="3176">
                  <c:v>9.2526510000000002</c:v>
                </c:pt>
                <c:pt idx="3177">
                  <c:v>9.2525510000000004</c:v>
                </c:pt>
                <c:pt idx="3178">
                  <c:v>9.2526349999999997</c:v>
                </c:pt>
                <c:pt idx="3179">
                  <c:v>9.2525630000000003</c:v>
                </c:pt>
                <c:pt idx="3180">
                  <c:v>9.2526670000000006</c:v>
                </c:pt>
                <c:pt idx="3181">
                  <c:v>9.252402</c:v>
                </c:pt>
                <c:pt idx="3182">
                  <c:v>9.2525449999999996</c:v>
                </c:pt>
                <c:pt idx="3183">
                  <c:v>9.2526259999999994</c:v>
                </c:pt>
                <c:pt idx="3184">
                  <c:v>9.2525750000000002</c:v>
                </c:pt>
                <c:pt idx="3185">
                  <c:v>9.2525320000000004</c:v>
                </c:pt>
                <c:pt idx="3186">
                  <c:v>9.2527120000000007</c:v>
                </c:pt>
                <c:pt idx="3187">
                  <c:v>9.2525670000000009</c:v>
                </c:pt>
                <c:pt idx="3188">
                  <c:v>9.252618</c:v>
                </c:pt>
                <c:pt idx="3189">
                  <c:v>9.2526589999999995</c:v>
                </c:pt>
                <c:pt idx="3190">
                  <c:v>9.2527760000000008</c:v>
                </c:pt>
                <c:pt idx="3191">
                  <c:v>9.2527939999999997</c:v>
                </c:pt>
                <c:pt idx="3192">
                  <c:v>9.252675</c:v>
                </c:pt>
                <c:pt idx="3193">
                  <c:v>9.2526700000000002</c:v>
                </c:pt>
                <c:pt idx="3194">
                  <c:v>9.2526399999999995</c:v>
                </c:pt>
                <c:pt idx="3195">
                  <c:v>9.2526109999999999</c:v>
                </c:pt>
                <c:pt idx="3196">
                  <c:v>9.2526019999999995</c:v>
                </c:pt>
                <c:pt idx="3197">
                  <c:v>9.2526109999999999</c:v>
                </c:pt>
                <c:pt idx="3198">
                  <c:v>9.2528400000000008</c:v>
                </c:pt>
                <c:pt idx="3199">
                  <c:v>9.2525650000000006</c:v>
                </c:pt>
                <c:pt idx="3200">
                  <c:v>9.2527849999999994</c:v>
                </c:pt>
                <c:pt idx="3201">
                  <c:v>9.2526030000000006</c:v>
                </c:pt>
                <c:pt idx="3202">
                  <c:v>9.2526290000000007</c:v>
                </c:pt>
                <c:pt idx="3203">
                  <c:v>9.2528900000000007</c:v>
                </c:pt>
                <c:pt idx="3204">
                  <c:v>9.2526189999999993</c:v>
                </c:pt>
                <c:pt idx="3205">
                  <c:v>9.2525840000000006</c:v>
                </c:pt>
                <c:pt idx="3206">
                  <c:v>9.2526460000000004</c:v>
                </c:pt>
                <c:pt idx="3207">
                  <c:v>9.2526589999999995</c:v>
                </c:pt>
                <c:pt idx="3208">
                  <c:v>9.2524850000000001</c:v>
                </c:pt>
                <c:pt idx="3209">
                  <c:v>9.2526089999999996</c:v>
                </c:pt>
                <c:pt idx="3210">
                  <c:v>9.2527629999999998</c:v>
                </c:pt>
                <c:pt idx="3211">
                  <c:v>9.2525980000000008</c:v>
                </c:pt>
                <c:pt idx="3212">
                  <c:v>9.2526779999999995</c:v>
                </c:pt>
                <c:pt idx="3213">
                  <c:v>9.2526200000000003</c:v>
                </c:pt>
                <c:pt idx="3214">
                  <c:v>9.2525169999999992</c:v>
                </c:pt>
                <c:pt idx="3215">
                  <c:v>9.2526270000000004</c:v>
                </c:pt>
                <c:pt idx="3216">
                  <c:v>9.2526060000000001</c:v>
                </c:pt>
                <c:pt idx="3217">
                  <c:v>9.2525340000000007</c:v>
                </c:pt>
                <c:pt idx="3218">
                  <c:v>9.2527290000000004</c:v>
                </c:pt>
                <c:pt idx="3219">
                  <c:v>9.2526419999999998</c:v>
                </c:pt>
                <c:pt idx="3220">
                  <c:v>9.2527069999999991</c:v>
                </c:pt>
                <c:pt idx="3221">
                  <c:v>9.2527500000000007</c:v>
                </c:pt>
                <c:pt idx="3222">
                  <c:v>9.2525910000000007</c:v>
                </c:pt>
                <c:pt idx="3223">
                  <c:v>9.2526779999999995</c:v>
                </c:pt>
                <c:pt idx="3224">
                  <c:v>9.2526150000000005</c:v>
                </c:pt>
                <c:pt idx="3225">
                  <c:v>9.2526170000000008</c:v>
                </c:pt>
                <c:pt idx="3226">
                  <c:v>9.2526050000000009</c:v>
                </c:pt>
                <c:pt idx="3227">
                  <c:v>9.2526130000000002</c:v>
                </c:pt>
                <c:pt idx="3228">
                  <c:v>9.2526130000000002</c:v>
                </c:pt>
                <c:pt idx="3229">
                  <c:v>9.2524639999999998</c:v>
                </c:pt>
                <c:pt idx="3230">
                  <c:v>9.2525670000000009</c:v>
                </c:pt>
                <c:pt idx="3231">
                  <c:v>9.252535</c:v>
                </c:pt>
                <c:pt idx="3232">
                  <c:v>9.2526840000000004</c:v>
                </c:pt>
                <c:pt idx="3233">
                  <c:v>9.2525150000000007</c:v>
                </c:pt>
                <c:pt idx="3234">
                  <c:v>9.2526200000000003</c:v>
                </c:pt>
                <c:pt idx="3235">
                  <c:v>9.2526700000000002</c:v>
                </c:pt>
                <c:pt idx="3236">
                  <c:v>9.2526430000000008</c:v>
                </c:pt>
                <c:pt idx="3237">
                  <c:v>9.2524990000000003</c:v>
                </c:pt>
                <c:pt idx="3238">
                  <c:v>9.2525709999999997</c:v>
                </c:pt>
                <c:pt idx="3239">
                  <c:v>9.2526390000000003</c:v>
                </c:pt>
                <c:pt idx="3240">
                  <c:v>9.2526259999999994</c:v>
                </c:pt>
                <c:pt idx="3241">
                  <c:v>9.2526130000000002</c:v>
                </c:pt>
                <c:pt idx="3242">
                  <c:v>9.2525440000000003</c:v>
                </c:pt>
                <c:pt idx="3243">
                  <c:v>9.2525729999999999</c:v>
                </c:pt>
                <c:pt idx="3244">
                  <c:v>9.2525759999999995</c:v>
                </c:pt>
                <c:pt idx="3245">
                  <c:v>9.2525539999999999</c:v>
                </c:pt>
                <c:pt idx="3246">
                  <c:v>9.2525700000000004</c:v>
                </c:pt>
                <c:pt idx="3247">
                  <c:v>9.2525929999999992</c:v>
                </c:pt>
                <c:pt idx="3248">
                  <c:v>9.2524060000000006</c:v>
                </c:pt>
                <c:pt idx="3249">
                  <c:v>9.2525580000000005</c:v>
                </c:pt>
                <c:pt idx="3250">
                  <c:v>9.2526620000000008</c:v>
                </c:pt>
                <c:pt idx="3251">
                  <c:v>9.2526089999999996</c:v>
                </c:pt>
                <c:pt idx="3252">
                  <c:v>9.2526060000000001</c:v>
                </c:pt>
                <c:pt idx="3253">
                  <c:v>9.2525729999999999</c:v>
                </c:pt>
                <c:pt idx="3254">
                  <c:v>9.2525080000000006</c:v>
                </c:pt>
                <c:pt idx="3255">
                  <c:v>9.2524850000000001</c:v>
                </c:pt>
                <c:pt idx="3256">
                  <c:v>9.2525589999999998</c:v>
                </c:pt>
                <c:pt idx="3257">
                  <c:v>9.2527059999999999</c:v>
                </c:pt>
                <c:pt idx="3258">
                  <c:v>9.2525099999999991</c:v>
                </c:pt>
                <c:pt idx="3259">
                  <c:v>9.2525530000000007</c:v>
                </c:pt>
                <c:pt idx="3260">
                  <c:v>9.252535</c:v>
                </c:pt>
                <c:pt idx="3261">
                  <c:v>9.2525729999999999</c:v>
                </c:pt>
                <c:pt idx="3262">
                  <c:v>9.2526849999999996</c:v>
                </c:pt>
                <c:pt idx="3263">
                  <c:v>9.2525270000000006</c:v>
                </c:pt>
                <c:pt idx="3264">
                  <c:v>9.2524529999999992</c:v>
                </c:pt>
                <c:pt idx="3265">
                  <c:v>9.2527709999999992</c:v>
                </c:pt>
                <c:pt idx="3266">
                  <c:v>9.2524239999999995</c:v>
                </c:pt>
                <c:pt idx="3267">
                  <c:v>9.2524099999999994</c:v>
                </c:pt>
                <c:pt idx="3268">
                  <c:v>9.2524280000000001</c:v>
                </c:pt>
                <c:pt idx="3269">
                  <c:v>9.2524909999999991</c:v>
                </c:pt>
                <c:pt idx="3270">
                  <c:v>9.2524840000000008</c:v>
                </c:pt>
                <c:pt idx="3271">
                  <c:v>9.2526340000000005</c:v>
                </c:pt>
                <c:pt idx="3272">
                  <c:v>9.2528620000000004</c:v>
                </c:pt>
                <c:pt idx="3273">
                  <c:v>9.2525139999999997</c:v>
                </c:pt>
                <c:pt idx="3274">
                  <c:v>9.2525270000000006</c:v>
                </c:pt>
                <c:pt idx="3275">
                  <c:v>9.2525639999999996</c:v>
                </c:pt>
                <c:pt idx="3276">
                  <c:v>9.2524979999999992</c:v>
                </c:pt>
                <c:pt idx="3277">
                  <c:v>9.2525359999999992</c:v>
                </c:pt>
                <c:pt idx="3278">
                  <c:v>9.252542</c:v>
                </c:pt>
                <c:pt idx="3279">
                  <c:v>9.2525580000000005</c:v>
                </c:pt>
                <c:pt idx="3280">
                  <c:v>9.2526189999999993</c:v>
                </c:pt>
                <c:pt idx="3281">
                  <c:v>9.2525499999999994</c:v>
                </c:pt>
                <c:pt idx="3282">
                  <c:v>9.2526489999999999</c:v>
                </c:pt>
                <c:pt idx="3283">
                  <c:v>9.2526720000000005</c:v>
                </c:pt>
                <c:pt idx="3284">
                  <c:v>9.2525480000000009</c:v>
                </c:pt>
                <c:pt idx="3285">
                  <c:v>9.2524920000000002</c:v>
                </c:pt>
                <c:pt idx="3286">
                  <c:v>9.2525410000000008</c:v>
                </c:pt>
                <c:pt idx="3287">
                  <c:v>9.2525729999999999</c:v>
                </c:pt>
                <c:pt idx="3288">
                  <c:v>9.25258</c:v>
                </c:pt>
                <c:pt idx="3289">
                  <c:v>9.2525650000000006</c:v>
                </c:pt>
                <c:pt idx="3290">
                  <c:v>9.2525200000000005</c:v>
                </c:pt>
                <c:pt idx="3291">
                  <c:v>9.2525960000000005</c:v>
                </c:pt>
                <c:pt idx="3292">
                  <c:v>9.2525200000000005</c:v>
                </c:pt>
                <c:pt idx="3293">
                  <c:v>9.2525060000000003</c:v>
                </c:pt>
                <c:pt idx="3294">
                  <c:v>9.2524390000000007</c:v>
                </c:pt>
                <c:pt idx="3295">
                  <c:v>9.2525230000000001</c:v>
                </c:pt>
                <c:pt idx="3296">
                  <c:v>9.2525200000000005</c:v>
                </c:pt>
                <c:pt idx="3297">
                  <c:v>9.2526089999999996</c:v>
                </c:pt>
                <c:pt idx="3298">
                  <c:v>9.2524990000000003</c:v>
                </c:pt>
                <c:pt idx="3299">
                  <c:v>9.252497</c:v>
                </c:pt>
                <c:pt idx="3300">
                  <c:v>9.2525999999999993</c:v>
                </c:pt>
                <c:pt idx="3301">
                  <c:v>9.2526130000000002</c:v>
                </c:pt>
                <c:pt idx="3302">
                  <c:v>9.252542</c:v>
                </c:pt>
                <c:pt idx="3303">
                  <c:v>9.2524739999999994</c:v>
                </c:pt>
                <c:pt idx="3304">
                  <c:v>9.2524490000000004</c:v>
                </c:pt>
                <c:pt idx="3305">
                  <c:v>9.2525320000000004</c:v>
                </c:pt>
                <c:pt idx="3306">
                  <c:v>9.2524850000000001</c:v>
                </c:pt>
                <c:pt idx="3307">
                  <c:v>9.2523769999999992</c:v>
                </c:pt>
                <c:pt idx="3308">
                  <c:v>9.2525030000000008</c:v>
                </c:pt>
                <c:pt idx="3309">
                  <c:v>9.2526019999999995</c:v>
                </c:pt>
                <c:pt idx="3310">
                  <c:v>9.2525429999999993</c:v>
                </c:pt>
                <c:pt idx="3311">
                  <c:v>9.2524949999999997</c:v>
                </c:pt>
                <c:pt idx="3312">
                  <c:v>9.2525429999999993</c:v>
                </c:pt>
                <c:pt idx="3313">
                  <c:v>9.2524630000000005</c:v>
                </c:pt>
                <c:pt idx="3314">
                  <c:v>9.2525650000000006</c:v>
                </c:pt>
                <c:pt idx="3315">
                  <c:v>9.2525539999999999</c:v>
                </c:pt>
                <c:pt idx="3316">
                  <c:v>9.2524549999999994</c:v>
                </c:pt>
                <c:pt idx="3317">
                  <c:v>9.2524329999999999</c:v>
                </c:pt>
                <c:pt idx="3318">
                  <c:v>9.2524960000000007</c:v>
                </c:pt>
                <c:pt idx="3319">
                  <c:v>9.2524300000000004</c:v>
                </c:pt>
                <c:pt idx="3320">
                  <c:v>9.2525519999999997</c:v>
                </c:pt>
                <c:pt idx="3321">
                  <c:v>9.2524909999999991</c:v>
                </c:pt>
                <c:pt idx="3322">
                  <c:v>9.2525480000000009</c:v>
                </c:pt>
                <c:pt idx="3323">
                  <c:v>9.2525549999999992</c:v>
                </c:pt>
                <c:pt idx="3324">
                  <c:v>9.2525200000000005</c:v>
                </c:pt>
                <c:pt idx="3325">
                  <c:v>9.2525580000000005</c:v>
                </c:pt>
                <c:pt idx="3326">
                  <c:v>9.2525069999999996</c:v>
                </c:pt>
                <c:pt idx="3327">
                  <c:v>9.2525440000000003</c:v>
                </c:pt>
                <c:pt idx="3328">
                  <c:v>9.2525399999999998</c:v>
                </c:pt>
                <c:pt idx="3329">
                  <c:v>9.2525189999999995</c:v>
                </c:pt>
                <c:pt idx="3330">
                  <c:v>9.2524870000000004</c:v>
                </c:pt>
                <c:pt idx="3331">
                  <c:v>9.2524820000000005</c:v>
                </c:pt>
                <c:pt idx="3332">
                  <c:v>9.2525320000000004</c:v>
                </c:pt>
                <c:pt idx="3333">
                  <c:v>9.2525320000000004</c:v>
                </c:pt>
                <c:pt idx="3334">
                  <c:v>9.2524940000000004</c:v>
                </c:pt>
                <c:pt idx="3335">
                  <c:v>9.2525480000000009</c:v>
                </c:pt>
                <c:pt idx="3336">
                  <c:v>9.2525169999999992</c:v>
                </c:pt>
                <c:pt idx="3337">
                  <c:v>9.2525630000000003</c:v>
                </c:pt>
                <c:pt idx="3338">
                  <c:v>9.252497</c:v>
                </c:pt>
                <c:pt idx="3339">
                  <c:v>9.2524630000000005</c:v>
                </c:pt>
                <c:pt idx="3340">
                  <c:v>9.2525530000000007</c:v>
                </c:pt>
                <c:pt idx="3341">
                  <c:v>9.2526060000000001</c:v>
                </c:pt>
                <c:pt idx="3342">
                  <c:v>9.2525230000000001</c:v>
                </c:pt>
                <c:pt idx="3343">
                  <c:v>9.2525040000000001</c:v>
                </c:pt>
                <c:pt idx="3344">
                  <c:v>9.2525119999999994</c:v>
                </c:pt>
                <c:pt idx="3345">
                  <c:v>9.2525150000000007</c:v>
                </c:pt>
                <c:pt idx="3346">
                  <c:v>9.2525340000000007</c:v>
                </c:pt>
                <c:pt idx="3347">
                  <c:v>9.2525600000000008</c:v>
                </c:pt>
                <c:pt idx="3348">
                  <c:v>9.2524890000000006</c:v>
                </c:pt>
                <c:pt idx="3349">
                  <c:v>9.2524259999999998</c:v>
                </c:pt>
                <c:pt idx="3350">
                  <c:v>9.252516</c:v>
                </c:pt>
                <c:pt idx="3351">
                  <c:v>9.2525709999999997</c:v>
                </c:pt>
                <c:pt idx="3352">
                  <c:v>9.2524820000000005</c:v>
                </c:pt>
                <c:pt idx="3353">
                  <c:v>9.2524870000000004</c:v>
                </c:pt>
                <c:pt idx="3354">
                  <c:v>9.2525960000000005</c:v>
                </c:pt>
                <c:pt idx="3355">
                  <c:v>9.2524339999999992</c:v>
                </c:pt>
                <c:pt idx="3356">
                  <c:v>9.2524719999999991</c:v>
                </c:pt>
                <c:pt idx="3357">
                  <c:v>9.2525089999999999</c:v>
                </c:pt>
                <c:pt idx="3358">
                  <c:v>9.2524929999999994</c:v>
                </c:pt>
                <c:pt idx="3359">
                  <c:v>9.2525130000000004</c:v>
                </c:pt>
                <c:pt idx="3360">
                  <c:v>9.2526589999999995</c:v>
                </c:pt>
                <c:pt idx="3361">
                  <c:v>9.2526150000000005</c:v>
                </c:pt>
                <c:pt idx="3362">
                  <c:v>9.2525390000000005</c:v>
                </c:pt>
                <c:pt idx="3363">
                  <c:v>9.2524169999999994</c:v>
                </c:pt>
                <c:pt idx="3364">
                  <c:v>9.25244</c:v>
                </c:pt>
                <c:pt idx="3365">
                  <c:v>9.2526609999999998</c:v>
                </c:pt>
                <c:pt idx="3366">
                  <c:v>9.2524870000000004</c:v>
                </c:pt>
                <c:pt idx="3367">
                  <c:v>9.2525340000000007</c:v>
                </c:pt>
                <c:pt idx="3368">
                  <c:v>9.2525670000000009</c:v>
                </c:pt>
                <c:pt idx="3369">
                  <c:v>9.2525650000000006</c:v>
                </c:pt>
                <c:pt idx="3370">
                  <c:v>9.2524879999999996</c:v>
                </c:pt>
                <c:pt idx="3371">
                  <c:v>9.2525139999999997</c:v>
                </c:pt>
                <c:pt idx="3372">
                  <c:v>9.2525289999999991</c:v>
                </c:pt>
                <c:pt idx="3373">
                  <c:v>9.2525499999999994</c:v>
                </c:pt>
                <c:pt idx="3374">
                  <c:v>9.2524719999999991</c:v>
                </c:pt>
                <c:pt idx="3375">
                  <c:v>9.2525030000000008</c:v>
                </c:pt>
                <c:pt idx="3376">
                  <c:v>9.2527109999999997</c:v>
                </c:pt>
                <c:pt idx="3377">
                  <c:v>9.2525279999999999</c:v>
                </c:pt>
                <c:pt idx="3378">
                  <c:v>9.2525670000000009</c:v>
                </c:pt>
                <c:pt idx="3379">
                  <c:v>9.252535</c:v>
                </c:pt>
                <c:pt idx="3380">
                  <c:v>9.2525809999999993</c:v>
                </c:pt>
                <c:pt idx="3381">
                  <c:v>9.2524949999999997</c:v>
                </c:pt>
                <c:pt idx="3382">
                  <c:v>9.2525010000000005</c:v>
                </c:pt>
                <c:pt idx="3383">
                  <c:v>9.2526240000000008</c:v>
                </c:pt>
                <c:pt idx="3384">
                  <c:v>9.2524490000000004</c:v>
                </c:pt>
                <c:pt idx="3385">
                  <c:v>9.2525180000000002</c:v>
                </c:pt>
                <c:pt idx="3386">
                  <c:v>9.2525030000000008</c:v>
                </c:pt>
                <c:pt idx="3387">
                  <c:v>9.2526069999999994</c:v>
                </c:pt>
                <c:pt idx="3388">
                  <c:v>9.2525139999999997</c:v>
                </c:pt>
                <c:pt idx="3389">
                  <c:v>9.2525069999999996</c:v>
                </c:pt>
                <c:pt idx="3390">
                  <c:v>9.2525440000000003</c:v>
                </c:pt>
                <c:pt idx="3391">
                  <c:v>9.2525639999999996</c:v>
                </c:pt>
                <c:pt idx="3392">
                  <c:v>9.2524529999999992</c:v>
                </c:pt>
                <c:pt idx="3393">
                  <c:v>9.2525200000000005</c:v>
                </c:pt>
                <c:pt idx="3394">
                  <c:v>9.2525040000000001</c:v>
                </c:pt>
                <c:pt idx="3395">
                  <c:v>9.2524470000000001</c:v>
                </c:pt>
                <c:pt idx="3396">
                  <c:v>9.2525040000000001</c:v>
                </c:pt>
                <c:pt idx="3397">
                  <c:v>9.2525949999999995</c:v>
                </c:pt>
                <c:pt idx="3398">
                  <c:v>9.2524850000000001</c:v>
                </c:pt>
                <c:pt idx="3399">
                  <c:v>9.2524270000000008</c:v>
                </c:pt>
                <c:pt idx="3400">
                  <c:v>9.2525460000000006</c:v>
                </c:pt>
                <c:pt idx="3401">
                  <c:v>9.2526139999999995</c:v>
                </c:pt>
                <c:pt idx="3402">
                  <c:v>9.252516</c:v>
                </c:pt>
                <c:pt idx="3403">
                  <c:v>9.2525230000000001</c:v>
                </c:pt>
                <c:pt idx="3404">
                  <c:v>9.2525919999999999</c:v>
                </c:pt>
                <c:pt idx="3405">
                  <c:v>9.2525809999999993</c:v>
                </c:pt>
                <c:pt idx="3406">
                  <c:v>9.2525630000000003</c:v>
                </c:pt>
                <c:pt idx="3407">
                  <c:v>9.2524929999999994</c:v>
                </c:pt>
                <c:pt idx="3408">
                  <c:v>9.2526030000000006</c:v>
                </c:pt>
                <c:pt idx="3409">
                  <c:v>9.2524929999999994</c:v>
                </c:pt>
                <c:pt idx="3410">
                  <c:v>9.2525370000000002</c:v>
                </c:pt>
                <c:pt idx="3411">
                  <c:v>9.2523289999999996</c:v>
                </c:pt>
                <c:pt idx="3412">
                  <c:v>9.252599</c:v>
                </c:pt>
                <c:pt idx="3413">
                  <c:v>9.2526170000000008</c:v>
                </c:pt>
                <c:pt idx="3414">
                  <c:v>9.2526130000000002</c:v>
                </c:pt>
                <c:pt idx="3415">
                  <c:v>9.2525429999999993</c:v>
                </c:pt>
                <c:pt idx="3416">
                  <c:v>9.2524610000000003</c:v>
                </c:pt>
                <c:pt idx="3417">
                  <c:v>9.252516</c:v>
                </c:pt>
                <c:pt idx="3418">
                  <c:v>9.2525729999999999</c:v>
                </c:pt>
                <c:pt idx="3419">
                  <c:v>9.2525119999999994</c:v>
                </c:pt>
                <c:pt idx="3420">
                  <c:v>9.2524470000000001</c:v>
                </c:pt>
                <c:pt idx="3421">
                  <c:v>9.2524689999999996</c:v>
                </c:pt>
                <c:pt idx="3422">
                  <c:v>9.2525560000000002</c:v>
                </c:pt>
                <c:pt idx="3423">
                  <c:v>9.2525630000000003</c:v>
                </c:pt>
                <c:pt idx="3424">
                  <c:v>9.2526430000000008</c:v>
                </c:pt>
                <c:pt idx="3425">
                  <c:v>9.2526139999999995</c:v>
                </c:pt>
                <c:pt idx="3426">
                  <c:v>9.2526189999999993</c:v>
                </c:pt>
                <c:pt idx="3427">
                  <c:v>9.252459</c:v>
                </c:pt>
                <c:pt idx="3428">
                  <c:v>9.2525580000000005</c:v>
                </c:pt>
                <c:pt idx="3429">
                  <c:v>9.2527100000000004</c:v>
                </c:pt>
                <c:pt idx="3430">
                  <c:v>9.2527109999999997</c:v>
                </c:pt>
                <c:pt idx="3431">
                  <c:v>9.2525060000000003</c:v>
                </c:pt>
                <c:pt idx="3432">
                  <c:v>9.2524719999999991</c:v>
                </c:pt>
                <c:pt idx="3433">
                  <c:v>9.2527030000000003</c:v>
                </c:pt>
                <c:pt idx="3434">
                  <c:v>9.2524610000000003</c:v>
                </c:pt>
                <c:pt idx="3435">
                  <c:v>9.2525790000000008</c:v>
                </c:pt>
                <c:pt idx="3436">
                  <c:v>9.2525040000000001</c:v>
                </c:pt>
                <c:pt idx="3437">
                  <c:v>9.252535</c:v>
                </c:pt>
                <c:pt idx="3438">
                  <c:v>9.2525119999999994</c:v>
                </c:pt>
                <c:pt idx="3439">
                  <c:v>9.2526949999999992</c:v>
                </c:pt>
                <c:pt idx="3440">
                  <c:v>9.2524840000000008</c:v>
                </c:pt>
                <c:pt idx="3441">
                  <c:v>9.2526430000000008</c:v>
                </c:pt>
                <c:pt idx="3442">
                  <c:v>9.2526100000000007</c:v>
                </c:pt>
                <c:pt idx="3443">
                  <c:v>9.2526340000000005</c:v>
                </c:pt>
                <c:pt idx="3444">
                  <c:v>9.2527120000000007</c:v>
                </c:pt>
                <c:pt idx="3445">
                  <c:v>9.2526069999999994</c:v>
                </c:pt>
                <c:pt idx="3446">
                  <c:v>9.2526130000000002</c:v>
                </c:pt>
                <c:pt idx="3447">
                  <c:v>9.2526130000000002</c:v>
                </c:pt>
                <c:pt idx="3448">
                  <c:v>9.2527100000000004</c:v>
                </c:pt>
                <c:pt idx="3449">
                  <c:v>9.2526790000000005</c:v>
                </c:pt>
                <c:pt idx="3450">
                  <c:v>9.2527039999999996</c:v>
                </c:pt>
                <c:pt idx="3451">
                  <c:v>9.2527229999999996</c:v>
                </c:pt>
                <c:pt idx="3452">
                  <c:v>9.2526989999999998</c:v>
                </c:pt>
                <c:pt idx="3453">
                  <c:v>9.2525929999999992</c:v>
                </c:pt>
                <c:pt idx="3454">
                  <c:v>9.2527310000000007</c:v>
                </c:pt>
                <c:pt idx="3455">
                  <c:v>9.2524850000000001</c:v>
                </c:pt>
                <c:pt idx="3456">
                  <c:v>9.2526290000000007</c:v>
                </c:pt>
                <c:pt idx="3457">
                  <c:v>9.2527249999999999</c:v>
                </c:pt>
                <c:pt idx="3458">
                  <c:v>9.2526240000000008</c:v>
                </c:pt>
                <c:pt idx="3459">
                  <c:v>9.2528690000000005</c:v>
                </c:pt>
                <c:pt idx="3460">
                  <c:v>9.2527220000000003</c:v>
                </c:pt>
                <c:pt idx="3461">
                  <c:v>9.2527709999999992</c:v>
                </c:pt>
                <c:pt idx="3462">
                  <c:v>9.2526159999999997</c:v>
                </c:pt>
                <c:pt idx="3463">
                  <c:v>9.2526360000000007</c:v>
                </c:pt>
                <c:pt idx="3464">
                  <c:v>9.252694</c:v>
                </c:pt>
                <c:pt idx="3465">
                  <c:v>9.2527220000000003</c:v>
                </c:pt>
                <c:pt idx="3466">
                  <c:v>9.2527279999999994</c:v>
                </c:pt>
                <c:pt idx="3467">
                  <c:v>9.2527249999999999</c:v>
                </c:pt>
                <c:pt idx="3468">
                  <c:v>9.2526220000000006</c:v>
                </c:pt>
                <c:pt idx="3469">
                  <c:v>9.2528640000000006</c:v>
                </c:pt>
                <c:pt idx="3470">
                  <c:v>9.2526620000000008</c:v>
                </c:pt>
                <c:pt idx="3471">
                  <c:v>9.2526189999999993</c:v>
                </c:pt>
                <c:pt idx="3472">
                  <c:v>9.2527469999999994</c:v>
                </c:pt>
                <c:pt idx="3473">
                  <c:v>9.2525879999999994</c:v>
                </c:pt>
                <c:pt idx="3474">
                  <c:v>9.2526510000000002</c:v>
                </c:pt>
                <c:pt idx="3475">
                  <c:v>9.2526790000000005</c:v>
                </c:pt>
                <c:pt idx="3476">
                  <c:v>9.2528100000000002</c:v>
                </c:pt>
                <c:pt idx="3477">
                  <c:v>9.2527229999999996</c:v>
                </c:pt>
                <c:pt idx="3478">
                  <c:v>9.2527360000000005</c:v>
                </c:pt>
                <c:pt idx="3479">
                  <c:v>9.2526949999999992</c:v>
                </c:pt>
                <c:pt idx="3480">
                  <c:v>9.2526679999999999</c:v>
                </c:pt>
                <c:pt idx="3481">
                  <c:v>9.2526329999999994</c:v>
                </c:pt>
                <c:pt idx="3482">
                  <c:v>9.2527340000000002</c:v>
                </c:pt>
                <c:pt idx="3483">
                  <c:v>9.2526949999999992</c:v>
                </c:pt>
                <c:pt idx="3484">
                  <c:v>9.2527860000000004</c:v>
                </c:pt>
                <c:pt idx="3485">
                  <c:v>9.2526620000000008</c:v>
                </c:pt>
                <c:pt idx="3486">
                  <c:v>9.2526869999999999</c:v>
                </c:pt>
                <c:pt idx="3487">
                  <c:v>9.2526869999999999</c:v>
                </c:pt>
                <c:pt idx="3488">
                  <c:v>9.2527120000000007</c:v>
                </c:pt>
                <c:pt idx="3489">
                  <c:v>9.2524899999999999</c:v>
                </c:pt>
                <c:pt idx="3490">
                  <c:v>9.2526150000000005</c:v>
                </c:pt>
                <c:pt idx="3491">
                  <c:v>9.2524750000000004</c:v>
                </c:pt>
                <c:pt idx="3492">
                  <c:v>9.2526589999999995</c:v>
                </c:pt>
                <c:pt idx="3493">
                  <c:v>9.2526489999999999</c:v>
                </c:pt>
                <c:pt idx="3494">
                  <c:v>9.252796</c:v>
                </c:pt>
                <c:pt idx="3495">
                  <c:v>9.2526360000000007</c:v>
                </c:pt>
                <c:pt idx="3496">
                  <c:v>9.2526360000000007</c:v>
                </c:pt>
                <c:pt idx="3497">
                  <c:v>9.2527059999999999</c:v>
                </c:pt>
                <c:pt idx="3498">
                  <c:v>9.2526679999999999</c:v>
                </c:pt>
                <c:pt idx="3499">
                  <c:v>9.2526019999999995</c:v>
                </c:pt>
                <c:pt idx="3500">
                  <c:v>9.2526200000000003</c:v>
                </c:pt>
                <c:pt idx="3501">
                  <c:v>9.2528179999999995</c:v>
                </c:pt>
                <c:pt idx="3502">
                  <c:v>9.2525790000000008</c:v>
                </c:pt>
                <c:pt idx="3503">
                  <c:v>9.2526969999999995</c:v>
                </c:pt>
                <c:pt idx="3504">
                  <c:v>9.2526700000000002</c:v>
                </c:pt>
                <c:pt idx="3505">
                  <c:v>9.2525729999999999</c:v>
                </c:pt>
                <c:pt idx="3506">
                  <c:v>9.2526290000000007</c:v>
                </c:pt>
                <c:pt idx="3507">
                  <c:v>9.2526849999999996</c:v>
                </c:pt>
                <c:pt idx="3508">
                  <c:v>9.2527329999999992</c:v>
                </c:pt>
                <c:pt idx="3509">
                  <c:v>9.2527019999999993</c:v>
                </c:pt>
                <c:pt idx="3510">
                  <c:v>9.2527519999999992</c:v>
                </c:pt>
                <c:pt idx="3511">
                  <c:v>9.2527810000000006</c:v>
                </c:pt>
                <c:pt idx="3512">
                  <c:v>9.2527170000000005</c:v>
                </c:pt>
                <c:pt idx="3513">
                  <c:v>9.2526820000000001</c:v>
                </c:pt>
                <c:pt idx="3514">
                  <c:v>9.2524339999999992</c:v>
                </c:pt>
                <c:pt idx="3515">
                  <c:v>9.2526449999999993</c:v>
                </c:pt>
                <c:pt idx="3516">
                  <c:v>9.2528640000000006</c:v>
                </c:pt>
                <c:pt idx="3517">
                  <c:v>9.2526390000000003</c:v>
                </c:pt>
                <c:pt idx="3518">
                  <c:v>9.252739</c:v>
                </c:pt>
                <c:pt idx="3519">
                  <c:v>9.2523879999999998</c:v>
                </c:pt>
                <c:pt idx="3520">
                  <c:v>9.2527039999999996</c:v>
                </c:pt>
                <c:pt idx="3521">
                  <c:v>9.2527419999999996</c:v>
                </c:pt>
                <c:pt idx="3522">
                  <c:v>9.2526469999999996</c:v>
                </c:pt>
                <c:pt idx="3523">
                  <c:v>9.2526849999999996</c:v>
                </c:pt>
                <c:pt idx="3524">
                  <c:v>9.252402</c:v>
                </c:pt>
                <c:pt idx="3525">
                  <c:v>9.2527609999999996</c:v>
                </c:pt>
                <c:pt idx="3526">
                  <c:v>9.2529789999999998</c:v>
                </c:pt>
                <c:pt idx="3527">
                  <c:v>9.2526620000000008</c:v>
                </c:pt>
                <c:pt idx="3528">
                  <c:v>9.2527039999999996</c:v>
                </c:pt>
                <c:pt idx="3529">
                  <c:v>9.2525010000000005</c:v>
                </c:pt>
                <c:pt idx="3530">
                  <c:v>9.2527360000000005</c:v>
                </c:pt>
                <c:pt idx="3531">
                  <c:v>9.2527699999999999</c:v>
                </c:pt>
                <c:pt idx="3532">
                  <c:v>9.2526360000000007</c:v>
                </c:pt>
                <c:pt idx="3533">
                  <c:v>9.252796</c:v>
                </c:pt>
                <c:pt idx="3534">
                  <c:v>9.2526340000000005</c:v>
                </c:pt>
                <c:pt idx="3535">
                  <c:v>9.2526399999999995</c:v>
                </c:pt>
                <c:pt idx="3536">
                  <c:v>9.2526229999999998</c:v>
                </c:pt>
                <c:pt idx="3537">
                  <c:v>9.2526170000000008</c:v>
                </c:pt>
                <c:pt idx="3538">
                  <c:v>9.2524239999999995</c:v>
                </c:pt>
                <c:pt idx="3539">
                  <c:v>9.2528070000000007</c:v>
                </c:pt>
                <c:pt idx="3540">
                  <c:v>9.2526270000000004</c:v>
                </c:pt>
                <c:pt idx="3541">
                  <c:v>9.2526150000000005</c:v>
                </c:pt>
                <c:pt idx="3542">
                  <c:v>9.2525580000000005</c:v>
                </c:pt>
                <c:pt idx="3543">
                  <c:v>9.2526790000000005</c:v>
                </c:pt>
                <c:pt idx="3544">
                  <c:v>9.2525220000000008</c:v>
                </c:pt>
                <c:pt idx="3545">
                  <c:v>9.2525490000000001</c:v>
                </c:pt>
                <c:pt idx="3546">
                  <c:v>9.2526700000000002</c:v>
                </c:pt>
                <c:pt idx="3547">
                  <c:v>9.2525650000000006</c:v>
                </c:pt>
                <c:pt idx="3548">
                  <c:v>9.2525949999999995</c:v>
                </c:pt>
                <c:pt idx="3549">
                  <c:v>9.2524999999999995</c:v>
                </c:pt>
                <c:pt idx="3550">
                  <c:v>9.2526399999999995</c:v>
                </c:pt>
                <c:pt idx="3551">
                  <c:v>9.25244</c:v>
                </c:pt>
                <c:pt idx="3552">
                  <c:v>9.2526489999999999</c:v>
                </c:pt>
                <c:pt idx="3553">
                  <c:v>9.25258</c:v>
                </c:pt>
                <c:pt idx="3554">
                  <c:v>9.2526329999999994</c:v>
                </c:pt>
                <c:pt idx="3555">
                  <c:v>9.2526299999999999</c:v>
                </c:pt>
                <c:pt idx="3556">
                  <c:v>9.2526240000000008</c:v>
                </c:pt>
                <c:pt idx="3557">
                  <c:v>9.2526430000000008</c:v>
                </c:pt>
                <c:pt idx="3558">
                  <c:v>9.2525899999999996</c:v>
                </c:pt>
                <c:pt idx="3559">
                  <c:v>9.2525440000000003</c:v>
                </c:pt>
                <c:pt idx="3560">
                  <c:v>9.2526309999999992</c:v>
                </c:pt>
                <c:pt idx="3561">
                  <c:v>9.2525320000000004</c:v>
                </c:pt>
                <c:pt idx="3562">
                  <c:v>9.2526069999999994</c:v>
                </c:pt>
                <c:pt idx="3563">
                  <c:v>9.2526089999999996</c:v>
                </c:pt>
                <c:pt idx="3564">
                  <c:v>9.2525680000000001</c:v>
                </c:pt>
                <c:pt idx="3565">
                  <c:v>9.2525370000000002</c:v>
                </c:pt>
                <c:pt idx="3566">
                  <c:v>9.2525119999999994</c:v>
                </c:pt>
                <c:pt idx="3567">
                  <c:v>9.2526720000000005</c:v>
                </c:pt>
                <c:pt idx="3568">
                  <c:v>9.2525820000000003</c:v>
                </c:pt>
                <c:pt idx="3569">
                  <c:v>9.2525460000000006</c:v>
                </c:pt>
                <c:pt idx="3570">
                  <c:v>9.2523660000000003</c:v>
                </c:pt>
                <c:pt idx="3571">
                  <c:v>9.2524660000000001</c:v>
                </c:pt>
                <c:pt idx="3572">
                  <c:v>9.2524990000000003</c:v>
                </c:pt>
                <c:pt idx="3573">
                  <c:v>9.2526569999999992</c:v>
                </c:pt>
                <c:pt idx="3574">
                  <c:v>9.2524700000000006</c:v>
                </c:pt>
                <c:pt idx="3575">
                  <c:v>9.252497</c:v>
                </c:pt>
                <c:pt idx="3576">
                  <c:v>9.2525300000000001</c:v>
                </c:pt>
                <c:pt idx="3577">
                  <c:v>9.2524700000000006</c:v>
                </c:pt>
                <c:pt idx="3578">
                  <c:v>9.2525960000000005</c:v>
                </c:pt>
                <c:pt idx="3579">
                  <c:v>9.2525440000000003</c:v>
                </c:pt>
                <c:pt idx="3580">
                  <c:v>9.2524449999999998</c:v>
                </c:pt>
                <c:pt idx="3581">
                  <c:v>9.2524049999999995</c:v>
                </c:pt>
                <c:pt idx="3582">
                  <c:v>9.2523630000000008</c:v>
                </c:pt>
                <c:pt idx="3583">
                  <c:v>9.252599</c:v>
                </c:pt>
                <c:pt idx="3584">
                  <c:v>9.252599</c:v>
                </c:pt>
                <c:pt idx="3585">
                  <c:v>9.2526139999999995</c:v>
                </c:pt>
                <c:pt idx="3586">
                  <c:v>9.2524890000000006</c:v>
                </c:pt>
                <c:pt idx="3587">
                  <c:v>9.2525220000000008</c:v>
                </c:pt>
                <c:pt idx="3588">
                  <c:v>9.2525600000000008</c:v>
                </c:pt>
                <c:pt idx="3589">
                  <c:v>9.2525949999999995</c:v>
                </c:pt>
                <c:pt idx="3590">
                  <c:v>9.2525490000000001</c:v>
                </c:pt>
                <c:pt idx="3591">
                  <c:v>9.2525440000000003</c:v>
                </c:pt>
                <c:pt idx="3592">
                  <c:v>9.2525019999999998</c:v>
                </c:pt>
                <c:pt idx="3593">
                  <c:v>9.2524350000000002</c:v>
                </c:pt>
                <c:pt idx="3594">
                  <c:v>9.2525999999999993</c:v>
                </c:pt>
                <c:pt idx="3595">
                  <c:v>9.2525650000000006</c:v>
                </c:pt>
                <c:pt idx="3596">
                  <c:v>9.2526159999999997</c:v>
                </c:pt>
                <c:pt idx="3597">
                  <c:v>9.2525099999999991</c:v>
                </c:pt>
                <c:pt idx="3598">
                  <c:v>9.2524739999999994</c:v>
                </c:pt>
                <c:pt idx="3599">
                  <c:v>9.2525180000000002</c:v>
                </c:pt>
                <c:pt idx="3600">
                  <c:v>9.2526170000000008</c:v>
                </c:pt>
                <c:pt idx="3601">
                  <c:v>9.2525390000000005</c:v>
                </c:pt>
                <c:pt idx="3602">
                  <c:v>9.2524630000000005</c:v>
                </c:pt>
                <c:pt idx="3603">
                  <c:v>9.2524929999999994</c:v>
                </c:pt>
                <c:pt idx="3604">
                  <c:v>9.2525499999999994</c:v>
                </c:pt>
                <c:pt idx="3605">
                  <c:v>9.2523900000000001</c:v>
                </c:pt>
                <c:pt idx="3606">
                  <c:v>9.2525580000000005</c:v>
                </c:pt>
                <c:pt idx="3607">
                  <c:v>9.2524510000000006</c:v>
                </c:pt>
                <c:pt idx="3608">
                  <c:v>9.2524929999999994</c:v>
                </c:pt>
                <c:pt idx="3609">
                  <c:v>9.2526489999999999</c:v>
                </c:pt>
                <c:pt idx="3610">
                  <c:v>9.2525739999999992</c:v>
                </c:pt>
                <c:pt idx="3611">
                  <c:v>9.2525200000000005</c:v>
                </c:pt>
                <c:pt idx="3612">
                  <c:v>9.2525539999999999</c:v>
                </c:pt>
                <c:pt idx="3613">
                  <c:v>9.2525519999999997</c:v>
                </c:pt>
                <c:pt idx="3614">
                  <c:v>9.2525230000000001</c:v>
                </c:pt>
                <c:pt idx="3615">
                  <c:v>9.2525460000000006</c:v>
                </c:pt>
                <c:pt idx="3616">
                  <c:v>9.2526340000000005</c:v>
                </c:pt>
                <c:pt idx="3617">
                  <c:v>9.2526109999999999</c:v>
                </c:pt>
                <c:pt idx="3618">
                  <c:v>9.2525770000000005</c:v>
                </c:pt>
                <c:pt idx="3619">
                  <c:v>9.2524280000000001</c:v>
                </c:pt>
                <c:pt idx="3620">
                  <c:v>9.2526240000000008</c:v>
                </c:pt>
                <c:pt idx="3621">
                  <c:v>9.2524639999999998</c:v>
                </c:pt>
                <c:pt idx="3622">
                  <c:v>9.2525680000000001</c:v>
                </c:pt>
                <c:pt idx="3623">
                  <c:v>9.252516</c:v>
                </c:pt>
                <c:pt idx="3624">
                  <c:v>9.2524770000000007</c:v>
                </c:pt>
                <c:pt idx="3625">
                  <c:v>9.2524119999999996</c:v>
                </c:pt>
                <c:pt idx="3626">
                  <c:v>9.2525510000000004</c:v>
                </c:pt>
                <c:pt idx="3627">
                  <c:v>9.2525180000000002</c:v>
                </c:pt>
                <c:pt idx="3628">
                  <c:v>9.2524770000000007</c:v>
                </c:pt>
                <c:pt idx="3629">
                  <c:v>9.2526989999999998</c:v>
                </c:pt>
                <c:pt idx="3630">
                  <c:v>9.2525390000000005</c:v>
                </c:pt>
                <c:pt idx="3631">
                  <c:v>9.2526069999999994</c:v>
                </c:pt>
                <c:pt idx="3632">
                  <c:v>9.2526740000000007</c:v>
                </c:pt>
                <c:pt idx="3633">
                  <c:v>9.2526209999999995</c:v>
                </c:pt>
                <c:pt idx="3634">
                  <c:v>9.2525689999999994</c:v>
                </c:pt>
                <c:pt idx="3635">
                  <c:v>9.2525600000000008</c:v>
                </c:pt>
                <c:pt idx="3636">
                  <c:v>9.2525279999999999</c:v>
                </c:pt>
                <c:pt idx="3637">
                  <c:v>9.2525960000000005</c:v>
                </c:pt>
                <c:pt idx="3638">
                  <c:v>9.2526010000000003</c:v>
                </c:pt>
                <c:pt idx="3639">
                  <c:v>9.2526270000000004</c:v>
                </c:pt>
                <c:pt idx="3640">
                  <c:v>9.2526159999999997</c:v>
                </c:pt>
                <c:pt idx="3641">
                  <c:v>9.2526299999999999</c:v>
                </c:pt>
                <c:pt idx="3642">
                  <c:v>9.2526460000000004</c:v>
                </c:pt>
                <c:pt idx="3643">
                  <c:v>9.2525960000000005</c:v>
                </c:pt>
                <c:pt idx="3644">
                  <c:v>9.2524899999999999</c:v>
                </c:pt>
                <c:pt idx="3645">
                  <c:v>9.2525399999999998</c:v>
                </c:pt>
                <c:pt idx="3646">
                  <c:v>9.2525630000000003</c:v>
                </c:pt>
                <c:pt idx="3647">
                  <c:v>9.2526069999999994</c:v>
                </c:pt>
                <c:pt idx="3648">
                  <c:v>9.2524909999999991</c:v>
                </c:pt>
                <c:pt idx="3649">
                  <c:v>9.2525060000000003</c:v>
                </c:pt>
                <c:pt idx="3650">
                  <c:v>9.2525689999999994</c:v>
                </c:pt>
                <c:pt idx="3651">
                  <c:v>9.2525539999999999</c:v>
                </c:pt>
                <c:pt idx="3652">
                  <c:v>9.2525169999999992</c:v>
                </c:pt>
                <c:pt idx="3653">
                  <c:v>9.2525729999999999</c:v>
                </c:pt>
                <c:pt idx="3654">
                  <c:v>9.2524870000000004</c:v>
                </c:pt>
                <c:pt idx="3655">
                  <c:v>9.2525089999999999</c:v>
                </c:pt>
                <c:pt idx="3656">
                  <c:v>9.2525630000000003</c:v>
                </c:pt>
                <c:pt idx="3657">
                  <c:v>9.2525379999999995</c:v>
                </c:pt>
                <c:pt idx="3658">
                  <c:v>9.2525999999999993</c:v>
                </c:pt>
                <c:pt idx="3659">
                  <c:v>9.2525569999999995</c:v>
                </c:pt>
                <c:pt idx="3660">
                  <c:v>9.2524929999999994</c:v>
                </c:pt>
                <c:pt idx="3661">
                  <c:v>9.2524440000000006</c:v>
                </c:pt>
                <c:pt idx="3662">
                  <c:v>9.2524610000000003</c:v>
                </c:pt>
                <c:pt idx="3663">
                  <c:v>9.2525230000000001</c:v>
                </c:pt>
                <c:pt idx="3664">
                  <c:v>9.2525770000000005</c:v>
                </c:pt>
                <c:pt idx="3665">
                  <c:v>9.2525209999999998</c:v>
                </c:pt>
                <c:pt idx="3666">
                  <c:v>9.2525379999999995</c:v>
                </c:pt>
                <c:pt idx="3667">
                  <c:v>9.252535</c:v>
                </c:pt>
                <c:pt idx="3668">
                  <c:v>9.2524510000000006</c:v>
                </c:pt>
                <c:pt idx="3669">
                  <c:v>9.2526130000000002</c:v>
                </c:pt>
                <c:pt idx="3670">
                  <c:v>9.2525410000000008</c:v>
                </c:pt>
                <c:pt idx="3671">
                  <c:v>9.2525729999999999</c:v>
                </c:pt>
                <c:pt idx="3672">
                  <c:v>9.2525539999999999</c:v>
                </c:pt>
                <c:pt idx="3673">
                  <c:v>9.252535</c:v>
                </c:pt>
                <c:pt idx="3674">
                  <c:v>9.2526019999999995</c:v>
                </c:pt>
                <c:pt idx="3675">
                  <c:v>9.252542</c:v>
                </c:pt>
                <c:pt idx="3676">
                  <c:v>9.2525410000000008</c:v>
                </c:pt>
                <c:pt idx="3677">
                  <c:v>9.2526309999999992</c:v>
                </c:pt>
                <c:pt idx="3678">
                  <c:v>9.2525670000000009</c:v>
                </c:pt>
                <c:pt idx="3679">
                  <c:v>9.2525720000000007</c:v>
                </c:pt>
                <c:pt idx="3680">
                  <c:v>9.2525289999999991</c:v>
                </c:pt>
                <c:pt idx="3681">
                  <c:v>9.2524899999999999</c:v>
                </c:pt>
                <c:pt idx="3682">
                  <c:v>9.2525030000000008</c:v>
                </c:pt>
                <c:pt idx="3683">
                  <c:v>9.2525539999999999</c:v>
                </c:pt>
                <c:pt idx="3684">
                  <c:v>9.2525460000000006</c:v>
                </c:pt>
                <c:pt idx="3685">
                  <c:v>9.2525949999999995</c:v>
                </c:pt>
                <c:pt idx="3686">
                  <c:v>9.252516</c:v>
                </c:pt>
                <c:pt idx="3687">
                  <c:v>9.2525539999999999</c:v>
                </c:pt>
                <c:pt idx="3688">
                  <c:v>9.2525189999999995</c:v>
                </c:pt>
                <c:pt idx="3689">
                  <c:v>9.2526030000000006</c:v>
                </c:pt>
                <c:pt idx="3690">
                  <c:v>9.2525320000000004</c:v>
                </c:pt>
                <c:pt idx="3691">
                  <c:v>9.2525300000000001</c:v>
                </c:pt>
                <c:pt idx="3692">
                  <c:v>9.2526109999999999</c:v>
                </c:pt>
                <c:pt idx="3693">
                  <c:v>9.2524840000000008</c:v>
                </c:pt>
                <c:pt idx="3694">
                  <c:v>9.2525359999999992</c:v>
                </c:pt>
                <c:pt idx="3695">
                  <c:v>9.2525010000000005</c:v>
                </c:pt>
                <c:pt idx="3696">
                  <c:v>9.2526130000000002</c:v>
                </c:pt>
                <c:pt idx="3697">
                  <c:v>9.2525429999999993</c:v>
                </c:pt>
                <c:pt idx="3698">
                  <c:v>9.2526030000000006</c:v>
                </c:pt>
                <c:pt idx="3699">
                  <c:v>9.2525180000000002</c:v>
                </c:pt>
                <c:pt idx="3700">
                  <c:v>9.2526290000000007</c:v>
                </c:pt>
                <c:pt idx="3701">
                  <c:v>9.252459</c:v>
                </c:pt>
                <c:pt idx="3702">
                  <c:v>9.2526150000000005</c:v>
                </c:pt>
                <c:pt idx="3703">
                  <c:v>9.2526480000000006</c:v>
                </c:pt>
                <c:pt idx="3704">
                  <c:v>9.2526799999999998</c:v>
                </c:pt>
                <c:pt idx="3705">
                  <c:v>9.2527980000000003</c:v>
                </c:pt>
                <c:pt idx="3706">
                  <c:v>9.2525919999999999</c:v>
                </c:pt>
                <c:pt idx="3707">
                  <c:v>9.2525759999999995</c:v>
                </c:pt>
                <c:pt idx="3708">
                  <c:v>9.2526720000000005</c:v>
                </c:pt>
                <c:pt idx="3709">
                  <c:v>9.2525469999999999</c:v>
                </c:pt>
                <c:pt idx="3710">
                  <c:v>9.2525379999999995</c:v>
                </c:pt>
                <c:pt idx="3711">
                  <c:v>9.2525680000000001</c:v>
                </c:pt>
                <c:pt idx="3712">
                  <c:v>9.252599</c:v>
                </c:pt>
                <c:pt idx="3713">
                  <c:v>9.2524840000000008</c:v>
                </c:pt>
                <c:pt idx="3714">
                  <c:v>9.2524909999999991</c:v>
                </c:pt>
                <c:pt idx="3715">
                  <c:v>9.2527259999999991</c:v>
                </c:pt>
                <c:pt idx="3716">
                  <c:v>9.2524820000000005</c:v>
                </c:pt>
                <c:pt idx="3717">
                  <c:v>9.2526019999999995</c:v>
                </c:pt>
                <c:pt idx="3718">
                  <c:v>9.2525870000000001</c:v>
                </c:pt>
                <c:pt idx="3719">
                  <c:v>9.2525670000000009</c:v>
                </c:pt>
                <c:pt idx="3720">
                  <c:v>9.2527270000000001</c:v>
                </c:pt>
                <c:pt idx="3721">
                  <c:v>9.2528109999999995</c:v>
                </c:pt>
                <c:pt idx="3722">
                  <c:v>9.2521889999999996</c:v>
                </c:pt>
                <c:pt idx="3723">
                  <c:v>9.2524599999999992</c:v>
                </c:pt>
                <c:pt idx="3724">
                  <c:v>9.2525729999999999</c:v>
                </c:pt>
                <c:pt idx="3725">
                  <c:v>9.2525879999999994</c:v>
                </c:pt>
                <c:pt idx="3726">
                  <c:v>9.2525980000000008</c:v>
                </c:pt>
                <c:pt idx="3727">
                  <c:v>9.2523610000000005</c:v>
                </c:pt>
                <c:pt idx="3728">
                  <c:v>9.2525750000000002</c:v>
                </c:pt>
                <c:pt idx="3729">
                  <c:v>9.2528710000000007</c:v>
                </c:pt>
                <c:pt idx="3730">
                  <c:v>9.2526139999999995</c:v>
                </c:pt>
                <c:pt idx="3731">
                  <c:v>9.2525750000000002</c:v>
                </c:pt>
                <c:pt idx="3732">
                  <c:v>9.2525809999999993</c:v>
                </c:pt>
                <c:pt idx="3733">
                  <c:v>9.2525639999999996</c:v>
                </c:pt>
                <c:pt idx="3734">
                  <c:v>9.2527650000000001</c:v>
                </c:pt>
                <c:pt idx="3735">
                  <c:v>9.2526039999999998</c:v>
                </c:pt>
                <c:pt idx="3736">
                  <c:v>9.2524189999999997</c:v>
                </c:pt>
                <c:pt idx="3737">
                  <c:v>9.2526820000000001</c:v>
                </c:pt>
                <c:pt idx="3738">
                  <c:v>9.2526790000000005</c:v>
                </c:pt>
                <c:pt idx="3739">
                  <c:v>9.2527120000000007</c:v>
                </c:pt>
                <c:pt idx="3740">
                  <c:v>9.2526779999999995</c:v>
                </c:pt>
                <c:pt idx="3741">
                  <c:v>9.2526829999999993</c:v>
                </c:pt>
                <c:pt idx="3742">
                  <c:v>9.2527059999999999</c:v>
                </c:pt>
                <c:pt idx="3743">
                  <c:v>9.25258</c:v>
                </c:pt>
                <c:pt idx="3744">
                  <c:v>9.252777</c:v>
                </c:pt>
                <c:pt idx="3745">
                  <c:v>9.2525860000000009</c:v>
                </c:pt>
                <c:pt idx="3746">
                  <c:v>9.2526469999999996</c:v>
                </c:pt>
                <c:pt idx="3747">
                  <c:v>9.2527889999999999</c:v>
                </c:pt>
                <c:pt idx="3748">
                  <c:v>9.2526209999999995</c:v>
                </c:pt>
                <c:pt idx="3749">
                  <c:v>9.2526720000000005</c:v>
                </c:pt>
                <c:pt idx="3750">
                  <c:v>9.2525750000000002</c:v>
                </c:pt>
                <c:pt idx="3751">
                  <c:v>9.2523909999999994</c:v>
                </c:pt>
                <c:pt idx="3752">
                  <c:v>9.2526910000000004</c:v>
                </c:pt>
                <c:pt idx="3753">
                  <c:v>9.2527019999999993</c:v>
                </c:pt>
                <c:pt idx="3754">
                  <c:v>9.2526650000000004</c:v>
                </c:pt>
                <c:pt idx="3755">
                  <c:v>9.2525670000000009</c:v>
                </c:pt>
                <c:pt idx="3756">
                  <c:v>9.2527229999999996</c:v>
                </c:pt>
                <c:pt idx="3757">
                  <c:v>9.2525709999999997</c:v>
                </c:pt>
                <c:pt idx="3758">
                  <c:v>9.2526360000000007</c:v>
                </c:pt>
                <c:pt idx="3759">
                  <c:v>9.2525560000000002</c:v>
                </c:pt>
                <c:pt idx="3760">
                  <c:v>9.2526919999999997</c:v>
                </c:pt>
                <c:pt idx="3761">
                  <c:v>9.2528009999999998</c:v>
                </c:pt>
                <c:pt idx="3762">
                  <c:v>9.2526360000000007</c:v>
                </c:pt>
                <c:pt idx="3763">
                  <c:v>9.2527159999999995</c:v>
                </c:pt>
                <c:pt idx="3764">
                  <c:v>9.2526410000000006</c:v>
                </c:pt>
                <c:pt idx="3765">
                  <c:v>9.2528659999999991</c:v>
                </c:pt>
                <c:pt idx="3766">
                  <c:v>9.2524090000000001</c:v>
                </c:pt>
                <c:pt idx="3767">
                  <c:v>9.2526259999999994</c:v>
                </c:pt>
                <c:pt idx="3768">
                  <c:v>9.2526779999999995</c:v>
                </c:pt>
                <c:pt idx="3769">
                  <c:v>9.2525089999999999</c:v>
                </c:pt>
                <c:pt idx="3770">
                  <c:v>9.2528819999999996</c:v>
                </c:pt>
                <c:pt idx="3771">
                  <c:v>9.2526349999999997</c:v>
                </c:pt>
                <c:pt idx="3772">
                  <c:v>9.2526200000000003</c:v>
                </c:pt>
                <c:pt idx="3773">
                  <c:v>9.2525980000000008</c:v>
                </c:pt>
                <c:pt idx="3774">
                  <c:v>9.2526869999999999</c:v>
                </c:pt>
                <c:pt idx="3775">
                  <c:v>9.2527369999999998</c:v>
                </c:pt>
                <c:pt idx="3776">
                  <c:v>9.252675</c:v>
                </c:pt>
                <c:pt idx="3777">
                  <c:v>9.2526489999999999</c:v>
                </c:pt>
                <c:pt idx="3778">
                  <c:v>9.2527030000000003</c:v>
                </c:pt>
                <c:pt idx="3779">
                  <c:v>9.2526650000000004</c:v>
                </c:pt>
                <c:pt idx="3780">
                  <c:v>9.2529269999999997</c:v>
                </c:pt>
                <c:pt idx="3781">
                  <c:v>9.2526779999999995</c:v>
                </c:pt>
                <c:pt idx="3782">
                  <c:v>9.2526580000000003</c:v>
                </c:pt>
                <c:pt idx="3783">
                  <c:v>9.2526569999999992</c:v>
                </c:pt>
                <c:pt idx="3784">
                  <c:v>9.2527139999999992</c:v>
                </c:pt>
                <c:pt idx="3785">
                  <c:v>9.2526609999999998</c:v>
                </c:pt>
                <c:pt idx="3786">
                  <c:v>9.2527600000000003</c:v>
                </c:pt>
                <c:pt idx="3787">
                  <c:v>9.2527430000000006</c:v>
                </c:pt>
                <c:pt idx="3788">
                  <c:v>9.2527089999999994</c:v>
                </c:pt>
                <c:pt idx="3789">
                  <c:v>9.252796</c:v>
                </c:pt>
                <c:pt idx="3790">
                  <c:v>9.2527059999999999</c:v>
                </c:pt>
                <c:pt idx="3791">
                  <c:v>9.2526969999999995</c:v>
                </c:pt>
                <c:pt idx="3792">
                  <c:v>9.252713</c:v>
                </c:pt>
                <c:pt idx="3793">
                  <c:v>9.2527200000000001</c:v>
                </c:pt>
                <c:pt idx="3794">
                  <c:v>9.2526100000000007</c:v>
                </c:pt>
                <c:pt idx="3795">
                  <c:v>9.2526890000000002</c:v>
                </c:pt>
                <c:pt idx="3796">
                  <c:v>9.2526360000000007</c:v>
                </c:pt>
                <c:pt idx="3797">
                  <c:v>9.2527869999999997</c:v>
                </c:pt>
                <c:pt idx="3798">
                  <c:v>9.2527439999999999</c:v>
                </c:pt>
                <c:pt idx="3799">
                  <c:v>9.2526989999999998</c:v>
                </c:pt>
                <c:pt idx="3800">
                  <c:v>9.2526349999999997</c:v>
                </c:pt>
                <c:pt idx="3801">
                  <c:v>9.2527310000000007</c:v>
                </c:pt>
                <c:pt idx="3802">
                  <c:v>9.2525689999999994</c:v>
                </c:pt>
                <c:pt idx="3803">
                  <c:v>9.2528129999999997</c:v>
                </c:pt>
                <c:pt idx="3804">
                  <c:v>9.2523309999999999</c:v>
                </c:pt>
                <c:pt idx="3805">
                  <c:v>9.2526430000000008</c:v>
                </c:pt>
                <c:pt idx="3806">
                  <c:v>9.2526530000000005</c:v>
                </c:pt>
                <c:pt idx="3807">
                  <c:v>9.2524259999999998</c:v>
                </c:pt>
                <c:pt idx="3808">
                  <c:v>9.2527200000000001</c:v>
                </c:pt>
                <c:pt idx="3809">
                  <c:v>9.2526069999999994</c:v>
                </c:pt>
                <c:pt idx="3810">
                  <c:v>9.2526700000000002</c:v>
                </c:pt>
                <c:pt idx="3811">
                  <c:v>9.2526630000000001</c:v>
                </c:pt>
                <c:pt idx="3812">
                  <c:v>9.2528900000000007</c:v>
                </c:pt>
                <c:pt idx="3813">
                  <c:v>9.2527310000000007</c:v>
                </c:pt>
                <c:pt idx="3814">
                  <c:v>9.2526989999999998</c:v>
                </c:pt>
                <c:pt idx="3815">
                  <c:v>9.2526759999999992</c:v>
                </c:pt>
                <c:pt idx="3816">
                  <c:v>9.2525469999999999</c:v>
                </c:pt>
                <c:pt idx="3817">
                  <c:v>9.2526449999999993</c:v>
                </c:pt>
                <c:pt idx="3818">
                  <c:v>9.2526580000000003</c:v>
                </c:pt>
                <c:pt idx="3819">
                  <c:v>9.2525709999999997</c:v>
                </c:pt>
                <c:pt idx="3820">
                  <c:v>9.2527159999999995</c:v>
                </c:pt>
                <c:pt idx="3821">
                  <c:v>9.2527270000000001</c:v>
                </c:pt>
                <c:pt idx="3822">
                  <c:v>9.2526060000000001</c:v>
                </c:pt>
                <c:pt idx="3823">
                  <c:v>9.2527159999999995</c:v>
                </c:pt>
                <c:pt idx="3824">
                  <c:v>9.2526270000000004</c:v>
                </c:pt>
                <c:pt idx="3825">
                  <c:v>9.2526960000000003</c:v>
                </c:pt>
                <c:pt idx="3826">
                  <c:v>9.2527000000000008</c:v>
                </c:pt>
                <c:pt idx="3827">
                  <c:v>9.2527419999999996</c:v>
                </c:pt>
                <c:pt idx="3828">
                  <c:v>9.2526980000000005</c:v>
                </c:pt>
                <c:pt idx="3829">
                  <c:v>9.2525729999999999</c:v>
                </c:pt>
                <c:pt idx="3830">
                  <c:v>9.2526879999999991</c:v>
                </c:pt>
                <c:pt idx="3831">
                  <c:v>9.2528970000000008</c:v>
                </c:pt>
                <c:pt idx="3832">
                  <c:v>9.2526299999999999</c:v>
                </c:pt>
                <c:pt idx="3833">
                  <c:v>9.2527500000000007</c:v>
                </c:pt>
                <c:pt idx="3834">
                  <c:v>9.2524700000000006</c:v>
                </c:pt>
                <c:pt idx="3835">
                  <c:v>9.2526390000000003</c:v>
                </c:pt>
                <c:pt idx="3836">
                  <c:v>9.2525410000000008</c:v>
                </c:pt>
                <c:pt idx="3837">
                  <c:v>9.2524990000000003</c:v>
                </c:pt>
                <c:pt idx="3838">
                  <c:v>9.2526499999999992</c:v>
                </c:pt>
                <c:pt idx="3839">
                  <c:v>9.2526270000000004</c:v>
                </c:pt>
                <c:pt idx="3840">
                  <c:v>9.2526440000000001</c:v>
                </c:pt>
                <c:pt idx="3841">
                  <c:v>9.2526279999999996</c:v>
                </c:pt>
                <c:pt idx="3842">
                  <c:v>9.2526869999999999</c:v>
                </c:pt>
                <c:pt idx="3843">
                  <c:v>9.2526240000000008</c:v>
                </c:pt>
                <c:pt idx="3844">
                  <c:v>9.2526689999999991</c:v>
                </c:pt>
                <c:pt idx="3845">
                  <c:v>9.2525519999999997</c:v>
                </c:pt>
                <c:pt idx="3846">
                  <c:v>9.2525910000000007</c:v>
                </c:pt>
                <c:pt idx="3847">
                  <c:v>9.2526840000000004</c:v>
                </c:pt>
                <c:pt idx="3848">
                  <c:v>9.2525729999999999</c:v>
                </c:pt>
                <c:pt idx="3849">
                  <c:v>9.2525910000000007</c:v>
                </c:pt>
                <c:pt idx="3850">
                  <c:v>9.2525860000000009</c:v>
                </c:pt>
                <c:pt idx="3851">
                  <c:v>9.2525840000000006</c:v>
                </c:pt>
                <c:pt idx="3852">
                  <c:v>9.2525969999999997</c:v>
                </c:pt>
                <c:pt idx="3853">
                  <c:v>9.2526189999999993</c:v>
                </c:pt>
                <c:pt idx="3854">
                  <c:v>9.2525539999999999</c:v>
                </c:pt>
                <c:pt idx="3855">
                  <c:v>9.2526840000000004</c:v>
                </c:pt>
                <c:pt idx="3856">
                  <c:v>9.2525279999999999</c:v>
                </c:pt>
                <c:pt idx="3857">
                  <c:v>9.2526589999999995</c:v>
                </c:pt>
                <c:pt idx="3858">
                  <c:v>9.2525929999999992</c:v>
                </c:pt>
                <c:pt idx="3859">
                  <c:v>9.2526639999999993</c:v>
                </c:pt>
                <c:pt idx="3860">
                  <c:v>9.2526530000000005</c:v>
                </c:pt>
                <c:pt idx="3861">
                  <c:v>9.2525600000000008</c:v>
                </c:pt>
                <c:pt idx="3862">
                  <c:v>9.2525560000000002</c:v>
                </c:pt>
                <c:pt idx="3863">
                  <c:v>9.2526419999999998</c:v>
                </c:pt>
                <c:pt idx="3864">
                  <c:v>9.2525490000000001</c:v>
                </c:pt>
                <c:pt idx="3865">
                  <c:v>9.2524090000000001</c:v>
                </c:pt>
                <c:pt idx="3866">
                  <c:v>9.2525250000000003</c:v>
                </c:pt>
                <c:pt idx="3867">
                  <c:v>9.2525239999999993</c:v>
                </c:pt>
                <c:pt idx="3868">
                  <c:v>9.2527410000000003</c:v>
                </c:pt>
                <c:pt idx="3869">
                  <c:v>9.2525359999999992</c:v>
                </c:pt>
                <c:pt idx="3870">
                  <c:v>9.2526510000000002</c:v>
                </c:pt>
                <c:pt idx="3871">
                  <c:v>9.2525720000000007</c:v>
                </c:pt>
                <c:pt idx="3872">
                  <c:v>9.2526609999999998</c:v>
                </c:pt>
                <c:pt idx="3873">
                  <c:v>9.252599</c:v>
                </c:pt>
                <c:pt idx="3874">
                  <c:v>9.2525230000000001</c:v>
                </c:pt>
                <c:pt idx="3875">
                  <c:v>9.2526299999999999</c:v>
                </c:pt>
                <c:pt idx="3876">
                  <c:v>9.2526550000000007</c:v>
                </c:pt>
                <c:pt idx="3877">
                  <c:v>9.2525689999999994</c:v>
                </c:pt>
                <c:pt idx="3878">
                  <c:v>9.2526240000000008</c:v>
                </c:pt>
                <c:pt idx="3879">
                  <c:v>9.2524289999999993</c:v>
                </c:pt>
                <c:pt idx="3880">
                  <c:v>9.2526229999999998</c:v>
                </c:pt>
                <c:pt idx="3881">
                  <c:v>9.2526039999999998</c:v>
                </c:pt>
                <c:pt idx="3882">
                  <c:v>9.2526510000000002</c:v>
                </c:pt>
                <c:pt idx="3883">
                  <c:v>9.2526790000000005</c:v>
                </c:pt>
                <c:pt idx="3884">
                  <c:v>9.2525840000000006</c:v>
                </c:pt>
                <c:pt idx="3885">
                  <c:v>9.2525779999999997</c:v>
                </c:pt>
                <c:pt idx="3886">
                  <c:v>9.2526039999999998</c:v>
                </c:pt>
                <c:pt idx="3887">
                  <c:v>9.2527360000000005</c:v>
                </c:pt>
                <c:pt idx="3888">
                  <c:v>9.2525759999999995</c:v>
                </c:pt>
                <c:pt idx="3889">
                  <c:v>9.2525860000000009</c:v>
                </c:pt>
                <c:pt idx="3890">
                  <c:v>9.2526080000000004</c:v>
                </c:pt>
                <c:pt idx="3891">
                  <c:v>9.2525790000000008</c:v>
                </c:pt>
                <c:pt idx="3892">
                  <c:v>9.2525600000000008</c:v>
                </c:pt>
                <c:pt idx="3893">
                  <c:v>9.2526109999999999</c:v>
                </c:pt>
                <c:pt idx="3894">
                  <c:v>9.2525390000000005</c:v>
                </c:pt>
                <c:pt idx="3895">
                  <c:v>9.2525619999999993</c:v>
                </c:pt>
                <c:pt idx="3896">
                  <c:v>9.2526139999999995</c:v>
                </c:pt>
                <c:pt idx="3897">
                  <c:v>9.252561</c:v>
                </c:pt>
                <c:pt idx="3898">
                  <c:v>9.2525650000000006</c:v>
                </c:pt>
                <c:pt idx="3899">
                  <c:v>9.2525820000000003</c:v>
                </c:pt>
                <c:pt idx="3900">
                  <c:v>9.2526259999999994</c:v>
                </c:pt>
                <c:pt idx="3901">
                  <c:v>9.2526189999999993</c:v>
                </c:pt>
                <c:pt idx="3902">
                  <c:v>9.2525879999999994</c:v>
                </c:pt>
                <c:pt idx="3903">
                  <c:v>9.2526030000000006</c:v>
                </c:pt>
                <c:pt idx="3904">
                  <c:v>9.2525709999999997</c:v>
                </c:pt>
                <c:pt idx="3905">
                  <c:v>9.2525750000000002</c:v>
                </c:pt>
                <c:pt idx="3906">
                  <c:v>9.2526379999999993</c:v>
                </c:pt>
                <c:pt idx="3907">
                  <c:v>9.2525549999999992</c:v>
                </c:pt>
                <c:pt idx="3908">
                  <c:v>9.2526050000000009</c:v>
                </c:pt>
                <c:pt idx="3909">
                  <c:v>9.2525040000000001</c:v>
                </c:pt>
                <c:pt idx="3910">
                  <c:v>9.2525189999999995</c:v>
                </c:pt>
                <c:pt idx="3911">
                  <c:v>9.2525200000000005</c:v>
                </c:pt>
                <c:pt idx="3912">
                  <c:v>9.2525560000000002</c:v>
                </c:pt>
                <c:pt idx="3913">
                  <c:v>9.2526060000000001</c:v>
                </c:pt>
                <c:pt idx="3914">
                  <c:v>9.2525589999999998</c:v>
                </c:pt>
                <c:pt idx="3915">
                  <c:v>9.252535</c:v>
                </c:pt>
                <c:pt idx="3916">
                  <c:v>9.2524549999999994</c:v>
                </c:pt>
                <c:pt idx="3917">
                  <c:v>9.2526489999999999</c:v>
                </c:pt>
                <c:pt idx="3918">
                  <c:v>9.2525960000000005</c:v>
                </c:pt>
                <c:pt idx="3919">
                  <c:v>9.2526659999999996</c:v>
                </c:pt>
                <c:pt idx="3920">
                  <c:v>9.2525539999999999</c:v>
                </c:pt>
                <c:pt idx="3921">
                  <c:v>9.2525510000000004</c:v>
                </c:pt>
                <c:pt idx="3922">
                  <c:v>9.2526580000000003</c:v>
                </c:pt>
                <c:pt idx="3923">
                  <c:v>9.2525969999999997</c:v>
                </c:pt>
                <c:pt idx="3924">
                  <c:v>9.2525019999999998</c:v>
                </c:pt>
                <c:pt idx="3925">
                  <c:v>9.2525739999999992</c:v>
                </c:pt>
                <c:pt idx="3926">
                  <c:v>9.2526209999999995</c:v>
                </c:pt>
                <c:pt idx="3927">
                  <c:v>9.2525370000000002</c:v>
                </c:pt>
                <c:pt idx="3928">
                  <c:v>9.2525750000000002</c:v>
                </c:pt>
                <c:pt idx="3929">
                  <c:v>9.2525729999999999</c:v>
                </c:pt>
                <c:pt idx="3930">
                  <c:v>9.2525759999999995</c:v>
                </c:pt>
                <c:pt idx="3931">
                  <c:v>9.2526030000000006</c:v>
                </c:pt>
                <c:pt idx="3932">
                  <c:v>9.2526039999999998</c:v>
                </c:pt>
                <c:pt idx="3933">
                  <c:v>9.2525750000000002</c:v>
                </c:pt>
                <c:pt idx="3934">
                  <c:v>9.2525770000000005</c:v>
                </c:pt>
                <c:pt idx="3935">
                  <c:v>9.2526969999999995</c:v>
                </c:pt>
                <c:pt idx="3936">
                  <c:v>9.2526569999999992</c:v>
                </c:pt>
                <c:pt idx="3937">
                  <c:v>9.2525289999999991</c:v>
                </c:pt>
                <c:pt idx="3938">
                  <c:v>9.2526050000000009</c:v>
                </c:pt>
                <c:pt idx="3939">
                  <c:v>9.2525410000000008</c:v>
                </c:pt>
                <c:pt idx="3940">
                  <c:v>9.2524879999999996</c:v>
                </c:pt>
                <c:pt idx="3941">
                  <c:v>9.2525650000000006</c:v>
                </c:pt>
                <c:pt idx="3942">
                  <c:v>9.2525689999999994</c:v>
                </c:pt>
                <c:pt idx="3943">
                  <c:v>9.2525790000000008</c:v>
                </c:pt>
                <c:pt idx="3944">
                  <c:v>9.2524709999999999</c:v>
                </c:pt>
                <c:pt idx="3945">
                  <c:v>9.2525390000000005</c:v>
                </c:pt>
                <c:pt idx="3946">
                  <c:v>9.2524999999999995</c:v>
                </c:pt>
                <c:pt idx="3947">
                  <c:v>9.2525720000000007</c:v>
                </c:pt>
                <c:pt idx="3948">
                  <c:v>9.2525080000000006</c:v>
                </c:pt>
                <c:pt idx="3949">
                  <c:v>9.2527100000000004</c:v>
                </c:pt>
                <c:pt idx="3950">
                  <c:v>9.2526650000000004</c:v>
                </c:pt>
                <c:pt idx="3951">
                  <c:v>9.2525150000000007</c:v>
                </c:pt>
                <c:pt idx="3952">
                  <c:v>9.2526109999999999</c:v>
                </c:pt>
                <c:pt idx="3953">
                  <c:v>9.2526050000000009</c:v>
                </c:pt>
                <c:pt idx="3954">
                  <c:v>9.2525469999999999</c:v>
                </c:pt>
                <c:pt idx="3955">
                  <c:v>9.2526170000000008</c:v>
                </c:pt>
                <c:pt idx="3956">
                  <c:v>9.2526130000000002</c:v>
                </c:pt>
                <c:pt idx="3957">
                  <c:v>9.2526360000000007</c:v>
                </c:pt>
                <c:pt idx="3958">
                  <c:v>9.2526069999999994</c:v>
                </c:pt>
                <c:pt idx="3959">
                  <c:v>9.2526890000000002</c:v>
                </c:pt>
                <c:pt idx="3960">
                  <c:v>9.2525519999999997</c:v>
                </c:pt>
                <c:pt idx="3961">
                  <c:v>9.2524990000000003</c:v>
                </c:pt>
                <c:pt idx="3962">
                  <c:v>9.2525480000000009</c:v>
                </c:pt>
                <c:pt idx="3963">
                  <c:v>9.2525700000000004</c:v>
                </c:pt>
                <c:pt idx="3964">
                  <c:v>9.2527380000000008</c:v>
                </c:pt>
                <c:pt idx="3965">
                  <c:v>9.2525729999999999</c:v>
                </c:pt>
                <c:pt idx="3966">
                  <c:v>9.2525519999999997</c:v>
                </c:pt>
                <c:pt idx="3967">
                  <c:v>9.2524470000000001</c:v>
                </c:pt>
                <c:pt idx="3968">
                  <c:v>9.2525890000000004</c:v>
                </c:pt>
                <c:pt idx="3969">
                  <c:v>9.2525010000000005</c:v>
                </c:pt>
                <c:pt idx="3970">
                  <c:v>9.2525709999999997</c:v>
                </c:pt>
                <c:pt idx="3971">
                  <c:v>9.2526170000000008</c:v>
                </c:pt>
                <c:pt idx="3972">
                  <c:v>9.2525770000000005</c:v>
                </c:pt>
                <c:pt idx="3973">
                  <c:v>9.252535</c:v>
                </c:pt>
                <c:pt idx="3974">
                  <c:v>9.2525960000000005</c:v>
                </c:pt>
                <c:pt idx="3975">
                  <c:v>9.2525969999999997</c:v>
                </c:pt>
                <c:pt idx="3976">
                  <c:v>9.2526030000000006</c:v>
                </c:pt>
                <c:pt idx="3977">
                  <c:v>9.2525580000000005</c:v>
                </c:pt>
                <c:pt idx="3978">
                  <c:v>9.2525619999999993</c:v>
                </c:pt>
                <c:pt idx="3979">
                  <c:v>9.2525879999999994</c:v>
                </c:pt>
                <c:pt idx="3980">
                  <c:v>9.2526309999999992</c:v>
                </c:pt>
                <c:pt idx="3981">
                  <c:v>9.2525069999999996</c:v>
                </c:pt>
                <c:pt idx="3982">
                  <c:v>9.2526170000000008</c:v>
                </c:pt>
                <c:pt idx="3983">
                  <c:v>9.2525600000000008</c:v>
                </c:pt>
                <c:pt idx="3984">
                  <c:v>9.252561</c:v>
                </c:pt>
                <c:pt idx="3985">
                  <c:v>9.2525329999999997</c:v>
                </c:pt>
                <c:pt idx="3986">
                  <c:v>9.2525399999999998</c:v>
                </c:pt>
                <c:pt idx="3987">
                  <c:v>9.2525630000000003</c:v>
                </c:pt>
                <c:pt idx="3988">
                  <c:v>9.2526829999999993</c:v>
                </c:pt>
                <c:pt idx="3989">
                  <c:v>9.2525910000000007</c:v>
                </c:pt>
                <c:pt idx="3990">
                  <c:v>9.2525549999999992</c:v>
                </c:pt>
                <c:pt idx="3991">
                  <c:v>9.2526189999999993</c:v>
                </c:pt>
                <c:pt idx="3992">
                  <c:v>9.2526919999999997</c:v>
                </c:pt>
                <c:pt idx="3993">
                  <c:v>9.252542</c:v>
                </c:pt>
                <c:pt idx="3994">
                  <c:v>9.2525480000000009</c:v>
                </c:pt>
                <c:pt idx="3995">
                  <c:v>9.2526580000000003</c:v>
                </c:pt>
                <c:pt idx="3996">
                  <c:v>9.2526720000000005</c:v>
                </c:pt>
                <c:pt idx="3997">
                  <c:v>9.2526240000000008</c:v>
                </c:pt>
                <c:pt idx="3998">
                  <c:v>9.2526390000000003</c:v>
                </c:pt>
                <c:pt idx="3999">
                  <c:v>9.2525829999999996</c:v>
                </c:pt>
                <c:pt idx="4000">
                  <c:v>9.2526050000000009</c:v>
                </c:pt>
                <c:pt idx="4001">
                  <c:v>9.2526050000000009</c:v>
                </c:pt>
                <c:pt idx="4002">
                  <c:v>9.2525949999999995</c:v>
                </c:pt>
                <c:pt idx="4003">
                  <c:v>9.2525440000000003</c:v>
                </c:pt>
                <c:pt idx="4004">
                  <c:v>9.2524909999999991</c:v>
                </c:pt>
                <c:pt idx="4005">
                  <c:v>9.2525359999999992</c:v>
                </c:pt>
                <c:pt idx="4006">
                  <c:v>9.2525949999999995</c:v>
                </c:pt>
                <c:pt idx="4007">
                  <c:v>9.2525670000000009</c:v>
                </c:pt>
                <c:pt idx="4008">
                  <c:v>9.252815</c:v>
                </c:pt>
                <c:pt idx="4009">
                  <c:v>9.2527650000000001</c:v>
                </c:pt>
                <c:pt idx="4010">
                  <c:v>9.2526060000000001</c:v>
                </c:pt>
                <c:pt idx="4011">
                  <c:v>9.2524920000000002</c:v>
                </c:pt>
                <c:pt idx="4012">
                  <c:v>9.2525969999999997</c:v>
                </c:pt>
                <c:pt idx="4013">
                  <c:v>9.2525600000000008</c:v>
                </c:pt>
                <c:pt idx="4014">
                  <c:v>9.2528919999999992</c:v>
                </c:pt>
                <c:pt idx="4015">
                  <c:v>9.2526069999999994</c:v>
                </c:pt>
                <c:pt idx="4016">
                  <c:v>9.2525729999999999</c:v>
                </c:pt>
                <c:pt idx="4017">
                  <c:v>9.2526510000000002</c:v>
                </c:pt>
                <c:pt idx="4018">
                  <c:v>9.2525539999999999</c:v>
                </c:pt>
                <c:pt idx="4019">
                  <c:v>9.2527019999999993</c:v>
                </c:pt>
                <c:pt idx="4020">
                  <c:v>9.2526600000000006</c:v>
                </c:pt>
                <c:pt idx="4021">
                  <c:v>9.2527439999999999</c:v>
                </c:pt>
                <c:pt idx="4022">
                  <c:v>9.2527349999999995</c:v>
                </c:pt>
                <c:pt idx="4023">
                  <c:v>9.2526799999999998</c:v>
                </c:pt>
                <c:pt idx="4024">
                  <c:v>9.2526659999999996</c:v>
                </c:pt>
                <c:pt idx="4025">
                  <c:v>9.2526759999999992</c:v>
                </c:pt>
                <c:pt idx="4026">
                  <c:v>9.2526759999999992</c:v>
                </c:pt>
                <c:pt idx="4027">
                  <c:v>9.2526460000000004</c:v>
                </c:pt>
                <c:pt idx="4028">
                  <c:v>9.2526069999999994</c:v>
                </c:pt>
                <c:pt idx="4029">
                  <c:v>9.2525399999999998</c:v>
                </c:pt>
                <c:pt idx="4030">
                  <c:v>9.2527190000000008</c:v>
                </c:pt>
                <c:pt idx="4031">
                  <c:v>9.2526060000000001</c:v>
                </c:pt>
                <c:pt idx="4032">
                  <c:v>9.2525729999999999</c:v>
                </c:pt>
                <c:pt idx="4033">
                  <c:v>9.2527310000000007</c:v>
                </c:pt>
                <c:pt idx="4034">
                  <c:v>9.2526860000000006</c:v>
                </c:pt>
                <c:pt idx="4035">
                  <c:v>9.2526480000000006</c:v>
                </c:pt>
                <c:pt idx="4036">
                  <c:v>9.2528089999999992</c:v>
                </c:pt>
                <c:pt idx="4037">
                  <c:v>9.2526580000000003</c:v>
                </c:pt>
                <c:pt idx="4038">
                  <c:v>9.2525940000000002</c:v>
                </c:pt>
                <c:pt idx="4039">
                  <c:v>9.2527930000000005</c:v>
                </c:pt>
                <c:pt idx="4040">
                  <c:v>9.2527399999999993</c:v>
                </c:pt>
                <c:pt idx="4041">
                  <c:v>9.2527480000000004</c:v>
                </c:pt>
                <c:pt idx="4042">
                  <c:v>9.2526379999999993</c:v>
                </c:pt>
                <c:pt idx="4043">
                  <c:v>9.2528000000000006</c:v>
                </c:pt>
                <c:pt idx="4044">
                  <c:v>9.2527550000000005</c:v>
                </c:pt>
                <c:pt idx="4045">
                  <c:v>9.2527159999999995</c:v>
                </c:pt>
                <c:pt idx="4046">
                  <c:v>9.252675</c:v>
                </c:pt>
                <c:pt idx="4047">
                  <c:v>9.2526489999999999</c:v>
                </c:pt>
                <c:pt idx="4048">
                  <c:v>9.2527059999999999</c:v>
                </c:pt>
                <c:pt idx="4049">
                  <c:v>9.2527439999999999</c:v>
                </c:pt>
                <c:pt idx="4050">
                  <c:v>9.2526820000000001</c:v>
                </c:pt>
                <c:pt idx="4051">
                  <c:v>9.2526890000000002</c:v>
                </c:pt>
                <c:pt idx="4052">
                  <c:v>9.2526390000000003</c:v>
                </c:pt>
                <c:pt idx="4053">
                  <c:v>9.2526720000000005</c:v>
                </c:pt>
                <c:pt idx="4054">
                  <c:v>9.2526360000000007</c:v>
                </c:pt>
                <c:pt idx="4055">
                  <c:v>9.2526639999999993</c:v>
                </c:pt>
                <c:pt idx="4056">
                  <c:v>9.2527159999999995</c:v>
                </c:pt>
                <c:pt idx="4057">
                  <c:v>9.2527310000000007</c:v>
                </c:pt>
                <c:pt idx="4058">
                  <c:v>9.2527200000000001</c:v>
                </c:pt>
                <c:pt idx="4059">
                  <c:v>9.2525580000000005</c:v>
                </c:pt>
                <c:pt idx="4060">
                  <c:v>9.2526220000000006</c:v>
                </c:pt>
                <c:pt idx="4061">
                  <c:v>9.2526869999999999</c:v>
                </c:pt>
                <c:pt idx="4062">
                  <c:v>9.2527469999999994</c:v>
                </c:pt>
                <c:pt idx="4063">
                  <c:v>9.2526770000000003</c:v>
                </c:pt>
                <c:pt idx="4064">
                  <c:v>9.2527469999999994</c:v>
                </c:pt>
                <c:pt idx="4065">
                  <c:v>9.2526550000000007</c:v>
                </c:pt>
                <c:pt idx="4066">
                  <c:v>9.2525779999999997</c:v>
                </c:pt>
                <c:pt idx="4067">
                  <c:v>9.2526109999999999</c:v>
                </c:pt>
                <c:pt idx="4068">
                  <c:v>9.2526019999999995</c:v>
                </c:pt>
                <c:pt idx="4069">
                  <c:v>9.2526910000000004</c:v>
                </c:pt>
                <c:pt idx="4070">
                  <c:v>9.2527810000000006</c:v>
                </c:pt>
                <c:pt idx="4071">
                  <c:v>9.2526510000000002</c:v>
                </c:pt>
                <c:pt idx="4072">
                  <c:v>9.2527120000000007</c:v>
                </c:pt>
                <c:pt idx="4073">
                  <c:v>9.2526930000000007</c:v>
                </c:pt>
                <c:pt idx="4074">
                  <c:v>9.2527150000000002</c:v>
                </c:pt>
                <c:pt idx="4075">
                  <c:v>9.2526259999999994</c:v>
                </c:pt>
                <c:pt idx="4076">
                  <c:v>9.252739</c:v>
                </c:pt>
                <c:pt idx="4077">
                  <c:v>9.2526989999999998</c:v>
                </c:pt>
                <c:pt idx="4078">
                  <c:v>9.2526820000000001</c:v>
                </c:pt>
                <c:pt idx="4079">
                  <c:v>9.2526259999999994</c:v>
                </c:pt>
                <c:pt idx="4080">
                  <c:v>9.2526399999999995</c:v>
                </c:pt>
                <c:pt idx="4081">
                  <c:v>9.2525580000000005</c:v>
                </c:pt>
                <c:pt idx="4082">
                  <c:v>9.2527249999999999</c:v>
                </c:pt>
                <c:pt idx="4083">
                  <c:v>9.2526899999999994</c:v>
                </c:pt>
                <c:pt idx="4084">
                  <c:v>9.2526250000000001</c:v>
                </c:pt>
                <c:pt idx="4085">
                  <c:v>9.2526170000000008</c:v>
                </c:pt>
                <c:pt idx="4086">
                  <c:v>9.2526989999999998</c:v>
                </c:pt>
                <c:pt idx="4087">
                  <c:v>9.2526329999999994</c:v>
                </c:pt>
                <c:pt idx="4088">
                  <c:v>9.2527010000000001</c:v>
                </c:pt>
                <c:pt idx="4089">
                  <c:v>9.2527170000000005</c:v>
                </c:pt>
                <c:pt idx="4090">
                  <c:v>9.2526489999999999</c:v>
                </c:pt>
                <c:pt idx="4091">
                  <c:v>9.2526600000000006</c:v>
                </c:pt>
                <c:pt idx="4092">
                  <c:v>9.2526689999999991</c:v>
                </c:pt>
                <c:pt idx="4093">
                  <c:v>9.2527190000000008</c:v>
                </c:pt>
                <c:pt idx="4094">
                  <c:v>9.2526569999999992</c:v>
                </c:pt>
                <c:pt idx="4095">
                  <c:v>9.2526790000000005</c:v>
                </c:pt>
                <c:pt idx="4096">
                  <c:v>9.2525919999999999</c:v>
                </c:pt>
                <c:pt idx="4097">
                  <c:v>9.2526259999999994</c:v>
                </c:pt>
                <c:pt idx="4098">
                  <c:v>9.2526489999999999</c:v>
                </c:pt>
                <c:pt idx="4099">
                  <c:v>9.2526480000000006</c:v>
                </c:pt>
                <c:pt idx="4100">
                  <c:v>9.2525870000000001</c:v>
                </c:pt>
                <c:pt idx="4101">
                  <c:v>9.2526430000000008</c:v>
                </c:pt>
                <c:pt idx="4102">
                  <c:v>9.2525309999999994</c:v>
                </c:pt>
                <c:pt idx="4103">
                  <c:v>9.2527480000000004</c:v>
                </c:pt>
                <c:pt idx="4104">
                  <c:v>9.2526489999999999</c:v>
                </c:pt>
                <c:pt idx="4105">
                  <c:v>9.2524339999999992</c:v>
                </c:pt>
                <c:pt idx="4106">
                  <c:v>9.2526379999999993</c:v>
                </c:pt>
                <c:pt idx="4107">
                  <c:v>9.2527889999999999</c:v>
                </c:pt>
                <c:pt idx="4108">
                  <c:v>9.2526700000000002</c:v>
                </c:pt>
                <c:pt idx="4109">
                  <c:v>9.2526229999999998</c:v>
                </c:pt>
                <c:pt idx="4110">
                  <c:v>9.252675</c:v>
                </c:pt>
                <c:pt idx="4111">
                  <c:v>9.2525899999999996</c:v>
                </c:pt>
                <c:pt idx="4112">
                  <c:v>9.2527170000000005</c:v>
                </c:pt>
                <c:pt idx="4113">
                  <c:v>9.2526360000000007</c:v>
                </c:pt>
                <c:pt idx="4114">
                  <c:v>9.2526980000000005</c:v>
                </c:pt>
                <c:pt idx="4115">
                  <c:v>9.2526019999999995</c:v>
                </c:pt>
                <c:pt idx="4116">
                  <c:v>9.2526469999999996</c:v>
                </c:pt>
                <c:pt idx="4117">
                  <c:v>9.2524569999999997</c:v>
                </c:pt>
                <c:pt idx="4118">
                  <c:v>9.2526189999999993</c:v>
                </c:pt>
                <c:pt idx="4119">
                  <c:v>9.2525600000000008</c:v>
                </c:pt>
                <c:pt idx="4120">
                  <c:v>9.2526089999999996</c:v>
                </c:pt>
                <c:pt idx="4121">
                  <c:v>9.2525910000000007</c:v>
                </c:pt>
                <c:pt idx="4122">
                  <c:v>9.2526320000000002</c:v>
                </c:pt>
                <c:pt idx="4123">
                  <c:v>9.2526189999999993</c:v>
                </c:pt>
                <c:pt idx="4124">
                  <c:v>9.2527030000000003</c:v>
                </c:pt>
                <c:pt idx="4125">
                  <c:v>9.2526030000000006</c:v>
                </c:pt>
                <c:pt idx="4126">
                  <c:v>9.2527550000000005</c:v>
                </c:pt>
                <c:pt idx="4127">
                  <c:v>9.2525440000000003</c:v>
                </c:pt>
                <c:pt idx="4128">
                  <c:v>9.2525829999999996</c:v>
                </c:pt>
                <c:pt idx="4129">
                  <c:v>9.2525980000000008</c:v>
                </c:pt>
                <c:pt idx="4130">
                  <c:v>9.2525870000000001</c:v>
                </c:pt>
                <c:pt idx="4131">
                  <c:v>9.2526019999999995</c:v>
                </c:pt>
                <c:pt idx="4132">
                  <c:v>9.2526659999999996</c:v>
                </c:pt>
                <c:pt idx="4133">
                  <c:v>9.2525119999999994</c:v>
                </c:pt>
                <c:pt idx="4134">
                  <c:v>9.2526759999999992</c:v>
                </c:pt>
                <c:pt idx="4135">
                  <c:v>9.2526480000000006</c:v>
                </c:pt>
                <c:pt idx="4136">
                  <c:v>9.2526740000000007</c:v>
                </c:pt>
                <c:pt idx="4137">
                  <c:v>9.2525940000000002</c:v>
                </c:pt>
                <c:pt idx="4138">
                  <c:v>9.2525969999999997</c:v>
                </c:pt>
                <c:pt idx="4139">
                  <c:v>9.2526659999999996</c:v>
                </c:pt>
                <c:pt idx="4140">
                  <c:v>9.2525130000000004</c:v>
                </c:pt>
                <c:pt idx="4141">
                  <c:v>9.25258</c:v>
                </c:pt>
                <c:pt idx="4142">
                  <c:v>9.2525510000000004</c:v>
                </c:pt>
                <c:pt idx="4143">
                  <c:v>9.2525289999999991</c:v>
                </c:pt>
                <c:pt idx="4144">
                  <c:v>9.2525060000000003</c:v>
                </c:pt>
                <c:pt idx="4145">
                  <c:v>9.2525340000000007</c:v>
                </c:pt>
                <c:pt idx="4146">
                  <c:v>9.2524909999999991</c:v>
                </c:pt>
                <c:pt idx="4147">
                  <c:v>9.2525709999999997</c:v>
                </c:pt>
                <c:pt idx="4148">
                  <c:v>9.2526109999999999</c:v>
                </c:pt>
                <c:pt idx="4149">
                  <c:v>9.2527069999999991</c:v>
                </c:pt>
                <c:pt idx="4150">
                  <c:v>9.2526220000000006</c:v>
                </c:pt>
                <c:pt idx="4151">
                  <c:v>9.2530059999999992</c:v>
                </c:pt>
                <c:pt idx="4152">
                  <c:v>9.252618</c:v>
                </c:pt>
                <c:pt idx="4153">
                  <c:v>9.2526139999999995</c:v>
                </c:pt>
                <c:pt idx="4154">
                  <c:v>9.2524060000000006</c:v>
                </c:pt>
                <c:pt idx="4155">
                  <c:v>9.2525770000000005</c:v>
                </c:pt>
                <c:pt idx="4156">
                  <c:v>9.2525770000000005</c:v>
                </c:pt>
                <c:pt idx="4157">
                  <c:v>9.2525279999999999</c:v>
                </c:pt>
                <c:pt idx="4158">
                  <c:v>9.2526360000000007</c:v>
                </c:pt>
                <c:pt idx="4159">
                  <c:v>9.2524119999999996</c:v>
                </c:pt>
                <c:pt idx="4160">
                  <c:v>9.2527179999999998</c:v>
                </c:pt>
                <c:pt idx="4161">
                  <c:v>9.2527159999999995</c:v>
                </c:pt>
                <c:pt idx="4162">
                  <c:v>9.2526309999999992</c:v>
                </c:pt>
                <c:pt idx="4163">
                  <c:v>9.2525739999999992</c:v>
                </c:pt>
                <c:pt idx="4164">
                  <c:v>9.2525410000000008</c:v>
                </c:pt>
                <c:pt idx="4165">
                  <c:v>9.2527749999999997</c:v>
                </c:pt>
                <c:pt idx="4166">
                  <c:v>9.2525080000000006</c:v>
                </c:pt>
                <c:pt idx="4167">
                  <c:v>9.2526449999999993</c:v>
                </c:pt>
                <c:pt idx="4168">
                  <c:v>9.2526080000000004</c:v>
                </c:pt>
                <c:pt idx="4169">
                  <c:v>9.252637</c:v>
                </c:pt>
                <c:pt idx="4170">
                  <c:v>9.2524929999999994</c:v>
                </c:pt>
                <c:pt idx="4171">
                  <c:v>9.2525659999999998</c:v>
                </c:pt>
                <c:pt idx="4172">
                  <c:v>9.252478</c:v>
                </c:pt>
                <c:pt idx="4173">
                  <c:v>9.2528989999999993</c:v>
                </c:pt>
                <c:pt idx="4174">
                  <c:v>9.2525300000000001</c:v>
                </c:pt>
                <c:pt idx="4175">
                  <c:v>9.2526770000000003</c:v>
                </c:pt>
                <c:pt idx="4176">
                  <c:v>9.2525910000000007</c:v>
                </c:pt>
                <c:pt idx="4177">
                  <c:v>9.2525429999999993</c:v>
                </c:pt>
                <c:pt idx="4178">
                  <c:v>9.2527530000000002</c:v>
                </c:pt>
                <c:pt idx="4179">
                  <c:v>9.2525689999999994</c:v>
                </c:pt>
                <c:pt idx="4180">
                  <c:v>9.2526259999999994</c:v>
                </c:pt>
                <c:pt idx="4181">
                  <c:v>9.2526720000000005</c:v>
                </c:pt>
                <c:pt idx="4182">
                  <c:v>9.2525820000000003</c:v>
                </c:pt>
                <c:pt idx="4183">
                  <c:v>9.2522610000000007</c:v>
                </c:pt>
                <c:pt idx="4184">
                  <c:v>9.2526799999999998</c:v>
                </c:pt>
                <c:pt idx="4185">
                  <c:v>9.2527310000000007</c:v>
                </c:pt>
                <c:pt idx="4186">
                  <c:v>9.2525449999999996</c:v>
                </c:pt>
                <c:pt idx="4187">
                  <c:v>9.2525259999999996</c:v>
                </c:pt>
                <c:pt idx="4188">
                  <c:v>9.2525919999999999</c:v>
                </c:pt>
                <c:pt idx="4189">
                  <c:v>9.2526580000000003</c:v>
                </c:pt>
                <c:pt idx="4190">
                  <c:v>9.2525549999999992</c:v>
                </c:pt>
                <c:pt idx="4191">
                  <c:v>9.2526109999999999</c:v>
                </c:pt>
                <c:pt idx="4192">
                  <c:v>9.2525600000000008</c:v>
                </c:pt>
                <c:pt idx="4193">
                  <c:v>9.252535</c:v>
                </c:pt>
                <c:pt idx="4194">
                  <c:v>9.2526019999999995</c:v>
                </c:pt>
                <c:pt idx="4195">
                  <c:v>9.2524700000000006</c:v>
                </c:pt>
                <c:pt idx="4196">
                  <c:v>9.2524730000000002</c:v>
                </c:pt>
                <c:pt idx="4197">
                  <c:v>9.2525870000000001</c:v>
                </c:pt>
                <c:pt idx="4198">
                  <c:v>9.2525829999999996</c:v>
                </c:pt>
                <c:pt idx="4199">
                  <c:v>9.2527249999999999</c:v>
                </c:pt>
                <c:pt idx="4200">
                  <c:v>9.2525399999999998</c:v>
                </c:pt>
                <c:pt idx="4201">
                  <c:v>9.2526069999999994</c:v>
                </c:pt>
                <c:pt idx="4202">
                  <c:v>9.2525130000000004</c:v>
                </c:pt>
                <c:pt idx="4203">
                  <c:v>9.2524870000000004</c:v>
                </c:pt>
                <c:pt idx="4204">
                  <c:v>9.2526170000000008</c:v>
                </c:pt>
                <c:pt idx="4205">
                  <c:v>9.2526279999999996</c:v>
                </c:pt>
                <c:pt idx="4206">
                  <c:v>9.2524719999999991</c:v>
                </c:pt>
                <c:pt idx="4207">
                  <c:v>9.2525270000000006</c:v>
                </c:pt>
                <c:pt idx="4208">
                  <c:v>9.2523300000000006</c:v>
                </c:pt>
                <c:pt idx="4209">
                  <c:v>9.2526489999999999</c:v>
                </c:pt>
                <c:pt idx="4210">
                  <c:v>9.2526469999999996</c:v>
                </c:pt>
                <c:pt idx="4211">
                  <c:v>9.2524230000000003</c:v>
                </c:pt>
                <c:pt idx="4212">
                  <c:v>9.252421</c:v>
                </c:pt>
                <c:pt idx="4213">
                  <c:v>9.2526250000000001</c:v>
                </c:pt>
                <c:pt idx="4214">
                  <c:v>9.2526510000000002</c:v>
                </c:pt>
                <c:pt idx="4215">
                  <c:v>9.2525340000000007</c:v>
                </c:pt>
                <c:pt idx="4216">
                  <c:v>9.2525259999999996</c:v>
                </c:pt>
                <c:pt idx="4217">
                  <c:v>9.2526440000000001</c:v>
                </c:pt>
                <c:pt idx="4218">
                  <c:v>9.2525639999999996</c:v>
                </c:pt>
                <c:pt idx="4219">
                  <c:v>9.2527150000000002</c:v>
                </c:pt>
                <c:pt idx="4220">
                  <c:v>9.2526779999999995</c:v>
                </c:pt>
                <c:pt idx="4221">
                  <c:v>9.2525359999999992</c:v>
                </c:pt>
                <c:pt idx="4222">
                  <c:v>9.2525040000000001</c:v>
                </c:pt>
                <c:pt idx="4223">
                  <c:v>9.2525180000000002</c:v>
                </c:pt>
                <c:pt idx="4224">
                  <c:v>9.2525239999999993</c:v>
                </c:pt>
                <c:pt idx="4225">
                  <c:v>9.2525289999999991</c:v>
                </c:pt>
                <c:pt idx="4226">
                  <c:v>9.2525239999999993</c:v>
                </c:pt>
                <c:pt idx="4227">
                  <c:v>9.2525499999999994</c:v>
                </c:pt>
                <c:pt idx="4228">
                  <c:v>9.2525840000000006</c:v>
                </c:pt>
                <c:pt idx="4229">
                  <c:v>9.2526580000000003</c:v>
                </c:pt>
                <c:pt idx="4230">
                  <c:v>9.252599</c:v>
                </c:pt>
                <c:pt idx="4231">
                  <c:v>9.2524960000000007</c:v>
                </c:pt>
                <c:pt idx="4232">
                  <c:v>9.2525289999999991</c:v>
                </c:pt>
                <c:pt idx="4233">
                  <c:v>9.2525180000000002</c:v>
                </c:pt>
                <c:pt idx="4234">
                  <c:v>9.2526729999999997</c:v>
                </c:pt>
                <c:pt idx="4235">
                  <c:v>9.2525329999999997</c:v>
                </c:pt>
                <c:pt idx="4236">
                  <c:v>9.2524940000000004</c:v>
                </c:pt>
                <c:pt idx="4237">
                  <c:v>9.2526109999999999</c:v>
                </c:pt>
                <c:pt idx="4238">
                  <c:v>9.2525080000000006</c:v>
                </c:pt>
                <c:pt idx="4239">
                  <c:v>9.252618</c:v>
                </c:pt>
                <c:pt idx="4240">
                  <c:v>9.2525480000000009</c:v>
                </c:pt>
                <c:pt idx="4241">
                  <c:v>9.2525329999999997</c:v>
                </c:pt>
                <c:pt idx="4242">
                  <c:v>9.2525279999999999</c:v>
                </c:pt>
                <c:pt idx="4243">
                  <c:v>9.2525189999999995</c:v>
                </c:pt>
                <c:pt idx="4244">
                  <c:v>9.2526930000000007</c:v>
                </c:pt>
                <c:pt idx="4245">
                  <c:v>9.2525790000000008</c:v>
                </c:pt>
                <c:pt idx="4246">
                  <c:v>9.2525250000000003</c:v>
                </c:pt>
                <c:pt idx="4247">
                  <c:v>9.2525539999999999</c:v>
                </c:pt>
                <c:pt idx="4248">
                  <c:v>9.2525580000000005</c:v>
                </c:pt>
                <c:pt idx="4249">
                  <c:v>9.2525180000000002</c:v>
                </c:pt>
                <c:pt idx="4250">
                  <c:v>9.2525670000000009</c:v>
                </c:pt>
                <c:pt idx="4251">
                  <c:v>9.2525729999999999</c:v>
                </c:pt>
                <c:pt idx="4252">
                  <c:v>9.2525539999999999</c:v>
                </c:pt>
                <c:pt idx="4253">
                  <c:v>9.2524490000000004</c:v>
                </c:pt>
                <c:pt idx="4254">
                  <c:v>9.2525759999999995</c:v>
                </c:pt>
                <c:pt idx="4255">
                  <c:v>9.2524920000000002</c:v>
                </c:pt>
                <c:pt idx="4256">
                  <c:v>9.2525960000000005</c:v>
                </c:pt>
                <c:pt idx="4257">
                  <c:v>9.2525689999999994</c:v>
                </c:pt>
                <c:pt idx="4258">
                  <c:v>9.2525139999999997</c:v>
                </c:pt>
                <c:pt idx="4259">
                  <c:v>9.2525700000000004</c:v>
                </c:pt>
                <c:pt idx="4260">
                  <c:v>9.2524850000000001</c:v>
                </c:pt>
                <c:pt idx="4261">
                  <c:v>9.2525709999999997</c:v>
                </c:pt>
                <c:pt idx="4262">
                  <c:v>9.2525960000000005</c:v>
                </c:pt>
                <c:pt idx="4263">
                  <c:v>9.2526039999999998</c:v>
                </c:pt>
                <c:pt idx="4264">
                  <c:v>9.2524870000000004</c:v>
                </c:pt>
                <c:pt idx="4265">
                  <c:v>9.2525200000000005</c:v>
                </c:pt>
                <c:pt idx="4266">
                  <c:v>9.2525410000000008</c:v>
                </c:pt>
                <c:pt idx="4267">
                  <c:v>9.2526019999999995</c:v>
                </c:pt>
                <c:pt idx="4268">
                  <c:v>9.2525739999999992</c:v>
                </c:pt>
                <c:pt idx="4269">
                  <c:v>9.25258</c:v>
                </c:pt>
                <c:pt idx="4270">
                  <c:v>9.2525099999999991</c:v>
                </c:pt>
                <c:pt idx="4271">
                  <c:v>9.2525259999999996</c:v>
                </c:pt>
                <c:pt idx="4272">
                  <c:v>9.2526220000000006</c:v>
                </c:pt>
                <c:pt idx="4273">
                  <c:v>9.2525790000000008</c:v>
                </c:pt>
                <c:pt idx="4274">
                  <c:v>9.2525600000000008</c:v>
                </c:pt>
                <c:pt idx="4275">
                  <c:v>9.2526460000000004</c:v>
                </c:pt>
                <c:pt idx="4276">
                  <c:v>9.2525729999999999</c:v>
                </c:pt>
                <c:pt idx="4277">
                  <c:v>9.252535</c:v>
                </c:pt>
                <c:pt idx="4278">
                  <c:v>9.2526240000000008</c:v>
                </c:pt>
                <c:pt idx="4279">
                  <c:v>9.2525999999999993</c:v>
                </c:pt>
                <c:pt idx="4280">
                  <c:v>9.2525549999999992</c:v>
                </c:pt>
                <c:pt idx="4281">
                  <c:v>9.2525230000000001</c:v>
                </c:pt>
                <c:pt idx="4282">
                  <c:v>9.2525580000000005</c:v>
                </c:pt>
                <c:pt idx="4283">
                  <c:v>9.2525960000000005</c:v>
                </c:pt>
                <c:pt idx="4284">
                  <c:v>9.2526229999999998</c:v>
                </c:pt>
                <c:pt idx="4285">
                  <c:v>9.2525840000000006</c:v>
                </c:pt>
                <c:pt idx="4286">
                  <c:v>9.2525270000000006</c:v>
                </c:pt>
                <c:pt idx="4287">
                  <c:v>9.2525709999999997</c:v>
                </c:pt>
                <c:pt idx="4288">
                  <c:v>9.2526299999999999</c:v>
                </c:pt>
                <c:pt idx="4289">
                  <c:v>9.2525739999999992</c:v>
                </c:pt>
                <c:pt idx="4290">
                  <c:v>9.2525929999999992</c:v>
                </c:pt>
                <c:pt idx="4291">
                  <c:v>9.2525619999999993</c:v>
                </c:pt>
                <c:pt idx="4292">
                  <c:v>9.2525030000000008</c:v>
                </c:pt>
                <c:pt idx="4293">
                  <c:v>9.2524840000000008</c:v>
                </c:pt>
                <c:pt idx="4294">
                  <c:v>9.252535</c:v>
                </c:pt>
                <c:pt idx="4295">
                  <c:v>9.2526949999999992</c:v>
                </c:pt>
                <c:pt idx="4296">
                  <c:v>9.2526270000000004</c:v>
                </c:pt>
                <c:pt idx="4297">
                  <c:v>9.2526360000000007</c:v>
                </c:pt>
                <c:pt idx="4298">
                  <c:v>9.2525040000000001</c:v>
                </c:pt>
                <c:pt idx="4299">
                  <c:v>9.2528159999999993</c:v>
                </c:pt>
                <c:pt idx="4300">
                  <c:v>9.2527980000000003</c:v>
                </c:pt>
                <c:pt idx="4301">
                  <c:v>9.2525410000000008</c:v>
                </c:pt>
                <c:pt idx="4302">
                  <c:v>9.2525390000000005</c:v>
                </c:pt>
                <c:pt idx="4303">
                  <c:v>9.2527720000000002</c:v>
                </c:pt>
                <c:pt idx="4304">
                  <c:v>9.2527200000000001</c:v>
                </c:pt>
                <c:pt idx="4305">
                  <c:v>9.2524239999999995</c:v>
                </c:pt>
                <c:pt idx="4306">
                  <c:v>9.2525390000000005</c:v>
                </c:pt>
                <c:pt idx="4307">
                  <c:v>9.2525619999999993</c:v>
                </c:pt>
                <c:pt idx="4308">
                  <c:v>9.2526630000000001</c:v>
                </c:pt>
                <c:pt idx="4309">
                  <c:v>9.2526069999999994</c:v>
                </c:pt>
                <c:pt idx="4310">
                  <c:v>9.2526639999999993</c:v>
                </c:pt>
                <c:pt idx="4311">
                  <c:v>9.2526329999999994</c:v>
                </c:pt>
                <c:pt idx="4312">
                  <c:v>9.2525359999999992</c:v>
                </c:pt>
                <c:pt idx="4313">
                  <c:v>9.2525580000000005</c:v>
                </c:pt>
                <c:pt idx="4314">
                  <c:v>9.2526399999999995</c:v>
                </c:pt>
                <c:pt idx="4315">
                  <c:v>9.2525729999999999</c:v>
                </c:pt>
                <c:pt idx="4316">
                  <c:v>9.2526659999999996</c:v>
                </c:pt>
                <c:pt idx="4317">
                  <c:v>9.2526539999999997</c:v>
                </c:pt>
                <c:pt idx="4318">
                  <c:v>9.2525759999999995</c:v>
                </c:pt>
                <c:pt idx="4319">
                  <c:v>9.2526639999999993</c:v>
                </c:pt>
                <c:pt idx="4320">
                  <c:v>9.2527570000000008</c:v>
                </c:pt>
                <c:pt idx="4321">
                  <c:v>9.2526609999999998</c:v>
                </c:pt>
                <c:pt idx="4322">
                  <c:v>9.2528469999999992</c:v>
                </c:pt>
                <c:pt idx="4323">
                  <c:v>9.2526670000000006</c:v>
                </c:pt>
                <c:pt idx="4324">
                  <c:v>9.2526270000000004</c:v>
                </c:pt>
                <c:pt idx="4325">
                  <c:v>9.2525049999999993</c:v>
                </c:pt>
                <c:pt idx="4326">
                  <c:v>9.2526030000000006</c:v>
                </c:pt>
                <c:pt idx="4327">
                  <c:v>9.2526030000000006</c:v>
                </c:pt>
                <c:pt idx="4328">
                  <c:v>9.2525899999999996</c:v>
                </c:pt>
                <c:pt idx="4329">
                  <c:v>9.2525600000000008</c:v>
                </c:pt>
                <c:pt idx="4330">
                  <c:v>9.2526709999999994</c:v>
                </c:pt>
                <c:pt idx="4331">
                  <c:v>9.2526340000000005</c:v>
                </c:pt>
                <c:pt idx="4332">
                  <c:v>9.2527880000000007</c:v>
                </c:pt>
                <c:pt idx="4333">
                  <c:v>9.2526890000000002</c:v>
                </c:pt>
                <c:pt idx="4334">
                  <c:v>9.2525220000000008</c:v>
                </c:pt>
                <c:pt idx="4335">
                  <c:v>9.2526829999999993</c:v>
                </c:pt>
                <c:pt idx="4336">
                  <c:v>9.2526430000000008</c:v>
                </c:pt>
                <c:pt idx="4337">
                  <c:v>9.2526430000000008</c:v>
                </c:pt>
                <c:pt idx="4338">
                  <c:v>9.2526890000000002</c:v>
                </c:pt>
                <c:pt idx="4339">
                  <c:v>9.2527589999999993</c:v>
                </c:pt>
                <c:pt idx="4340">
                  <c:v>9.2526220000000006</c:v>
                </c:pt>
                <c:pt idx="4341">
                  <c:v>9.2526030000000006</c:v>
                </c:pt>
                <c:pt idx="4342">
                  <c:v>9.2526360000000007</c:v>
                </c:pt>
                <c:pt idx="4343">
                  <c:v>9.2526689999999991</c:v>
                </c:pt>
                <c:pt idx="4344">
                  <c:v>9.2522389999999994</c:v>
                </c:pt>
                <c:pt idx="4345">
                  <c:v>9.2526259999999994</c:v>
                </c:pt>
                <c:pt idx="4346">
                  <c:v>9.2523839999999993</c:v>
                </c:pt>
                <c:pt idx="4347">
                  <c:v>9.2526659999999996</c:v>
                </c:pt>
                <c:pt idx="4348">
                  <c:v>9.2527209999999993</c:v>
                </c:pt>
                <c:pt idx="4349">
                  <c:v>9.2524660000000001</c:v>
                </c:pt>
                <c:pt idx="4350">
                  <c:v>9.25258</c:v>
                </c:pt>
                <c:pt idx="4351">
                  <c:v>9.2525180000000002</c:v>
                </c:pt>
                <c:pt idx="4352">
                  <c:v>9.2528050000000004</c:v>
                </c:pt>
                <c:pt idx="4353">
                  <c:v>9.2527100000000004</c:v>
                </c:pt>
                <c:pt idx="4354">
                  <c:v>9.2527779999999993</c:v>
                </c:pt>
                <c:pt idx="4355">
                  <c:v>9.2525899999999996</c:v>
                </c:pt>
                <c:pt idx="4356">
                  <c:v>9.2528240000000004</c:v>
                </c:pt>
                <c:pt idx="4357">
                  <c:v>9.2526419999999998</c:v>
                </c:pt>
                <c:pt idx="4358">
                  <c:v>9.2527640000000009</c:v>
                </c:pt>
                <c:pt idx="4359">
                  <c:v>9.2527159999999995</c:v>
                </c:pt>
                <c:pt idx="4360">
                  <c:v>9.2527170000000005</c:v>
                </c:pt>
                <c:pt idx="4361">
                  <c:v>9.2527229999999996</c:v>
                </c:pt>
                <c:pt idx="4362">
                  <c:v>9.2527469999999994</c:v>
                </c:pt>
                <c:pt idx="4363">
                  <c:v>9.2527000000000008</c:v>
                </c:pt>
                <c:pt idx="4364">
                  <c:v>9.2526700000000002</c:v>
                </c:pt>
                <c:pt idx="4365">
                  <c:v>9.2526550000000007</c:v>
                </c:pt>
                <c:pt idx="4366">
                  <c:v>9.2524169999999994</c:v>
                </c:pt>
                <c:pt idx="4367">
                  <c:v>9.2526869999999999</c:v>
                </c:pt>
                <c:pt idx="4368">
                  <c:v>9.2526910000000004</c:v>
                </c:pt>
                <c:pt idx="4369">
                  <c:v>9.2526550000000007</c:v>
                </c:pt>
                <c:pt idx="4370">
                  <c:v>9.2525940000000002</c:v>
                </c:pt>
                <c:pt idx="4371">
                  <c:v>9.2526689999999991</c:v>
                </c:pt>
                <c:pt idx="4372">
                  <c:v>9.2526489999999999</c:v>
                </c:pt>
                <c:pt idx="4373">
                  <c:v>9.2526949999999992</c:v>
                </c:pt>
                <c:pt idx="4374">
                  <c:v>9.2526189999999993</c:v>
                </c:pt>
                <c:pt idx="4375">
                  <c:v>9.2526530000000005</c:v>
                </c:pt>
                <c:pt idx="4376">
                  <c:v>9.2525600000000008</c:v>
                </c:pt>
                <c:pt idx="4377">
                  <c:v>9.2526489999999999</c:v>
                </c:pt>
                <c:pt idx="4378">
                  <c:v>9.25258</c:v>
                </c:pt>
                <c:pt idx="4379">
                  <c:v>9.2526679999999999</c:v>
                </c:pt>
                <c:pt idx="4380">
                  <c:v>9.2527200000000001</c:v>
                </c:pt>
                <c:pt idx="4381">
                  <c:v>9.2525060000000003</c:v>
                </c:pt>
                <c:pt idx="4382">
                  <c:v>9.2525729999999999</c:v>
                </c:pt>
                <c:pt idx="4383">
                  <c:v>9.2529880000000002</c:v>
                </c:pt>
                <c:pt idx="4384">
                  <c:v>9.2527349999999995</c:v>
                </c:pt>
                <c:pt idx="4385">
                  <c:v>9.2524870000000004</c:v>
                </c:pt>
                <c:pt idx="4386">
                  <c:v>9.2525940000000002</c:v>
                </c:pt>
                <c:pt idx="4387">
                  <c:v>9.2526740000000007</c:v>
                </c:pt>
                <c:pt idx="4388">
                  <c:v>9.2521939999999994</c:v>
                </c:pt>
                <c:pt idx="4389">
                  <c:v>9.252618</c:v>
                </c:pt>
                <c:pt idx="4390">
                  <c:v>9.2523230000000005</c:v>
                </c:pt>
                <c:pt idx="4391">
                  <c:v>9.2526299999999999</c:v>
                </c:pt>
                <c:pt idx="4392">
                  <c:v>9.2527139999999992</c:v>
                </c:pt>
                <c:pt idx="4393">
                  <c:v>9.2526130000000002</c:v>
                </c:pt>
                <c:pt idx="4394">
                  <c:v>9.2527329999999992</c:v>
                </c:pt>
                <c:pt idx="4395">
                  <c:v>9.2525329999999997</c:v>
                </c:pt>
                <c:pt idx="4396">
                  <c:v>9.2527220000000003</c:v>
                </c:pt>
                <c:pt idx="4397">
                  <c:v>9.2526759999999992</c:v>
                </c:pt>
                <c:pt idx="4398">
                  <c:v>9.2526259999999994</c:v>
                </c:pt>
                <c:pt idx="4399">
                  <c:v>9.2526229999999998</c:v>
                </c:pt>
                <c:pt idx="4400">
                  <c:v>9.2527589999999993</c:v>
                </c:pt>
                <c:pt idx="4401">
                  <c:v>9.2525650000000006</c:v>
                </c:pt>
                <c:pt idx="4402">
                  <c:v>9.2526469999999996</c:v>
                </c:pt>
                <c:pt idx="4403">
                  <c:v>9.2526829999999993</c:v>
                </c:pt>
                <c:pt idx="4404">
                  <c:v>9.2527059999999999</c:v>
                </c:pt>
                <c:pt idx="4405">
                  <c:v>9.252383</c:v>
                </c:pt>
                <c:pt idx="4406">
                  <c:v>9.2526840000000004</c:v>
                </c:pt>
                <c:pt idx="4407">
                  <c:v>9.2526329999999994</c:v>
                </c:pt>
                <c:pt idx="4408">
                  <c:v>9.2526430000000008</c:v>
                </c:pt>
                <c:pt idx="4409">
                  <c:v>9.2526150000000005</c:v>
                </c:pt>
                <c:pt idx="4410">
                  <c:v>9.2525899999999996</c:v>
                </c:pt>
                <c:pt idx="4411">
                  <c:v>9.2525650000000006</c:v>
                </c:pt>
                <c:pt idx="4412">
                  <c:v>9.2525709999999997</c:v>
                </c:pt>
                <c:pt idx="4413">
                  <c:v>9.2526489999999999</c:v>
                </c:pt>
                <c:pt idx="4414">
                  <c:v>9.2526189999999993</c:v>
                </c:pt>
                <c:pt idx="4415">
                  <c:v>9.2525940000000002</c:v>
                </c:pt>
                <c:pt idx="4416">
                  <c:v>9.2525379999999995</c:v>
                </c:pt>
                <c:pt idx="4417">
                  <c:v>9.2526460000000004</c:v>
                </c:pt>
                <c:pt idx="4418">
                  <c:v>9.2525399999999998</c:v>
                </c:pt>
                <c:pt idx="4419">
                  <c:v>9.2526740000000007</c:v>
                </c:pt>
                <c:pt idx="4420">
                  <c:v>9.2525600000000008</c:v>
                </c:pt>
                <c:pt idx="4421">
                  <c:v>9.2525359999999992</c:v>
                </c:pt>
                <c:pt idx="4422">
                  <c:v>9.2525879999999994</c:v>
                </c:pt>
                <c:pt idx="4423">
                  <c:v>9.252561</c:v>
                </c:pt>
                <c:pt idx="4424">
                  <c:v>9.2525560000000002</c:v>
                </c:pt>
                <c:pt idx="4425">
                  <c:v>9.2526150000000005</c:v>
                </c:pt>
                <c:pt idx="4426">
                  <c:v>9.2525600000000008</c:v>
                </c:pt>
                <c:pt idx="4427">
                  <c:v>9.2524990000000003</c:v>
                </c:pt>
                <c:pt idx="4428">
                  <c:v>9.2525899999999996</c:v>
                </c:pt>
                <c:pt idx="4429">
                  <c:v>9.2525809999999993</c:v>
                </c:pt>
                <c:pt idx="4430">
                  <c:v>9.2526419999999998</c:v>
                </c:pt>
                <c:pt idx="4431">
                  <c:v>9.2525759999999995</c:v>
                </c:pt>
                <c:pt idx="4432">
                  <c:v>9.2524759999999997</c:v>
                </c:pt>
                <c:pt idx="4433">
                  <c:v>9.2525720000000007</c:v>
                </c:pt>
                <c:pt idx="4434">
                  <c:v>9.2524929999999994</c:v>
                </c:pt>
                <c:pt idx="4435">
                  <c:v>9.2526030000000006</c:v>
                </c:pt>
                <c:pt idx="4436">
                  <c:v>9.2524949999999997</c:v>
                </c:pt>
                <c:pt idx="4437">
                  <c:v>9.2527010000000001</c:v>
                </c:pt>
                <c:pt idx="4438">
                  <c:v>9.252561</c:v>
                </c:pt>
                <c:pt idx="4439">
                  <c:v>9.2526869999999999</c:v>
                </c:pt>
                <c:pt idx="4440">
                  <c:v>9.2524909999999991</c:v>
                </c:pt>
                <c:pt idx="4441">
                  <c:v>9.2527519999999992</c:v>
                </c:pt>
                <c:pt idx="4442">
                  <c:v>9.2524949999999997</c:v>
                </c:pt>
                <c:pt idx="4443">
                  <c:v>9.2526320000000002</c:v>
                </c:pt>
                <c:pt idx="4444">
                  <c:v>9.2524680000000004</c:v>
                </c:pt>
                <c:pt idx="4445">
                  <c:v>9.2525300000000001</c:v>
                </c:pt>
                <c:pt idx="4446">
                  <c:v>9.2525910000000007</c:v>
                </c:pt>
                <c:pt idx="4447">
                  <c:v>9.2526109999999999</c:v>
                </c:pt>
                <c:pt idx="4448">
                  <c:v>9.2525949999999995</c:v>
                </c:pt>
                <c:pt idx="4449">
                  <c:v>9.252497</c:v>
                </c:pt>
                <c:pt idx="4450">
                  <c:v>9.2524759999999997</c:v>
                </c:pt>
                <c:pt idx="4451">
                  <c:v>9.2525209999999998</c:v>
                </c:pt>
                <c:pt idx="4452">
                  <c:v>9.2525480000000009</c:v>
                </c:pt>
                <c:pt idx="4453">
                  <c:v>9.2525390000000005</c:v>
                </c:pt>
                <c:pt idx="4454">
                  <c:v>9.2525639999999996</c:v>
                </c:pt>
                <c:pt idx="4455">
                  <c:v>9.2525729999999999</c:v>
                </c:pt>
                <c:pt idx="4456">
                  <c:v>9.2526729999999997</c:v>
                </c:pt>
                <c:pt idx="4457">
                  <c:v>9.2525929999999992</c:v>
                </c:pt>
                <c:pt idx="4458">
                  <c:v>9.2524949999999997</c:v>
                </c:pt>
                <c:pt idx="4459">
                  <c:v>9.2525329999999997</c:v>
                </c:pt>
                <c:pt idx="4460">
                  <c:v>9.2525169999999992</c:v>
                </c:pt>
                <c:pt idx="4461">
                  <c:v>9.2525560000000002</c:v>
                </c:pt>
                <c:pt idx="4462">
                  <c:v>9.2526089999999996</c:v>
                </c:pt>
                <c:pt idx="4463">
                  <c:v>9.2525250000000003</c:v>
                </c:pt>
                <c:pt idx="4464">
                  <c:v>9.2525119999999994</c:v>
                </c:pt>
                <c:pt idx="4465">
                  <c:v>9.2525370000000002</c:v>
                </c:pt>
                <c:pt idx="4466">
                  <c:v>9.2525519999999997</c:v>
                </c:pt>
                <c:pt idx="4467">
                  <c:v>9.2525709999999997</c:v>
                </c:pt>
                <c:pt idx="4468">
                  <c:v>9.2526299999999999</c:v>
                </c:pt>
                <c:pt idx="4469">
                  <c:v>9.2525019999999998</c:v>
                </c:pt>
                <c:pt idx="4470">
                  <c:v>9.2525169999999992</c:v>
                </c:pt>
                <c:pt idx="4471">
                  <c:v>9.2525840000000006</c:v>
                </c:pt>
                <c:pt idx="4472">
                  <c:v>9.2525779999999997</c:v>
                </c:pt>
                <c:pt idx="4473">
                  <c:v>9.2524829999999998</c:v>
                </c:pt>
                <c:pt idx="4474">
                  <c:v>9.2526019999999995</c:v>
                </c:pt>
                <c:pt idx="4475">
                  <c:v>9.2525250000000003</c:v>
                </c:pt>
                <c:pt idx="4476">
                  <c:v>9.2526279999999996</c:v>
                </c:pt>
                <c:pt idx="4477">
                  <c:v>9.2526299999999999</c:v>
                </c:pt>
                <c:pt idx="4478">
                  <c:v>9.2525270000000006</c:v>
                </c:pt>
                <c:pt idx="4479">
                  <c:v>9.2525809999999993</c:v>
                </c:pt>
                <c:pt idx="4480">
                  <c:v>9.2525230000000001</c:v>
                </c:pt>
                <c:pt idx="4481">
                  <c:v>9.2526039999999998</c:v>
                </c:pt>
                <c:pt idx="4482">
                  <c:v>9.2525890000000004</c:v>
                </c:pt>
                <c:pt idx="4483">
                  <c:v>9.2525069999999996</c:v>
                </c:pt>
                <c:pt idx="4484">
                  <c:v>9.2525580000000005</c:v>
                </c:pt>
                <c:pt idx="4485">
                  <c:v>9.2525849999999998</c:v>
                </c:pt>
                <c:pt idx="4486">
                  <c:v>9.2525639999999996</c:v>
                </c:pt>
                <c:pt idx="4487">
                  <c:v>9.2525770000000005</c:v>
                </c:pt>
                <c:pt idx="4488">
                  <c:v>9.2526050000000009</c:v>
                </c:pt>
                <c:pt idx="4489">
                  <c:v>9.2525700000000004</c:v>
                </c:pt>
                <c:pt idx="4490">
                  <c:v>9.2525390000000005</c:v>
                </c:pt>
                <c:pt idx="4491">
                  <c:v>9.2525790000000008</c:v>
                </c:pt>
                <c:pt idx="4492">
                  <c:v>9.2525820000000003</c:v>
                </c:pt>
                <c:pt idx="4493">
                  <c:v>9.2525460000000006</c:v>
                </c:pt>
                <c:pt idx="4494">
                  <c:v>9.2525440000000003</c:v>
                </c:pt>
                <c:pt idx="4495">
                  <c:v>9.2525519999999997</c:v>
                </c:pt>
                <c:pt idx="4496">
                  <c:v>9.2525440000000003</c:v>
                </c:pt>
                <c:pt idx="4497">
                  <c:v>9.2525480000000009</c:v>
                </c:pt>
                <c:pt idx="4498">
                  <c:v>9.2525700000000004</c:v>
                </c:pt>
                <c:pt idx="4499">
                  <c:v>9.2525829999999996</c:v>
                </c:pt>
                <c:pt idx="4500">
                  <c:v>9.2525429999999993</c:v>
                </c:pt>
                <c:pt idx="4501">
                  <c:v>9.2525390000000005</c:v>
                </c:pt>
                <c:pt idx="4502">
                  <c:v>9.2525589999999998</c:v>
                </c:pt>
                <c:pt idx="4503">
                  <c:v>9.2525580000000005</c:v>
                </c:pt>
                <c:pt idx="4504">
                  <c:v>9.2524610000000003</c:v>
                </c:pt>
                <c:pt idx="4505">
                  <c:v>9.2525779999999997</c:v>
                </c:pt>
                <c:pt idx="4506">
                  <c:v>9.2525680000000001</c:v>
                </c:pt>
                <c:pt idx="4507">
                  <c:v>9.2525820000000003</c:v>
                </c:pt>
                <c:pt idx="4508">
                  <c:v>9.2525089999999999</c:v>
                </c:pt>
                <c:pt idx="4509">
                  <c:v>9.2525309999999994</c:v>
                </c:pt>
                <c:pt idx="4510">
                  <c:v>9.2525499999999994</c:v>
                </c:pt>
                <c:pt idx="4511">
                  <c:v>9.2525399999999998</c:v>
                </c:pt>
                <c:pt idx="4512">
                  <c:v>9.2526250000000001</c:v>
                </c:pt>
                <c:pt idx="4513">
                  <c:v>9.2525709999999997</c:v>
                </c:pt>
                <c:pt idx="4514">
                  <c:v>9.2525619999999993</c:v>
                </c:pt>
                <c:pt idx="4515">
                  <c:v>9.2525270000000006</c:v>
                </c:pt>
                <c:pt idx="4516">
                  <c:v>9.2525449999999996</c:v>
                </c:pt>
                <c:pt idx="4517">
                  <c:v>9.2525910000000007</c:v>
                </c:pt>
                <c:pt idx="4518">
                  <c:v>9.2526109999999999</c:v>
                </c:pt>
                <c:pt idx="4519">
                  <c:v>9.2525670000000009</c:v>
                </c:pt>
                <c:pt idx="4520">
                  <c:v>9.2525899999999996</c:v>
                </c:pt>
                <c:pt idx="4521">
                  <c:v>9.2525809999999993</c:v>
                </c:pt>
                <c:pt idx="4522">
                  <c:v>9.2526150000000005</c:v>
                </c:pt>
                <c:pt idx="4523">
                  <c:v>9.2526159999999997</c:v>
                </c:pt>
                <c:pt idx="4524">
                  <c:v>9.2525980000000008</c:v>
                </c:pt>
                <c:pt idx="4525">
                  <c:v>9.2525390000000005</c:v>
                </c:pt>
                <c:pt idx="4526">
                  <c:v>9.2525980000000008</c:v>
                </c:pt>
                <c:pt idx="4527">
                  <c:v>9.2525080000000006</c:v>
                </c:pt>
                <c:pt idx="4528">
                  <c:v>9.2525879999999994</c:v>
                </c:pt>
                <c:pt idx="4529">
                  <c:v>9.2526019999999995</c:v>
                </c:pt>
                <c:pt idx="4530">
                  <c:v>9.2525480000000009</c:v>
                </c:pt>
                <c:pt idx="4531">
                  <c:v>9.2525069999999996</c:v>
                </c:pt>
                <c:pt idx="4532">
                  <c:v>9.2525630000000003</c:v>
                </c:pt>
                <c:pt idx="4533">
                  <c:v>9.2525499999999994</c:v>
                </c:pt>
                <c:pt idx="4534">
                  <c:v>9.2525870000000001</c:v>
                </c:pt>
                <c:pt idx="4535">
                  <c:v>9.2526270000000004</c:v>
                </c:pt>
                <c:pt idx="4536">
                  <c:v>9.2525139999999997</c:v>
                </c:pt>
                <c:pt idx="4537">
                  <c:v>9.2526320000000002</c:v>
                </c:pt>
                <c:pt idx="4538">
                  <c:v>9.2525329999999997</c:v>
                </c:pt>
                <c:pt idx="4539">
                  <c:v>9.2524879999999996</c:v>
                </c:pt>
                <c:pt idx="4540">
                  <c:v>9.2526119999999992</c:v>
                </c:pt>
                <c:pt idx="4541">
                  <c:v>9.2524949999999997</c:v>
                </c:pt>
                <c:pt idx="4542">
                  <c:v>9.2524169999999994</c:v>
                </c:pt>
                <c:pt idx="4543">
                  <c:v>9.2525309999999994</c:v>
                </c:pt>
                <c:pt idx="4544">
                  <c:v>9.2525250000000003</c:v>
                </c:pt>
                <c:pt idx="4545">
                  <c:v>9.2525870000000001</c:v>
                </c:pt>
                <c:pt idx="4546">
                  <c:v>9.2526329999999994</c:v>
                </c:pt>
                <c:pt idx="4547">
                  <c:v>9.2525899999999996</c:v>
                </c:pt>
                <c:pt idx="4548">
                  <c:v>9.2525329999999997</c:v>
                </c:pt>
                <c:pt idx="4549">
                  <c:v>9.2526469999999996</c:v>
                </c:pt>
                <c:pt idx="4550">
                  <c:v>9.2525379999999995</c:v>
                </c:pt>
                <c:pt idx="4551">
                  <c:v>9.2526890000000002</c:v>
                </c:pt>
                <c:pt idx="4552">
                  <c:v>9.2525879999999994</c:v>
                </c:pt>
                <c:pt idx="4553">
                  <c:v>9.2525250000000003</c:v>
                </c:pt>
                <c:pt idx="4554">
                  <c:v>9.2524359999999994</c:v>
                </c:pt>
                <c:pt idx="4555">
                  <c:v>9.2525209999999998</c:v>
                </c:pt>
                <c:pt idx="4556">
                  <c:v>9.2525849999999998</c:v>
                </c:pt>
                <c:pt idx="4557">
                  <c:v>9.2524680000000004</c:v>
                </c:pt>
                <c:pt idx="4558">
                  <c:v>9.2525929999999992</c:v>
                </c:pt>
                <c:pt idx="4559">
                  <c:v>9.2524960000000007</c:v>
                </c:pt>
                <c:pt idx="4560">
                  <c:v>9.2524739999999994</c:v>
                </c:pt>
                <c:pt idx="4561">
                  <c:v>9.2525390000000005</c:v>
                </c:pt>
                <c:pt idx="4562">
                  <c:v>9.2524630000000005</c:v>
                </c:pt>
                <c:pt idx="4563">
                  <c:v>9.2525729999999999</c:v>
                </c:pt>
                <c:pt idx="4564">
                  <c:v>9.2525560000000002</c:v>
                </c:pt>
                <c:pt idx="4565">
                  <c:v>9.2526229999999998</c:v>
                </c:pt>
                <c:pt idx="4566">
                  <c:v>9.2525110000000002</c:v>
                </c:pt>
                <c:pt idx="4567">
                  <c:v>9.2525960000000005</c:v>
                </c:pt>
                <c:pt idx="4568">
                  <c:v>9.2526620000000008</c:v>
                </c:pt>
                <c:pt idx="4569">
                  <c:v>9.2524560000000005</c:v>
                </c:pt>
                <c:pt idx="4570">
                  <c:v>9.2525499999999994</c:v>
                </c:pt>
                <c:pt idx="4571">
                  <c:v>9.2525759999999995</c:v>
                </c:pt>
                <c:pt idx="4572">
                  <c:v>9.2526869999999999</c:v>
                </c:pt>
                <c:pt idx="4573">
                  <c:v>9.2525429999999993</c:v>
                </c:pt>
                <c:pt idx="4574">
                  <c:v>9.2525010000000005</c:v>
                </c:pt>
                <c:pt idx="4575">
                  <c:v>9.2525250000000003</c:v>
                </c:pt>
                <c:pt idx="4576">
                  <c:v>9.2525390000000005</c:v>
                </c:pt>
                <c:pt idx="4577">
                  <c:v>9.2525040000000001</c:v>
                </c:pt>
                <c:pt idx="4578">
                  <c:v>9.2526139999999995</c:v>
                </c:pt>
                <c:pt idx="4579">
                  <c:v>9.2526139999999995</c:v>
                </c:pt>
                <c:pt idx="4580">
                  <c:v>9.252535</c:v>
                </c:pt>
                <c:pt idx="4581">
                  <c:v>9.2526499999999992</c:v>
                </c:pt>
                <c:pt idx="4582">
                  <c:v>9.2526050000000009</c:v>
                </c:pt>
                <c:pt idx="4583">
                  <c:v>9.2526130000000002</c:v>
                </c:pt>
                <c:pt idx="4584">
                  <c:v>9.252694</c:v>
                </c:pt>
                <c:pt idx="4585">
                  <c:v>9.2526340000000005</c:v>
                </c:pt>
                <c:pt idx="4586">
                  <c:v>9.2527659999999994</c:v>
                </c:pt>
                <c:pt idx="4587">
                  <c:v>9.2527209999999993</c:v>
                </c:pt>
                <c:pt idx="4588">
                  <c:v>9.2527050000000006</c:v>
                </c:pt>
                <c:pt idx="4589">
                  <c:v>9.2526460000000004</c:v>
                </c:pt>
                <c:pt idx="4590">
                  <c:v>9.2525759999999995</c:v>
                </c:pt>
                <c:pt idx="4591">
                  <c:v>9.2527220000000003</c:v>
                </c:pt>
                <c:pt idx="4592">
                  <c:v>9.2526209999999995</c:v>
                </c:pt>
                <c:pt idx="4593">
                  <c:v>9.2527229999999996</c:v>
                </c:pt>
                <c:pt idx="4594">
                  <c:v>9.2526469999999996</c:v>
                </c:pt>
                <c:pt idx="4595">
                  <c:v>9.2526720000000005</c:v>
                </c:pt>
                <c:pt idx="4596">
                  <c:v>9.2526060000000001</c:v>
                </c:pt>
                <c:pt idx="4597">
                  <c:v>9.2526569999999992</c:v>
                </c:pt>
                <c:pt idx="4598">
                  <c:v>9.2525209999999998</c:v>
                </c:pt>
                <c:pt idx="4599">
                  <c:v>9.2526220000000006</c:v>
                </c:pt>
                <c:pt idx="4600">
                  <c:v>9.252535</c:v>
                </c:pt>
                <c:pt idx="4601">
                  <c:v>9.2526259999999994</c:v>
                </c:pt>
                <c:pt idx="4602">
                  <c:v>9.2527860000000004</c:v>
                </c:pt>
                <c:pt idx="4603">
                  <c:v>9.2528780000000008</c:v>
                </c:pt>
                <c:pt idx="4604">
                  <c:v>9.2525910000000007</c:v>
                </c:pt>
                <c:pt idx="4605">
                  <c:v>9.2526010000000003</c:v>
                </c:pt>
                <c:pt idx="4606">
                  <c:v>9.2525580000000005</c:v>
                </c:pt>
                <c:pt idx="4607">
                  <c:v>9.2527120000000007</c:v>
                </c:pt>
                <c:pt idx="4608">
                  <c:v>9.2526399999999995</c:v>
                </c:pt>
                <c:pt idx="4609">
                  <c:v>9.2526150000000005</c:v>
                </c:pt>
                <c:pt idx="4610">
                  <c:v>9.2523389999999992</c:v>
                </c:pt>
                <c:pt idx="4611">
                  <c:v>9.2527349999999995</c:v>
                </c:pt>
                <c:pt idx="4612">
                  <c:v>9.2526569999999992</c:v>
                </c:pt>
                <c:pt idx="4613">
                  <c:v>9.2526279999999996</c:v>
                </c:pt>
                <c:pt idx="4614">
                  <c:v>9.2527010000000001</c:v>
                </c:pt>
                <c:pt idx="4615">
                  <c:v>9.2528869999999994</c:v>
                </c:pt>
                <c:pt idx="4616">
                  <c:v>9.2527519999999992</c:v>
                </c:pt>
                <c:pt idx="4617">
                  <c:v>9.2527109999999997</c:v>
                </c:pt>
                <c:pt idx="4618">
                  <c:v>9.2526489999999999</c:v>
                </c:pt>
                <c:pt idx="4619">
                  <c:v>9.2526639999999993</c:v>
                </c:pt>
                <c:pt idx="4620">
                  <c:v>9.2525980000000008</c:v>
                </c:pt>
                <c:pt idx="4621">
                  <c:v>9.2527310000000007</c:v>
                </c:pt>
                <c:pt idx="4622">
                  <c:v>9.252656</c:v>
                </c:pt>
                <c:pt idx="4623">
                  <c:v>9.2526589999999995</c:v>
                </c:pt>
                <c:pt idx="4624">
                  <c:v>9.2527249999999999</c:v>
                </c:pt>
                <c:pt idx="4625">
                  <c:v>9.2526299999999999</c:v>
                </c:pt>
                <c:pt idx="4626">
                  <c:v>9.2525399999999998</c:v>
                </c:pt>
                <c:pt idx="4627">
                  <c:v>9.2525670000000009</c:v>
                </c:pt>
                <c:pt idx="4628">
                  <c:v>9.2527200000000001</c:v>
                </c:pt>
                <c:pt idx="4629">
                  <c:v>9.2527589999999993</c:v>
                </c:pt>
                <c:pt idx="4630">
                  <c:v>9.2526399999999995</c:v>
                </c:pt>
                <c:pt idx="4631">
                  <c:v>9.2527629999999998</c:v>
                </c:pt>
                <c:pt idx="4632">
                  <c:v>9.2527460000000001</c:v>
                </c:pt>
                <c:pt idx="4633">
                  <c:v>9.2527340000000002</c:v>
                </c:pt>
                <c:pt idx="4634">
                  <c:v>9.252739</c:v>
                </c:pt>
                <c:pt idx="4635">
                  <c:v>9.2527819999999998</c:v>
                </c:pt>
                <c:pt idx="4636">
                  <c:v>9.2527559999999998</c:v>
                </c:pt>
                <c:pt idx="4637">
                  <c:v>9.2523319999999991</c:v>
                </c:pt>
                <c:pt idx="4638">
                  <c:v>9.2526639999999993</c:v>
                </c:pt>
                <c:pt idx="4639">
                  <c:v>9.2526740000000007</c:v>
                </c:pt>
                <c:pt idx="4640">
                  <c:v>9.2526189999999993</c:v>
                </c:pt>
                <c:pt idx="4641">
                  <c:v>9.2527279999999994</c:v>
                </c:pt>
                <c:pt idx="4642">
                  <c:v>9.2527069999999991</c:v>
                </c:pt>
                <c:pt idx="4643">
                  <c:v>9.2528100000000002</c:v>
                </c:pt>
                <c:pt idx="4644">
                  <c:v>9.2526060000000001</c:v>
                </c:pt>
                <c:pt idx="4645">
                  <c:v>9.2526969999999995</c:v>
                </c:pt>
                <c:pt idx="4646">
                  <c:v>9.2529079999999997</c:v>
                </c:pt>
                <c:pt idx="4647">
                  <c:v>9.2527779999999993</c:v>
                </c:pt>
                <c:pt idx="4648">
                  <c:v>9.252796</c:v>
                </c:pt>
                <c:pt idx="4649">
                  <c:v>9.2525580000000005</c:v>
                </c:pt>
                <c:pt idx="4650">
                  <c:v>9.2526279999999996</c:v>
                </c:pt>
                <c:pt idx="4651">
                  <c:v>9.2527010000000001</c:v>
                </c:pt>
                <c:pt idx="4652">
                  <c:v>9.2528310000000005</c:v>
                </c:pt>
                <c:pt idx="4653">
                  <c:v>9.2524680000000004</c:v>
                </c:pt>
                <c:pt idx="4654">
                  <c:v>9.2525510000000004</c:v>
                </c:pt>
                <c:pt idx="4655">
                  <c:v>9.2525709999999997</c:v>
                </c:pt>
                <c:pt idx="4656">
                  <c:v>9.2527229999999996</c:v>
                </c:pt>
                <c:pt idx="4657">
                  <c:v>9.2527559999999998</c:v>
                </c:pt>
                <c:pt idx="4658">
                  <c:v>9.2527460000000001</c:v>
                </c:pt>
                <c:pt idx="4659">
                  <c:v>9.2524630000000005</c:v>
                </c:pt>
                <c:pt idx="4660">
                  <c:v>9.2527699999999999</c:v>
                </c:pt>
                <c:pt idx="4661">
                  <c:v>9.2527830000000009</c:v>
                </c:pt>
                <c:pt idx="4662">
                  <c:v>9.2526820000000001</c:v>
                </c:pt>
                <c:pt idx="4663">
                  <c:v>9.2526980000000005</c:v>
                </c:pt>
                <c:pt idx="4664">
                  <c:v>9.2526869999999999</c:v>
                </c:pt>
                <c:pt idx="4665">
                  <c:v>9.2526609999999998</c:v>
                </c:pt>
                <c:pt idx="4666">
                  <c:v>9.2529029999999999</c:v>
                </c:pt>
                <c:pt idx="4667">
                  <c:v>9.252758</c:v>
                </c:pt>
                <c:pt idx="4668">
                  <c:v>9.2527240000000006</c:v>
                </c:pt>
                <c:pt idx="4669">
                  <c:v>9.2526620000000008</c:v>
                </c:pt>
                <c:pt idx="4670">
                  <c:v>9.252796</c:v>
                </c:pt>
                <c:pt idx="4671">
                  <c:v>9.2526480000000006</c:v>
                </c:pt>
                <c:pt idx="4672">
                  <c:v>9.2527600000000003</c:v>
                </c:pt>
                <c:pt idx="4673">
                  <c:v>9.2526670000000006</c:v>
                </c:pt>
                <c:pt idx="4674">
                  <c:v>9.2526869999999999</c:v>
                </c:pt>
                <c:pt idx="4675">
                  <c:v>9.2526849999999996</c:v>
                </c:pt>
                <c:pt idx="4676">
                  <c:v>9.2523339999999994</c:v>
                </c:pt>
                <c:pt idx="4677">
                  <c:v>9.2526240000000008</c:v>
                </c:pt>
                <c:pt idx="4678">
                  <c:v>9.2525670000000009</c:v>
                </c:pt>
                <c:pt idx="4679">
                  <c:v>9.252637</c:v>
                </c:pt>
                <c:pt idx="4680">
                  <c:v>9.2526089999999996</c:v>
                </c:pt>
                <c:pt idx="4681">
                  <c:v>9.2525130000000004</c:v>
                </c:pt>
                <c:pt idx="4682">
                  <c:v>9.2526340000000005</c:v>
                </c:pt>
                <c:pt idx="4683">
                  <c:v>9.2524990000000003</c:v>
                </c:pt>
                <c:pt idx="4684">
                  <c:v>9.2525980000000008</c:v>
                </c:pt>
                <c:pt idx="4685">
                  <c:v>9.2526869999999999</c:v>
                </c:pt>
                <c:pt idx="4686">
                  <c:v>9.2527500000000007</c:v>
                </c:pt>
                <c:pt idx="4687">
                  <c:v>9.2526410000000006</c:v>
                </c:pt>
                <c:pt idx="4688">
                  <c:v>9.252383</c:v>
                </c:pt>
                <c:pt idx="4689">
                  <c:v>9.2527200000000001</c:v>
                </c:pt>
                <c:pt idx="4690">
                  <c:v>9.2525670000000009</c:v>
                </c:pt>
                <c:pt idx="4691">
                  <c:v>9.2526709999999994</c:v>
                </c:pt>
                <c:pt idx="4692">
                  <c:v>9.2526449999999993</c:v>
                </c:pt>
                <c:pt idx="4693">
                  <c:v>9.2523839999999993</c:v>
                </c:pt>
                <c:pt idx="4694">
                  <c:v>9.2526320000000002</c:v>
                </c:pt>
                <c:pt idx="4695">
                  <c:v>9.2525870000000001</c:v>
                </c:pt>
                <c:pt idx="4696">
                  <c:v>9.2526740000000007</c:v>
                </c:pt>
                <c:pt idx="4697">
                  <c:v>9.2526609999999998</c:v>
                </c:pt>
                <c:pt idx="4698">
                  <c:v>9.2524920000000002</c:v>
                </c:pt>
                <c:pt idx="4699">
                  <c:v>9.2526569999999992</c:v>
                </c:pt>
                <c:pt idx="4700">
                  <c:v>9.2525759999999995</c:v>
                </c:pt>
                <c:pt idx="4701">
                  <c:v>9.2525080000000006</c:v>
                </c:pt>
                <c:pt idx="4702">
                  <c:v>9.2525809999999993</c:v>
                </c:pt>
                <c:pt idx="4703">
                  <c:v>9.2526209999999995</c:v>
                </c:pt>
                <c:pt idx="4704">
                  <c:v>9.2527270000000001</c:v>
                </c:pt>
                <c:pt idx="4705">
                  <c:v>9.2526170000000008</c:v>
                </c:pt>
                <c:pt idx="4706">
                  <c:v>9.2526829999999993</c:v>
                </c:pt>
                <c:pt idx="4707">
                  <c:v>9.2525689999999994</c:v>
                </c:pt>
                <c:pt idx="4708">
                  <c:v>9.2527109999999997</c:v>
                </c:pt>
                <c:pt idx="4709">
                  <c:v>9.2524610000000003</c:v>
                </c:pt>
                <c:pt idx="4710">
                  <c:v>9.2525289999999991</c:v>
                </c:pt>
                <c:pt idx="4711">
                  <c:v>9.2526820000000001</c:v>
                </c:pt>
                <c:pt idx="4712">
                  <c:v>9.2526270000000004</c:v>
                </c:pt>
                <c:pt idx="4713">
                  <c:v>9.2524090000000001</c:v>
                </c:pt>
                <c:pt idx="4714">
                  <c:v>9.2525879999999994</c:v>
                </c:pt>
                <c:pt idx="4715">
                  <c:v>9.2525999999999993</c:v>
                </c:pt>
                <c:pt idx="4716">
                  <c:v>9.2526299999999999</c:v>
                </c:pt>
                <c:pt idx="4717">
                  <c:v>9.2526349999999997</c:v>
                </c:pt>
                <c:pt idx="4718">
                  <c:v>9.2526650000000004</c:v>
                </c:pt>
                <c:pt idx="4719">
                  <c:v>9.2527120000000007</c:v>
                </c:pt>
                <c:pt idx="4720">
                  <c:v>9.2526130000000002</c:v>
                </c:pt>
                <c:pt idx="4721">
                  <c:v>9.2525239999999993</c:v>
                </c:pt>
                <c:pt idx="4722">
                  <c:v>9.2525770000000005</c:v>
                </c:pt>
                <c:pt idx="4723">
                  <c:v>9.2526609999999998</c:v>
                </c:pt>
                <c:pt idx="4724">
                  <c:v>9.2526499999999992</c:v>
                </c:pt>
                <c:pt idx="4725">
                  <c:v>9.2526430000000008</c:v>
                </c:pt>
                <c:pt idx="4726">
                  <c:v>9.2525729999999999</c:v>
                </c:pt>
                <c:pt idx="4727">
                  <c:v>9.2526019999999995</c:v>
                </c:pt>
                <c:pt idx="4728">
                  <c:v>9.2525359999999992</c:v>
                </c:pt>
                <c:pt idx="4729">
                  <c:v>9.2526279999999996</c:v>
                </c:pt>
                <c:pt idx="4730">
                  <c:v>9.2526030000000006</c:v>
                </c:pt>
                <c:pt idx="4731">
                  <c:v>9.2526150000000005</c:v>
                </c:pt>
                <c:pt idx="4732">
                  <c:v>9.2525790000000008</c:v>
                </c:pt>
                <c:pt idx="4733">
                  <c:v>9.2525139999999997</c:v>
                </c:pt>
                <c:pt idx="4734">
                  <c:v>9.2526010000000003</c:v>
                </c:pt>
                <c:pt idx="4735">
                  <c:v>9.2524610000000003</c:v>
                </c:pt>
                <c:pt idx="4736">
                  <c:v>9.2524300000000004</c:v>
                </c:pt>
                <c:pt idx="4737">
                  <c:v>9.2525549999999992</c:v>
                </c:pt>
                <c:pt idx="4738">
                  <c:v>9.2526250000000001</c:v>
                </c:pt>
                <c:pt idx="4739">
                  <c:v>9.2525999999999993</c:v>
                </c:pt>
                <c:pt idx="4740">
                  <c:v>9.2526080000000004</c:v>
                </c:pt>
                <c:pt idx="4741">
                  <c:v>9.2526159999999997</c:v>
                </c:pt>
                <c:pt idx="4742">
                  <c:v>9.2525560000000002</c:v>
                </c:pt>
                <c:pt idx="4743">
                  <c:v>9.2526419999999998</c:v>
                </c:pt>
                <c:pt idx="4744">
                  <c:v>9.2524759999999997</c:v>
                </c:pt>
                <c:pt idx="4745">
                  <c:v>9.2526109999999999</c:v>
                </c:pt>
                <c:pt idx="4746">
                  <c:v>9.2526220000000006</c:v>
                </c:pt>
                <c:pt idx="4747">
                  <c:v>9.2526480000000006</c:v>
                </c:pt>
                <c:pt idx="4748">
                  <c:v>9.2524999999999995</c:v>
                </c:pt>
                <c:pt idx="4749">
                  <c:v>9.2524870000000004</c:v>
                </c:pt>
                <c:pt idx="4750">
                  <c:v>9.2526189999999993</c:v>
                </c:pt>
                <c:pt idx="4751">
                  <c:v>9.2525770000000005</c:v>
                </c:pt>
                <c:pt idx="4752">
                  <c:v>9.2526449999999993</c:v>
                </c:pt>
                <c:pt idx="4753">
                  <c:v>9.2525320000000004</c:v>
                </c:pt>
                <c:pt idx="4754">
                  <c:v>9.2526840000000004</c:v>
                </c:pt>
                <c:pt idx="4755">
                  <c:v>9.2525429999999993</c:v>
                </c:pt>
                <c:pt idx="4756">
                  <c:v>9.2525230000000001</c:v>
                </c:pt>
                <c:pt idx="4757">
                  <c:v>9.252599</c:v>
                </c:pt>
                <c:pt idx="4758">
                  <c:v>9.2526039999999998</c:v>
                </c:pt>
                <c:pt idx="4759">
                  <c:v>9.2526259999999994</c:v>
                </c:pt>
                <c:pt idx="4760">
                  <c:v>9.2525239999999993</c:v>
                </c:pt>
                <c:pt idx="4761">
                  <c:v>9.2525840000000006</c:v>
                </c:pt>
                <c:pt idx="4762">
                  <c:v>9.2526060000000001</c:v>
                </c:pt>
                <c:pt idx="4763">
                  <c:v>9.25258</c:v>
                </c:pt>
                <c:pt idx="4764">
                  <c:v>9.2526440000000001</c:v>
                </c:pt>
                <c:pt idx="4765">
                  <c:v>9.2525010000000005</c:v>
                </c:pt>
                <c:pt idx="4766">
                  <c:v>9.2525209999999998</c:v>
                </c:pt>
                <c:pt idx="4767">
                  <c:v>9.2525469999999999</c:v>
                </c:pt>
                <c:pt idx="4768">
                  <c:v>9.2525169999999992</c:v>
                </c:pt>
                <c:pt idx="4769">
                  <c:v>9.2525750000000002</c:v>
                </c:pt>
                <c:pt idx="4770">
                  <c:v>9.2526170000000008</c:v>
                </c:pt>
                <c:pt idx="4771">
                  <c:v>9.2525449999999996</c:v>
                </c:pt>
                <c:pt idx="4772">
                  <c:v>9.2525680000000001</c:v>
                </c:pt>
                <c:pt idx="4773">
                  <c:v>9.2526430000000008</c:v>
                </c:pt>
                <c:pt idx="4774">
                  <c:v>9.2525770000000005</c:v>
                </c:pt>
                <c:pt idx="4775">
                  <c:v>9.2526320000000002</c:v>
                </c:pt>
                <c:pt idx="4776">
                  <c:v>9.2527749999999997</c:v>
                </c:pt>
                <c:pt idx="4777">
                  <c:v>9.2526170000000008</c:v>
                </c:pt>
                <c:pt idx="4778">
                  <c:v>9.2526299999999999</c:v>
                </c:pt>
                <c:pt idx="4779">
                  <c:v>9.2525460000000006</c:v>
                </c:pt>
                <c:pt idx="4780">
                  <c:v>9.2525870000000001</c:v>
                </c:pt>
                <c:pt idx="4781">
                  <c:v>9.2526209999999995</c:v>
                </c:pt>
                <c:pt idx="4782">
                  <c:v>9.2526309999999992</c:v>
                </c:pt>
                <c:pt idx="4783">
                  <c:v>9.2525239999999993</c:v>
                </c:pt>
                <c:pt idx="4784">
                  <c:v>9.252637</c:v>
                </c:pt>
                <c:pt idx="4785">
                  <c:v>9.2525519999999997</c:v>
                </c:pt>
                <c:pt idx="4786">
                  <c:v>9.2525410000000008</c:v>
                </c:pt>
                <c:pt idx="4787">
                  <c:v>9.2526030000000006</c:v>
                </c:pt>
                <c:pt idx="4788">
                  <c:v>9.2525969999999997</c:v>
                </c:pt>
                <c:pt idx="4789">
                  <c:v>9.2525589999999998</c:v>
                </c:pt>
                <c:pt idx="4790">
                  <c:v>9.2524909999999991</c:v>
                </c:pt>
                <c:pt idx="4791">
                  <c:v>9.2525709999999997</c:v>
                </c:pt>
                <c:pt idx="4792">
                  <c:v>9.2525759999999995</c:v>
                </c:pt>
                <c:pt idx="4793">
                  <c:v>9.2525429999999993</c:v>
                </c:pt>
                <c:pt idx="4794">
                  <c:v>9.2525499999999994</c:v>
                </c:pt>
                <c:pt idx="4795">
                  <c:v>9.2524370000000005</c:v>
                </c:pt>
                <c:pt idx="4796">
                  <c:v>9.2527259999999991</c:v>
                </c:pt>
                <c:pt idx="4797">
                  <c:v>9.2524069999999998</c:v>
                </c:pt>
                <c:pt idx="4798">
                  <c:v>9.2525410000000008</c:v>
                </c:pt>
                <c:pt idx="4799">
                  <c:v>9.2525720000000007</c:v>
                </c:pt>
                <c:pt idx="4800">
                  <c:v>9.2525580000000005</c:v>
                </c:pt>
                <c:pt idx="4801">
                  <c:v>9.2525790000000008</c:v>
                </c:pt>
                <c:pt idx="4802">
                  <c:v>9.2525729999999999</c:v>
                </c:pt>
                <c:pt idx="4803">
                  <c:v>9.252421</c:v>
                </c:pt>
                <c:pt idx="4804">
                  <c:v>9.2525099999999991</c:v>
                </c:pt>
                <c:pt idx="4805">
                  <c:v>9.2526779999999995</c:v>
                </c:pt>
                <c:pt idx="4806">
                  <c:v>9.2525099999999991</c:v>
                </c:pt>
                <c:pt idx="4807">
                  <c:v>9.2525700000000004</c:v>
                </c:pt>
                <c:pt idx="4808">
                  <c:v>9.2525600000000008</c:v>
                </c:pt>
                <c:pt idx="4809">
                  <c:v>9.2524730000000002</c:v>
                </c:pt>
                <c:pt idx="4810">
                  <c:v>9.2524630000000005</c:v>
                </c:pt>
                <c:pt idx="4811">
                  <c:v>9.2528210000000009</c:v>
                </c:pt>
                <c:pt idx="4812">
                  <c:v>9.2525309999999994</c:v>
                </c:pt>
                <c:pt idx="4813">
                  <c:v>9.2525460000000006</c:v>
                </c:pt>
                <c:pt idx="4814">
                  <c:v>9.2525060000000003</c:v>
                </c:pt>
                <c:pt idx="4815">
                  <c:v>9.2525650000000006</c:v>
                </c:pt>
                <c:pt idx="4816">
                  <c:v>9.252656</c:v>
                </c:pt>
                <c:pt idx="4817">
                  <c:v>9.2525289999999991</c:v>
                </c:pt>
                <c:pt idx="4818">
                  <c:v>9.2525200000000005</c:v>
                </c:pt>
                <c:pt idx="4819">
                  <c:v>9.2525960000000005</c:v>
                </c:pt>
                <c:pt idx="4820">
                  <c:v>9.2527000000000008</c:v>
                </c:pt>
                <c:pt idx="4821">
                  <c:v>9.2525709999999997</c:v>
                </c:pt>
                <c:pt idx="4822">
                  <c:v>9.2524610000000003</c:v>
                </c:pt>
                <c:pt idx="4823">
                  <c:v>9.2525650000000006</c:v>
                </c:pt>
                <c:pt idx="4824">
                  <c:v>9.2525650000000006</c:v>
                </c:pt>
                <c:pt idx="4825">
                  <c:v>9.2526449999999993</c:v>
                </c:pt>
                <c:pt idx="4826">
                  <c:v>9.252421</c:v>
                </c:pt>
                <c:pt idx="4827">
                  <c:v>9.2526329999999994</c:v>
                </c:pt>
                <c:pt idx="4828">
                  <c:v>9.2525899999999996</c:v>
                </c:pt>
                <c:pt idx="4829">
                  <c:v>9.2526089999999996</c:v>
                </c:pt>
                <c:pt idx="4830">
                  <c:v>9.2526960000000003</c:v>
                </c:pt>
                <c:pt idx="4831">
                  <c:v>9.2526150000000005</c:v>
                </c:pt>
                <c:pt idx="4832">
                  <c:v>9.252497</c:v>
                </c:pt>
                <c:pt idx="4833">
                  <c:v>9.2525639999999996</c:v>
                </c:pt>
                <c:pt idx="4834">
                  <c:v>9.2525999999999993</c:v>
                </c:pt>
                <c:pt idx="4835">
                  <c:v>9.2524979999999992</c:v>
                </c:pt>
                <c:pt idx="4836">
                  <c:v>9.2525709999999997</c:v>
                </c:pt>
                <c:pt idx="4837">
                  <c:v>9.2525670000000009</c:v>
                </c:pt>
                <c:pt idx="4838">
                  <c:v>9.2525390000000005</c:v>
                </c:pt>
                <c:pt idx="4839">
                  <c:v>9.2526200000000003</c:v>
                </c:pt>
                <c:pt idx="4840">
                  <c:v>9.2524850000000001</c:v>
                </c:pt>
                <c:pt idx="4841">
                  <c:v>9.2524870000000004</c:v>
                </c:pt>
                <c:pt idx="4842">
                  <c:v>9.2525849999999998</c:v>
                </c:pt>
                <c:pt idx="4843">
                  <c:v>9.2525309999999994</c:v>
                </c:pt>
                <c:pt idx="4844">
                  <c:v>9.2525490000000001</c:v>
                </c:pt>
                <c:pt idx="4845">
                  <c:v>9.2525980000000008</c:v>
                </c:pt>
                <c:pt idx="4846">
                  <c:v>9.2526679999999999</c:v>
                </c:pt>
                <c:pt idx="4847">
                  <c:v>9.2525289999999991</c:v>
                </c:pt>
                <c:pt idx="4848">
                  <c:v>9.2525569999999995</c:v>
                </c:pt>
                <c:pt idx="4849">
                  <c:v>9.2525899999999996</c:v>
                </c:pt>
                <c:pt idx="4850">
                  <c:v>9.2525980000000008</c:v>
                </c:pt>
                <c:pt idx="4851">
                  <c:v>9.2527159999999995</c:v>
                </c:pt>
                <c:pt idx="4852">
                  <c:v>9.2525270000000006</c:v>
                </c:pt>
                <c:pt idx="4853">
                  <c:v>9.2525860000000009</c:v>
                </c:pt>
                <c:pt idx="4854">
                  <c:v>9.2525980000000008</c:v>
                </c:pt>
                <c:pt idx="4855">
                  <c:v>9.2525729999999999</c:v>
                </c:pt>
                <c:pt idx="4856">
                  <c:v>9.2525860000000009</c:v>
                </c:pt>
                <c:pt idx="4857">
                  <c:v>9.2525580000000005</c:v>
                </c:pt>
                <c:pt idx="4858">
                  <c:v>9.2524890000000006</c:v>
                </c:pt>
                <c:pt idx="4859">
                  <c:v>9.2526069999999994</c:v>
                </c:pt>
                <c:pt idx="4860">
                  <c:v>9.2527010000000001</c:v>
                </c:pt>
                <c:pt idx="4861">
                  <c:v>9.2525860000000009</c:v>
                </c:pt>
                <c:pt idx="4862">
                  <c:v>9.2525899999999996</c:v>
                </c:pt>
                <c:pt idx="4863">
                  <c:v>9.2525960000000005</c:v>
                </c:pt>
                <c:pt idx="4864">
                  <c:v>9.2525490000000001</c:v>
                </c:pt>
                <c:pt idx="4865">
                  <c:v>9.2526259999999994</c:v>
                </c:pt>
                <c:pt idx="4866">
                  <c:v>9.2525809999999993</c:v>
                </c:pt>
                <c:pt idx="4867">
                  <c:v>9.2526430000000008</c:v>
                </c:pt>
                <c:pt idx="4868">
                  <c:v>9.2525530000000007</c:v>
                </c:pt>
                <c:pt idx="4869">
                  <c:v>9.2525589999999998</c:v>
                </c:pt>
                <c:pt idx="4870">
                  <c:v>9.2526430000000008</c:v>
                </c:pt>
                <c:pt idx="4871">
                  <c:v>9.2526489999999999</c:v>
                </c:pt>
                <c:pt idx="4872">
                  <c:v>9.2527059999999999</c:v>
                </c:pt>
                <c:pt idx="4873">
                  <c:v>9.2525750000000002</c:v>
                </c:pt>
                <c:pt idx="4874">
                  <c:v>9.2525770000000005</c:v>
                </c:pt>
                <c:pt idx="4875">
                  <c:v>9.2526119999999992</c:v>
                </c:pt>
                <c:pt idx="4876">
                  <c:v>9.2526829999999993</c:v>
                </c:pt>
                <c:pt idx="4877">
                  <c:v>9.2526810000000008</c:v>
                </c:pt>
                <c:pt idx="4878">
                  <c:v>9.2526740000000007</c:v>
                </c:pt>
                <c:pt idx="4879">
                  <c:v>9.2526759999999992</c:v>
                </c:pt>
                <c:pt idx="4880">
                  <c:v>9.2525890000000004</c:v>
                </c:pt>
                <c:pt idx="4881">
                  <c:v>9.2526430000000008</c:v>
                </c:pt>
                <c:pt idx="4882">
                  <c:v>9.2525940000000002</c:v>
                </c:pt>
                <c:pt idx="4883">
                  <c:v>9.2526829999999993</c:v>
                </c:pt>
                <c:pt idx="4884">
                  <c:v>9.2525940000000002</c:v>
                </c:pt>
                <c:pt idx="4885">
                  <c:v>9.2525860000000009</c:v>
                </c:pt>
                <c:pt idx="4886">
                  <c:v>9.2526949999999992</c:v>
                </c:pt>
                <c:pt idx="4887">
                  <c:v>9.2526390000000003</c:v>
                </c:pt>
                <c:pt idx="4888">
                  <c:v>9.2526510000000002</c:v>
                </c:pt>
                <c:pt idx="4889">
                  <c:v>9.2525560000000002</c:v>
                </c:pt>
                <c:pt idx="4890">
                  <c:v>9.2526740000000007</c:v>
                </c:pt>
                <c:pt idx="4891">
                  <c:v>9.2526569999999992</c:v>
                </c:pt>
                <c:pt idx="4892">
                  <c:v>9.2527500000000007</c:v>
                </c:pt>
                <c:pt idx="4893">
                  <c:v>9.2526510000000002</c:v>
                </c:pt>
                <c:pt idx="4894">
                  <c:v>9.2526899999999994</c:v>
                </c:pt>
                <c:pt idx="4895">
                  <c:v>9.2526290000000007</c:v>
                </c:pt>
                <c:pt idx="4896">
                  <c:v>9.2527240000000006</c:v>
                </c:pt>
                <c:pt idx="4897">
                  <c:v>9.2526650000000004</c:v>
                </c:pt>
                <c:pt idx="4898">
                  <c:v>9.2526340000000005</c:v>
                </c:pt>
                <c:pt idx="4899">
                  <c:v>9.2526119999999992</c:v>
                </c:pt>
                <c:pt idx="4900">
                  <c:v>9.2527100000000004</c:v>
                </c:pt>
                <c:pt idx="4901">
                  <c:v>9.2527000000000008</c:v>
                </c:pt>
                <c:pt idx="4902">
                  <c:v>9.2525980000000008</c:v>
                </c:pt>
                <c:pt idx="4903">
                  <c:v>9.2526510000000002</c:v>
                </c:pt>
                <c:pt idx="4904">
                  <c:v>9.2525560000000002</c:v>
                </c:pt>
                <c:pt idx="4905">
                  <c:v>9.2526449999999993</c:v>
                </c:pt>
                <c:pt idx="4906">
                  <c:v>9.2526080000000004</c:v>
                </c:pt>
                <c:pt idx="4907">
                  <c:v>9.2526609999999998</c:v>
                </c:pt>
                <c:pt idx="4908">
                  <c:v>9.2526449999999993</c:v>
                </c:pt>
                <c:pt idx="4909">
                  <c:v>9.2526209999999995</c:v>
                </c:pt>
                <c:pt idx="4910">
                  <c:v>9.2526910000000004</c:v>
                </c:pt>
                <c:pt idx="4911">
                  <c:v>9.2526720000000005</c:v>
                </c:pt>
                <c:pt idx="4912">
                  <c:v>9.2527329999999992</c:v>
                </c:pt>
                <c:pt idx="4913">
                  <c:v>9.2526440000000001</c:v>
                </c:pt>
                <c:pt idx="4914">
                  <c:v>9.2526829999999993</c:v>
                </c:pt>
                <c:pt idx="4915">
                  <c:v>9.2527059999999999</c:v>
                </c:pt>
                <c:pt idx="4916">
                  <c:v>9.2527539999999995</c:v>
                </c:pt>
                <c:pt idx="4917">
                  <c:v>9.2527229999999996</c:v>
                </c:pt>
                <c:pt idx="4918">
                  <c:v>9.2527650000000001</c:v>
                </c:pt>
                <c:pt idx="4919">
                  <c:v>9.2527030000000003</c:v>
                </c:pt>
                <c:pt idx="4920">
                  <c:v>9.2527229999999996</c:v>
                </c:pt>
                <c:pt idx="4921">
                  <c:v>9.252739</c:v>
                </c:pt>
                <c:pt idx="4922">
                  <c:v>9.2527100000000004</c:v>
                </c:pt>
                <c:pt idx="4923">
                  <c:v>9.2527100000000004</c:v>
                </c:pt>
                <c:pt idx="4924">
                  <c:v>9.2527460000000001</c:v>
                </c:pt>
                <c:pt idx="4925">
                  <c:v>9.2526379999999993</c:v>
                </c:pt>
                <c:pt idx="4926">
                  <c:v>9.252777</c:v>
                </c:pt>
                <c:pt idx="4927">
                  <c:v>9.2527089999999994</c:v>
                </c:pt>
                <c:pt idx="4928">
                  <c:v>9.2527980000000003</c:v>
                </c:pt>
                <c:pt idx="4929">
                  <c:v>9.2527179999999998</c:v>
                </c:pt>
                <c:pt idx="4930">
                  <c:v>9.2527270000000001</c:v>
                </c:pt>
                <c:pt idx="4931">
                  <c:v>9.2527539999999995</c:v>
                </c:pt>
                <c:pt idx="4932">
                  <c:v>9.2527369999999998</c:v>
                </c:pt>
                <c:pt idx="4933">
                  <c:v>9.2527410000000003</c:v>
                </c:pt>
                <c:pt idx="4934">
                  <c:v>9.2527480000000004</c:v>
                </c:pt>
                <c:pt idx="4935">
                  <c:v>9.2526989999999998</c:v>
                </c:pt>
                <c:pt idx="4936">
                  <c:v>9.2527500000000007</c:v>
                </c:pt>
                <c:pt idx="4937">
                  <c:v>9.252777</c:v>
                </c:pt>
                <c:pt idx="4938">
                  <c:v>9.2528089999999992</c:v>
                </c:pt>
                <c:pt idx="4939">
                  <c:v>9.2527369999999998</c:v>
                </c:pt>
                <c:pt idx="4940">
                  <c:v>9.2527469999999994</c:v>
                </c:pt>
                <c:pt idx="4941">
                  <c:v>9.2527170000000005</c:v>
                </c:pt>
                <c:pt idx="4942">
                  <c:v>9.2527139999999992</c:v>
                </c:pt>
                <c:pt idx="4943">
                  <c:v>9.2527469999999994</c:v>
                </c:pt>
                <c:pt idx="4944">
                  <c:v>9.2526949999999992</c:v>
                </c:pt>
                <c:pt idx="4945">
                  <c:v>9.2526679999999999</c:v>
                </c:pt>
                <c:pt idx="4946">
                  <c:v>9.2527480000000004</c:v>
                </c:pt>
                <c:pt idx="4947">
                  <c:v>9.2526679999999999</c:v>
                </c:pt>
                <c:pt idx="4948">
                  <c:v>9.2527019999999993</c:v>
                </c:pt>
                <c:pt idx="4949">
                  <c:v>9.2527659999999994</c:v>
                </c:pt>
                <c:pt idx="4950">
                  <c:v>9.2527699999999999</c:v>
                </c:pt>
                <c:pt idx="4951">
                  <c:v>9.2527489999999997</c:v>
                </c:pt>
                <c:pt idx="4952">
                  <c:v>9.2527460000000001</c:v>
                </c:pt>
                <c:pt idx="4953">
                  <c:v>9.2527100000000004</c:v>
                </c:pt>
                <c:pt idx="4954">
                  <c:v>9.2527539999999995</c:v>
                </c:pt>
                <c:pt idx="4955">
                  <c:v>9.2528220000000001</c:v>
                </c:pt>
                <c:pt idx="4956">
                  <c:v>9.2527709999999992</c:v>
                </c:pt>
                <c:pt idx="4957">
                  <c:v>9.2526670000000006</c:v>
                </c:pt>
                <c:pt idx="4958">
                  <c:v>9.252777</c:v>
                </c:pt>
                <c:pt idx="4959">
                  <c:v>9.2527310000000007</c:v>
                </c:pt>
                <c:pt idx="4960">
                  <c:v>9.2527010000000001</c:v>
                </c:pt>
                <c:pt idx="4961">
                  <c:v>9.2526820000000001</c:v>
                </c:pt>
                <c:pt idx="4962">
                  <c:v>9.2526659999999996</c:v>
                </c:pt>
                <c:pt idx="4963">
                  <c:v>9.2527709999999992</c:v>
                </c:pt>
                <c:pt idx="4964">
                  <c:v>9.2527159999999995</c:v>
                </c:pt>
                <c:pt idx="4965">
                  <c:v>9.2527229999999996</c:v>
                </c:pt>
                <c:pt idx="4966">
                  <c:v>9.2527600000000003</c:v>
                </c:pt>
                <c:pt idx="4967">
                  <c:v>9.2526989999999998</c:v>
                </c:pt>
                <c:pt idx="4968">
                  <c:v>9.252713</c:v>
                </c:pt>
                <c:pt idx="4969">
                  <c:v>9.2526630000000001</c:v>
                </c:pt>
                <c:pt idx="4970">
                  <c:v>9.2527220000000003</c:v>
                </c:pt>
                <c:pt idx="4971">
                  <c:v>9.2527329999999992</c:v>
                </c:pt>
                <c:pt idx="4972">
                  <c:v>9.2526630000000001</c:v>
                </c:pt>
                <c:pt idx="4973">
                  <c:v>9.2526580000000003</c:v>
                </c:pt>
                <c:pt idx="4974">
                  <c:v>9.252732</c:v>
                </c:pt>
                <c:pt idx="4975">
                  <c:v>9.2526630000000001</c:v>
                </c:pt>
                <c:pt idx="4976">
                  <c:v>9.252713</c:v>
                </c:pt>
                <c:pt idx="4977">
                  <c:v>9.2527019999999993</c:v>
                </c:pt>
                <c:pt idx="4978">
                  <c:v>9.2526899999999994</c:v>
                </c:pt>
                <c:pt idx="4979">
                  <c:v>9.2527220000000003</c:v>
                </c:pt>
                <c:pt idx="4980">
                  <c:v>9.2526510000000002</c:v>
                </c:pt>
                <c:pt idx="4981">
                  <c:v>9.2526879999999991</c:v>
                </c:pt>
                <c:pt idx="4982">
                  <c:v>9.2525899999999996</c:v>
                </c:pt>
                <c:pt idx="4983">
                  <c:v>9.2526379999999993</c:v>
                </c:pt>
                <c:pt idx="4984">
                  <c:v>9.2526910000000004</c:v>
                </c:pt>
                <c:pt idx="4985">
                  <c:v>9.2527360000000005</c:v>
                </c:pt>
                <c:pt idx="4986">
                  <c:v>9.2526069999999994</c:v>
                </c:pt>
                <c:pt idx="4987">
                  <c:v>9.2526069999999994</c:v>
                </c:pt>
                <c:pt idx="4988">
                  <c:v>9.2526779999999995</c:v>
                </c:pt>
                <c:pt idx="4989">
                  <c:v>9.2526279999999996</c:v>
                </c:pt>
                <c:pt idx="4990">
                  <c:v>9.2525840000000006</c:v>
                </c:pt>
                <c:pt idx="4991">
                  <c:v>9.2526779999999995</c:v>
                </c:pt>
                <c:pt idx="4992">
                  <c:v>9.2525300000000001</c:v>
                </c:pt>
                <c:pt idx="4993">
                  <c:v>9.2526109999999999</c:v>
                </c:pt>
                <c:pt idx="4994">
                  <c:v>9.2525929999999992</c:v>
                </c:pt>
                <c:pt idx="4995">
                  <c:v>9.2525790000000008</c:v>
                </c:pt>
                <c:pt idx="4996">
                  <c:v>9.2526050000000009</c:v>
                </c:pt>
                <c:pt idx="4997">
                  <c:v>9.2526379999999993</c:v>
                </c:pt>
                <c:pt idx="4998">
                  <c:v>9.2525410000000008</c:v>
                </c:pt>
                <c:pt idx="4999">
                  <c:v>9.2526229999999998</c:v>
                </c:pt>
                <c:pt idx="5000">
                  <c:v>9.2526290000000007</c:v>
                </c:pt>
                <c:pt idx="5001">
                  <c:v>9.2525779999999997</c:v>
                </c:pt>
                <c:pt idx="5002">
                  <c:v>9.2526139999999995</c:v>
                </c:pt>
                <c:pt idx="5003">
                  <c:v>9.2525639999999996</c:v>
                </c:pt>
                <c:pt idx="5004">
                  <c:v>9.2525580000000005</c:v>
                </c:pt>
                <c:pt idx="5005">
                  <c:v>9.2525499999999994</c:v>
                </c:pt>
                <c:pt idx="5006">
                  <c:v>9.2525840000000006</c:v>
                </c:pt>
                <c:pt idx="5007">
                  <c:v>9.2525709999999997</c:v>
                </c:pt>
                <c:pt idx="5008">
                  <c:v>9.2525250000000003</c:v>
                </c:pt>
                <c:pt idx="5009">
                  <c:v>9.2526060000000001</c:v>
                </c:pt>
                <c:pt idx="5010">
                  <c:v>9.2525410000000008</c:v>
                </c:pt>
                <c:pt idx="5011">
                  <c:v>9.2525410000000008</c:v>
                </c:pt>
                <c:pt idx="5012">
                  <c:v>9.2525709999999997</c:v>
                </c:pt>
                <c:pt idx="5013">
                  <c:v>9.2527039999999996</c:v>
                </c:pt>
                <c:pt idx="5014">
                  <c:v>9.2525220000000008</c:v>
                </c:pt>
                <c:pt idx="5015">
                  <c:v>9.2526170000000008</c:v>
                </c:pt>
                <c:pt idx="5016">
                  <c:v>9.2526229999999998</c:v>
                </c:pt>
                <c:pt idx="5017">
                  <c:v>9.2525809999999993</c:v>
                </c:pt>
                <c:pt idx="5018">
                  <c:v>9.2525230000000001</c:v>
                </c:pt>
                <c:pt idx="5019">
                  <c:v>9.2525080000000006</c:v>
                </c:pt>
                <c:pt idx="5020">
                  <c:v>9.2526229999999998</c:v>
                </c:pt>
                <c:pt idx="5021">
                  <c:v>9.2527749999999997</c:v>
                </c:pt>
                <c:pt idx="5022">
                  <c:v>9.2525960000000005</c:v>
                </c:pt>
                <c:pt idx="5023">
                  <c:v>9.2526030000000006</c:v>
                </c:pt>
                <c:pt idx="5024">
                  <c:v>9.2525279999999999</c:v>
                </c:pt>
                <c:pt idx="5025">
                  <c:v>9.2525739999999992</c:v>
                </c:pt>
                <c:pt idx="5026">
                  <c:v>9.2525919999999999</c:v>
                </c:pt>
                <c:pt idx="5027">
                  <c:v>9.2524870000000004</c:v>
                </c:pt>
                <c:pt idx="5028">
                  <c:v>9.2526489999999999</c:v>
                </c:pt>
                <c:pt idx="5029">
                  <c:v>9.2526050000000009</c:v>
                </c:pt>
                <c:pt idx="5030">
                  <c:v>9.2526309999999992</c:v>
                </c:pt>
                <c:pt idx="5031">
                  <c:v>9.2524949999999997</c:v>
                </c:pt>
                <c:pt idx="5032">
                  <c:v>9.2525849999999998</c:v>
                </c:pt>
                <c:pt idx="5033">
                  <c:v>9.2526010000000003</c:v>
                </c:pt>
                <c:pt idx="5034">
                  <c:v>9.2526250000000001</c:v>
                </c:pt>
                <c:pt idx="5035">
                  <c:v>9.2525860000000009</c:v>
                </c:pt>
                <c:pt idx="5036">
                  <c:v>9.2526519999999994</c:v>
                </c:pt>
                <c:pt idx="5037">
                  <c:v>9.2525490000000001</c:v>
                </c:pt>
                <c:pt idx="5038">
                  <c:v>9.2525449999999996</c:v>
                </c:pt>
                <c:pt idx="5039">
                  <c:v>9.2524979999999992</c:v>
                </c:pt>
                <c:pt idx="5040">
                  <c:v>9.2525480000000009</c:v>
                </c:pt>
                <c:pt idx="5041">
                  <c:v>9.2525700000000004</c:v>
                </c:pt>
                <c:pt idx="5042">
                  <c:v>9.2525949999999995</c:v>
                </c:pt>
                <c:pt idx="5043">
                  <c:v>9.2525670000000009</c:v>
                </c:pt>
                <c:pt idx="5044">
                  <c:v>9.2525340000000007</c:v>
                </c:pt>
                <c:pt idx="5045">
                  <c:v>9.2524689999999996</c:v>
                </c:pt>
                <c:pt idx="5046">
                  <c:v>9.2525429999999993</c:v>
                </c:pt>
                <c:pt idx="5047">
                  <c:v>9.2526320000000002</c:v>
                </c:pt>
                <c:pt idx="5048">
                  <c:v>9.2525589999999998</c:v>
                </c:pt>
                <c:pt idx="5049">
                  <c:v>9.2525840000000006</c:v>
                </c:pt>
                <c:pt idx="5050">
                  <c:v>9.2525790000000008</c:v>
                </c:pt>
                <c:pt idx="5051">
                  <c:v>9.2526270000000004</c:v>
                </c:pt>
                <c:pt idx="5052">
                  <c:v>9.2525720000000007</c:v>
                </c:pt>
                <c:pt idx="5053">
                  <c:v>9.2525770000000005</c:v>
                </c:pt>
                <c:pt idx="5054">
                  <c:v>9.2525849999999998</c:v>
                </c:pt>
                <c:pt idx="5055">
                  <c:v>9.2526200000000003</c:v>
                </c:pt>
                <c:pt idx="5056">
                  <c:v>9.2526299999999999</c:v>
                </c:pt>
                <c:pt idx="5057">
                  <c:v>9.2526340000000005</c:v>
                </c:pt>
                <c:pt idx="5058">
                  <c:v>9.2525860000000009</c:v>
                </c:pt>
                <c:pt idx="5059">
                  <c:v>9.2524990000000003</c:v>
                </c:pt>
                <c:pt idx="5060">
                  <c:v>9.2525750000000002</c:v>
                </c:pt>
                <c:pt idx="5061">
                  <c:v>9.2526170000000008</c:v>
                </c:pt>
                <c:pt idx="5062">
                  <c:v>9.2526170000000008</c:v>
                </c:pt>
                <c:pt idx="5063">
                  <c:v>9.2525650000000006</c:v>
                </c:pt>
                <c:pt idx="5064">
                  <c:v>9.2526729999999997</c:v>
                </c:pt>
                <c:pt idx="5065">
                  <c:v>9.2525949999999995</c:v>
                </c:pt>
                <c:pt idx="5066">
                  <c:v>9.2525289999999991</c:v>
                </c:pt>
                <c:pt idx="5067">
                  <c:v>9.2525870000000001</c:v>
                </c:pt>
                <c:pt idx="5068">
                  <c:v>9.2526469999999996</c:v>
                </c:pt>
                <c:pt idx="5069">
                  <c:v>9.2525200000000005</c:v>
                </c:pt>
                <c:pt idx="5070">
                  <c:v>9.2525969999999997</c:v>
                </c:pt>
                <c:pt idx="5071">
                  <c:v>9.2525530000000007</c:v>
                </c:pt>
                <c:pt idx="5072">
                  <c:v>9.2525580000000005</c:v>
                </c:pt>
                <c:pt idx="5073">
                  <c:v>9.2525480000000009</c:v>
                </c:pt>
                <c:pt idx="5074">
                  <c:v>9.2526150000000005</c:v>
                </c:pt>
                <c:pt idx="5075">
                  <c:v>9.2524990000000003</c:v>
                </c:pt>
                <c:pt idx="5076">
                  <c:v>9.2525779999999997</c:v>
                </c:pt>
                <c:pt idx="5077">
                  <c:v>9.2525700000000004</c:v>
                </c:pt>
                <c:pt idx="5078">
                  <c:v>9.2525689999999994</c:v>
                </c:pt>
                <c:pt idx="5079">
                  <c:v>9.2525139999999997</c:v>
                </c:pt>
                <c:pt idx="5080">
                  <c:v>9.2526030000000006</c:v>
                </c:pt>
                <c:pt idx="5081">
                  <c:v>9.2525680000000001</c:v>
                </c:pt>
                <c:pt idx="5082">
                  <c:v>9.2525519999999997</c:v>
                </c:pt>
                <c:pt idx="5083">
                  <c:v>9.2524890000000006</c:v>
                </c:pt>
                <c:pt idx="5084">
                  <c:v>9.2526279999999996</c:v>
                </c:pt>
                <c:pt idx="5085">
                  <c:v>9.2525460000000006</c:v>
                </c:pt>
                <c:pt idx="5086">
                  <c:v>9.2525840000000006</c:v>
                </c:pt>
                <c:pt idx="5087">
                  <c:v>9.2525779999999997</c:v>
                </c:pt>
                <c:pt idx="5088">
                  <c:v>9.2525770000000005</c:v>
                </c:pt>
                <c:pt idx="5089">
                  <c:v>9.2525569999999995</c:v>
                </c:pt>
                <c:pt idx="5090">
                  <c:v>9.2526080000000004</c:v>
                </c:pt>
                <c:pt idx="5091">
                  <c:v>9.2526089999999996</c:v>
                </c:pt>
                <c:pt idx="5092">
                  <c:v>9.2525569999999995</c:v>
                </c:pt>
                <c:pt idx="5093">
                  <c:v>9.2526240000000008</c:v>
                </c:pt>
                <c:pt idx="5094">
                  <c:v>9.2525510000000004</c:v>
                </c:pt>
                <c:pt idx="5095">
                  <c:v>9.2525659999999998</c:v>
                </c:pt>
                <c:pt idx="5096">
                  <c:v>9.252713</c:v>
                </c:pt>
                <c:pt idx="5097">
                  <c:v>9.2526170000000008</c:v>
                </c:pt>
                <c:pt idx="5098">
                  <c:v>9.2525729999999999</c:v>
                </c:pt>
                <c:pt idx="5099">
                  <c:v>9.2525320000000004</c:v>
                </c:pt>
                <c:pt idx="5100">
                  <c:v>9.2525750000000002</c:v>
                </c:pt>
                <c:pt idx="5101">
                  <c:v>9.2525759999999995</c:v>
                </c:pt>
                <c:pt idx="5102">
                  <c:v>9.2524840000000008</c:v>
                </c:pt>
                <c:pt idx="5103">
                  <c:v>9.2525670000000009</c:v>
                </c:pt>
                <c:pt idx="5104">
                  <c:v>9.2526770000000003</c:v>
                </c:pt>
                <c:pt idx="5105">
                  <c:v>9.2526320000000002</c:v>
                </c:pt>
                <c:pt idx="5106">
                  <c:v>9.2525729999999999</c:v>
                </c:pt>
                <c:pt idx="5107">
                  <c:v>9.2524999999999995</c:v>
                </c:pt>
                <c:pt idx="5108">
                  <c:v>9.2525510000000004</c:v>
                </c:pt>
                <c:pt idx="5109">
                  <c:v>9.2524549999999994</c:v>
                </c:pt>
                <c:pt idx="5110">
                  <c:v>9.2524770000000007</c:v>
                </c:pt>
                <c:pt idx="5111">
                  <c:v>9.2525709999999997</c:v>
                </c:pt>
                <c:pt idx="5112">
                  <c:v>9.2526030000000006</c:v>
                </c:pt>
                <c:pt idx="5113">
                  <c:v>9.2525080000000006</c:v>
                </c:pt>
                <c:pt idx="5114">
                  <c:v>9.2525200000000005</c:v>
                </c:pt>
                <c:pt idx="5115">
                  <c:v>9.2525619999999993</c:v>
                </c:pt>
                <c:pt idx="5116">
                  <c:v>9.2525040000000001</c:v>
                </c:pt>
                <c:pt idx="5117">
                  <c:v>9.2525779999999997</c:v>
                </c:pt>
                <c:pt idx="5118">
                  <c:v>9.2526379999999993</c:v>
                </c:pt>
                <c:pt idx="5119">
                  <c:v>9.2526170000000008</c:v>
                </c:pt>
                <c:pt idx="5120">
                  <c:v>9.2525519999999997</c:v>
                </c:pt>
                <c:pt idx="5121">
                  <c:v>9.2526799999999998</c:v>
                </c:pt>
                <c:pt idx="5122">
                  <c:v>9.2524650000000008</c:v>
                </c:pt>
                <c:pt idx="5123">
                  <c:v>9.252516</c:v>
                </c:pt>
                <c:pt idx="5124">
                  <c:v>9.2525630000000003</c:v>
                </c:pt>
                <c:pt idx="5125">
                  <c:v>9.2526100000000007</c:v>
                </c:pt>
                <c:pt idx="5126">
                  <c:v>9.2525860000000009</c:v>
                </c:pt>
                <c:pt idx="5127">
                  <c:v>9.2525390000000005</c:v>
                </c:pt>
                <c:pt idx="5128">
                  <c:v>9.2526360000000007</c:v>
                </c:pt>
                <c:pt idx="5129">
                  <c:v>9.252516</c:v>
                </c:pt>
                <c:pt idx="5130">
                  <c:v>9.2525250000000003</c:v>
                </c:pt>
                <c:pt idx="5131">
                  <c:v>9.2525809999999993</c:v>
                </c:pt>
                <c:pt idx="5132">
                  <c:v>9.2525449999999996</c:v>
                </c:pt>
                <c:pt idx="5133">
                  <c:v>9.2525949999999995</c:v>
                </c:pt>
                <c:pt idx="5134">
                  <c:v>9.2525440000000003</c:v>
                </c:pt>
                <c:pt idx="5135">
                  <c:v>9.2526360000000007</c:v>
                </c:pt>
                <c:pt idx="5136">
                  <c:v>9.2525589999999998</c:v>
                </c:pt>
                <c:pt idx="5137">
                  <c:v>9.2524870000000004</c:v>
                </c:pt>
                <c:pt idx="5138">
                  <c:v>9.2525469999999999</c:v>
                </c:pt>
                <c:pt idx="5139">
                  <c:v>9.2526130000000002</c:v>
                </c:pt>
                <c:pt idx="5140">
                  <c:v>9.2526259999999994</c:v>
                </c:pt>
                <c:pt idx="5141">
                  <c:v>9.2526270000000004</c:v>
                </c:pt>
                <c:pt idx="5142">
                  <c:v>9.2526519999999994</c:v>
                </c:pt>
                <c:pt idx="5143">
                  <c:v>9.2526229999999998</c:v>
                </c:pt>
                <c:pt idx="5144">
                  <c:v>9.2525940000000002</c:v>
                </c:pt>
                <c:pt idx="5145">
                  <c:v>9.2525879999999994</c:v>
                </c:pt>
                <c:pt idx="5146">
                  <c:v>9.2525910000000007</c:v>
                </c:pt>
                <c:pt idx="5147">
                  <c:v>9.2525659999999998</c:v>
                </c:pt>
                <c:pt idx="5148">
                  <c:v>9.2525689999999994</c:v>
                </c:pt>
                <c:pt idx="5149">
                  <c:v>9.2525410000000008</c:v>
                </c:pt>
                <c:pt idx="5150">
                  <c:v>9.2526240000000008</c:v>
                </c:pt>
                <c:pt idx="5151">
                  <c:v>9.2525440000000003</c:v>
                </c:pt>
                <c:pt idx="5152">
                  <c:v>9.2525980000000008</c:v>
                </c:pt>
                <c:pt idx="5153">
                  <c:v>9.2525449999999996</c:v>
                </c:pt>
                <c:pt idx="5154">
                  <c:v>9.2525289999999991</c:v>
                </c:pt>
                <c:pt idx="5155">
                  <c:v>9.2526379999999993</c:v>
                </c:pt>
                <c:pt idx="5156">
                  <c:v>9.2526089999999996</c:v>
                </c:pt>
                <c:pt idx="5157">
                  <c:v>9.2525200000000005</c:v>
                </c:pt>
                <c:pt idx="5158">
                  <c:v>9.2525619999999993</c:v>
                </c:pt>
                <c:pt idx="5159">
                  <c:v>9.2526150000000005</c:v>
                </c:pt>
                <c:pt idx="5160">
                  <c:v>9.2526709999999994</c:v>
                </c:pt>
                <c:pt idx="5161">
                  <c:v>9.2526080000000004</c:v>
                </c:pt>
                <c:pt idx="5162">
                  <c:v>9.2526550000000007</c:v>
                </c:pt>
                <c:pt idx="5163">
                  <c:v>9.2525770000000005</c:v>
                </c:pt>
                <c:pt idx="5164">
                  <c:v>9.2525980000000008</c:v>
                </c:pt>
                <c:pt idx="5165">
                  <c:v>9.2526679999999999</c:v>
                </c:pt>
                <c:pt idx="5166">
                  <c:v>9.2526360000000007</c:v>
                </c:pt>
                <c:pt idx="5167">
                  <c:v>9.2526109999999999</c:v>
                </c:pt>
                <c:pt idx="5168">
                  <c:v>9.2526650000000004</c:v>
                </c:pt>
                <c:pt idx="5169">
                  <c:v>9.2526589999999995</c:v>
                </c:pt>
                <c:pt idx="5170">
                  <c:v>9.2526259999999994</c:v>
                </c:pt>
                <c:pt idx="5171">
                  <c:v>9.2526530000000005</c:v>
                </c:pt>
                <c:pt idx="5172">
                  <c:v>9.2526679999999999</c:v>
                </c:pt>
                <c:pt idx="5173">
                  <c:v>9.2526539999999997</c:v>
                </c:pt>
                <c:pt idx="5174">
                  <c:v>9.2526030000000006</c:v>
                </c:pt>
                <c:pt idx="5175">
                  <c:v>9.2527559999999998</c:v>
                </c:pt>
                <c:pt idx="5176">
                  <c:v>9.2526960000000003</c:v>
                </c:pt>
                <c:pt idx="5177">
                  <c:v>9.2526489999999999</c:v>
                </c:pt>
                <c:pt idx="5178">
                  <c:v>9.2527000000000008</c:v>
                </c:pt>
                <c:pt idx="5179">
                  <c:v>9.2527000000000008</c:v>
                </c:pt>
                <c:pt idx="5180">
                  <c:v>9.2526200000000003</c:v>
                </c:pt>
                <c:pt idx="5181">
                  <c:v>9.2527120000000007</c:v>
                </c:pt>
                <c:pt idx="5182">
                  <c:v>9.2526430000000008</c:v>
                </c:pt>
                <c:pt idx="5183">
                  <c:v>9.2527059999999999</c:v>
                </c:pt>
                <c:pt idx="5184">
                  <c:v>9.2526229999999998</c:v>
                </c:pt>
                <c:pt idx="5185">
                  <c:v>9.2527010000000001</c:v>
                </c:pt>
                <c:pt idx="5186">
                  <c:v>9.2526290000000007</c:v>
                </c:pt>
                <c:pt idx="5187">
                  <c:v>9.2526419999999998</c:v>
                </c:pt>
                <c:pt idx="5188">
                  <c:v>9.2526820000000001</c:v>
                </c:pt>
                <c:pt idx="5189">
                  <c:v>9.2526360000000007</c:v>
                </c:pt>
                <c:pt idx="5190">
                  <c:v>9.2526489999999999</c:v>
                </c:pt>
                <c:pt idx="5191">
                  <c:v>9.2526759999999992</c:v>
                </c:pt>
                <c:pt idx="5192">
                  <c:v>9.2527209999999993</c:v>
                </c:pt>
                <c:pt idx="5193">
                  <c:v>9.2526949999999992</c:v>
                </c:pt>
                <c:pt idx="5194">
                  <c:v>9.2526259999999994</c:v>
                </c:pt>
                <c:pt idx="5195">
                  <c:v>9.2527270000000001</c:v>
                </c:pt>
                <c:pt idx="5196">
                  <c:v>9.2527059999999999</c:v>
                </c:pt>
                <c:pt idx="5197">
                  <c:v>9.2526639999999993</c:v>
                </c:pt>
                <c:pt idx="5198">
                  <c:v>9.2526989999999998</c:v>
                </c:pt>
                <c:pt idx="5199">
                  <c:v>9.2526620000000008</c:v>
                </c:pt>
                <c:pt idx="5200">
                  <c:v>9.2526820000000001</c:v>
                </c:pt>
                <c:pt idx="5201">
                  <c:v>9.2527299999999997</c:v>
                </c:pt>
                <c:pt idx="5202">
                  <c:v>9.2527270000000001</c:v>
                </c:pt>
                <c:pt idx="5203">
                  <c:v>9.2527080000000002</c:v>
                </c:pt>
                <c:pt idx="5204">
                  <c:v>9.2527310000000007</c:v>
                </c:pt>
                <c:pt idx="5205">
                  <c:v>9.2526440000000001</c:v>
                </c:pt>
                <c:pt idx="5206">
                  <c:v>9.2527349999999995</c:v>
                </c:pt>
                <c:pt idx="5207">
                  <c:v>9.2527360000000005</c:v>
                </c:pt>
                <c:pt idx="5208">
                  <c:v>9.252713</c:v>
                </c:pt>
                <c:pt idx="5209">
                  <c:v>9.2527699999999999</c:v>
                </c:pt>
                <c:pt idx="5210">
                  <c:v>9.2526960000000003</c:v>
                </c:pt>
                <c:pt idx="5211">
                  <c:v>9.2527880000000007</c:v>
                </c:pt>
                <c:pt idx="5212">
                  <c:v>9.2526109999999999</c:v>
                </c:pt>
                <c:pt idx="5213">
                  <c:v>9.2526770000000003</c:v>
                </c:pt>
                <c:pt idx="5214">
                  <c:v>9.2526600000000006</c:v>
                </c:pt>
                <c:pt idx="5215">
                  <c:v>9.2526650000000004</c:v>
                </c:pt>
                <c:pt idx="5216">
                  <c:v>9.2526329999999994</c:v>
                </c:pt>
                <c:pt idx="5217">
                  <c:v>9.2526360000000007</c:v>
                </c:pt>
                <c:pt idx="5218">
                  <c:v>9.2526620000000008</c:v>
                </c:pt>
                <c:pt idx="5219">
                  <c:v>9.2527010000000001</c:v>
                </c:pt>
                <c:pt idx="5220">
                  <c:v>9.2526109999999999</c:v>
                </c:pt>
                <c:pt idx="5221">
                  <c:v>9.2526890000000002</c:v>
                </c:pt>
                <c:pt idx="5222">
                  <c:v>9.2526150000000005</c:v>
                </c:pt>
                <c:pt idx="5223">
                  <c:v>9.2526630000000001</c:v>
                </c:pt>
                <c:pt idx="5224">
                  <c:v>9.2527100000000004</c:v>
                </c:pt>
                <c:pt idx="5225">
                  <c:v>9.2527200000000001</c:v>
                </c:pt>
                <c:pt idx="5226">
                  <c:v>9.2526829999999993</c:v>
                </c:pt>
                <c:pt idx="5227">
                  <c:v>9.2525940000000002</c:v>
                </c:pt>
                <c:pt idx="5228">
                  <c:v>9.2526240000000008</c:v>
                </c:pt>
                <c:pt idx="5229">
                  <c:v>9.2526229999999998</c:v>
                </c:pt>
                <c:pt idx="5230">
                  <c:v>9.2526430000000008</c:v>
                </c:pt>
                <c:pt idx="5231">
                  <c:v>9.2526600000000006</c:v>
                </c:pt>
                <c:pt idx="5232">
                  <c:v>9.2526910000000004</c:v>
                </c:pt>
                <c:pt idx="5233">
                  <c:v>9.2526759999999992</c:v>
                </c:pt>
                <c:pt idx="5234">
                  <c:v>9.2526460000000004</c:v>
                </c:pt>
                <c:pt idx="5235">
                  <c:v>9.2526279999999996</c:v>
                </c:pt>
                <c:pt idx="5236">
                  <c:v>9.2526890000000002</c:v>
                </c:pt>
                <c:pt idx="5237">
                  <c:v>9.2526550000000007</c:v>
                </c:pt>
                <c:pt idx="5238">
                  <c:v>9.2526849999999996</c:v>
                </c:pt>
                <c:pt idx="5239">
                  <c:v>9.2526799999999998</c:v>
                </c:pt>
                <c:pt idx="5240">
                  <c:v>9.2526989999999998</c:v>
                </c:pt>
                <c:pt idx="5241">
                  <c:v>9.2527039999999996</c:v>
                </c:pt>
                <c:pt idx="5242">
                  <c:v>9.2526209999999995</c:v>
                </c:pt>
                <c:pt idx="5243">
                  <c:v>9.2525440000000003</c:v>
                </c:pt>
                <c:pt idx="5244">
                  <c:v>9.2526890000000002</c:v>
                </c:pt>
                <c:pt idx="5245">
                  <c:v>9.2526799999999998</c:v>
                </c:pt>
                <c:pt idx="5246">
                  <c:v>9.2526449999999993</c:v>
                </c:pt>
                <c:pt idx="5247">
                  <c:v>9.2526519999999994</c:v>
                </c:pt>
                <c:pt idx="5248">
                  <c:v>9.2526869999999999</c:v>
                </c:pt>
                <c:pt idx="5249">
                  <c:v>9.2526050000000009</c:v>
                </c:pt>
                <c:pt idx="5250">
                  <c:v>9.2525969999999997</c:v>
                </c:pt>
                <c:pt idx="5251">
                  <c:v>9.2527109999999997</c:v>
                </c:pt>
                <c:pt idx="5252">
                  <c:v>9.2525829999999996</c:v>
                </c:pt>
                <c:pt idx="5253">
                  <c:v>9.2526700000000002</c:v>
                </c:pt>
                <c:pt idx="5254">
                  <c:v>9.2526930000000007</c:v>
                </c:pt>
                <c:pt idx="5255">
                  <c:v>9.252675</c:v>
                </c:pt>
                <c:pt idx="5256">
                  <c:v>9.2525670000000009</c:v>
                </c:pt>
                <c:pt idx="5257">
                  <c:v>9.2526419999999998</c:v>
                </c:pt>
                <c:pt idx="5258">
                  <c:v>9.2526109999999999</c:v>
                </c:pt>
                <c:pt idx="5259">
                  <c:v>9.2526779999999995</c:v>
                </c:pt>
                <c:pt idx="5260">
                  <c:v>9.2526729999999997</c:v>
                </c:pt>
                <c:pt idx="5261">
                  <c:v>9.2525670000000009</c:v>
                </c:pt>
                <c:pt idx="5262">
                  <c:v>9.2526460000000004</c:v>
                </c:pt>
                <c:pt idx="5263">
                  <c:v>9.2525879999999994</c:v>
                </c:pt>
                <c:pt idx="5264">
                  <c:v>9.2526360000000007</c:v>
                </c:pt>
                <c:pt idx="5265">
                  <c:v>9.2526639999999993</c:v>
                </c:pt>
                <c:pt idx="5266">
                  <c:v>9.2526060000000001</c:v>
                </c:pt>
                <c:pt idx="5267">
                  <c:v>9.2526130000000002</c:v>
                </c:pt>
                <c:pt idx="5268">
                  <c:v>9.2526539999999997</c:v>
                </c:pt>
                <c:pt idx="5269">
                  <c:v>9.2526309999999992</c:v>
                </c:pt>
                <c:pt idx="5270">
                  <c:v>9.2526089999999996</c:v>
                </c:pt>
                <c:pt idx="5271">
                  <c:v>9.2525899999999996</c:v>
                </c:pt>
                <c:pt idx="5272">
                  <c:v>9.2527019999999993</c:v>
                </c:pt>
                <c:pt idx="5273">
                  <c:v>9.2526930000000007</c:v>
                </c:pt>
                <c:pt idx="5274">
                  <c:v>9.2526089999999996</c:v>
                </c:pt>
                <c:pt idx="5275">
                  <c:v>9.2526530000000005</c:v>
                </c:pt>
                <c:pt idx="5276">
                  <c:v>9.2526860000000006</c:v>
                </c:pt>
                <c:pt idx="5277">
                  <c:v>9.2526379999999993</c:v>
                </c:pt>
                <c:pt idx="5278">
                  <c:v>9.2526539999999997</c:v>
                </c:pt>
                <c:pt idx="5279">
                  <c:v>9.2526679999999999</c:v>
                </c:pt>
                <c:pt idx="5280">
                  <c:v>9.2526229999999998</c:v>
                </c:pt>
                <c:pt idx="5281">
                  <c:v>9.2525560000000002</c:v>
                </c:pt>
                <c:pt idx="5282">
                  <c:v>9.252535</c:v>
                </c:pt>
                <c:pt idx="5283">
                  <c:v>9.2525580000000005</c:v>
                </c:pt>
                <c:pt idx="5284">
                  <c:v>9.2525670000000009</c:v>
                </c:pt>
                <c:pt idx="5285">
                  <c:v>9.2526209999999995</c:v>
                </c:pt>
                <c:pt idx="5286">
                  <c:v>9.2526279999999996</c:v>
                </c:pt>
                <c:pt idx="5287">
                  <c:v>9.2526229999999998</c:v>
                </c:pt>
                <c:pt idx="5288">
                  <c:v>9.252618</c:v>
                </c:pt>
                <c:pt idx="5289">
                  <c:v>9.2526109999999999</c:v>
                </c:pt>
                <c:pt idx="5290">
                  <c:v>9.2525829999999996</c:v>
                </c:pt>
                <c:pt idx="5291">
                  <c:v>9.2525969999999997</c:v>
                </c:pt>
                <c:pt idx="5292">
                  <c:v>9.2525790000000008</c:v>
                </c:pt>
                <c:pt idx="5293">
                  <c:v>9.2525980000000008</c:v>
                </c:pt>
                <c:pt idx="5294">
                  <c:v>9.2524909999999991</c:v>
                </c:pt>
                <c:pt idx="5295">
                  <c:v>9.2526700000000002</c:v>
                </c:pt>
                <c:pt idx="5296">
                  <c:v>9.2525840000000006</c:v>
                </c:pt>
                <c:pt idx="5297">
                  <c:v>9.2525829999999996</c:v>
                </c:pt>
                <c:pt idx="5298">
                  <c:v>9.2525899999999996</c:v>
                </c:pt>
                <c:pt idx="5299">
                  <c:v>9.2525150000000007</c:v>
                </c:pt>
                <c:pt idx="5300">
                  <c:v>9.2526259999999994</c:v>
                </c:pt>
                <c:pt idx="5301">
                  <c:v>9.2526030000000006</c:v>
                </c:pt>
                <c:pt idx="5302">
                  <c:v>9.252542</c:v>
                </c:pt>
                <c:pt idx="5303">
                  <c:v>9.2526240000000008</c:v>
                </c:pt>
                <c:pt idx="5304">
                  <c:v>9.2525270000000006</c:v>
                </c:pt>
                <c:pt idx="5305">
                  <c:v>9.2526109999999999</c:v>
                </c:pt>
                <c:pt idx="5306">
                  <c:v>9.2525270000000006</c:v>
                </c:pt>
                <c:pt idx="5307">
                  <c:v>9.2524540000000002</c:v>
                </c:pt>
                <c:pt idx="5308">
                  <c:v>9.2526419999999998</c:v>
                </c:pt>
                <c:pt idx="5309">
                  <c:v>9.252535</c:v>
                </c:pt>
                <c:pt idx="5310">
                  <c:v>9.2525650000000006</c:v>
                </c:pt>
                <c:pt idx="5311">
                  <c:v>9.2525340000000007</c:v>
                </c:pt>
                <c:pt idx="5312">
                  <c:v>9.2525899999999996</c:v>
                </c:pt>
                <c:pt idx="5313">
                  <c:v>9.2526080000000004</c:v>
                </c:pt>
                <c:pt idx="5314">
                  <c:v>9.2525860000000009</c:v>
                </c:pt>
                <c:pt idx="5315">
                  <c:v>9.2526019999999995</c:v>
                </c:pt>
                <c:pt idx="5316">
                  <c:v>9.2526010000000003</c:v>
                </c:pt>
                <c:pt idx="5317">
                  <c:v>9.2526320000000002</c:v>
                </c:pt>
                <c:pt idx="5318">
                  <c:v>9.2524449999999998</c:v>
                </c:pt>
                <c:pt idx="5319">
                  <c:v>9.2525119999999994</c:v>
                </c:pt>
                <c:pt idx="5320">
                  <c:v>9.2526259999999994</c:v>
                </c:pt>
                <c:pt idx="5321">
                  <c:v>9.2526329999999994</c:v>
                </c:pt>
                <c:pt idx="5322">
                  <c:v>9.2525779999999997</c:v>
                </c:pt>
                <c:pt idx="5323">
                  <c:v>9.2526209999999995</c:v>
                </c:pt>
                <c:pt idx="5324">
                  <c:v>9.2526299999999999</c:v>
                </c:pt>
                <c:pt idx="5325">
                  <c:v>9.2525460000000006</c:v>
                </c:pt>
                <c:pt idx="5326">
                  <c:v>9.2525449999999996</c:v>
                </c:pt>
                <c:pt idx="5327">
                  <c:v>9.2525410000000008</c:v>
                </c:pt>
                <c:pt idx="5328">
                  <c:v>9.2525049999999993</c:v>
                </c:pt>
                <c:pt idx="5329">
                  <c:v>9.2525729999999999</c:v>
                </c:pt>
                <c:pt idx="5330">
                  <c:v>9.2525600000000008</c:v>
                </c:pt>
                <c:pt idx="5331">
                  <c:v>9.2526200000000003</c:v>
                </c:pt>
                <c:pt idx="5332">
                  <c:v>9.2525569999999995</c:v>
                </c:pt>
                <c:pt idx="5333">
                  <c:v>9.2525759999999995</c:v>
                </c:pt>
                <c:pt idx="5334">
                  <c:v>9.2525899999999996</c:v>
                </c:pt>
                <c:pt idx="5335">
                  <c:v>9.2525729999999999</c:v>
                </c:pt>
                <c:pt idx="5336">
                  <c:v>9.2525560000000002</c:v>
                </c:pt>
                <c:pt idx="5337">
                  <c:v>9.2525929999999992</c:v>
                </c:pt>
                <c:pt idx="5338">
                  <c:v>9.2525549999999992</c:v>
                </c:pt>
                <c:pt idx="5339">
                  <c:v>9.2525790000000008</c:v>
                </c:pt>
                <c:pt idx="5340">
                  <c:v>9.2526030000000006</c:v>
                </c:pt>
                <c:pt idx="5341">
                  <c:v>9.2525270000000006</c:v>
                </c:pt>
                <c:pt idx="5342">
                  <c:v>9.2525729999999999</c:v>
                </c:pt>
                <c:pt idx="5343">
                  <c:v>9.2524990000000003</c:v>
                </c:pt>
                <c:pt idx="5344">
                  <c:v>9.2525650000000006</c:v>
                </c:pt>
                <c:pt idx="5345">
                  <c:v>9.2525650000000006</c:v>
                </c:pt>
                <c:pt idx="5346">
                  <c:v>9.2525189999999995</c:v>
                </c:pt>
                <c:pt idx="5347">
                  <c:v>9.2526039999999998</c:v>
                </c:pt>
                <c:pt idx="5348">
                  <c:v>9.2525549999999992</c:v>
                </c:pt>
                <c:pt idx="5349">
                  <c:v>9.2525300000000001</c:v>
                </c:pt>
                <c:pt idx="5350">
                  <c:v>9.2526309999999992</c:v>
                </c:pt>
                <c:pt idx="5351">
                  <c:v>9.2525720000000007</c:v>
                </c:pt>
                <c:pt idx="5352">
                  <c:v>9.2526349999999997</c:v>
                </c:pt>
                <c:pt idx="5353">
                  <c:v>9.2525750000000002</c:v>
                </c:pt>
                <c:pt idx="5354">
                  <c:v>9.2525809999999993</c:v>
                </c:pt>
                <c:pt idx="5355">
                  <c:v>9.2525460000000006</c:v>
                </c:pt>
                <c:pt idx="5356">
                  <c:v>9.2525619999999993</c:v>
                </c:pt>
                <c:pt idx="5357">
                  <c:v>9.2525069999999996</c:v>
                </c:pt>
                <c:pt idx="5358">
                  <c:v>9.252561</c:v>
                </c:pt>
                <c:pt idx="5359">
                  <c:v>9.2526430000000008</c:v>
                </c:pt>
                <c:pt idx="5360">
                  <c:v>9.2526489999999999</c:v>
                </c:pt>
                <c:pt idx="5361">
                  <c:v>9.2525549999999992</c:v>
                </c:pt>
                <c:pt idx="5362">
                  <c:v>9.2525650000000006</c:v>
                </c:pt>
                <c:pt idx="5363">
                  <c:v>9.2525250000000003</c:v>
                </c:pt>
                <c:pt idx="5364">
                  <c:v>9.252535</c:v>
                </c:pt>
                <c:pt idx="5365">
                  <c:v>9.252535</c:v>
                </c:pt>
                <c:pt idx="5366">
                  <c:v>9.2526030000000006</c:v>
                </c:pt>
                <c:pt idx="5367">
                  <c:v>9.2526050000000009</c:v>
                </c:pt>
                <c:pt idx="5368">
                  <c:v>9.2525410000000008</c:v>
                </c:pt>
                <c:pt idx="5369">
                  <c:v>9.2525650000000006</c:v>
                </c:pt>
                <c:pt idx="5370">
                  <c:v>9.2525359999999992</c:v>
                </c:pt>
                <c:pt idx="5371">
                  <c:v>9.2525440000000003</c:v>
                </c:pt>
                <c:pt idx="5372">
                  <c:v>9.2525770000000005</c:v>
                </c:pt>
                <c:pt idx="5373">
                  <c:v>9.2525480000000009</c:v>
                </c:pt>
                <c:pt idx="5374">
                  <c:v>9.2525770000000005</c:v>
                </c:pt>
                <c:pt idx="5375">
                  <c:v>9.2524879999999996</c:v>
                </c:pt>
                <c:pt idx="5376">
                  <c:v>9.2526030000000006</c:v>
                </c:pt>
                <c:pt idx="5377">
                  <c:v>9.2525390000000005</c:v>
                </c:pt>
                <c:pt idx="5378">
                  <c:v>9.2525910000000007</c:v>
                </c:pt>
                <c:pt idx="5379">
                  <c:v>9.2525080000000006</c:v>
                </c:pt>
                <c:pt idx="5380">
                  <c:v>9.2525870000000001</c:v>
                </c:pt>
                <c:pt idx="5381">
                  <c:v>9.2526019999999995</c:v>
                </c:pt>
                <c:pt idx="5382">
                  <c:v>9.2525119999999994</c:v>
                </c:pt>
                <c:pt idx="5383">
                  <c:v>9.2525929999999992</c:v>
                </c:pt>
                <c:pt idx="5384">
                  <c:v>9.2525460000000006</c:v>
                </c:pt>
                <c:pt idx="5385">
                  <c:v>9.2525820000000003</c:v>
                </c:pt>
                <c:pt idx="5386">
                  <c:v>9.2525650000000006</c:v>
                </c:pt>
                <c:pt idx="5387">
                  <c:v>9.2527120000000007</c:v>
                </c:pt>
                <c:pt idx="5388">
                  <c:v>9.2524999999999995</c:v>
                </c:pt>
                <c:pt idx="5389">
                  <c:v>9.2525030000000008</c:v>
                </c:pt>
                <c:pt idx="5390">
                  <c:v>9.2525980000000008</c:v>
                </c:pt>
                <c:pt idx="5391">
                  <c:v>9.2526329999999994</c:v>
                </c:pt>
                <c:pt idx="5392">
                  <c:v>9.2525589999999998</c:v>
                </c:pt>
                <c:pt idx="5393">
                  <c:v>9.2524999999999995</c:v>
                </c:pt>
                <c:pt idx="5394">
                  <c:v>9.2525899999999996</c:v>
                </c:pt>
                <c:pt idx="5395">
                  <c:v>9.2525929999999992</c:v>
                </c:pt>
                <c:pt idx="5396">
                  <c:v>9.2526139999999995</c:v>
                </c:pt>
                <c:pt idx="5397">
                  <c:v>9.2525480000000009</c:v>
                </c:pt>
                <c:pt idx="5398">
                  <c:v>9.2526279999999996</c:v>
                </c:pt>
                <c:pt idx="5399">
                  <c:v>9.2525870000000001</c:v>
                </c:pt>
                <c:pt idx="5400">
                  <c:v>9.2524800000000003</c:v>
                </c:pt>
                <c:pt idx="5401">
                  <c:v>9.2525429999999993</c:v>
                </c:pt>
                <c:pt idx="5402">
                  <c:v>9.2525200000000005</c:v>
                </c:pt>
                <c:pt idx="5403">
                  <c:v>9.2526209999999995</c:v>
                </c:pt>
                <c:pt idx="5404">
                  <c:v>9.2525790000000008</c:v>
                </c:pt>
                <c:pt idx="5405">
                  <c:v>9.2524949999999997</c:v>
                </c:pt>
                <c:pt idx="5406">
                  <c:v>9.2525549999999992</c:v>
                </c:pt>
                <c:pt idx="5407">
                  <c:v>9.2525510000000004</c:v>
                </c:pt>
                <c:pt idx="5408">
                  <c:v>9.2526240000000008</c:v>
                </c:pt>
                <c:pt idx="5409">
                  <c:v>9.2525460000000006</c:v>
                </c:pt>
                <c:pt idx="5410">
                  <c:v>9.2525340000000007</c:v>
                </c:pt>
                <c:pt idx="5411">
                  <c:v>9.2525180000000002</c:v>
                </c:pt>
                <c:pt idx="5412">
                  <c:v>9.2526329999999994</c:v>
                </c:pt>
                <c:pt idx="5413">
                  <c:v>9.2525670000000009</c:v>
                </c:pt>
                <c:pt idx="5414">
                  <c:v>9.2525940000000002</c:v>
                </c:pt>
                <c:pt idx="5415">
                  <c:v>9.2525270000000006</c:v>
                </c:pt>
                <c:pt idx="5416">
                  <c:v>9.2525429999999993</c:v>
                </c:pt>
                <c:pt idx="5417">
                  <c:v>9.2525569999999995</c:v>
                </c:pt>
                <c:pt idx="5418">
                  <c:v>9.2525250000000003</c:v>
                </c:pt>
                <c:pt idx="5419">
                  <c:v>9.2524770000000007</c:v>
                </c:pt>
                <c:pt idx="5420">
                  <c:v>9.252516</c:v>
                </c:pt>
                <c:pt idx="5421">
                  <c:v>9.2524619999999995</c:v>
                </c:pt>
                <c:pt idx="5422">
                  <c:v>9.2525960000000005</c:v>
                </c:pt>
                <c:pt idx="5423">
                  <c:v>9.2525960000000005</c:v>
                </c:pt>
                <c:pt idx="5424">
                  <c:v>9.2525539999999999</c:v>
                </c:pt>
                <c:pt idx="5425">
                  <c:v>9.2525840000000006</c:v>
                </c:pt>
                <c:pt idx="5426">
                  <c:v>9.2525890000000004</c:v>
                </c:pt>
                <c:pt idx="5427">
                  <c:v>9.2525250000000003</c:v>
                </c:pt>
                <c:pt idx="5428">
                  <c:v>9.2525449999999996</c:v>
                </c:pt>
                <c:pt idx="5429">
                  <c:v>9.2525399999999998</c:v>
                </c:pt>
                <c:pt idx="5430">
                  <c:v>9.2525440000000003</c:v>
                </c:pt>
                <c:pt idx="5431">
                  <c:v>9.2525840000000006</c:v>
                </c:pt>
                <c:pt idx="5432">
                  <c:v>9.2525040000000001</c:v>
                </c:pt>
                <c:pt idx="5433">
                  <c:v>9.2525929999999992</c:v>
                </c:pt>
                <c:pt idx="5434">
                  <c:v>9.2526069999999994</c:v>
                </c:pt>
                <c:pt idx="5435">
                  <c:v>9.2526860000000006</c:v>
                </c:pt>
                <c:pt idx="5436">
                  <c:v>9.2524130000000007</c:v>
                </c:pt>
                <c:pt idx="5437">
                  <c:v>9.2525840000000006</c:v>
                </c:pt>
                <c:pt idx="5438">
                  <c:v>9.252478</c:v>
                </c:pt>
                <c:pt idx="5439">
                  <c:v>9.2524339999999992</c:v>
                </c:pt>
                <c:pt idx="5440">
                  <c:v>9.2526399999999995</c:v>
                </c:pt>
                <c:pt idx="5441">
                  <c:v>9.2526309999999992</c:v>
                </c:pt>
                <c:pt idx="5442">
                  <c:v>9.2526019999999995</c:v>
                </c:pt>
                <c:pt idx="5443">
                  <c:v>9.2524610000000003</c:v>
                </c:pt>
                <c:pt idx="5444">
                  <c:v>9.2526279999999996</c:v>
                </c:pt>
                <c:pt idx="5445">
                  <c:v>9.2525499999999994</c:v>
                </c:pt>
                <c:pt idx="5446">
                  <c:v>9.2527329999999992</c:v>
                </c:pt>
                <c:pt idx="5447">
                  <c:v>9.2526320000000002</c:v>
                </c:pt>
                <c:pt idx="5448">
                  <c:v>9.2526080000000004</c:v>
                </c:pt>
                <c:pt idx="5449">
                  <c:v>9.2525980000000008</c:v>
                </c:pt>
                <c:pt idx="5450">
                  <c:v>9.2526679999999999</c:v>
                </c:pt>
                <c:pt idx="5451">
                  <c:v>9.2526740000000007</c:v>
                </c:pt>
                <c:pt idx="5452">
                  <c:v>9.2525630000000003</c:v>
                </c:pt>
                <c:pt idx="5453">
                  <c:v>9.2526700000000002</c:v>
                </c:pt>
                <c:pt idx="5454">
                  <c:v>9.2525750000000002</c:v>
                </c:pt>
                <c:pt idx="5455">
                  <c:v>9.2527039999999996</c:v>
                </c:pt>
                <c:pt idx="5456">
                  <c:v>9.2525860000000009</c:v>
                </c:pt>
                <c:pt idx="5457">
                  <c:v>9.2526449999999993</c:v>
                </c:pt>
                <c:pt idx="5458">
                  <c:v>9.2525790000000008</c:v>
                </c:pt>
                <c:pt idx="5459">
                  <c:v>9.2527150000000002</c:v>
                </c:pt>
                <c:pt idx="5460">
                  <c:v>9.2525879999999994</c:v>
                </c:pt>
                <c:pt idx="5461">
                  <c:v>9.2526580000000003</c:v>
                </c:pt>
                <c:pt idx="5462">
                  <c:v>9.2526740000000007</c:v>
                </c:pt>
                <c:pt idx="5463">
                  <c:v>9.2525460000000006</c:v>
                </c:pt>
                <c:pt idx="5464">
                  <c:v>9.2526290000000007</c:v>
                </c:pt>
                <c:pt idx="5465">
                  <c:v>9.2526419999999998</c:v>
                </c:pt>
                <c:pt idx="5466">
                  <c:v>9.2526890000000002</c:v>
                </c:pt>
                <c:pt idx="5467">
                  <c:v>9.2525999999999993</c:v>
                </c:pt>
                <c:pt idx="5468">
                  <c:v>9.252599</c:v>
                </c:pt>
                <c:pt idx="5469">
                  <c:v>9.2526089999999996</c:v>
                </c:pt>
                <c:pt idx="5470">
                  <c:v>9.2525929999999992</c:v>
                </c:pt>
                <c:pt idx="5471">
                  <c:v>9.2526659999999996</c:v>
                </c:pt>
                <c:pt idx="5472">
                  <c:v>9.2526270000000004</c:v>
                </c:pt>
                <c:pt idx="5473">
                  <c:v>9.2526259999999994</c:v>
                </c:pt>
                <c:pt idx="5474">
                  <c:v>9.2526410000000006</c:v>
                </c:pt>
                <c:pt idx="5475">
                  <c:v>9.2526499999999992</c:v>
                </c:pt>
                <c:pt idx="5476">
                  <c:v>9.2527120000000007</c:v>
                </c:pt>
                <c:pt idx="5477">
                  <c:v>9.2526659999999996</c:v>
                </c:pt>
                <c:pt idx="5478">
                  <c:v>9.2526259999999994</c:v>
                </c:pt>
                <c:pt idx="5479">
                  <c:v>9.2526329999999994</c:v>
                </c:pt>
                <c:pt idx="5480">
                  <c:v>9.2527150000000002</c:v>
                </c:pt>
                <c:pt idx="5481">
                  <c:v>9.2526510000000002</c:v>
                </c:pt>
                <c:pt idx="5482">
                  <c:v>9.2526510000000002</c:v>
                </c:pt>
                <c:pt idx="5483">
                  <c:v>9.2526609999999998</c:v>
                </c:pt>
                <c:pt idx="5484">
                  <c:v>9.2527139999999992</c:v>
                </c:pt>
                <c:pt idx="5485">
                  <c:v>9.2526930000000007</c:v>
                </c:pt>
                <c:pt idx="5486">
                  <c:v>9.2526299999999999</c:v>
                </c:pt>
                <c:pt idx="5487">
                  <c:v>9.2526820000000001</c:v>
                </c:pt>
                <c:pt idx="5488">
                  <c:v>9.2526849999999996</c:v>
                </c:pt>
                <c:pt idx="5489">
                  <c:v>9.2526519999999994</c:v>
                </c:pt>
                <c:pt idx="5490">
                  <c:v>9.2527399999999993</c:v>
                </c:pt>
                <c:pt idx="5491">
                  <c:v>9.2526039999999998</c:v>
                </c:pt>
                <c:pt idx="5492">
                  <c:v>9.2526679999999999</c:v>
                </c:pt>
                <c:pt idx="5493">
                  <c:v>9.2526779999999995</c:v>
                </c:pt>
                <c:pt idx="5494">
                  <c:v>9.2527310000000007</c:v>
                </c:pt>
                <c:pt idx="5495">
                  <c:v>9.2526700000000002</c:v>
                </c:pt>
                <c:pt idx="5496">
                  <c:v>9.2527410000000003</c:v>
                </c:pt>
                <c:pt idx="5497">
                  <c:v>9.2526390000000003</c:v>
                </c:pt>
                <c:pt idx="5498">
                  <c:v>9.2526980000000005</c:v>
                </c:pt>
                <c:pt idx="5499">
                  <c:v>9.2526530000000005</c:v>
                </c:pt>
                <c:pt idx="5500">
                  <c:v>9.2526779999999995</c:v>
                </c:pt>
                <c:pt idx="5501">
                  <c:v>9.2527120000000007</c:v>
                </c:pt>
                <c:pt idx="5502">
                  <c:v>9.2527150000000002</c:v>
                </c:pt>
                <c:pt idx="5503">
                  <c:v>9.2526960000000003</c:v>
                </c:pt>
                <c:pt idx="5504">
                  <c:v>9.2526779999999995</c:v>
                </c:pt>
                <c:pt idx="5505">
                  <c:v>9.2526639999999993</c:v>
                </c:pt>
                <c:pt idx="5506">
                  <c:v>9.2526229999999998</c:v>
                </c:pt>
                <c:pt idx="5507">
                  <c:v>9.2527419999999996</c:v>
                </c:pt>
                <c:pt idx="5508">
                  <c:v>9.2527109999999997</c:v>
                </c:pt>
                <c:pt idx="5509">
                  <c:v>9.2526779999999995</c:v>
                </c:pt>
                <c:pt idx="5510">
                  <c:v>9.2526849999999996</c:v>
                </c:pt>
                <c:pt idx="5511">
                  <c:v>9.2526829999999993</c:v>
                </c:pt>
                <c:pt idx="5512">
                  <c:v>9.2527190000000008</c:v>
                </c:pt>
                <c:pt idx="5513">
                  <c:v>9.2527799999999996</c:v>
                </c:pt>
                <c:pt idx="5514">
                  <c:v>9.2527050000000006</c:v>
                </c:pt>
                <c:pt idx="5515">
                  <c:v>9.2526729999999997</c:v>
                </c:pt>
                <c:pt idx="5516">
                  <c:v>9.2527329999999992</c:v>
                </c:pt>
                <c:pt idx="5517">
                  <c:v>9.2526519999999994</c:v>
                </c:pt>
                <c:pt idx="5518">
                  <c:v>9.2527190000000008</c:v>
                </c:pt>
                <c:pt idx="5519">
                  <c:v>9.252675</c:v>
                </c:pt>
                <c:pt idx="5520">
                  <c:v>9.2526980000000005</c:v>
                </c:pt>
                <c:pt idx="5521">
                  <c:v>9.2527190000000008</c:v>
                </c:pt>
                <c:pt idx="5522">
                  <c:v>9.2527349999999995</c:v>
                </c:pt>
                <c:pt idx="5523">
                  <c:v>9.2526569999999992</c:v>
                </c:pt>
                <c:pt idx="5524">
                  <c:v>9.2527489999999997</c:v>
                </c:pt>
                <c:pt idx="5525">
                  <c:v>9.2527159999999995</c:v>
                </c:pt>
                <c:pt idx="5526">
                  <c:v>9.2526879999999991</c:v>
                </c:pt>
                <c:pt idx="5527">
                  <c:v>9.2527200000000001</c:v>
                </c:pt>
                <c:pt idx="5528">
                  <c:v>9.2526569999999992</c:v>
                </c:pt>
                <c:pt idx="5529">
                  <c:v>9.2527229999999996</c:v>
                </c:pt>
                <c:pt idx="5530">
                  <c:v>9.2527419999999996</c:v>
                </c:pt>
                <c:pt idx="5531">
                  <c:v>9.2526840000000004</c:v>
                </c:pt>
                <c:pt idx="5532">
                  <c:v>9.2526430000000008</c:v>
                </c:pt>
                <c:pt idx="5533">
                  <c:v>9.2526849999999996</c:v>
                </c:pt>
                <c:pt idx="5534">
                  <c:v>9.2526679999999999</c:v>
                </c:pt>
                <c:pt idx="5535">
                  <c:v>9.2526659999999996</c:v>
                </c:pt>
                <c:pt idx="5536">
                  <c:v>9.2526709999999994</c:v>
                </c:pt>
                <c:pt idx="5537">
                  <c:v>9.2527080000000002</c:v>
                </c:pt>
                <c:pt idx="5538">
                  <c:v>9.2526890000000002</c:v>
                </c:pt>
                <c:pt idx="5539">
                  <c:v>9.2527019999999993</c:v>
                </c:pt>
                <c:pt idx="5540">
                  <c:v>9.2526930000000007</c:v>
                </c:pt>
                <c:pt idx="5541">
                  <c:v>9.2526650000000004</c:v>
                </c:pt>
                <c:pt idx="5542">
                  <c:v>9.2526989999999998</c:v>
                </c:pt>
                <c:pt idx="5543">
                  <c:v>9.2527059999999999</c:v>
                </c:pt>
                <c:pt idx="5544">
                  <c:v>9.2526989999999998</c:v>
                </c:pt>
                <c:pt idx="5545">
                  <c:v>9.2526150000000005</c:v>
                </c:pt>
                <c:pt idx="5546">
                  <c:v>9.2526250000000001</c:v>
                </c:pt>
                <c:pt idx="5547">
                  <c:v>9.2526740000000007</c:v>
                </c:pt>
                <c:pt idx="5548">
                  <c:v>9.2526419999999998</c:v>
                </c:pt>
                <c:pt idx="5549">
                  <c:v>9.252656</c:v>
                </c:pt>
                <c:pt idx="5550">
                  <c:v>9.2525899999999996</c:v>
                </c:pt>
                <c:pt idx="5551">
                  <c:v>9.2527059999999999</c:v>
                </c:pt>
                <c:pt idx="5552">
                  <c:v>9.2526530000000005</c:v>
                </c:pt>
                <c:pt idx="5553">
                  <c:v>9.2527159999999995</c:v>
                </c:pt>
                <c:pt idx="5554">
                  <c:v>9.2526759999999992</c:v>
                </c:pt>
                <c:pt idx="5555">
                  <c:v>9.2527019999999993</c:v>
                </c:pt>
                <c:pt idx="5556">
                  <c:v>9.2526340000000005</c:v>
                </c:pt>
                <c:pt idx="5557">
                  <c:v>9.2527270000000001</c:v>
                </c:pt>
                <c:pt idx="5558">
                  <c:v>9.2526539999999997</c:v>
                </c:pt>
                <c:pt idx="5559">
                  <c:v>9.2526229999999998</c:v>
                </c:pt>
                <c:pt idx="5560">
                  <c:v>9.2526240000000008</c:v>
                </c:pt>
                <c:pt idx="5561">
                  <c:v>9.2526119999999992</c:v>
                </c:pt>
                <c:pt idx="5562">
                  <c:v>9.252618</c:v>
                </c:pt>
                <c:pt idx="5563">
                  <c:v>9.2526229999999998</c:v>
                </c:pt>
                <c:pt idx="5564">
                  <c:v>9.2526360000000007</c:v>
                </c:pt>
                <c:pt idx="5565">
                  <c:v>9.2526670000000006</c:v>
                </c:pt>
                <c:pt idx="5566">
                  <c:v>9.2526790000000005</c:v>
                </c:pt>
                <c:pt idx="5567">
                  <c:v>9.2526069999999994</c:v>
                </c:pt>
                <c:pt idx="5568">
                  <c:v>9.2526150000000005</c:v>
                </c:pt>
                <c:pt idx="5569">
                  <c:v>9.2526189999999993</c:v>
                </c:pt>
                <c:pt idx="5570">
                  <c:v>9.2526229999999998</c:v>
                </c:pt>
                <c:pt idx="5571">
                  <c:v>9.2526510000000002</c:v>
                </c:pt>
                <c:pt idx="5572">
                  <c:v>9.2525480000000009</c:v>
                </c:pt>
                <c:pt idx="5573">
                  <c:v>9.2525250000000003</c:v>
                </c:pt>
                <c:pt idx="5574">
                  <c:v>9.2526580000000003</c:v>
                </c:pt>
                <c:pt idx="5575">
                  <c:v>9.2526379999999993</c:v>
                </c:pt>
                <c:pt idx="5576">
                  <c:v>9.2525969999999997</c:v>
                </c:pt>
                <c:pt idx="5577">
                  <c:v>9.2526410000000006</c:v>
                </c:pt>
                <c:pt idx="5578">
                  <c:v>9.2526150000000005</c:v>
                </c:pt>
                <c:pt idx="5579">
                  <c:v>9.2526270000000004</c:v>
                </c:pt>
                <c:pt idx="5580">
                  <c:v>9.2525729999999999</c:v>
                </c:pt>
                <c:pt idx="5581">
                  <c:v>9.2525619999999993</c:v>
                </c:pt>
                <c:pt idx="5582">
                  <c:v>9.2525169999999992</c:v>
                </c:pt>
                <c:pt idx="5583">
                  <c:v>9.2525809999999993</c:v>
                </c:pt>
                <c:pt idx="5584">
                  <c:v>9.2526010000000003</c:v>
                </c:pt>
                <c:pt idx="5585">
                  <c:v>9.2526019999999995</c:v>
                </c:pt>
                <c:pt idx="5586">
                  <c:v>9.2526820000000001</c:v>
                </c:pt>
                <c:pt idx="5587">
                  <c:v>9.2526379999999993</c:v>
                </c:pt>
                <c:pt idx="5588">
                  <c:v>9.2526019999999995</c:v>
                </c:pt>
                <c:pt idx="5589">
                  <c:v>9.2526379999999993</c:v>
                </c:pt>
                <c:pt idx="5590">
                  <c:v>9.2525879999999994</c:v>
                </c:pt>
                <c:pt idx="5591">
                  <c:v>9.2526229999999998</c:v>
                </c:pt>
                <c:pt idx="5592">
                  <c:v>9.2526480000000006</c:v>
                </c:pt>
                <c:pt idx="5593">
                  <c:v>9.2526139999999995</c:v>
                </c:pt>
                <c:pt idx="5594">
                  <c:v>9.2526050000000009</c:v>
                </c:pt>
                <c:pt idx="5595">
                  <c:v>9.2526609999999998</c:v>
                </c:pt>
                <c:pt idx="5596">
                  <c:v>9.2526030000000006</c:v>
                </c:pt>
                <c:pt idx="5597">
                  <c:v>9.2525379999999995</c:v>
                </c:pt>
                <c:pt idx="5598">
                  <c:v>9.2526019999999995</c:v>
                </c:pt>
                <c:pt idx="5599">
                  <c:v>9.2525860000000009</c:v>
                </c:pt>
                <c:pt idx="5600">
                  <c:v>9.2525940000000002</c:v>
                </c:pt>
                <c:pt idx="5601">
                  <c:v>9.2525410000000008</c:v>
                </c:pt>
                <c:pt idx="5602">
                  <c:v>9.2526279999999996</c:v>
                </c:pt>
                <c:pt idx="5603">
                  <c:v>9.2525790000000008</c:v>
                </c:pt>
                <c:pt idx="5604">
                  <c:v>9.2526250000000001</c:v>
                </c:pt>
                <c:pt idx="5605">
                  <c:v>9.2526480000000006</c:v>
                </c:pt>
                <c:pt idx="5606">
                  <c:v>9.2525960000000005</c:v>
                </c:pt>
                <c:pt idx="5607">
                  <c:v>9.2525840000000006</c:v>
                </c:pt>
                <c:pt idx="5608">
                  <c:v>9.2525759999999995</c:v>
                </c:pt>
                <c:pt idx="5609">
                  <c:v>9.2525829999999996</c:v>
                </c:pt>
                <c:pt idx="5610">
                  <c:v>9.2526290000000007</c:v>
                </c:pt>
                <c:pt idx="5611">
                  <c:v>9.2526229999999998</c:v>
                </c:pt>
                <c:pt idx="5612">
                  <c:v>9.2525659999999998</c:v>
                </c:pt>
                <c:pt idx="5613">
                  <c:v>9.2525750000000002</c:v>
                </c:pt>
                <c:pt idx="5614">
                  <c:v>9.2525849999999998</c:v>
                </c:pt>
                <c:pt idx="5615">
                  <c:v>9.2524879999999996</c:v>
                </c:pt>
                <c:pt idx="5616">
                  <c:v>9.2526390000000003</c:v>
                </c:pt>
                <c:pt idx="5617">
                  <c:v>9.2526130000000002</c:v>
                </c:pt>
                <c:pt idx="5618">
                  <c:v>9.2525440000000003</c:v>
                </c:pt>
                <c:pt idx="5619">
                  <c:v>9.2525899999999996</c:v>
                </c:pt>
                <c:pt idx="5620">
                  <c:v>9.2525569999999995</c:v>
                </c:pt>
                <c:pt idx="5621">
                  <c:v>9.2525630000000003</c:v>
                </c:pt>
                <c:pt idx="5622">
                  <c:v>9.2526519999999994</c:v>
                </c:pt>
                <c:pt idx="5623">
                  <c:v>9.2526080000000004</c:v>
                </c:pt>
                <c:pt idx="5624">
                  <c:v>9.2525960000000005</c:v>
                </c:pt>
                <c:pt idx="5625">
                  <c:v>9.2526539999999997</c:v>
                </c:pt>
                <c:pt idx="5626">
                  <c:v>9.2525770000000005</c:v>
                </c:pt>
                <c:pt idx="5627">
                  <c:v>9.2526089999999996</c:v>
                </c:pt>
                <c:pt idx="5628">
                  <c:v>9.2525499999999994</c:v>
                </c:pt>
                <c:pt idx="5629">
                  <c:v>9.2526010000000003</c:v>
                </c:pt>
                <c:pt idx="5630">
                  <c:v>9.2525300000000001</c:v>
                </c:pt>
                <c:pt idx="5631">
                  <c:v>9.2525569999999995</c:v>
                </c:pt>
                <c:pt idx="5632">
                  <c:v>9.2525460000000006</c:v>
                </c:pt>
                <c:pt idx="5633">
                  <c:v>9.2524920000000002</c:v>
                </c:pt>
                <c:pt idx="5634">
                  <c:v>9.2525890000000004</c:v>
                </c:pt>
                <c:pt idx="5635">
                  <c:v>9.2526019999999995</c:v>
                </c:pt>
                <c:pt idx="5636">
                  <c:v>9.2526200000000003</c:v>
                </c:pt>
                <c:pt idx="5637">
                  <c:v>9.2526209999999995</c:v>
                </c:pt>
                <c:pt idx="5638">
                  <c:v>9.2526170000000008</c:v>
                </c:pt>
                <c:pt idx="5639">
                  <c:v>9.2526209999999995</c:v>
                </c:pt>
                <c:pt idx="5640">
                  <c:v>9.2525490000000001</c:v>
                </c:pt>
                <c:pt idx="5641">
                  <c:v>9.2525390000000005</c:v>
                </c:pt>
                <c:pt idx="5642">
                  <c:v>9.2526200000000003</c:v>
                </c:pt>
                <c:pt idx="5643">
                  <c:v>9.2525919999999999</c:v>
                </c:pt>
                <c:pt idx="5644">
                  <c:v>9.2526449999999993</c:v>
                </c:pt>
                <c:pt idx="5645">
                  <c:v>9.2525860000000009</c:v>
                </c:pt>
                <c:pt idx="5646">
                  <c:v>9.2525670000000009</c:v>
                </c:pt>
                <c:pt idx="5647">
                  <c:v>9.2525890000000004</c:v>
                </c:pt>
                <c:pt idx="5648">
                  <c:v>9.2525270000000006</c:v>
                </c:pt>
                <c:pt idx="5649">
                  <c:v>9.2525849999999998</c:v>
                </c:pt>
                <c:pt idx="5650">
                  <c:v>9.2526150000000005</c:v>
                </c:pt>
                <c:pt idx="5651">
                  <c:v>9.2525200000000005</c:v>
                </c:pt>
                <c:pt idx="5652">
                  <c:v>9.2526320000000002</c:v>
                </c:pt>
                <c:pt idx="5653">
                  <c:v>9.2525549999999992</c:v>
                </c:pt>
                <c:pt idx="5654">
                  <c:v>9.2525829999999996</c:v>
                </c:pt>
                <c:pt idx="5655">
                  <c:v>9.2526320000000002</c:v>
                </c:pt>
                <c:pt idx="5656">
                  <c:v>9.2525929999999992</c:v>
                </c:pt>
                <c:pt idx="5657">
                  <c:v>9.2526080000000004</c:v>
                </c:pt>
                <c:pt idx="5658">
                  <c:v>9.2525899999999996</c:v>
                </c:pt>
                <c:pt idx="5659">
                  <c:v>9.2526320000000002</c:v>
                </c:pt>
                <c:pt idx="5660">
                  <c:v>9.2525130000000004</c:v>
                </c:pt>
                <c:pt idx="5661">
                  <c:v>9.2525870000000001</c:v>
                </c:pt>
                <c:pt idx="5662">
                  <c:v>9.2525589999999998</c:v>
                </c:pt>
                <c:pt idx="5663">
                  <c:v>9.2525720000000007</c:v>
                </c:pt>
                <c:pt idx="5664">
                  <c:v>9.2525779999999997</c:v>
                </c:pt>
                <c:pt idx="5665">
                  <c:v>9.2526709999999994</c:v>
                </c:pt>
                <c:pt idx="5666">
                  <c:v>9.2526360000000007</c:v>
                </c:pt>
                <c:pt idx="5667">
                  <c:v>9.2526349999999997</c:v>
                </c:pt>
                <c:pt idx="5668">
                  <c:v>9.2525949999999995</c:v>
                </c:pt>
                <c:pt idx="5669">
                  <c:v>9.2526329999999994</c:v>
                </c:pt>
                <c:pt idx="5670">
                  <c:v>9.2525820000000003</c:v>
                </c:pt>
                <c:pt idx="5671">
                  <c:v>9.2526019999999995</c:v>
                </c:pt>
                <c:pt idx="5672">
                  <c:v>9.2526150000000005</c:v>
                </c:pt>
                <c:pt idx="5673">
                  <c:v>9.2526399999999995</c:v>
                </c:pt>
                <c:pt idx="5674">
                  <c:v>9.2526150000000005</c:v>
                </c:pt>
                <c:pt idx="5675">
                  <c:v>9.2526430000000008</c:v>
                </c:pt>
                <c:pt idx="5676">
                  <c:v>9.2525580000000005</c:v>
                </c:pt>
                <c:pt idx="5677">
                  <c:v>9.2525499999999994</c:v>
                </c:pt>
                <c:pt idx="5678">
                  <c:v>9.2525670000000009</c:v>
                </c:pt>
                <c:pt idx="5679">
                  <c:v>9.2526240000000008</c:v>
                </c:pt>
                <c:pt idx="5680">
                  <c:v>9.2526399999999995</c:v>
                </c:pt>
                <c:pt idx="5681">
                  <c:v>9.2525980000000008</c:v>
                </c:pt>
                <c:pt idx="5682">
                  <c:v>9.2525670000000009</c:v>
                </c:pt>
                <c:pt idx="5683">
                  <c:v>9.2526430000000008</c:v>
                </c:pt>
                <c:pt idx="5684">
                  <c:v>9.2525980000000008</c:v>
                </c:pt>
                <c:pt idx="5685">
                  <c:v>9.2525860000000009</c:v>
                </c:pt>
                <c:pt idx="5686">
                  <c:v>9.2526430000000008</c:v>
                </c:pt>
                <c:pt idx="5687">
                  <c:v>9.2525750000000002</c:v>
                </c:pt>
                <c:pt idx="5688">
                  <c:v>9.2525440000000003</c:v>
                </c:pt>
                <c:pt idx="5689">
                  <c:v>9.2525980000000008</c:v>
                </c:pt>
                <c:pt idx="5690">
                  <c:v>9.2526170000000008</c:v>
                </c:pt>
                <c:pt idx="5691">
                  <c:v>9.2525410000000008</c:v>
                </c:pt>
                <c:pt idx="5692">
                  <c:v>9.2526039999999998</c:v>
                </c:pt>
                <c:pt idx="5693">
                  <c:v>9.2526010000000003</c:v>
                </c:pt>
                <c:pt idx="5694">
                  <c:v>9.2525750000000002</c:v>
                </c:pt>
                <c:pt idx="5695">
                  <c:v>9.2526030000000006</c:v>
                </c:pt>
                <c:pt idx="5696">
                  <c:v>9.2526069999999994</c:v>
                </c:pt>
                <c:pt idx="5697">
                  <c:v>9.2525890000000004</c:v>
                </c:pt>
                <c:pt idx="5698">
                  <c:v>9.2526379999999993</c:v>
                </c:pt>
                <c:pt idx="5699">
                  <c:v>9.2525790000000008</c:v>
                </c:pt>
                <c:pt idx="5700">
                  <c:v>9.2525729999999999</c:v>
                </c:pt>
                <c:pt idx="5701">
                  <c:v>9.2525829999999996</c:v>
                </c:pt>
                <c:pt idx="5702">
                  <c:v>9.2525180000000002</c:v>
                </c:pt>
                <c:pt idx="5703">
                  <c:v>9.2525200000000005</c:v>
                </c:pt>
                <c:pt idx="5704">
                  <c:v>9.2525750000000002</c:v>
                </c:pt>
                <c:pt idx="5705">
                  <c:v>9.2525460000000006</c:v>
                </c:pt>
                <c:pt idx="5706">
                  <c:v>9.2525919999999999</c:v>
                </c:pt>
                <c:pt idx="5707">
                  <c:v>9.2525049999999993</c:v>
                </c:pt>
                <c:pt idx="5708">
                  <c:v>9.2525150000000007</c:v>
                </c:pt>
                <c:pt idx="5709">
                  <c:v>9.2525630000000003</c:v>
                </c:pt>
                <c:pt idx="5710">
                  <c:v>9.2525729999999999</c:v>
                </c:pt>
                <c:pt idx="5711">
                  <c:v>9.2525940000000002</c:v>
                </c:pt>
                <c:pt idx="5712">
                  <c:v>9.2526069999999994</c:v>
                </c:pt>
                <c:pt idx="5713">
                  <c:v>9.2526779999999995</c:v>
                </c:pt>
                <c:pt idx="5714">
                  <c:v>9.2525359999999992</c:v>
                </c:pt>
                <c:pt idx="5715">
                  <c:v>9.2526109999999999</c:v>
                </c:pt>
                <c:pt idx="5716">
                  <c:v>9.2525910000000007</c:v>
                </c:pt>
                <c:pt idx="5717">
                  <c:v>9.2526229999999998</c:v>
                </c:pt>
                <c:pt idx="5718">
                  <c:v>9.2525809999999993</c:v>
                </c:pt>
                <c:pt idx="5719">
                  <c:v>9.2525650000000006</c:v>
                </c:pt>
                <c:pt idx="5720">
                  <c:v>9.2526170000000008</c:v>
                </c:pt>
                <c:pt idx="5721">
                  <c:v>9.2525589999999998</c:v>
                </c:pt>
                <c:pt idx="5722">
                  <c:v>9.2525840000000006</c:v>
                </c:pt>
                <c:pt idx="5723">
                  <c:v>9.2525820000000003</c:v>
                </c:pt>
                <c:pt idx="5724">
                  <c:v>9.2526030000000006</c:v>
                </c:pt>
                <c:pt idx="5725">
                  <c:v>9.2525580000000005</c:v>
                </c:pt>
                <c:pt idx="5726">
                  <c:v>9.2526299999999999</c:v>
                </c:pt>
                <c:pt idx="5727">
                  <c:v>9.2526410000000006</c:v>
                </c:pt>
                <c:pt idx="5728">
                  <c:v>9.2525440000000003</c:v>
                </c:pt>
                <c:pt idx="5729">
                  <c:v>9.2526550000000007</c:v>
                </c:pt>
                <c:pt idx="5730">
                  <c:v>9.2525499999999994</c:v>
                </c:pt>
                <c:pt idx="5731">
                  <c:v>9.2525820000000003</c:v>
                </c:pt>
                <c:pt idx="5732">
                  <c:v>9.2526340000000005</c:v>
                </c:pt>
                <c:pt idx="5733">
                  <c:v>9.252599</c:v>
                </c:pt>
                <c:pt idx="5734">
                  <c:v>9.2527059999999999</c:v>
                </c:pt>
                <c:pt idx="5735">
                  <c:v>9.2526290000000007</c:v>
                </c:pt>
                <c:pt idx="5736">
                  <c:v>9.2526419999999998</c:v>
                </c:pt>
                <c:pt idx="5737">
                  <c:v>9.2525770000000005</c:v>
                </c:pt>
                <c:pt idx="5738">
                  <c:v>9.2526499999999992</c:v>
                </c:pt>
                <c:pt idx="5739">
                  <c:v>9.2526810000000008</c:v>
                </c:pt>
                <c:pt idx="5740">
                  <c:v>9.2526449999999993</c:v>
                </c:pt>
                <c:pt idx="5741">
                  <c:v>9.2526820000000001</c:v>
                </c:pt>
                <c:pt idx="5742">
                  <c:v>9.252618</c:v>
                </c:pt>
                <c:pt idx="5743">
                  <c:v>9.2526019999999995</c:v>
                </c:pt>
                <c:pt idx="5744">
                  <c:v>9.2526700000000002</c:v>
                </c:pt>
                <c:pt idx="5745">
                  <c:v>9.2526609999999998</c:v>
                </c:pt>
                <c:pt idx="5746">
                  <c:v>9.2526340000000005</c:v>
                </c:pt>
                <c:pt idx="5747">
                  <c:v>9.2526270000000004</c:v>
                </c:pt>
                <c:pt idx="5748">
                  <c:v>9.2527270000000001</c:v>
                </c:pt>
                <c:pt idx="5749">
                  <c:v>9.2526469999999996</c:v>
                </c:pt>
                <c:pt idx="5750">
                  <c:v>9.2526770000000003</c:v>
                </c:pt>
                <c:pt idx="5751">
                  <c:v>9.2527690000000007</c:v>
                </c:pt>
                <c:pt idx="5752">
                  <c:v>9.2526609999999998</c:v>
                </c:pt>
                <c:pt idx="5753">
                  <c:v>9.2526419999999998</c:v>
                </c:pt>
                <c:pt idx="5754">
                  <c:v>9.2526240000000008</c:v>
                </c:pt>
                <c:pt idx="5755">
                  <c:v>9.2526740000000007</c:v>
                </c:pt>
                <c:pt idx="5756">
                  <c:v>9.2527559999999998</c:v>
                </c:pt>
                <c:pt idx="5757">
                  <c:v>9.2526639999999993</c:v>
                </c:pt>
                <c:pt idx="5758">
                  <c:v>9.2526290000000007</c:v>
                </c:pt>
                <c:pt idx="5759">
                  <c:v>9.2527069999999991</c:v>
                </c:pt>
                <c:pt idx="5760">
                  <c:v>9.2526539999999997</c:v>
                </c:pt>
                <c:pt idx="5761">
                  <c:v>9.2527080000000002</c:v>
                </c:pt>
                <c:pt idx="5762">
                  <c:v>9.2526519999999994</c:v>
                </c:pt>
                <c:pt idx="5763">
                  <c:v>9.252694</c:v>
                </c:pt>
                <c:pt idx="5764">
                  <c:v>9.2526770000000003</c:v>
                </c:pt>
                <c:pt idx="5765">
                  <c:v>9.2526930000000007</c:v>
                </c:pt>
                <c:pt idx="5766">
                  <c:v>9.252739</c:v>
                </c:pt>
                <c:pt idx="5767">
                  <c:v>9.252637</c:v>
                </c:pt>
                <c:pt idx="5768">
                  <c:v>9.2526159999999997</c:v>
                </c:pt>
                <c:pt idx="5769">
                  <c:v>9.2527600000000003</c:v>
                </c:pt>
                <c:pt idx="5770">
                  <c:v>9.2527050000000006</c:v>
                </c:pt>
                <c:pt idx="5771">
                  <c:v>9.2526759999999992</c:v>
                </c:pt>
                <c:pt idx="5772">
                  <c:v>9.2526869999999999</c:v>
                </c:pt>
                <c:pt idx="5773">
                  <c:v>9.2526469999999996</c:v>
                </c:pt>
                <c:pt idx="5774">
                  <c:v>9.2526580000000003</c:v>
                </c:pt>
                <c:pt idx="5775">
                  <c:v>9.2527150000000002</c:v>
                </c:pt>
                <c:pt idx="5776">
                  <c:v>9.2526919999999997</c:v>
                </c:pt>
                <c:pt idx="5777">
                  <c:v>9.2527109999999997</c:v>
                </c:pt>
                <c:pt idx="5778">
                  <c:v>9.2527430000000006</c:v>
                </c:pt>
                <c:pt idx="5779">
                  <c:v>9.2526960000000003</c:v>
                </c:pt>
                <c:pt idx="5780">
                  <c:v>9.2526709999999994</c:v>
                </c:pt>
                <c:pt idx="5781">
                  <c:v>9.2527290000000004</c:v>
                </c:pt>
                <c:pt idx="5782">
                  <c:v>9.2527410000000003</c:v>
                </c:pt>
                <c:pt idx="5783">
                  <c:v>9.2526600000000006</c:v>
                </c:pt>
                <c:pt idx="5784">
                  <c:v>9.252777</c:v>
                </c:pt>
                <c:pt idx="5785">
                  <c:v>9.2527109999999997</c:v>
                </c:pt>
                <c:pt idx="5786">
                  <c:v>9.2526410000000006</c:v>
                </c:pt>
                <c:pt idx="5787">
                  <c:v>9.252713</c:v>
                </c:pt>
                <c:pt idx="5788">
                  <c:v>9.2527229999999996</c:v>
                </c:pt>
                <c:pt idx="5789">
                  <c:v>9.2527220000000003</c:v>
                </c:pt>
                <c:pt idx="5790">
                  <c:v>9.2527019999999993</c:v>
                </c:pt>
                <c:pt idx="5791">
                  <c:v>9.2527229999999996</c:v>
                </c:pt>
                <c:pt idx="5792">
                  <c:v>9.2528030000000001</c:v>
                </c:pt>
                <c:pt idx="5793">
                  <c:v>9.2526890000000002</c:v>
                </c:pt>
                <c:pt idx="5794">
                  <c:v>9.2527069999999991</c:v>
                </c:pt>
                <c:pt idx="5795">
                  <c:v>9.2527249999999999</c:v>
                </c:pt>
                <c:pt idx="5796">
                  <c:v>9.252694</c:v>
                </c:pt>
                <c:pt idx="5797">
                  <c:v>9.2526290000000007</c:v>
                </c:pt>
                <c:pt idx="5798">
                  <c:v>9.2528070000000007</c:v>
                </c:pt>
                <c:pt idx="5799">
                  <c:v>9.2527310000000007</c:v>
                </c:pt>
                <c:pt idx="5800">
                  <c:v>9.2527910000000002</c:v>
                </c:pt>
                <c:pt idx="5801">
                  <c:v>9.2526609999999998</c:v>
                </c:pt>
                <c:pt idx="5802">
                  <c:v>9.2527039999999996</c:v>
                </c:pt>
                <c:pt idx="5803">
                  <c:v>9.2526779999999995</c:v>
                </c:pt>
                <c:pt idx="5804">
                  <c:v>9.2526770000000003</c:v>
                </c:pt>
                <c:pt idx="5805">
                  <c:v>9.2527190000000008</c:v>
                </c:pt>
                <c:pt idx="5806">
                  <c:v>9.2527019999999993</c:v>
                </c:pt>
                <c:pt idx="5807">
                  <c:v>9.2528030000000001</c:v>
                </c:pt>
                <c:pt idx="5808">
                  <c:v>9.2527980000000003</c:v>
                </c:pt>
                <c:pt idx="5809">
                  <c:v>9.2526960000000003</c:v>
                </c:pt>
                <c:pt idx="5810">
                  <c:v>9.2527200000000001</c:v>
                </c:pt>
                <c:pt idx="5811">
                  <c:v>9.2527270000000001</c:v>
                </c:pt>
                <c:pt idx="5812">
                  <c:v>9.2528020000000009</c:v>
                </c:pt>
                <c:pt idx="5813">
                  <c:v>9.2527039999999996</c:v>
                </c:pt>
                <c:pt idx="5814">
                  <c:v>9.2527030000000003</c:v>
                </c:pt>
                <c:pt idx="5815">
                  <c:v>9.2527709999999992</c:v>
                </c:pt>
                <c:pt idx="5816">
                  <c:v>9.2527880000000007</c:v>
                </c:pt>
                <c:pt idx="5817">
                  <c:v>9.2527369999999998</c:v>
                </c:pt>
                <c:pt idx="5818">
                  <c:v>9.2527200000000001</c:v>
                </c:pt>
                <c:pt idx="5819">
                  <c:v>9.2527650000000001</c:v>
                </c:pt>
                <c:pt idx="5820">
                  <c:v>9.2527930000000005</c:v>
                </c:pt>
                <c:pt idx="5821">
                  <c:v>9.2527259999999991</c:v>
                </c:pt>
                <c:pt idx="5822">
                  <c:v>9.2527419999999996</c:v>
                </c:pt>
                <c:pt idx="5823">
                  <c:v>9.2526960000000003</c:v>
                </c:pt>
                <c:pt idx="5824">
                  <c:v>9.2527340000000002</c:v>
                </c:pt>
                <c:pt idx="5825">
                  <c:v>9.2527559999999998</c:v>
                </c:pt>
                <c:pt idx="5826">
                  <c:v>9.2527120000000007</c:v>
                </c:pt>
                <c:pt idx="5827">
                  <c:v>9.2527720000000002</c:v>
                </c:pt>
                <c:pt idx="5828">
                  <c:v>9.2527790000000003</c:v>
                </c:pt>
                <c:pt idx="5829">
                  <c:v>9.2527910000000002</c:v>
                </c:pt>
                <c:pt idx="5830">
                  <c:v>9.2527380000000008</c:v>
                </c:pt>
                <c:pt idx="5831">
                  <c:v>9.2526930000000007</c:v>
                </c:pt>
                <c:pt idx="5832">
                  <c:v>9.2526489999999999</c:v>
                </c:pt>
                <c:pt idx="5833">
                  <c:v>9.2527439999999999</c:v>
                </c:pt>
                <c:pt idx="5834">
                  <c:v>9.2526860000000006</c:v>
                </c:pt>
                <c:pt idx="5835">
                  <c:v>9.2526810000000008</c:v>
                </c:pt>
                <c:pt idx="5836">
                  <c:v>9.2526430000000008</c:v>
                </c:pt>
                <c:pt idx="5837">
                  <c:v>9.2526949999999992</c:v>
                </c:pt>
                <c:pt idx="5838">
                  <c:v>9.2526709999999994</c:v>
                </c:pt>
                <c:pt idx="5839">
                  <c:v>9.2526720000000005</c:v>
                </c:pt>
                <c:pt idx="5840">
                  <c:v>9.2526879999999991</c:v>
                </c:pt>
                <c:pt idx="5841">
                  <c:v>9.2527500000000007</c:v>
                </c:pt>
                <c:pt idx="5842">
                  <c:v>9.2527270000000001</c:v>
                </c:pt>
                <c:pt idx="5843">
                  <c:v>9.2526989999999998</c:v>
                </c:pt>
                <c:pt idx="5844">
                  <c:v>9.2527279999999994</c:v>
                </c:pt>
                <c:pt idx="5845">
                  <c:v>9.2527310000000007</c:v>
                </c:pt>
                <c:pt idx="5846">
                  <c:v>9.2526930000000007</c:v>
                </c:pt>
                <c:pt idx="5847">
                  <c:v>9.252656</c:v>
                </c:pt>
                <c:pt idx="5848">
                  <c:v>9.2527030000000003</c:v>
                </c:pt>
                <c:pt idx="5849">
                  <c:v>9.2527439999999999</c:v>
                </c:pt>
                <c:pt idx="5850">
                  <c:v>9.2527139999999992</c:v>
                </c:pt>
                <c:pt idx="5851">
                  <c:v>9.252656</c:v>
                </c:pt>
                <c:pt idx="5852">
                  <c:v>9.2527080000000002</c:v>
                </c:pt>
                <c:pt idx="5853">
                  <c:v>9.2526810000000008</c:v>
                </c:pt>
                <c:pt idx="5854">
                  <c:v>9.2526720000000005</c:v>
                </c:pt>
                <c:pt idx="5855">
                  <c:v>9.2526589999999995</c:v>
                </c:pt>
                <c:pt idx="5856">
                  <c:v>9.2526019999999995</c:v>
                </c:pt>
                <c:pt idx="5857">
                  <c:v>9.2526360000000007</c:v>
                </c:pt>
                <c:pt idx="5858">
                  <c:v>9.2526109999999999</c:v>
                </c:pt>
                <c:pt idx="5859">
                  <c:v>9.2525270000000006</c:v>
                </c:pt>
                <c:pt idx="5860">
                  <c:v>9.2526410000000006</c:v>
                </c:pt>
                <c:pt idx="5861">
                  <c:v>9.2526240000000008</c:v>
                </c:pt>
                <c:pt idx="5862">
                  <c:v>9.2525870000000001</c:v>
                </c:pt>
                <c:pt idx="5863">
                  <c:v>9.2526759999999992</c:v>
                </c:pt>
                <c:pt idx="5864">
                  <c:v>9.2526290000000007</c:v>
                </c:pt>
                <c:pt idx="5865">
                  <c:v>9.2526329999999994</c:v>
                </c:pt>
                <c:pt idx="5866">
                  <c:v>9.2525410000000008</c:v>
                </c:pt>
                <c:pt idx="5867">
                  <c:v>9.2526949999999992</c:v>
                </c:pt>
                <c:pt idx="5868">
                  <c:v>9.2526480000000006</c:v>
                </c:pt>
                <c:pt idx="5869">
                  <c:v>9.2525329999999997</c:v>
                </c:pt>
                <c:pt idx="5870">
                  <c:v>9.2525809999999993</c:v>
                </c:pt>
                <c:pt idx="5871">
                  <c:v>9.2526519999999994</c:v>
                </c:pt>
                <c:pt idx="5872">
                  <c:v>9.2525999999999993</c:v>
                </c:pt>
                <c:pt idx="5873">
                  <c:v>9.2526050000000009</c:v>
                </c:pt>
                <c:pt idx="5874">
                  <c:v>9.2525779999999997</c:v>
                </c:pt>
                <c:pt idx="5875">
                  <c:v>9.2525689999999994</c:v>
                </c:pt>
                <c:pt idx="5876">
                  <c:v>9.2525180000000002</c:v>
                </c:pt>
                <c:pt idx="5877">
                  <c:v>9.2525180000000002</c:v>
                </c:pt>
                <c:pt idx="5878">
                  <c:v>9.2525680000000001</c:v>
                </c:pt>
                <c:pt idx="5879">
                  <c:v>9.2526290000000007</c:v>
                </c:pt>
                <c:pt idx="5880">
                  <c:v>9.252637</c:v>
                </c:pt>
                <c:pt idx="5881">
                  <c:v>9.2525519999999997</c:v>
                </c:pt>
                <c:pt idx="5882">
                  <c:v>9.2525379999999995</c:v>
                </c:pt>
                <c:pt idx="5883">
                  <c:v>9.2525539999999999</c:v>
                </c:pt>
                <c:pt idx="5884">
                  <c:v>9.2526449999999993</c:v>
                </c:pt>
                <c:pt idx="5885">
                  <c:v>9.2525399999999998</c:v>
                </c:pt>
                <c:pt idx="5886">
                  <c:v>9.2525220000000008</c:v>
                </c:pt>
                <c:pt idx="5887">
                  <c:v>9.2525670000000009</c:v>
                </c:pt>
                <c:pt idx="5888">
                  <c:v>9.2524800000000003</c:v>
                </c:pt>
                <c:pt idx="5889">
                  <c:v>9.2525779999999997</c:v>
                </c:pt>
                <c:pt idx="5890">
                  <c:v>9.2526019999999995</c:v>
                </c:pt>
                <c:pt idx="5891">
                  <c:v>9.2525709999999997</c:v>
                </c:pt>
                <c:pt idx="5892">
                  <c:v>9.2525619999999993</c:v>
                </c:pt>
                <c:pt idx="5893">
                  <c:v>9.252497</c:v>
                </c:pt>
                <c:pt idx="5894">
                  <c:v>9.2525189999999995</c:v>
                </c:pt>
                <c:pt idx="5895">
                  <c:v>9.252542</c:v>
                </c:pt>
                <c:pt idx="5896">
                  <c:v>9.2525619999999993</c:v>
                </c:pt>
                <c:pt idx="5897">
                  <c:v>9.2525429999999993</c:v>
                </c:pt>
                <c:pt idx="5898">
                  <c:v>9.2525440000000003</c:v>
                </c:pt>
                <c:pt idx="5899">
                  <c:v>9.2524800000000003</c:v>
                </c:pt>
                <c:pt idx="5900">
                  <c:v>9.2525139999999997</c:v>
                </c:pt>
                <c:pt idx="5901">
                  <c:v>9.2525289999999991</c:v>
                </c:pt>
                <c:pt idx="5902">
                  <c:v>9.2525370000000002</c:v>
                </c:pt>
                <c:pt idx="5903">
                  <c:v>9.2526340000000005</c:v>
                </c:pt>
                <c:pt idx="5904">
                  <c:v>9.2525060000000003</c:v>
                </c:pt>
                <c:pt idx="5905">
                  <c:v>9.2525809999999993</c:v>
                </c:pt>
                <c:pt idx="5906">
                  <c:v>9.2524949999999997</c:v>
                </c:pt>
                <c:pt idx="5907">
                  <c:v>9.2525139999999997</c:v>
                </c:pt>
                <c:pt idx="5908">
                  <c:v>9.2525600000000008</c:v>
                </c:pt>
                <c:pt idx="5909">
                  <c:v>9.2525099999999991</c:v>
                </c:pt>
                <c:pt idx="5910">
                  <c:v>9.2525270000000006</c:v>
                </c:pt>
                <c:pt idx="5911">
                  <c:v>9.252561</c:v>
                </c:pt>
                <c:pt idx="5912">
                  <c:v>9.2525250000000003</c:v>
                </c:pt>
                <c:pt idx="5913">
                  <c:v>9.2525499999999994</c:v>
                </c:pt>
                <c:pt idx="5914">
                  <c:v>9.2525589999999998</c:v>
                </c:pt>
                <c:pt idx="5915">
                  <c:v>9.2525399999999998</c:v>
                </c:pt>
                <c:pt idx="5916">
                  <c:v>9.2525720000000007</c:v>
                </c:pt>
                <c:pt idx="5917">
                  <c:v>9.2525309999999994</c:v>
                </c:pt>
                <c:pt idx="5918">
                  <c:v>9.2525980000000008</c:v>
                </c:pt>
                <c:pt idx="5919">
                  <c:v>9.2525650000000006</c:v>
                </c:pt>
                <c:pt idx="5920">
                  <c:v>9.2524440000000006</c:v>
                </c:pt>
                <c:pt idx="5921">
                  <c:v>9.2525019999999998</c:v>
                </c:pt>
                <c:pt idx="5922">
                  <c:v>9.2526320000000002</c:v>
                </c:pt>
                <c:pt idx="5923">
                  <c:v>9.252561</c:v>
                </c:pt>
                <c:pt idx="5924">
                  <c:v>9.2525030000000008</c:v>
                </c:pt>
                <c:pt idx="5925">
                  <c:v>9.2525700000000004</c:v>
                </c:pt>
                <c:pt idx="5926">
                  <c:v>9.2525460000000006</c:v>
                </c:pt>
                <c:pt idx="5927">
                  <c:v>9.2525060000000003</c:v>
                </c:pt>
                <c:pt idx="5928">
                  <c:v>9.2525139999999997</c:v>
                </c:pt>
                <c:pt idx="5929">
                  <c:v>9.2526060000000001</c:v>
                </c:pt>
                <c:pt idx="5930">
                  <c:v>9.2525289999999991</c:v>
                </c:pt>
                <c:pt idx="5931">
                  <c:v>9.2525790000000008</c:v>
                </c:pt>
                <c:pt idx="5932">
                  <c:v>9.2525209999999998</c:v>
                </c:pt>
                <c:pt idx="5933">
                  <c:v>9.2525600000000008</c:v>
                </c:pt>
                <c:pt idx="5934">
                  <c:v>9.2525060000000003</c:v>
                </c:pt>
                <c:pt idx="5935">
                  <c:v>9.2524569999999997</c:v>
                </c:pt>
                <c:pt idx="5936">
                  <c:v>9.2524800000000003</c:v>
                </c:pt>
                <c:pt idx="5937">
                  <c:v>9.2524859999999993</c:v>
                </c:pt>
                <c:pt idx="5938">
                  <c:v>9.2525080000000006</c:v>
                </c:pt>
                <c:pt idx="5939">
                  <c:v>9.2524899999999999</c:v>
                </c:pt>
                <c:pt idx="5940">
                  <c:v>9.2525659999999998</c:v>
                </c:pt>
                <c:pt idx="5941">
                  <c:v>9.2525189999999995</c:v>
                </c:pt>
                <c:pt idx="5942">
                  <c:v>9.2525180000000002</c:v>
                </c:pt>
                <c:pt idx="5943">
                  <c:v>9.2525340000000007</c:v>
                </c:pt>
                <c:pt idx="5944">
                  <c:v>9.2525809999999993</c:v>
                </c:pt>
                <c:pt idx="5945">
                  <c:v>9.2525309999999994</c:v>
                </c:pt>
                <c:pt idx="5946">
                  <c:v>9.2525440000000003</c:v>
                </c:pt>
                <c:pt idx="5947">
                  <c:v>9.2525399999999998</c:v>
                </c:pt>
                <c:pt idx="5948">
                  <c:v>9.2524700000000006</c:v>
                </c:pt>
                <c:pt idx="5949">
                  <c:v>9.2524569999999997</c:v>
                </c:pt>
                <c:pt idx="5950">
                  <c:v>9.2524829999999998</c:v>
                </c:pt>
                <c:pt idx="5951">
                  <c:v>9.2525569999999995</c:v>
                </c:pt>
                <c:pt idx="5952">
                  <c:v>9.2525099999999991</c:v>
                </c:pt>
                <c:pt idx="5953">
                  <c:v>9.2525060000000003</c:v>
                </c:pt>
                <c:pt idx="5954">
                  <c:v>9.2525619999999993</c:v>
                </c:pt>
                <c:pt idx="5955">
                  <c:v>9.2525230000000001</c:v>
                </c:pt>
                <c:pt idx="5956">
                  <c:v>9.2525639999999996</c:v>
                </c:pt>
                <c:pt idx="5957">
                  <c:v>9.252535</c:v>
                </c:pt>
                <c:pt idx="5958">
                  <c:v>9.2525080000000006</c:v>
                </c:pt>
                <c:pt idx="5959">
                  <c:v>9.2524759999999997</c:v>
                </c:pt>
                <c:pt idx="5960">
                  <c:v>9.2525230000000001</c:v>
                </c:pt>
                <c:pt idx="5961">
                  <c:v>9.2524879999999996</c:v>
                </c:pt>
                <c:pt idx="5962">
                  <c:v>9.2525309999999994</c:v>
                </c:pt>
                <c:pt idx="5963">
                  <c:v>9.2524870000000004</c:v>
                </c:pt>
                <c:pt idx="5964">
                  <c:v>9.2525089999999999</c:v>
                </c:pt>
                <c:pt idx="5965">
                  <c:v>9.2525259999999996</c:v>
                </c:pt>
                <c:pt idx="5966">
                  <c:v>9.2525639999999996</c:v>
                </c:pt>
                <c:pt idx="5967">
                  <c:v>9.2525119999999994</c:v>
                </c:pt>
                <c:pt idx="5968">
                  <c:v>9.2525940000000002</c:v>
                </c:pt>
                <c:pt idx="5969">
                  <c:v>9.2526019999999995</c:v>
                </c:pt>
                <c:pt idx="5970">
                  <c:v>9.2524829999999998</c:v>
                </c:pt>
                <c:pt idx="5971">
                  <c:v>9.2524440000000006</c:v>
                </c:pt>
                <c:pt idx="5972">
                  <c:v>9.2525499999999994</c:v>
                </c:pt>
                <c:pt idx="5973">
                  <c:v>9.2524549999999994</c:v>
                </c:pt>
                <c:pt idx="5974">
                  <c:v>9.2525189999999995</c:v>
                </c:pt>
                <c:pt idx="5975">
                  <c:v>9.2525689999999994</c:v>
                </c:pt>
                <c:pt idx="5976">
                  <c:v>9.2525150000000007</c:v>
                </c:pt>
                <c:pt idx="5977">
                  <c:v>9.2525560000000002</c:v>
                </c:pt>
                <c:pt idx="5978">
                  <c:v>9.2525010000000005</c:v>
                </c:pt>
                <c:pt idx="5979">
                  <c:v>9.2524599999999992</c:v>
                </c:pt>
                <c:pt idx="5980">
                  <c:v>9.2525460000000006</c:v>
                </c:pt>
                <c:pt idx="5981">
                  <c:v>9.2525060000000003</c:v>
                </c:pt>
                <c:pt idx="5982">
                  <c:v>9.2525200000000005</c:v>
                </c:pt>
                <c:pt idx="5983">
                  <c:v>9.2525530000000007</c:v>
                </c:pt>
                <c:pt idx="5984">
                  <c:v>9.2525099999999991</c:v>
                </c:pt>
                <c:pt idx="5985">
                  <c:v>9.2525080000000006</c:v>
                </c:pt>
                <c:pt idx="5986">
                  <c:v>9.2524990000000003</c:v>
                </c:pt>
                <c:pt idx="5987">
                  <c:v>9.252535</c:v>
                </c:pt>
                <c:pt idx="5988">
                  <c:v>9.2525569999999995</c:v>
                </c:pt>
                <c:pt idx="5989">
                  <c:v>9.2524440000000006</c:v>
                </c:pt>
                <c:pt idx="5990">
                  <c:v>9.2525399999999998</c:v>
                </c:pt>
                <c:pt idx="5991">
                  <c:v>9.2525309999999994</c:v>
                </c:pt>
                <c:pt idx="5992">
                  <c:v>9.2524990000000003</c:v>
                </c:pt>
                <c:pt idx="5993">
                  <c:v>9.2524859999999993</c:v>
                </c:pt>
                <c:pt idx="5994">
                  <c:v>9.2525429999999993</c:v>
                </c:pt>
                <c:pt idx="5995">
                  <c:v>9.2525410000000008</c:v>
                </c:pt>
                <c:pt idx="5996">
                  <c:v>9.2525440000000003</c:v>
                </c:pt>
                <c:pt idx="5997">
                  <c:v>9.2525060000000003</c:v>
                </c:pt>
                <c:pt idx="5998">
                  <c:v>9.2525429999999993</c:v>
                </c:pt>
                <c:pt idx="5999">
                  <c:v>9.2525689999999994</c:v>
                </c:pt>
                <c:pt idx="6000">
                  <c:v>9.2524789999999992</c:v>
                </c:pt>
                <c:pt idx="6001">
                  <c:v>9.2524689999999996</c:v>
                </c:pt>
                <c:pt idx="6002">
                  <c:v>9.2525320000000004</c:v>
                </c:pt>
                <c:pt idx="6003">
                  <c:v>9.2525289999999991</c:v>
                </c:pt>
                <c:pt idx="6004">
                  <c:v>9.2525110000000002</c:v>
                </c:pt>
                <c:pt idx="6005">
                  <c:v>9.2525139999999997</c:v>
                </c:pt>
                <c:pt idx="6006">
                  <c:v>9.2524820000000005</c:v>
                </c:pt>
                <c:pt idx="6007">
                  <c:v>9.2525289999999991</c:v>
                </c:pt>
                <c:pt idx="6008">
                  <c:v>9.2525519999999997</c:v>
                </c:pt>
                <c:pt idx="6009">
                  <c:v>9.2524890000000006</c:v>
                </c:pt>
                <c:pt idx="6010">
                  <c:v>9.2524669999999993</c:v>
                </c:pt>
                <c:pt idx="6011">
                  <c:v>9.2525130000000004</c:v>
                </c:pt>
                <c:pt idx="6012">
                  <c:v>9.2525110000000002</c:v>
                </c:pt>
                <c:pt idx="6013">
                  <c:v>9.2525410000000008</c:v>
                </c:pt>
                <c:pt idx="6014">
                  <c:v>9.2526410000000006</c:v>
                </c:pt>
                <c:pt idx="6015">
                  <c:v>9.2525329999999997</c:v>
                </c:pt>
                <c:pt idx="6016">
                  <c:v>9.2525060000000003</c:v>
                </c:pt>
                <c:pt idx="6017">
                  <c:v>9.2524639999999998</c:v>
                </c:pt>
                <c:pt idx="6018">
                  <c:v>9.2525180000000002</c:v>
                </c:pt>
                <c:pt idx="6019">
                  <c:v>9.2525490000000001</c:v>
                </c:pt>
                <c:pt idx="6020">
                  <c:v>9.2526100000000007</c:v>
                </c:pt>
                <c:pt idx="6021">
                  <c:v>9.2525119999999994</c:v>
                </c:pt>
                <c:pt idx="6022">
                  <c:v>9.2525189999999995</c:v>
                </c:pt>
                <c:pt idx="6023">
                  <c:v>9.2525460000000006</c:v>
                </c:pt>
                <c:pt idx="6024">
                  <c:v>9.2526320000000002</c:v>
                </c:pt>
                <c:pt idx="6025">
                  <c:v>9.2525709999999997</c:v>
                </c:pt>
                <c:pt idx="6026">
                  <c:v>9.2525399999999998</c:v>
                </c:pt>
                <c:pt idx="6027">
                  <c:v>9.2525630000000003</c:v>
                </c:pt>
                <c:pt idx="6028">
                  <c:v>9.2525750000000002</c:v>
                </c:pt>
                <c:pt idx="6029">
                  <c:v>9.2526670000000006</c:v>
                </c:pt>
                <c:pt idx="6030">
                  <c:v>9.2525289999999991</c:v>
                </c:pt>
                <c:pt idx="6031">
                  <c:v>9.2526700000000002</c:v>
                </c:pt>
                <c:pt idx="6032">
                  <c:v>9.2525820000000003</c:v>
                </c:pt>
                <c:pt idx="6033">
                  <c:v>9.252637</c:v>
                </c:pt>
                <c:pt idx="6034">
                  <c:v>9.2525739999999992</c:v>
                </c:pt>
                <c:pt idx="6035">
                  <c:v>9.2526050000000009</c:v>
                </c:pt>
                <c:pt idx="6036">
                  <c:v>9.2526010000000003</c:v>
                </c:pt>
                <c:pt idx="6037">
                  <c:v>9.2526080000000004</c:v>
                </c:pt>
                <c:pt idx="6038">
                  <c:v>9.2526620000000008</c:v>
                </c:pt>
                <c:pt idx="6039">
                  <c:v>9.2526050000000009</c:v>
                </c:pt>
                <c:pt idx="6040">
                  <c:v>9.252675</c:v>
                </c:pt>
                <c:pt idx="6041">
                  <c:v>9.2525460000000006</c:v>
                </c:pt>
                <c:pt idx="6042">
                  <c:v>9.2526109999999999</c:v>
                </c:pt>
                <c:pt idx="6043">
                  <c:v>9.2526589999999995</c:v>
                </c:pt>
                <c:pt idx="6044">
                  <c:v>9.2525370000000002</c:v>
                </c:pt>
                <c:pt idx="6045">
                  <c:v>9.2526189999999993</c:v>
                </c:pt>
                <c:pt idx="6046">
                  <c:v>9.2526419999999998</c:v>
                </c:pt>
                <c:pt idx="6047">
                  <c:v>9.2526580000000003</c:v>
                </c:pt>
                <c:pt idx="6048">
                  <c:v>9.2525899999999996</c:v>
                </c:pt>
                <c:pt idx="6049">
                  <c:v>9.2526309999999992</c:v>
                </c:pt>
                <c:pt idx="6050">
                  <c:v>9.2526050000000009</c:v>
                </c:pt>
                <c:pt idx="6051">
                  <c:v>9.2526309999999992</c:v>
                </c:pt>
                <c:pt idx="6052">
                  <c:v>9.2526019999999995</c:v>
                </c:pt>
                <c:pt idx="6053">
                  <c:v>9.2525729999999999</c:v>
                </c:pt>
                <c:pt idx="6054">
                  <c:v>9.2526679999999999</c:v>
                </c:pt>
                <c:pt idx="6055">
                  <c:v>9.252599</c:v>
                </c:pt>
                <c:pt idx="6056">
                  <c:v>9.2526589999999995</c:v>
                </c:pt>
                <c:pt idx="6057">
                  <c:v>9.2526869999999999</c:v>
                </c:pt>
                <c:pt idx="6058">
                  <c:v>9.2526050000000009</c:v>
                </c:pt>
                <c:pt idx="6059">
                  <c:v>9.2527290000000004</c:v>
                </c:pt>
                <c:pt idx="6060">
                  <c:v>9.2526849999999996</c:v>
                </c:pt>
                <c:pt idx="6061">
                  <c:v>9.2526639999999993</c:v>
                </c:pt>
                <c:pt idx="6062">
                  <c:v>9.2526259999999994</c:v>
                </c:pt>
                <c:pt idx="6063">
                  <c:v>9.2526770000000003</c:v>
                </c:pt>
                <c:pt idx="6064">
                  <c:v>9.252739</c:v>
                </c:pt>
                <c:pt idx="6065">
                  <c:v>9.2527050000000006</c:v>
                </c:pt>
                <c:pt idx="6066">
                  <c:v>9.2526569999999992</c:v>
                </c:pt>
                <c:pt idx="6067">
                  <c:v>9.2526499999999992</c:v>
                </c:pt>
                <c:pt idx="6068">
                  <c:v>9.2526829999999993</c:v>
                </c:pt>
                <c:pt idx="6069">
                  <c:v>9.2526630000000001</c:v>
                </c:pt>
                <c:pt idx="6070">
                  <c:v>9.2526659999999996</c:v>
                </c:pt>
                <c:pt idx="6071">
                  <c:v>9.2527329999999992</c:v>
                </c:pt>
                <c:pt idx="6072">
                  <c:v>9.2526060000000001</c:v>
                </c:pt>
                <c:pt idx="6073">
                  <c:v>9.2526840000000004</c:v>
                </c:pt>
                <c:pt idx="6074">
                  <c:v>9.2527069999999991</c:v>
                </c:pt>
                <c:pt idx="6075">
                  <c:v>9.2527109999999997</c:v>
                </c:pt>
                <c:pt idx="6076">
                  <c:v>9.2527439999999999</c:v>
                </c:pt>
                <c:pt idx="6077">
                  <c:v>9.2527220000000003</c:v>
                </c:pt>
                <c:pt idx="6078">
                  <c:v>9.2526449999999993</c:v>
                </c:pt>
                <c:pt idx="6079">
                  <c:v>9.2527509999999999</c:v>
                </c:pt>
                <c:pt idx="6080">
                  <c:v>9.2526510000000002</c:v>
                </c:pt>
                <c:pt idx="6081">
                  <c:v>9.2526480000000006</c:v>
                </c:pt>
                <c:pt idx="6082">
                  <c:v>9.2526930000000007</c:v>
                </c:pt>
                <c:pt idx="6083">
                  <c:v>9.2526829999999993</c:v>
                </c:pt>
                <c:pt idx="6084">
                  <c:v>9.2526100000000007</c:v>
                </c:pt>
                <c:pt idx="6085">
                  <c:v>9.2527039999999996</c:v>
                </c:pt>
                <c:pt idx="6086">
                  <c:v>9.2526799999999998</c:v>
                </c:pt>
                <c:pt idx="6087">
                  <c:v>9.2526569999999992</c:v>
                </c:pt>
                <c:pt idx="6088">
                  <c:v>9.2526869999999999</c:v>
                </c:pt>
                <c:pt idx="6089">
                  <c:v>9.2526860000000006</c:v>
                </c:pt>
                <c:pt idx="6090">
                  <c:v>9.2527100000000004</c:v>
                </c:pt>
                <c:pt idx="6091">
                  <c:v>9.2526609999999998</c:v>
                </c:pt>
                <c:pt idx="6092">
                  <c:v>9.2526130000000002</c:v>
                </c:pt>
                <c:pt idx="6093">
                  <c:v>9.2527179999999998</c:v>
                </c:pt>
                <c:pt idx="6094">
                  <c:v>9.2526419999999998</c:v>
                </c:pt>
                <c:pt idx="6095">
                  <c:v>9.2527539999999995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7A1-B742-A334-1BCDFC407781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T6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sheet1!$A$2:$A$6097</c:f>
              <c:numCache>
                <c:formatCode>m/d/yyyy\ hh:mm:ss.000</c:formatCode>
                <c:ptCount val="6096"/>
                <c:pt idx="0">
                  <c:v>43239.441112357403</c:v>
                </c:pt>
                <c:pt idx="1">
                  <c:v>43239.444556983799</c:v>
                </c:pt>
                <c:pt idx="2">
                  <c:v>43239.448019221803</c:v>
                </c:pt>
                <c:pt idx="3">
                  <c:v>43239.451506087098</c:v>
                </c:pt>
                <c:pt idx="4">
                  <c:v>43239.454985169599</c:v>
                </c:pt>
                <c:pt idx="5">
                  <c:v>43239.458445003896</c:v>
                </c:pt>
                <c:pt idx="6">
                  <c:v>43239.461954587401</c:v>
                </c:pt>
                <c:pt idx="7">
                  <c:v>43239.4653777356</c:v>
                </c:pt>
                <c:pt idx="8">
                  <c:v>43239.468830819198</c:v>
                </c:pt>
                <c:pt idx="9">
                  <c:v>43239.4722986458</c:v>
                </c:pt>
                <c:pt idx="10">
                  <c:v>43239.475782825102</c:v>
                </c:pt>
                <c:pt idx="11">
                  <c:v>43239.4792391144</c:v>
                </c:pt>
                <c:pt idx="12">
                  <c:v>43239.482758703998</c:v>
                </c:pt>
                <c:pt idx="13">
                  <c:v>43239.486243960098</c:v>
                </c:pt>
                <c:pt idx="14">
                  <c:v>43239.489713695199</c:v>
                </c:pt>
                <c:pt idx="15">
                  <c:v>43239.493179894802</c:v>
                </c:pt>
                <c:pt idx="16">
                  <c:v>43239.496663475802</c:v>
                </c:pt>
                <c:pt idx="17">
                  <c:v>43239.500123206097</c:v>
                </c:pt>
                <c:pt idx="18">
                  <c:v>43239.503594705398</c:v>
                </c:pt>
                <c:pt idx="19">
                  <c:v>43239.507061742101</c:v>
                </c:pt>
                <c:pt idx="20">
                  <c:v>43239.510523478799</c:v>
                </c:pt>
                <c:pt idx="21">
                  <c:v>43239.514016569898</c:v>
                </c:pt>
                <c:pt idx="22">
                  <c:v>43239.517481506198</c:v>
                </c:pt>
                <c:pt idx="23">
                  <c:v>43239.520931275998</c:v>
                </c:pt>
                <c:pt idx="24">
                  <c:v>43239.524425681098</c:v>
                </c:pt>
                <c:pt idx="25">
                  <c:v>43239.527877614601</c:v>
                </c:pt>
                <c:pt idx="26">
                  <c:v>43239.531360058703</c:v>
                </c:pt>
                <c:pt idx="27">
                  <c:v>43239.534845872397</c:v>
                </c:pt>
                <c:pt idx="28">
                  <c:v>43239.538325550799</c:v>
                </c:pt>
                <c:pt idx="29">
                  <c:v>43239.541798935301</c:v>
                </c:pt>
                <c:pt idx="30">
                  <c:v>43239.545251051597</c:v>
                </c:pt>
                <c:pt idx="31">
                  <c:v>43239.548719476399</c:v>
                </c:pt>
                <c:pt idx="32">
                  <c:v>43239.552164672103</c:v>
                </c:pt>
                <c:pt idx="33">
                  <c:v>43239.555672293704</c:v>
                </c:pt>
                <c:pt idx="34">
                  <c:v>43239.559139849698</c:v>
                </c:pt>
                <c:pt idx="35">
                  <c:v>43239.562618796801</c:v>
                </c:pt>
                <c:pt idx="36">
                  <c:v>43239.566120408002</c:v>
                </c:pt>
                <c:pt idx="37">
                  <c:v>43239.569523453698</c:v>
                </c:pt>
                <c:pt idx="38">
                  <c:v>43239.5729960483</c:v>
                </c:pt>
                <c:pt idx="39">
                  <c:v>43239.576463464196</c:v>
                </c:pt>
                <c:pt idx="40">
                  <c:v>43239.579988817903</c:v>
                </c:pt>
                <c:pt idx="41">
                  <c:v>43239.5834643169</c:v>
                </c:pt>
                <c:pt idx="42">
                  <c:v>43239.586940879301</c:v>
                </c:pt>
                <c:pt idx="43">
                  <c:v>43239.590405803501</c:v>
                </c:pt>
                <c:pt idx="44">
                  <c:v>43239.593839143497</c:v>
                </c:pt>
                <c:pt idx="45">
                  <c:v>43239.5972957712</c:v>
                </c:pt>
                <c:pt idx="46">
                  <c:v>43239.600831590004</c:v>
                </c:pt>
                <c:pt idx="47">
                  <c:v>43239.604302225598</c:v>
                </c:pt>
                <c:pt idx="48">
                  <c:v>43239.607759470098</c:v>
                </c:pt>
                <c:pt idx="49">
                  <c:v>43239.611226013199</c:v>
                </c:pt>
                <c:pt idx="50">
                  <c:v>43239.614704571803</c:v>
                </c:pt>
                <c:pt idx="51">
                  <c:v>43239.618151639297</c:v>
                </c:pt>
                <c:pt idx="52">
                  <c:v>43239.621628851099</c:v>
                </c:pt>
                <c:pt idx="53">
                  <c:v>43239.625105426698</c:v>
                </c:pt>
                <c:pt idx="54">
                  <c:v>43239.628588012303</c:v>
                </c:pt>
                <c:pt idx="55">
                  <c:v>43239.6320159303</c:v>
                </c:pt>
                <c:pt idx="56">
                  <c:v>43239.635493267597</c:v>
                </c:pt>
                <c:pt idx="57">
                  <c:v>43239.639024649201</c:v>
                </c:pt>
                <c:pt idx="58">
                  <c:v>43239.642472218802</c:v>
                </c:pt>
                <c:pt idx="59">
                  <c:v>43239.645923887001</c:v>
                </c:pt>
                <c:pt idx="60">
                  <c:v>43239.649388115198</c:v>
                </c:pt>
                <c:pt idx="61">
                  <c:v>43239.6528740172</c:v>
                </c:pt>
                <c:pt idx="62">
                  <c:v>43239.656329746998</c:v>
                </c:pt>
                <c:pt idx="63">
                  <c:v>43239.659806479198</c:v>
                </c:pt>
                <c:pt idx="64">
                  <c:v>43239.663283939197</c:v>
                </c:pt>
                <c:pt idx="65">
                  <c:v>43239.666779856299</c:v>
                </c:pt>
                <c:pt idx="66">
                  <c:v>43239.670225366797</c:v>
                </c:pt>
                <c:pt idx="67">
                  <c:v>43239.673718923703</c:v>
                </c:pt>
                <c:pt idx="68">
                  <c:v>43239.677204032298</c:v>
                </c:pt>
                <c:pt idx="69">
                  <c:v>43239.680664591498</c:v>
                </c:pt>
                <c:pt idx="70">
                  <c:v>43239.6841527859</c:v>
                </c:pt>
                <c:pt idx="71">
                  <c:v>43239.687623237303</c:v>
                </c:pt>
                <c:pt idx="72">
                  <c:v>43239.691077704199</c:v>
                </c:pt>
                <c:pt idx="73">
                  <c:v>43239.6945659755</c:v>
                </c:pt>
                <c:pt idx="74">
                  <c:v>43239.698008053601</c:v>
                </c:pt>
                <c:pt idx="75">
                  <c:v>43239.701479639603</c:v>
                </c:pt>
                <c:pt idx="76">
                  <c:v>43239.704952715299</c:v>
                </c:pt>
                <c:pt idx="77">
                  <c:v>43239.708470325102</c:v>
                </c:pt>
                <c:pt idx="78">
                  <c:v>43239.711923249597</c:v>
                </c:pt>
                <c:pt idx="79">
                  <c:v>43239.715410851903</c:v>
                </c:pt>
                <c:pt idx="80">
                  <c:v>43239.718872728103</c:v>
                </c:pt>
                <c:pt idx="81">
                  <c:v>43239.722334962797</c:v>
                </c:pt>
                <c:pt idx="82">
                  <c:v>43239.725789486198</c:v>
                </c:pt>
                <c:pt idx="83">
                  <c:v>43239.729307249698</c:v>
                </c:pt>
                <c:pt idx="84">
                  <c:v>43239.732751354299</c:v>
                </c:pt>
                <c:pt idx="85">
                  <c:v>43239.736206355701</c:v>
                </c:pt>
                <c:pt idx="86">
                  <c:v>43239.739686284804</c:v>
                </c:pt>
                <c:pt idx="87">
                  <c:v>43239.7431583824</c:v>
                </c:pt>
                <c:pt idx="88">
                  <c:v>43239.746638214303</c:v>
                </c:pt>
                <c:pt idx="89">
                  <c:v>43239.750120594203</c:v>
                </c:pt>
                <c:pt idx="90">
                  <c:v>43239.753582965001</c:v>
                </c:pt>
                <c:pt idx="91">
                  <c:v>43239.757065870297</c:v>
                </c:pt>
                <c:pt idx="92">
                  <c:v>43239.760531533902</c:v>
                </c:pt>
                <c:pt idx="93">
                  <c:v>43239.764008318103</c:v>
                </c:pt>
                <c:pt idx="94">
                  <c:v>43239.767474166998</c:v>
                </c:pt>
                <c:pt idx="95">
                  <c:v>43239.770935697699</c:v>
                </c:pt>
                <c:pt idx="96">
                  <c:v>43239.774381831703</c:v>
                </c:pt>
                <c:pt idx="97">
                  <c:v>43239.777889489102</c:v>
                </c:pt>
                <c:pt idx="98">
                  <c:v>43239.781377309198</c:v>
                </c:pt>
                <c:pt idx="99">
                  <c:v>43239.784843126297</c:v>
                </c:pt>
                <c:pt idx="100">
                  <c:v>43239.788319716798</c:v>
                </c:pt>
                <c:pt idx="101">
                  <c:v>43239.791788815703</c:v>
                </c:pt>
                <c:pt idx="102">
                  <c:v>43239.795269752001</c:v>
                </c:pt>
                <c:pt idx="103">
                  <c:v>43239.7987046485</c:v>
                </c:pt>
                <c:pt idx="104">
                  <c:v>43239.802191450697</c:v>
                </c:pt>
                <c:pt idx="105">
                  <c:v>43239.805682651102</c:v>
                </c:pt>
                <c:pt idx="106">
                  <c:v>43239.8091669364</c:v>
                </c:pt>
                <c:pt idx="107">
                  <c:v>43239.812633795598</c:v>
                </c:pt>
                <c:pt idx="108">
                  <c:v>43239.816117619499</c:v>
                </c:pt>
                <c:pt idx="109">
                  <c:v>43239.819572841501</c:v>
                </c:pt>
                <c:pt idx="110">
                  <c:v>43239.823040622097</c:v>
                </c:pt>
                <c:pt idx="111">
                  <c:v>43239.826490713902</c:v>
                </c:pt>
                <c:pt idx="112">
                  <c:v>43239.829981445597</c:v>
                </c:pt>
                <c:pt idx="113">
                  <c:v>43239.833458007997</c:v>
                </c:pt>
                <c:pt idx="114">
                  <c:v>43239.836932697202</c:v>
                </c:pt>
                <c:pt idx="115">
                  <c:v>43239.840394305902</c:v>
                </c:pt>
                <c:pt idx="116">
                  <c:v>43239.843856209503</c:v>
                </c:pt>
                <c:pt idx="117">
                  <c:v>43239.847337789397</c:v>
                </c:pt>
                <c:pt idx="118">
                  <c:v>43239.850776785999</c:v>
                </c:pt>
                <c:pt idx="119">
                  <c:v>43239.854270774696</c:v>
                </c:pt>
                <c:pt idx="120">
                  <c:v>43239.857717282699</c:v>
                </c:pt>
                <c:pt idx="121">
                  <c:v>43239.861239612299</c:v>
                </c:pt>
                <c:pt idx="122">
                  <c:v>43239.8646619555</c:v>
                </c:pt>
                <c:pt idx="123">
                  <c:v>43239.868189834997</c:v>
                </c:pt>
                <c:pt idx="124">
                  <c:v>43239.8716270191</c:v>
                </c:pt>
                <c:pt idx="125">
                  <c:v>43239.875130802298</c:v>
                </c:pt>
                <c:pt idx="126">
                  <c:v>43239.8785723619</c:v>
                </c:pt>
                <c:pt idx="127">
                  <c:v>43239.882084942299</c:v>
                </c:pt>
                <c:pt idx="128">
                  <c:v>43239.885565971301</c:v>
                </c:pt>
                <c:pt idx="129">
                  <c:v>43239.888965548802</c:v>
                </c:pt>
                <c:pt idx="130">
                  <c:v>43239.892492861101</c:v>
                </c:pt>
                <c:pt idx="131">
                  <c:v>43239.895978598099</c:v>
                </c:pt>
                <c:pt idx="132">
                  <c:v>43239.899448025397</c:v>
                </c:pt>
                <c:pt idx="133">
                  <c:v>43239.902849012004</c:v>
                </c:pt>
                <c:pt idx="134">
                  <c:v>43239.906390483797</c:v>
                </c:pt>
                <c:pt idx="135">
                  <c:v>43239.909868314899</c:v>
                </c:pt>
                <c:pt idx="136">
                  <c:v>43239.913312095603</c:v>
                </c:pt>
                <c:pt idx="137">
                  <c:v>43239.916773930301</c:v>
                </c:pt>
                <c:pt idx="138">
                  <c:v>43239.920245287103</c:v>
                </c:pt>
                <c:pt idx="139">
                  <c:v>43239.923721179199</c:v>
                </c:pt>
                <c:pt idx="140">
                  <c:v>43239.927178614802</c:v>
                </c:pt>
                <c:pt idx="141">
                  <c:v>43239.930633224198</c:v>
                </c:pt>
                <c:pt idx="142">
                  <c:v>43239.9341216307</c:v>
                </c:pt>
                <c:pt idx="143">
                  <c:v>43239.937581971302</c:v>
                </c:pt>
                <c:pt idx="144">
                  <c:v>43239.941109957399</c:v>
                </c:pt>
                <c:pt idx="145">
                  <c:v>43239.944529374203</c:v>
                </c:pt>
                <c:pt idx="146">
                  <c:v>43239.948018983203</c:v>
                </c:pt>
                <c:pt idx="147">
                  <c:v>43239.951479086798</c:v>
                </c:pt>
                <c:pt idx="148">
                  <c:v>43239.955000844697</c:v>
                </c:pt>
                <c:pt idx="149">
                  <c:v>43239.9584211006</c:v>
                </c:pt>
                <c:pt idx="150">
                  <c:v>43239.961911810497</c:v>
                </c:pt>
                <c:pt idx="151">
                  <c:v>43239.965357767403</c:v>
                </c:pt>
                <c:pt idx="152">
                  <c:v>43239.968831652201</c:v>
                </c:pt>
                <c:pt idx="153">
                  <c:v>43239.972316346903</c:v>
                </c:pt>
                <c:pt idx="154">
                  <c:v>43239.975787155599</c:v>
                </c:pt>
                <c:pt idx="155">
                  <c:v>43239.979263101901</c:v>
                </c:pt>
                <c:pt idx="156">
                  <c:v>43239.982720111999</c:v>
                </c:pt>
                <c:pt idx="157">
                  <c:v>43239.986204401997</c:v>
                </c:pt>
                <c:pt idx="158">
                  <c:v>43239.989670290102</c:v>
                </c:pt>
                <c:pt idx="159">
                  <c:v>43239.993171508097</c:v>
                </c:pt>
                <c:pt idx="160">
                  <c:v>43239.996642808001</c:v>
                </c:pt>
                <c:pt idx="161">
                  <c:v>43240.0001173161</c:v>
                </c:pt>
                <c:pt idx="162">
                  <c:v>43240.0035782864</c:v>
                </c:pt>
                <c:pt idx="163">
                  <c:v>43240.007091657302</c:v>
                </c:pt>
                <c:pt idx="164">
                  <c:v>43240.010535531503</c:v>
                </c:pt>
                <c:pt idx="165">
                  <c:v>43240.013999100403</c:v>
                </c:pt>
                <c:pt idx="166">
                  <c:v>43240.017504211399</c:v>
                </c:pt>
                <c:pt idx="167">
                  <c:v>43240.020903773198</c:v>
                </c:pt>
                <c:pt idx="168">
                  <c:v>43240.024455647399</c:v>
                </c:pt>
                <c:pt idx="169">
                  <c:v>43240.0278582018</c:v>
                </c:pt>
                <c:pt idx="170">
                  <c:v>43240.031344742798</c:v>
                </c:pt>
                <c:pt idx="171">
                  <c:v>43240.0347939493</c:v>
                </c:pt>
                <c:pt idx="172">
                  <c:v>43240.038270503399</c:v>
                </c:pt>
                <c:pt idx="173">
                  <c:v>43240.041760523804</c:v>
                </c:pt>
                <c:pt idx="174">
                  <c:v>43240.045270682604</c:v>
                </c:pt>
                <c:pt idx="175">
                  <c:v>43240.048691602096</c:v>
                </c:pt>
                <c:pt idx="176">
                  <c:v>43240.052215402102</c:v>
                </c:pt>
                <c:pt idx="177">
                  <c:v>43240.055674269199</c:v>
                </c:pt>
                <c:pt idx="178">
                  <c:v>43240.059132651302</c:v>
                </c:pt>
                <c:pt idx="179">
                  <c:v>43240.062575281998</c:v>
                </c:pt>
                <c:pt idx="180">
                  <c:v>43240.066104379199</c:v>
                </c:pt>
                <c:pt idx="181">
                  <c:v>43240.069527519401</c:v>
                </c:pt>
                <c:pt idx="182">
                  <c:v>43240.073047809703</c:v>
                </c:pt>
                <c:pt idx="183">
                  <c:v>43240.076507985803</c:v>
                </c:pt>
                <c:pt idx="184">
                  <c:v>43240.079943859797</c:v>
                </c:pt>
                <c:pt idx="185">
                  <c:v>43240.083422654199</c:v>
                </c:pt>
                <c:pt idx="186">
                  <c:v>43240.086888578597</c:v>
                </c:pt>
                <c:pt idx="187">
                  <c:v>43240.090374048203</c:v>
                </c:pt>
                <c:pt idx="188">
                  <c:v>43240.093894019097</c:v>
                </c:pt>
                <c:pt idx="189">
                  <c:v>43240.097299989699</c:v>
                </c:pt>
                <c:pt idx="190">
                  <c:v>43240.1008102056</c:v>
                </c:pt>
                <c:pt idx="191">
                  <c:v>43240.104281926302</c:v>
                </c:pt>
                <c:pt idx="192">
                  <c:v>43240.107730736003</c:v>
                </c:pt>
                <c:pt idx="193">
                  <c:v>43240.1112398982</c:v>
                </c:pt>
                <c:pt idx="194">
                  <c:v>43240.114702442399</c:v>
                </c:pt>
                <c:pt idx="195">
                  <c:v>43240.118155250602</c:v>
                </c:pt>
                <c:pt idx="196">
                  <c:v>43240.121658853503</c:v>
                </c:pt>
                <c:pt idx="197">
                  <c:v>43240.125108102497</c:v>
                </c:pt>
                <c:pt idx="198">
                  <c:v>43240.128596509901</c:v>
                </c:pt>
                <c:pt idx="199">
                  <c:v>43240.132036851501</c:v>
                </c:pt>
                <c:pt idx="200">
                  <c:v>43240.135544226498</c:v>
                </c:pt>
                <c:pt idx="201">
                  <c:v>43240.138994241097</c:v>
                </c:pt>
                <c:pt idx="202">
                  <c:v>43240.142439283998</c:v>
                </c:pt>
                <c:pt idx="203">
                  <c:v>43240.145936059896</c:v>
                </c:pt>
                <c:pt idx="204">
                  <c:v>43240.149384816097</c:v>
                </c:pt>
                <c:pt idx="205">
                  <c:v>43240.152903096001</c:v>
                </c:pt>
                <c:pt idx="206">
                  <c:v>43240.156327672201</c:v>
                </c:pt>
                <c:pt idx="207">
                  <c:v>43240.159859969302</c:v>
                </c:pt>
                <c:pt idx="208">
                  <c:v>43240.163322267603</c:v>
                </c:pt>
                <c:pt idx="209">
                  <c:v>43240.166806217901</c:v>
                </c:pt>
                <c:pt idx="210">
                  <c:v>43240.1702476996</c:v>
                </c:pt>
                <c:pt idx="211">
                  <c:v>43240.173699913001</c:v>
                </c:pt>
                <c:pt idx="212">
                  <c:v>43240.177212465402</c:v>
                </c:pt>
                <c:pt idx="213">
                  <c:v>43240.180660513302</c:v>
                </c:pt>
                <c:pt idx="214">
                  <c:v>43240.1841621571</c:v>
                </c:pt>
                <c:pt idx="215">
                  <c:v>43240.1876085775</c:v>
                </c:pt>
                <c:pt idx="216">
                  <c:v>43240.191054184703</c:v>
                </c:pt>
                <c:pt idx="217">
                  <c:v>43240.194553728201</c:v>
                </c:pt>
                <c:pt idx="218">
                  <c:v>43240.1980553842</c:v>
                </c:pt>
                <c:pt idx="219">
                  <c:v>43240.2014934736</c:v>
                </c:pt>
                <c:pt idx="220">
                  <c:v>43240.204934671099</c:v>
                </c:pt>
                <c:pt idx="221">
                  <c:v>43240.208450834602</c:v>
                </c:pt>
                <c:pt idx="222">
                  <c:v>43240.211912239603</c:v>
                </c:pt>
                <c:pt idx="223">
                  <c:v>43240.215356773399</c:v>
                </c:pt>
                <c:pt idx="224">
                  <c:v>43240.218858820699</c:v>
                </c:pt>
                <c:pt idx="225">
                  <c:v>43240.222293543098</c:v>
                </c:pt>
                <c:pt idx="226">
                  <c:v>43240.225823949397</c:v>
                </c:pt>
                <c:pt idx="227">
                  <c:v>43240.229272858604</c:v>
                </c:pt>
                <c:pt idx="228">
                  <c:v>43240.232771418698</c:v>
                </c:pt>
                <c:pt idx="229">
                  <c:v>43240.2362491608</c:v>
                </c:pt>
                <c:pt idx="230">
                  <c:v>43240.2396642409</c:v>
                </c:pt>
                <c:pt idx="231">
                  <c:v>43240.243182862803</c:v>
                </c:pt>
                <c:pt idx="232">
                  <c:v>43240.246672732799</c:v>
                </c:pt>
                <c:pt idx="233">
                  <c:v>43240.250108033702</c:v>
                </c:pt>
                <c:pt idx="234">
                  <c:v>43240.253613425499</c:v>
                </c:pt>
                <c:pt idx="235">
                  <c:v>43240.2570682921</c:v>
                </c:pt>
                <c:pt idx="236">
                  <c:v>43240.260516543101</c:v>
                </c:pt>
                <c:pt idx="237">
                  <c:v>43240.263963896999</c:v>
                </c:pt>
                <c:pt idx="238">
                  <c:v>43240.267477361696</c:v>
                </c:pt>
                <c:pt idx="239">
                  <c:v>43240.270917860202</c:v>
                </c:pt>
                <c:pt idx="240">
                  <c:v>43240.2744230385</c:v>
                </c:pt>
                <c:pt idx="241">
                  <c:v>43240.277875392399</c:v>
                </c:pt>
                <c:pt idx="242">
                  <c:v>43240.281361752197</c:v>
                </c:pt>
                <c:pt idx="243">
                  <c:v>43240.2848029913</c:v>
                </c:pt>
                <c:pt idx="244">
                  <c:v>43240.288273527301</c:v>
                </c:pt>
                <c:pt idx="245">
                  <c:v>43240.291771545402</c:v>
                </c:pt>
                <c:pt idx="246">
                  <c:v>43240.2952781235</c:v>
                </c:pt>
                <c:pt idx="247">
                  <c:v>43240.298734692798</c:v>
                </c:pt>
                <c:pt idx="248">
                  <c:v>43240.302156821599</c:v>
                </c:pt>
                <c:pt idx="249">
                  <c:v>43240.3056555195</c:v>
                </c:pt>
                <c:pt idx="250">
                  <c:v>43240.309163400299</c:v>
                </c:pt>
                <c:pt idx="251">
                  <c:v>43240.312610458503</c:v>
                </c:pt>
                <c:pt idx="252">
                  <c:v>43240.3160724849</c:v>
                </c:pt>
                <c:pt idx="253">
                  <c:v>43240.319587727798</c:v>
                </c:pt>
                <c:pt idx="254">
                  <c:v>43240.322994229697</c:v>
                </c:pt>
                <c:pt idx="255">
                  <c:v>43240.326514805398</c:v>
                </c:pt>
                <c:pt idx="256">
                  <c:v>43240.329974543602</c:v>
                </c:pt>
                <c:pt idx="257">
                  <c:v>43240.333429330902</c:v>
                </c:pt>
                <c:pt idx="258">
                  <c:v>43240.336904090102</c:v>
                </c:pt>
                <c:pt idx="259">
                  <c:v>43240.340376989101</c:v>
                </c:pt>
                <c:pt idx="260">
                  <c:v>43240.343865701798</c:v>
                </c:pt>
                <c:pt idx="261">
                  <c:v>43240.347365624802</c:v>
                </c:pt>
                <c:pt idx="262">
                  <c:v>43240.3507903102</c:v>
                </c:pt>
                <c:pt idx="263">
                  <c:v>43240.354263633599</c:v>
                </c:pt>
                <c:pt idx="264">
                  <c:v>43240.357769235598</c:v>
                </c:pt>
                <c:pt idx="265">
                  <c:v>43240.361210147501</c:v>
                </c:pt>
                <c:pt idx="266">
                  <c:v>43240.364689976297</c:v>
                </c:pt>
                <c:pt idx="267">
                  <c:v>43240.368185279702</c:v>
                </c:pt>
                <c:pt idx="268">
                  <c:v>43240.371658048804</c:v>
                </c:pt>
                <c:pt idx="269">
                  <c:v>43240.375079137397</c:v>
                </c:pt>
                <c:pt idx="270">
                  <c:v>43240.378553581497</c:v>
                </c:pt>
                <c:pt idx="271">
                  <c:v>43240.382082222401</c:v>
                </c:pt>
                <c:pt idx="272">
                  <c:v>43240.385530191903</c:v>
                </c:pt>
                <c:pt idx="273">
                  <c:v>43240.389017814101</c:v>
                </c:pt>
                <c:pt idx="274">
                  <c:v>43240.392505159798</c:v>
                </c:pt>
                <c:pt idx="275">
                  <c:v>43240.395943636096</c:v>
                </c:pt>
                <c:pt idx="276">
                  <c:v>43240.399403381103</c:v>
                </c:pt>
                <c:pt idx="277">
                  <c:v>43240.4029043544</c:v>
                </c:pt>
                <c:pt idx="278">
                  <c:v>43240.406360652902</c:v>
                </c:pt>
                <c:pt idx="279">
                  <c:v>43240.409812424499</c:v>
                </c:pt>
                <c:pt idx="280">
                  <c:v>43240.413298102001</c:v>
                </c:pt>
                <c:pt idx="281">
                  <c:v>43240.416755435603</c:v>
                </c:pt>
                <c:pt idx="282">
                  <c:v>43240.420255200399</c:v>
                </c:pt>
                <c:pt idx="283">
                  <c:v>43240.423696769998</c:v>
                </c:pt>
                <c:pt idx="284">
                  <c:v>43240.427192785603</c:v>
                </c:pt>
                <c:pt idx="285">
                  <c:v>43240.430692134003</c:v>
                </c:pt>
                <c:pt idx="286">
                  <c:v>43240.434142418097</c:v>
                </c:pt>
                <c:pt idx="287">
                  <c:v>43240.437632462599</c:v>
                </c:pt>
                <c:pt idx="288">
                  <c:v>43240.441114818699</c:v>
                </c:pt>
                <c:pt idx="289">
                  <c:v>43240.444537315299</c:v>
                </c:pt>
                <c:pt idx="290">
                  <c:v>43240.448053379201</c:v>
                </c:pt>
                <c:pt idx="291">
                  <c:v>43240.451508018799</c:v>
                </c:pt>
                <c:pt idx="292">
                  <c:v>43240.454938024603</c:v>
                </c:pt>
                <c:pt idx="293">
                  <c:v>43240.458461981398</c:v>
                </c:pt>
                <c:pt idx="294">
                  <c:v>43240.4618918286</c:v>
                </c:pt>
                <c:pt idx="295">
                  <c:v>43240.465414592298</c:v>
                </c:pt>
                <c:pt idx="296">
                  <c:v>43240.468848352299</c:v>
                </c:pt>
                <c:pt idx="297">
                  <c:v>43240.472335308899</c:v>
                </c:pt>
                <c:pt idx="298">
                  <c:v>43240.475807506104</c:v>
                </c:pt>
                <c:pt idx="299">
                  <c:v>43240.479245289403</c:v>
                </c:pt>
                <c:pt idx="300">
                  <c:v>43240.482783211999</c:v>
                </c:pt>
                <c:pt idx="301">
                  <c:v>43240.486235445504</c:v>
                </c:pt>
                <c:pt idx="302">
                  <c:v>43240.489719048797</c:v>
                </c:pt>
                <c:pt idx="303">
                  <c:v>43240.4931427419</c:v>
                </c:pt>
                <c:pt idx="304">
                  <c:v>43240.496653041599</c:v>
                </c:pt>
                <c:pt idx="305">
                  <c:v>43240.500069119</c:v>
                </c:pt>
                <c:pt idx="306">
                  <c:v>43240.503580865603</c:v>
                </c:pt>
                <c:pt idx="307">
                  <c:v>43240.507014411502</c:v>
                </c:pt>
                <c:pt idx="308">
                  <c:v>43240.5105290715</c:v>
                </c:pt>
                <c:pt idx="309">
                  <c:v>43240.513961794401</c:v>
                </c:pt>
                <c:pt idx="310">
                  <c:v>43240.517478326299</c:v>
                </c:pt>
                <c:pt idx="311">
                  <c:v>43240.520967729397</c:v>
                </c:pt>
                <c:pt idx="312">
                  <c:v>43240.524414117499</c:v>
                </c:pt>
                <c:pt idx="313">
                  <c:v>43240.527905763302</c:v>
                </c:pt>
                <c:pt idx="314">
                  <c:v>43240.5313317373</c:v>
                </c:pt>
                <c:pt idx="315">
                  <c:v>43240.534836091203</c:v>
                </c:pt>
                <c:pt idx="316">
                  <c:v>43240.538291018602</c:v>
                </c:pt>
                <c:pt idx="317">
                  <c:v>43240.541774351797</c:v>
                </c:pt>
                <c:pt idx="318">
                  <c:v>43240.545215844802</c:v>
                </c:pt>
                <c:pt idx="319">
                  <c:v>43240.548741442799</c:v>
                </c:pt>
                <c:pt idx="320">
                  <c:v>43240.552172347903</c:v>
                </c:pt>
                <c:pt idx="321">
                  <c:v>43240.555677432902</c:v>
                </c:pt>
                <c:pt idx="322">
                  <c:v>43240.559111827497</c:v>
                </c:pt>
                <c:pt idx="323">
                  <c:v>43240.5626259048</c:v>
                </c:pt>
                <c:pt idx="324">
                  <c:v>43240.566054818897</c:v>
                </c:pt>
                <c:pt idx="325">
                  <c:v>43240.569568102997</c:v>
                </c:pt>
                <c:pt idx="326">
                  <c:v>43240.572989743901</c:v>
                </c:pt>
                <c:pt idx="327">
                  <c:v>43240.576491242296</c:v>
                </c:pt>
                <c:pt idx="328">
                  <c:v>43240.579996205</c:v>
                </c:pt>
                <c:pt idx="329">
                  <c:v>43240.583412879001</c:v>
                </c:pt>
                <c:pt idx="330">
                  <c:v>43240.586883929303</c:v>
                </c:pt>
                <c:pt idx="331">
                  <c:v>43240.5903825571</c:v>
                </c:pt>
                <c:pt idx="332">
                  <c:v>43240.59383405</c:v>
                </c:pt>
                <c:pt idx="333">
                  <c:v>43240.597334257203</c:v>
                </c:pt>
                <c:pt idx="334">
                  <c:v>43240.600811390199</c:v>
                </c:pt>
                <c:pt idx="335">
                  <c:v>43240.604273296798</c:v>
                </c:pt>
                <c:pt idx="336">
                  <c:v>43240.607771481198</c:v>
                </c:pt>
                <c:pt idx="337">
                  <c:v>43240.6111976826</c:v>
                </c:pt>
                <c:pt idx="338">
                  <c:v>43240.614685541797</c:v>
                </c:pt>
                <c:pt idx="339">
                  <c:v>43240.618176362797</c:v>
                </c:pt>
                <c:pt idx="340">
                  <c:v>43240.621675034301</c:v>
                </c:pt>
                <c:pt idx="341">
                  <c:v>43240.625102896403</c:v>
                </c:pt>
                <c:pt idx="342">
                  <c:v>43240.628595251503</c:v>
                </c:pt>
                <c:pt idx="343">
                  <c:v>43240.6320192899</c:v>
                </c:pt>
                <c:pt idx="344">
                  <c:v>43240.635513914</c:v>
                </c:pt>
                <c:pt idx="345">
                  <c:v>43240.639020389703</c:v>
                </c:pt>
                <c:pt idx="346">
                  <c:v>43240.642490167098</c:v>
                </c:pt>
                <c:pt idx="347">
                  <c:v>43240.645970493897</c:v>
                </c:pt>
                <c:pt idx="348">
                  <c:v>43240.649392922198</c:v>
                </c:pt>
                <c:pt idx="349">
                  <c:v>43240.652884229297</c:v>
                </c:pt>
                <c:pt idx="350">
                  <c:v>43240.656340323403</c:v>
                </c:pt>
                <c:pt idx="351">
                  <c:v>43240.659842268396</c:v>
                </c:pt>
                <c:pt idx="352">
                  <c:v>43240.663269652003</c:v>
                </c:pt>
                <c:pt idx="353">
                  <c:v>43240.666774646001</c:v>
                </c:pt>
                <c:pt idx="354">
                  <c:v>43240.670269020302</c:v>
                </c:pt>
                <c:pt idx="355">
                  <c:v>43240.673698688501</c:v>
                </c:pt>
                <c:pt idx="356">
                  <c:v>43240.677168942799</c:v>
                </c:pt>
                <c:pt idx="357">
                  <c:v>43240.680661849801</c:v>
                </c:pt>
                <c:pt idx="358">
                  <c:v>43240.684164947699</c:v>
                </c:pt>
                <c:pt idx="359">
                  <c:v>43240.687592610098</c:v>
                </c:pt>
                <c:pt idx="360">
                  <c:v>43240.6910920675</c:v>
                </c:pt>
                <c:pt idx="361">
                  <c:v>43240.694521027399</c:v>
                </c:pt>
                <c:pt idx="362">
                  <c:v>43240.698028489503</c:v>
                </c:pt>
                <c:pt idx="363">
                  <c:v>43240.701455551804</c:v>
                </c:pt>
                <c:pt idx="364">
                  <c:v>43240.704968395497</c:v>
                </c:pt>
                <c:pt idx="365">
                  <c:v>43240.708401978402</c:v>
                </c:pt>
                <c:pt idx="366">
                  <c:v>43240.711932561702</c:v>
                </c:pt>
                <c:pt idx="367">
                  <c:v>43240.715373194696</c:v>
                </c:pt>
                <c:pt idx="368">
                  <c:v>43240.718883245099</c:v>
                </c:pt>
                <c:pt idx="369">
                  <c:v>43240.722328079297</c:v>
                </c:pt>
                <c:pt idx="370">
                  <c:v>43240.725832091899</c:v>
                </c:pt>
                <c:pt idx="371">
                  <c:v>43240.729275568199</c:v>
                </c:pt>
                <c:pt idx="372">
                  <c:v>43240.732781138198</c:v>
                </c:pt>
                <c:pt idx="373">
                  <c:v>43240.7361984983</c:v>
                </c:pt>
                <c:pt idx="374">
                  <c:v>43240.739726989697</c:v>
                </c:pt>
                <c:pt idx="375">
                  <c:v>43240.743174811199</c:v>
                </c:pt>
                <c:pt idx="376">
                  <c:v>43240.746609046997</c:v>
                </c:pt>
                <c:pt idx="377">
                  <c:v>43240.7501110386</c:v>
                </c:pt>
                <c:pt idx="378">
                  <c:v>43240.753591170302</c:v>
                </c:pt>
                <c:pt idx="379">
                  <c:v>43240.757043599398</c:v>
                </c:pt>
                <c:pt idx="380">
                  <c:v>43240.760544869001</c:v>
                </c:pt>
                <c:pt idx="381">
                  <c:v>43240.764001202697</c:v>
                </c:pt>
                <c:pt idx="382">
                  <c:v>43240.767487489902</c:v>
                </c:pt>
                <c:pt idx="383">
                  <c:v>43240.770927017897</c:v>
                </c:pt>
                <c:pt idx="384">
                  <c:v>43240.774437298598</c:v>
                </c:pt>
                <c:pt idx="385">
                  <c:v>43240.777865994904</c:v>
                </c:pt>
                <c:pt idx="386">
                  <c:v>43240.781331945298</c:v>
                </c:pt>
                <c:pt idx="387">
                  <c:v>43240.784848748997</c:v>
                </c:pt>
                <c:pt idx="388">
                  <c:v>43240.7882794986</c:v>
                </c:pt>
                <c:pt idx="389">
                  <c:v>43240.791786205598</c:v>
                </c:pt>
                <c:pt idx="390">
                  <c:v>43240.795219369997</c:v>
                </c:pt>
                <c:pt idx="391">
                  <c:v>43240.798701077401</c:v>
                </c:pt>
                <c:pt idx="392">
                  <c:v>43240.802188138798</c:v>
                </c:pt>
                <c:pt idx="393">
                  <c:v>43240.805673501804</c:v>
                </c:pt>
                <c:pt idx="394">
                  <c:v>43240.809118484001</c:v>
                </c:pt>
                <c:pt idx="395">
                  <c:v>43240.812594260002</c:v>
                </c:pt>
                <c:pt idx="396">
                  <c:v>43240.816066295898</c:v>
                </c:pt>
                <c:pt idx="397">
                  <c:v>43240.819576287598</c:v>
                </c:pt>
                <c:pt idx="398">
                  <c:v>43240.823005429498</c:v>
                </c:pt>
                <c:pt idx="399">
                  <c:v>43240.826527814497</c:v>
                </c:pt>
                <c:pt idx="400">
                  <c:v>43240.829963555901</c:v>
                </c:pt>
                <c:pt idx="401">
                  <c:v>43240.833415288798</c:v>
                </c:pt>
                <c:pt idx="402">
                  <c:v>43240.836930498197</c:v>
                </c:pt>
                <c:pt idx="403">
                  <c:v>43240.8403557364</c:v>
                </c:pt>
                <c:pt idx="404">
                  <c:v>43240.843850948899</c:v>
                </c:pt>
                <c:pt idx="405">
                  <c:v>43240.847331425401</c:v>
                </c:pt>
                <c:pt idx="406">
                  <c:v>43240.850779004802</c:v>
                </c:pt>
                <c:pt idx="407">
                  <c:v>43240.854269344003</c:v>
                </c:pt>
                <c:pt idx="408">
                  <c:v>43240.857767732799</c:v>
                </c:pt>
                <c:pt idx="409">
                  <c:v>43240.861222835701</c:v>
                </c:pt>
                <c:pt idx="410">
                  <c:v>43240.864669760398</c:v>
                </c:pt>
                <c:pt idx="411">
                  <c:v>43240.868178033903</c:v>
                </c:pt>
                <c:pt idx="412">
                  <c:v>43240.871619283702</c:v>
                </c:pt>
                <c:pt idx="413">
                  <c:v>43240.875100230602</c:v>
                </c:pt>
                <c:pt idx="414">
                  <c:v>43240.878550967303</c:v>
                </c:pt>
                <c:pt idx="415">
                  <c:v>43240.882056239803</c:v>
                </c:pt>
                <c:pt idx="416">
                  <c:v>43240.885503321202</c:v>
                </c:pt>
                <c:pt idx="417">
                  <c:v>43240.888966171799</c:v>
                </c:pt>
                <c:pt idx="418">
                  <c:v>43240.892478988899</c:v>
                </c:pt>
                <c:pt idx="419">
                  <c:v>43240.895977727698</c:v>
                </c:pt>
                <c:pt idx="420">
                  <c:v>43240.899422239199</c:v>
                </c:pt>
                <c:pt idx="421">
                  <c:v>43240.902870996601</c:v>
                </c:pt>
                <c:pt idx="422">
                  <c:v>43240.906382956498</c:v>
                </c:pt>
                <c:pt idx="423">
                  <c:v>43240.909807384996</c:v>
                </c:pt>
                <c:pt idx="424">
                  <c:v>43240.913319303203</c:v>
                </c:pt>
                <c:pt idx="425">
                  <c:v>43240.916778175197</c:v>
                </c:pt>
                <c:pt idx="426">
                  <c:v>43240.920263787302</c:v>
                </c:pt>
                <c:pt idx="427">
                  <c:v>43240.923697497601</c:v>
                </c:pt>
                <c:pt idx="428">
                  <c:v>43240.927190556897</c:v>
                </c:pt>
                <c:pt idx="429">
                  <c:v>43240.9306817467</c:v>
                </c:pt>
                <c:pt idx="430">
                  <c:v>43240.934104242202</c:v>
                </c:pt>
                <c:pt idx="431">
                  <c:v>43240.937601667501</c:v>
                </c:pt>
                <c:pt idx="432">
                  <c:v>43240.941047672801</c:v>
                </c:pt>
                <c:pt idx="433">
                  <c:v>43240.9445516099</c:v>
                </c:pt>
                <c:pt idx="434">
                  <c:v>43240.948049742503</c:v>
                </c:pt>
                <c:pt idx="435">
                  <c:v>43240.951474447902</c:v>
                </c:pt>
                <c:pt idx="436">
                  <c:v>43240.954982837196</c:v>
                </c:pt>
                <c:pt idx="437">
                  <c:v>43240.958446735604</c:v>
                </c:pt>
                <c:pt idx="438">
                  <c:v>43240.961881547199</c:v>
                </c:pt>
                <c:pt idx="439">
                  <c:v>43240.965404725401</c:v>
                </c:pt>
                <c:pt idx="440">
                  <c:v>43240.968843000301</c:v>
                </c:pt>
                <c:pt idx="441">
                  <c:v>43240.9723745628</c:v>
                </c:pt>
                <c:pt idx="442">
                  <c:v>43240.975817309802</c:v>
                </c:pt>
                <c:pt idx="443">
                  <c:v>43240.979300630301</c:v>
                </c:pt>
                <c:pt idx="444">
                  <c:v>43240.982723495203</c:v>
                </c:pt>
                <c:pt idx="445">
                  <c:v>43240.986233969998</c:v>
                </c:pt>
                <c:pt idx="446">
                  <c:v>43240.989664161702</c:v>
                </c:pt>
                <c:pt idx="447">
                  <c:v>43240.993204196602</c:v>
                </c:pt>
                <c:pt idx="448">
                  <c:v>43240.996650463298</c:v>
                </c:pt>
                <c:pt idx="449">
                  <c:v>43241.000084634601</c:v>
                </c:pt>
                <c:pt idx="450">
                  <c:v>43241.003557195902</c:v>
                </c:pt>
                <c:pt idx="451">
                  <c:v>43241.007084987999</c:v>
                </c:pt>
                <c:pt idx="452">
                  <c:v>43241.010518888303</c:v>
                </c:pt>
                <c:pt idx="453">
                  <c:v>43241.014009589999</c:v>
                </c:pt>
                <c:pt idx="454">
                  <c:v>43241.017440866002</c:v>
                </c:pt>
                <c:pt idx="455">
                  <c:v>43241.020958611</c:v>
                </c:pt>
                <c:pt idx="456">
                  <c:v>43241.024418987297</c:v>
                </c:pt>
                <c:pt idx="457">
                  <c:v>43241.027855534099</c:v>
                </c:pt>
                <c:pt idx="458">
                  <c:v>43241.031373332698</c:v>
                </c:pt>
                <c:pt idx="459">
                  <c:v>43241.034811675898</c:v>
                </c:pt>
                <c:pt idx="460">
                  <c:v>43241.038315765698</c:v>
                </c:pt>
                <c:pt idx="461">
                  <c:v>43241.041756898201</c:v>
                </c:pt>
                <c:pt idx="462">
                  <c:v>43241.045254289202</c:v>
                </c:pt>
                <c:pt idx="463">
                  <c:v>43241.048684882197</c:v>
                </c:pt>
                <c:pt idx="464">
                  <c:v>43241.052185381799</c:v>
                </c:pt>
                <c:pt idx="465">
                  <c:v>43241.055641302199</c:v>
                </c:pt>
                <c:pt idx="466">
                  <c:v>43241.0591614812</c:v>
                </c:pt>
                <c:pt idx="467">
                  <c:v>43241.062571146504</c:v>
                </c:pt>
                <c:pt idx="468">
                  <c:v>43241.066062444399</c:v>
                </c:pt>
                <c:pt idx="469">
                  <c:v>43241.069548476997</c:v>
                </c:pt>
                <c:pt idx="470">
                  <c:v>43241.073001544901</c:v>
                </c:pt>
                <c:pt idx="471">
                  <c:v>43241.076531332903</c:v>
                </c:pt>
                <c:pt idx="472">
                  <c:v>43241.079942103403</c:v>
                </c:pt>
                <c:pt idx="473">
                  <c:v>43241.083462513503</c:v>
                </c:pt>
                <c:pt idx="474">
                  <c:v>43241.086913785999</c:v>
                </c:pt>
                <c:pt idx="475">
                  <c:v>43241.090389826197</c:v>
                </c:pt>
                <c:pt idx="476">
                  <c:v>43241.0938601909</c:v>
                </c:pt>
                <c:pt idx="477">
                  <c:v>43241.097358170897</c:v>
                </c:pt>
                <c:pt idx="478">
                  <c:v>43241.100825459202</c:v>
                </c:pt>
                <c:pt idx="479">
                  <c:v>43241.1042620566</c:v>
                </c:pt>
                <c:pt idx="480">
                  <c:v>43241.107725378999</c:v>
                </c:pt>
                <c:pt idx="481">
                  <c:v>43241.111255381496</c:v>
                </c:pt>
                <c:pt idx="482">
                  <c:v>43241.114667838498</c:v>
                </c:pt>
                <c:pt idx="483">
                  <c:v>43241.118164273401</c:v>
                </c:pt>
                <c:pt idx="484">
                  <c:v>43241.121635542397</c:v>
                </c:pt>
                <c:pt idx="485">
                  <c:v>43241.125136779599</c:v>
                </c:pt>
                <c:pt idx="486">
                  <c:v>43241.128561088997</c:v>
                </c:pt>
                <c:pt idx="487">
                  <c:v>43241.132072717497</c:v>
                </c:pt>
                <c:pt idx="488">
                  <c:v>43241.135527464801</c:v>
                </c:pt>
                <c:pt idx="489">
                  <c:v>43241.138992571898</c:v>
                </c:pt>
                <c:pt idx="490">
                  <c:v>43241.142449300401</c:v>
                </c:pt>
                <c:pt idx="491">
                  <c:v>43241.145942850497</c:v>
                </c:pt>
                <c:pt idx="492">
                  <c:v>43241.149394157197</c:v>
                </c:pt>
                <c:pt idx="493">
                  <c:v>43241.152906362797</c:v>
                </c:pt>
                <c:pt idx="494">
                  <c:v>43241.156364855298</c:v>
                </c:pt>
                <c:pt idx="495">
                  <c:v>43241.159798692999</c:v>
                </c:pt>
                <c:pt idx="496">
                  <c:v>43241.163310868302</c:v>
                </c:pt>
                <c:pt idx="497">
                  <c:v>43241.166754249003</c:v>
                </c:pt>
                <c:pt idx="498">
                  <c:v>43241.170265379697</c:v>
                </c:pt>
                <c:pt idx="499">
                  <c:v>43241.173700895</c:v>
                </c:pt>
                <c:pt idx="500">
                  <c:v>43241.1772056025</c:v>
                </c:pt>
                <c:pt idx="501">
                  <c:v>43241.180637518199</c:v>
                </c:pt>
                <c:pt idx="502">
                  <c:v>43241.1841158241</c:v>
                </c:pt>
                <c:pt idx="503">
                  <c:v>43241.1875808474</c:v>
                </c:pt>
                <c:pt idx="504">
                  <c:v>43241.191072408299</c:v>
                </c:pt>
                <c:pt idx="505">
                  <c:v>43241.194523767597</c:v>
                </c:pt>
                <c:pt idx="506">
                  <c:v>43241.198035309302</c:v>
                </c:pt>
                <c:pt idx="507">
                  <c:v>43241.201519612601</c:v>
                </c:pt>
                <c:pt idx="508">
                  <c:v>43241.204965885103</c:v>
                </c:pt>
                <c:pt idx="509">
                  <c:v>43241.208471710299</c:v>
                </c:pt>
                <c:pt idx="510">
                  <c:v>43241.211885696903</c:v>
                </c:pt>
                <c:pt idx="511">
                  <c:v>43241.215366926102</c:v>
                </c:pt>
                <c:pt idx="512">
                  <c:v>43241.218861973903</c:v>
                </c:pt>
                <c:pt idx="513">
                  <c:v>43241.222305396303</c:v>
                </c:pt>
                <c:pt idx="514">
                  <c:v>43241.225770896897</c:v>
                </c:pt>
                <c:pt idx="515">
                  <c:v>43241.229276848899</c:v>
                </c:pt>
                <c:pt idx="516">
                  <c:v>43241.232770354203</c:v>
                </c:pt>
                <c:pt idx="517">
                  <c:v>43241.236186609203</c:v>
                </c:pt>
                <c:pt idx="518">
                  <c:v>43241.239689925802</c:v>
                </c:pt>
                <c:pt idx="519">
                  <c:v>43241.243197096897</c:v>
                </c:pt>
                <c:pt idx="520">
                  <c:v>43241.246632611597</c:v>
                </c:pt>
                <c:pt idx="521">
                  <c:v>43241.250120724697</c:v>
                </c:pt>
                <c:pt idx="522">
                  <c:v>43241.253575495502</c:v>
                </c:pt>
                <c:pt idx="523">
                  <c:v>43241.257030627901</c:v>
                </c:pt>
                <c:pt idx="524">
                  <c:v>43241.260512076798</c:v>
                </c:pt>
                <c:pt idx="525">
                  <c:v>43241.264010921397</c:v>
                </c:pt>
                <c:pt idx="526">
                  <c:v>43241.267482852098</c:v>
                </c:pt>
                <c:pt idx="527">
                  <c:v>43241.270943383097</c:v>
                </c:pt>
                <c:pt idx="528">
                  <c:v>43241.274405886601</c:v>
                </c:pt>
                <c:pt idx="529">
                  <c:v>43241.277854446504</c:v>
                </c:pt>
                <c:pt idx="530">
                  <c:v>43241.2813809785</c:v>
                </c:pt>
                <c:pt idx="531">
                  <c:v>43241.284810018202</c:v>
                </c:pt>
                <c:pt idx="532">
                  <c:v>43241.288299952801</c:v>
                </c:pt>
                <c:pt idx="533">
                  <c:v>43241.291742120397</c:v>
                </c:pt>
                <c:pt idx="534">
                  <c:v>43241.295260969498</c:v>
                </c:pt>
                <c:pt idx="535">
                  <c:v>43241.298706162299</c:v>
                </c:pt>
                <c:pt idx="536">
                  <c:v>43241.302218145698</c:v>
                </c:pt>
                <c:pt idx="537">
                  <c:v>43241.305637170903</c:v>
                </c:pt>
                <c:pt idx="538">
                  <c:v>43241.309164878403</c:v>
                </c:pt>
                <c:pt idx="539">
                  <c:v>43241.312633432099</c:v>
                </c:pt>
                <c:pt idx="540">
                  <c:v>43241.316082206002</c:v>
                </c:pt>
                <c:pt idx="541">
                  <c:v>43241.319589553597</c:v>
                </c:pt>
                <c:pt idx="542">
                  <c:v>43241.323035842499</c:v>
                </c:pt>
                <c:pt idx="543">
                  <c:v>43241.326494895999</c:v>
                </c:pt>
                <c:pt idx="544">
                  <c:v>43241.329945313802</c:v>
                </c:pt>
                <c:pt idx="545">
                  <c:v>43241.3334086795</c:v>
                </c:pt>
                <c:pt idx="546">
                  <c:v>43241.336915792999</c:v>
                </c:pt>
                <c:pt idx="547">
                  <c:v>43241.340410443903</c:v>
                </c:pt>
                <c:pt idx="548">
                  <c:v>43241.343868841599</c:v>
                </c:pt>
                <c:pt idx="549">
                  <c:v>43241.347320634697</c:v>
                </c:pt>
                <c:pt idx="550">
                  <c:v>43241.350821629603</c:v>
                </c:pt>
                <c:pt idx="551">
                  <c:v>43241.354307889502</c:v>
                </c:pt>
                <c:pt idx="552">
                  <c:v>43241.357761339699</c:v>
                </c:pt>
                <c:pt idx="553">
                  <c:v>43241.36121245</c:v>
                </c:pt>
                <c:pt idx="554">
                  <c:v>43241.364687354398</c:v>
                </c:pt>
                <c:pt idx="555">
                  <c:v>43241.368197831398</c:v>
                </c:pt>
                <c:pt idx="556">
                  <c:v>43241.371649071203</c:v>
                </c:pt>
                <c:pt idx="557">
                  <c:v>43241.375086278</c:v>
                </c:pt>
                <c:pt idx="558">
                  <c:v>43241.378591745997</c:v>
                </c:pt>
                <c:pt idx="559">
                  <c:v>43241.382020210702</c:v>
                </c:pt>
                <c:pt idx="560">
                  <c:v>43241.385543028999</c:v>
                </c:pt>
                <c:pt idx="561">
                  <c:v>43241.388960529497</c:v>
                </c:pt>
                <c:pt idx="562">
                  <c:v>43241.392490042701</c:v>
                </c:pt>
                <c:pt idx="563">
                  <c:v>43241.395920886498</c:v>
                </c:pt>
                <c:pt idx="564">
                  <c:v>43241.399436395601</c:v>
                </c:pt>
                <c:pt idx="565">
                  <c:v>43241.4028494964</c:v>
                </c:pt>
                <c:pt idx="566">
                  <c:v>43241.406369467702</c:v>
                </c:pt>
                <c:pt idx="567">
                  <c:v>43241.409843104797</c:v>
                </c:pt>
                <c:pt idx="568">
                  <c:v>43241.413285202201</c:v>
                </c:pt>
                <c:pt idx="569">
                  <c:v>43241.416740837602</c:v>
                </c:pt>
                <c:pt idx="570">
                  <c:v>43241.420243475397</c:v>
                </c:pt>
                <c:pt idx="571">
                  <c:v>43241.423691085103</c:v>
                </c:pt>
                <c:pt idx="572">
                  <c:v>43241.427199044403</c:v>
                </c:pt>
                <c:pt idx="573">
                  <c:v>43241.430648210902</c:v>
                </c:pt>
                <c:pt idx="574">
                  <c:v>43241.434166297098</c:v>
                </c:pt>
                <c:pt idx="575">
                  <c:v>43241.437579163801</c:v>
                </c:pt>
                <c:pt idx="576">
                  <c:v>43241.441085940998</c:v>
                </c:pt>
                <c:pt idx="577">
                  <c:v>43241.444583529003</c:v>
                </c:pt>
                <c:pt idx="578">
                  <c:v>43241.448042357297</c:v>
                </c:pt>
                <c:pt idx="579">
                  <c:v>43241.451517925801</c:v>
                </c:pt>
                <c:pt idx="580">
                  <c:v>43241.4549663332</c:v>
                </c:pt>
                <c:pt idx="581">
                  <c:v>43241.458456617103</c:v>
                </c:pt>
                <c:pt idx="582">
                  <c:v>43241.4618826515</c:v>
                </c:pt>
                <c:pt idx="583">
                  <c:v>43241.465411951598</c:v>
                </c:pt>
                <c:pt idx="584">
                  <c:v>43241.4688537111</c:v>
                </c:pt>
                <c:pt idx="585">
                  <c:v>43241.472359958898</c:v>
                </c:pt>
                <c:pt idx="586">
                  <c:v>43241.475806131297</c:v>
                </c:pt>
                <c:pt idx="587">
                  <c:v>43241.4792968779</c:v>
                </c:pt>
                <c:pt idx="588">
                  <c:v>43241.4827456571</c:v>
                </c:pt>
                <c:pt idx="589">
                  <c:v>43241.486244567197</c:v>
                </c:pt>
                <c:pt idx="590">
                  <c:v>43241.489667599497</c:v>
                </c:pt>
                <c:pt idx="591">
                  <c:v>43241.493176910597</c:v>
                </c:pt>
                <c:pt idx="592">
                  <c:v>43241.496667627398</c:v>
                </c:pt>
                <c:pt idx="593">
                  <c:v>43241.500089759502</c:v>
                </c:pt>
                <c:pt idx="594">
                  <c:v>43241.503562682199</c:v>
                </c:pt>
                <c:pt idx="595">
                  <c:v>43241.5070595422</c:v>
                </c:pt>
                <c:pt idx="596">
                  <c:v>43241.510551594103</c:v>
                </c:pt>
                <c:pt idx="597">
                  <c:v>43241.514005887999</c:v>
                </c:pt>
                <c:pt idx="598">
                  <c:v>43241.5174440829</c:v>
                </c:pt>
                <c:pt idx="599">
                  <c:v>43241.520973950697</c:v>
                </c:pt>
                <c:pt idx="600">
                  <c:v>43241.524418283298</c:v>
                </c:pt>
                <c:pt idx="601">
                  <c:v>43241.527860099399</c:v>
                </c:pt>
                <c:pt idx="602">
                  <c:v>43241.531324001</c:v>
                </c:pt>
                <c:pt idx="603">
                  <c:v>43241.5348484559</c:v>
                </c:pt>
                <c:pt idx="604">
                  <c:v>43241.538300948101</c:v>
                </c:pt>
                <c:pt idx="605">
                  <c:v>43241.541742741603</c:v>
                </c:pt>
                <c:pt idx="606">
                  <c:v>43241.545270638002</c:v>
                </c:pt>
                <c:pt idx="607">
                  <c:v>43241.548730611903</c:v>
                </c:pt>
                <c:pt idx="608">
                  <c:v>43241.552228900502</c:v>
                </c:pt>
                <c:pt idx="609">
                  <c:v>43241.5556687231</c:v>
                </c:pt>
                <c:pt idx="610">
                  <c:v>43241.559124522202</c:v>
                </c:pt>
                <c:pt idx="611">
                  <c:v>43241.5626331928</c:v>
                </c:pt>
                <c:pt idx="612">
                  <c:v>43241.566094650603</c:v>
                </c:pt>
                <c:pt idx="613">
                  <c:v>43241.569540204102</c:v>
                </c:pt>
                <c:pt idx="614">
                  <c:v>43241.573050886203</c:v>
                </c:pt>
                <c:pt idx="615">
                  <c:v>43241.576466837301</c:v>
                </c:pt>
                <c:pt idx="616">
                  <c:v>43241.579977369802</c:v>
                </c:pt>
                <c:pt idx="617">
                  <c:v>43241.583405775702</c:v>
                </c:pt>
                <c:pt idx="618">
                  <c:v>43241.586924791198</c:v>
                </c:pt>
                <c:pt idx="619">
                  <c:v>43241.590379727299</c:v>
                </c:pt>
                <c:pt idx="620">
                  <c:v>43241.5938876984</c:v>
                </c:pt>
                <c:pt idx="621">
                  <c:v>43241.597313700302</c:v>
                </c:pt>
                <c:pt idx="622">
                  <c:v>43241.600816197599</c:v>
                </c:pt>
                <c:pt idx="623">
                  <c:v>43241.6042532559</c:v>
                </c:pt>
                <c:pt idx="624">
                  <c:v>43241.607705863004</c:v>
                </c:pt>
                <c:pt idx="625">
                  <c:v>43241.6112141884</c:v>
                </c:pt>
                <c:pt idx="626">
                  <c:v>43241.614711266702</c:v>
                </c:pt>
                <c:pt idx="627">
                  <c:v>43241.618145725297</c:v>
                </c:pt>
                <c:pt idx="628">
                  <c:v>43241.621664610102</c:v>
                </c:pt>
                <c:pt idx="629">
                  <c:v>43241.625119140997</c:v>
                </c:pt>
                <c:pt idx="630">
                  <c:v>43241.628575771203</c:v>
                </c:pt>
                <c:pt idx="631">
                  <c:v>43241.632079025498</c:v>
                </c:pt>
                <c:pt idx="632">
                  <c:v>43241.635529975698</c:v>
                </c:pt>
                <c:pt idx="633">
                  <c:v>43241.638959219803</c:v>
                </c:pt>
                <c:pt idx="634">
                  <c:v>43241.642478730399</c:v>
                </c:pt>
                <c:pt idx="635">
                  <c:v>43241.645926651297</c:v>
                </c:pt>
                <c:pt idx="636">
                  <c:v>43241.649449621997</c:v>
                </c:pt>
                <c:pt idx="637">
                  <c:v>43241.652903854098</c:v>
                </c:pt>
                <c:pt idx="638">
                  <c:v>43241.656334637897</c:v>
                </c:pt>
                <c:pt idx="639">
                  <c:v>43241.659839991298</c:v>
                </c:pt>
                <c:pt idx="640">
                  <c:v>43241.663304044298</c:v>
                </c:pt>
                <c:pt idx="641">
                  <c:v>43241.666757902902</c:v>
                </c:pt>
                <c:pt idx="642">
                  <c:v>43241.670263936503</c:v>
                </c:pt>
                <c:pt idx="643">
                  <c:v>43241.673701998603</c:v>
                </c:pt>
                <c:pt idx="644">
                  <c:v>43241.677209267</c:v>
                </c:pt>
                <c:pt idx="645">
                  <c:v>43241.680642625499</c:v>
                </c:pt>
                <c:pt idx="646">
                  <c:v>43241.684167854</c:v>
                </c:pt>
                <c:pt idx="647">
                  <c:v>43241.6876266045</c:v>
                </c:pt>
                <c:pt idx="648">
                  <c:v>43241.691076871102</c:v>
                </c:pt>
                <c:pt idx="649">
                  <c:v>43241.694577762501</c:v>
                </c:pt>
                <c:pt idx="650">
                  <c:v>43241.698022729099</c:v>
                </c:pt>
                <c:pt idx="651">
                  <c:v>43241.701459256503</c:v>
                </c:pt>
                <c:pt idx="652">
                  <c:v>43241.704988591497</c:v>
                </c:pt>
                <c:pt idx="653">
                  <c:v>43241.7084282082</c:v>
                </c:pt>
                <c:pt idx="654">
                  <c:v>43241.711947058502</c:v>
                </c:pt>
                <c:pt idx="655">
                  <c:v>43241.715404593197</c:v>
                </c:pt>
                <c:pt idx="656">
                  <c:v>43241.718834636296</c:v>
                </c:pt>
                <c:pt idx="657">
                  <c:v>43241.722322172798</c:v>
                </c:pt>
                <c:pt idx="658">
                  <c:v>43241.725840355801</c:v>
                </c:pt>
                <c:pt idx="659">
                  <c:v>43241.729271055898</c:v>
                </c:pt>
                <c:pt idx="660">
                  <c:v>43241.7327251967</c:v>
                </c:pt>
                <c:pt idx="661">
                  <c:v>43241.736230140901</c:v>
                </c:pt>
                <c:pt idx="662">
                  <c:v>43241.739694638098</c:v>
                </c:pt>
                <c:pt idx="663">
                  <c:v>43241.743145942099</c:v>
                </c:pt>
                <c:pt idx="664">
                  <c:v>43241.746611569703</c:v>
                </c:pt>
                <c:pt idx="665">
                  <c:v>43241.750125276099</c:v>
                </c:pt>
                <c:pt idx="666">
                  <c:v>43241.753595251699</c:v>
                </c:pt>
                <c:pt idx="667">
                  <c:v>43241.7570358054</c:v>
                </c:pt>
                <c:pt idx="668">
                  <c:v>43241.760554312699</c:v>
                </c:pt>
                <c:pt idx="669">
                  <c:v>43241.7640059408</c:v>
                </c:pt>
                <c:pt idx="670">
                  <c:v>43241.767476283298</c:v>
                </c:pt>
                <c:pt idx="671">
                  <c:v>43241.770915206303</c:v>
                </c:pt>
                <c:pt idx="672">
                  <c:v>43241.774442277798</c:v>
                </c:pt>
                <c:pt idx="673">
                  <c:v>43241.7779095605</c:v>
                </c:pt>
                <c:pt idx="674">
                  <c:v>43241.781363120397</c:v>
                </c:pt>
                <c:pt idx="675">
                  <c:v>43241.784869209798</c:v>
                </c:pt>
                <c:pt idx="676">
                  <c:v>43241.788294183098</c:v>
                </c:pt>
                <c:pt idx="677">
                  <c:v>43241.7917541559</c:v>
                </c:pt>
                <c:pt idx="678">
                  <c:v>43241.795278916601</c:v>
                </c:pt>
                <c:pt idx="679">
                  <c:v>43241.798733494899</c:v>
                </c:pt>
                <c:pt idx="680">
                  <c:v>43241.802157709797</c:v>
                </c:pt>
                <c:pt idx="681">
                  <c:v>43241.8056843663</c:v>
                </c:pt>
                <c:pt idx="682">
                  <c:v>43241.809144424296</c:v>
                </c:pt>
                <c:pt idx="683">
                  <c:v>43241.812581159204</c:v>
                </c:pt>
                <c:pt idx="684">
                  <c:v>43241.8161084846</c:v>
                </c:pt>
                <c:pt idx="685">
                  <c:v>43241.819557517403</c:v>
                </c:pt>
                <c:pt idx="686">
                  <c:v>43241.822995000497</c:v>
                </c:pt>
                <c:pt idx="687">
                  <c:v>43241.826502010503</c:v>
                </c:pt>
                <c:pt idx="688">
                  <c:v>43241.8299682488</c:v>
                </c:pt>
                <c:pt idx="689">
                  <c:v>43241.833473356302</c:v>
                </c:pt>
                <c:pt idx="690">
                  <c:v>43241.836909371901</c:v>
                </c:pt>
                <c:pt idx="691">
                  <c:v>43241.840348141297</c:v>
                </c:pt>
                <c:pt idx="692">
                  <c:v>43241.843866517796</c:v>
                </c:pt>
                <c:pt idx="693">
                  <c:v>43241.847305773597</c:v>
                </c:pt>
                <c:pt idx="694">
                  <c:v>43241.850834199198</c:v>
                </c:pt>
                <c:pt idx="695">
                  <c:v>43241.854281093503</c:v>
                </c:pt>
                <c:pt idx="696">
                  <c:v>43241.8577728089</c:v>
                </c:pt>
                <c:pt idx="697">
                  <c:v>43241.861213249103</c:v>
                </c:pt>
                <c:pt idx="698">
                  <c:v>43241.864718957702</c:v>
                </c:pt>
                <c:pt idx="699">
                  <c:v>43241.868161203602</c:v>
                </c:pt>
                <c:pt idx="700">
                  <c:v>43241.871645409999</c:v>
                </c:pt>
                <c:pt idx="701">
                  <c:v>43241.875088270303</c:v>
                </c:pt>
                <c:pt idx="702">
                  <c:v>43241.878615816597</c:v>
                </c:pt>
                <c:pt idx="703">
                  <c:v>43241.882057989998</c:v>
                </c:pt>
                <c:pt idx="704">
                  <c:v>43241.885491432302</c:v>
                </c:pt>
                <c:pt idx="705">
                  <c:v>43241.888980007301</c:v>
                </c:pt>
                <c:pt idx="706">
                  <c:v>43241.892478574802</c:v>
                </c:pt>
                <c:pt idx="707">
                  <c:v>43241.895939414302</c:v>
                </c:pt>
                <c:pt idx="708">
                  <c:v>43241.899402520299</c:v>
                </c:pt>
                <c:pt idx="709">
                  <c:v>43241.902914220504</c:v>
                </c:pt>
                <c:pt idx="710">
                  <c:v>43241.906360604298</c:v>
                </c:pt>
                <c:pt idx="711">
                  <c:v>43241.909853051802</c:v>
                </c:pt>
                <c:pt idx="712">
                  <c:v>43241.913283144699</c:v>
                </c:pt>
                <c:pt idx="713">
                  <c:v>43241.916782464003</c:v>
                </c:pt>
                <c:pt idx="714">
                  <c:v>43241.920228878698</c:v>
                </c:pt>
                <c:pt idx="715">
                  <c:v>43241.923728095302</c:v>
                </c:pt>
                <c:pt idx="716">
                  <c:v>43241.9271893978</c:v>
                </c:pt>
                <c:pt idx="717">
                  <c:v>43241.9306825983</c:v>
                </c:pt>
                <c:pt idx="718">
                  <c:v>43241.934135273099</c:v>
                </c:pt>
                <c:pt idx="719">
                  <c:v>43241.937574553798</c:v>
                </c:pt>
                <c:pt idx="720">
                  <c:v>43241.941091000299</c:v>
                </c:pt>
                <c:pt idx="721">
                  <c:v>43241.944522541497</c:v>
                </c:pt>
                <c:pt idx="722">
                  <c:v>43241.948025616497</c:v>
                </c:pt>
                <c:pt idx="723">
                  <c:v>43241.951461721597</c:v>
                </c:pt>
                <c:pt idx="724">
                  <c:v>43241.9549995712</c:v>
                </c:pt>
                <c:pt idx="725">
                  <c:v>43241.958414563902</c:v>
                </c:pt>
                <c:pt idx="726">
                  <c:v>43241.961945689902</c:v>
                </c:pt>
                <c:pt idx="727">
                  <c:v>43241.965395967803</c:v>
                </c:pt>
                <c:pt idx="728">
                  <c:v>43241.968823752897</c:v>
                </c:pt>
                <c:pt idx="729">
                  <c:v>43241.972362811997</c:v>
                </c:pt>
                <c:pt idx="730">
                  <c:v>43241.975802003901</c:v>
                </c:pt>
                <c:pt idx="731">
                  <c:v>43241.9793022136</c:v>
                </c:pt>
                <c:pt idx="732">
                  <c:v>43241.9827288776</c:v>
                </c:pt>
                <c:pt idx="733">
                  <c:v>43241.986237350298</c:v>
                </c:pt>
                <c:pt idx="734">
                  <c:v>43241.989668840099</c:v>
                </c:pt>
                <c:pt idx="735">
                  <c:v>43241.993178237797</c:v>
                </c:pt>
                <c:pt idx="736">
                  <c:v>43241.996672131201</c:v>
                </c:pt>
                <c:pt idx="737">
                  <c:v>43242.000115168899</c:v>
                </c:pt>
                <c:pt idx="738">
                  <c:v>43242.003600805299</c:v>
                </c:pt>
                <c:pt idx="739">
                  <c:v>43242.007087600199</c:v>
                </c:pt>
                <c:pt idx="740">
                  <c:v>43242.010533777102</c:v>
                </c:pt>
                <c:pt idx="741">
                  <c:v>43242.013972088796</c:v>
                </c:pt>
                <c:pt idx="742">
                  <c:v>43242.017483775096</c:v>
                </c:pt>
                <c:pt idx="743">
                  <c:v>43242.020954805201</c:v>
                </c:pt>
                <c:pt idx="744">
                  <c:v>43242.0243874894</c:v>
                </c:pt>
                <c:pt idx="745">
                  <c:v>43242.027865578202</c:v>
                </c:pt>
                <c:pt idx="746">
                  <c:v>43242.031325222699</c:v>
                </c:pt>
                <c:pt idx="747">
                  <c:v>43242.034851578203</c:v>
                </c:pt>
                <c:pt idx="748">
                  <c:v>43242.038303204703</c:v>
                </c:pt>
                <c:pt idx="749">
                  <c:v>43242.0417959447</c:v>
                </c:pt>
                <c:pt idx="750">
                  <c:v>43242.045250528798</c:v>
                </c:pt>
                <c:pt idx="751">
                  <c:v>43242.048739580801</c:v>
                </c:pt>
                <c:pt idx="752">
                  <c:v>43242.052188318099</c:v>
                </c:pt>
                <c:pt idx="753">
                  <c:v>43242.055669135902</c:v>
                </c:pt>
                <c:pt idx="754">
                  <c:v>43242.059138989302</c:v>
                </c:pt>
                <c:pt idx="755">
                  <c:v>43242.062566501198</c:v>
                </c:pt>
                <c:pt idx="756">
                  <c:v>43242.0660981498</c:v>
                </c:pt>
                <c:pt idx="757">
                  <c:v>43242.069514446703</c:v>
                </c:pt>
                <c:pt idx="758">
                  <c:v>43242.0730276596</c:v>
                </c:pt>
                <c:pt idx="759">
                  <c:v>43242.076462161203</c:v>
                </c:pt>
                <c:pt idx="760">
                  <c:v>43242.079939325398</c:v>
                </c:pt>
                <c:pt idx="761">
                  <c:v>43242.083452257102</c:v>
                </c:pt>
                <c:pt idx="762">
                  <c:v>43242.086910039201</c:v>
                </c:pt>
                <c:pt idx="763">
                  <c:v>43242.090405021598</c:v>
                </c:pt>
                <c:pt idx="764">
                  <c:v>43242.0938652076</c:v>
                </c:pt>
                <c:pt idx="765">
                  <c:v>43242.09729374</c:v>
                </c:pt>
                <c:pt idx="766">
                  <c:v>43242.100819648898</c:v>
                </c:pt>
                <c:pt idx="767">
                  <c:v>43242.1042360789</c:v>
                </c:pt>
                <c:pt idx="768">
                  <c:v>43242.107762913402</c:v>
                </c:pt>
                <c:pt idx="769">
                  <c:v>43242.1111876668</c:v>
                </c:pt>
                <c:pt idx="770">
                  <c:v>43242.1147193875</c:v>
                </c:pt>
                <c:pt idx="771">
                  <c:v>43242.118157098601</c:v>
                </c:pt>
                <c:pt idx="772">
                  <c:v>43242.121604113803</c:v>
                </c:pt>
                <c:pt idx="773">
                  <c:v>43242.1251198522</c:v>
                </c:pt>
                <c:pt idx="774">
                  <c:v>43242.128589009997</c:v>
                </c:pt>
                <c:pt idx="775">
                  <c:v>43242.132031953101</c:v>
                </c:pt>
                <c:pt idx="776">
                  <c:v>43242.135541655902</c:v>
                </c:pt>
                <c:pt idx="777">
                  <c:v>43242.138989578802</c:v>
                </c:pt>
                <c:pt idx="778">
                  <c:v>43242.142501438597</c:v>
                </c:pt>
                <c:pt idx="779">
                  <c:v>43242.145973359497</c:v>
                </c:pt>
                <c:pt idx="780">
                  <c:v>43242.149423367002</c:v>
                </c:pt>
                <c:pt idx="781">
                  <c:v>43242.152859013797</c:v>
                </c:pt>
                <c:pt idx="782">
                  <c:v>43242.156377639803</c:v>
                </c:pt>
                <c:pt idx="783">
                  <c:v>43242.159834188198</c:v>
                </c:pt>
                <c:pt idx="784">
                  <c:v>43242.163290595403</c:v>
                </c:pt>
                <c:pt idx="785">
                  <c:v>43242.166808202099</c:v>
                </c:pt>
                <c:pt idx="786">
                  <c:v>43242.170236579303</c:v>
                </c:pt>
                <c:pt idx="787">
                  <c:v>43242.173747701003</c:v>
                </c:pt>
                <c:pt idx="788">
                  <c:v>43242.177181368599</c:v>
                </c:pt>
                <c:pt idx="789">
                  <c:v>43242.180636775403</c:v>
                </c:pt>
                <c:pt idx="790">
                  <c:v>43242.184166680003</c:v>
                </c:pt>
                <c:pt idx="791">
                  <c:v>43242.187629592001</c:v>
                </c:pt>
                <c:pt idx="792">
                  <c:v>43242.191095725197</c:v>
                </c:pt>
                <c:pt idx="793">
                  <c:v>43242.194558880801</c:v>
                </c:pt>
                <c:pt idx="794">
                  <c:v>43242.198003546</c:v>
                </c:pt>
                <c:pt idx="795">
                  <c:v>43242.201518507303</c:v>
                </c:pt>
                <c:pt idx="796">
                  <c:v>43242.2049535306</c:v>
                </c:pt>
                <c:pt idx="797">
                  <c:v>43242.208477254499</c:v>
                </c:pt>
                <c:pt idx="798">
                  <c:v>43242.211918553301</c:v>
                </c:pt>
                <c:pt idx="799">
                  <c:v>43242.215359899201</c:v>
                </c:pt>
                <c:pt idx="800">
                  <c:v>43242.218831213999</c:v>
                </c:pt>
                <c:pt idx="801">
                  <c:v>43242.222338756903</c:v>
                </c:pt>
                <c:pt idx="802">
                  <c:v>43242.225771726298</c:v>
                </c:pt>
                <c:pt idx="803">
                  <c:v>43242.229295385601</c:v>
                </c:pt>
                <c:pt idx="804">
                  <c:v>43242.2327376674</c:v>
                </c:pt>
                <c:pt idx="805">
                  <c:v>43242.236182120098</c:v>
                </c:pt>
                <c:pt idx="806">
                  <c:v>43242.239719705998</c:v>
                </c:pt>
                <c:pt idx="807">
                  <c:v>43242.243180861697</c:v>
                </c:pt>
                <c:pt idx="808">
                  <c:v>43242.246639846097</c:v>
                </c:pt>
                <c:pt idx="809">
                  <c:v>43242.250100024299</c:v>
                </c:pt>
                <c:pt idx="810">
                  <c:v>43242.253603402103</c:v>
                </c:pt>
                <c:pt idx="811">
                  <c:v>43242.257021359699</c:v>
                </c:pt>
                <c:pt idx="812">
                  <c:v>43242.260529610801</c:v>
                </c:pt>
                <c:pt idx="813">
                  <c:v>43242.2639877283</c:v>
                </c:pt>
                <c:pt idx="814">
                  <c:v>43242.267447480801</c:v>
                </c:pt>
                <c:pt idx="815">
                  <c:v>43242.270973568302</c:v>
                </c:pt>
                <c:pt idx="816">
                  <c:v>43242.274453037302</c:v>
                </c:pt>
                <c:pt idx="817">
                  <c:v>43242.277892259801</c:v>
                </c:pt>
                <c:pt idx="818">
                  <c:v>43242.281320289701</c:v>
                </c:pt>
                <c:pt idx="819">
                  <c:v>43242.284815716899</c:v>
                </c:pt>
                <c:pt idx="820">
                  <c:v>43242.288290406701</c:v>
                </c:pt>
                <c:pt idx="821">
                  <c:v>43242.291755389801</c:v>
                </c:pt>
                <c:pt idx="822">
                  <c:v>43242.295249765601</c:v>
                </c:pt>
                <c:pt idx="823">
                  <c:v>43242.298706275498</c:v>
                </c:pt>
                <c:pt idx="824">
                  <c:v>43242.302149718402</c:v>
                </c:pt>
                <c:pt idx="825">
                  <c:v>43242.305654326701</c:v>
                </c:pt>
                <c:pt idx="826">
                  <c:v>43242.309147775901</c:v>
                </c:pt>
                <c:pt idx="827">
                  <c:v>43242.312583814899</c:v>
                </c:pt>
                <c:pt idx="828">
                  <c:v>43242.316081769801</c:v>
                </c:pt>
                <c:pt idx="829">
                  <c:v>43242.319525598497</c:v>
                </c:pt>
                <c:pt idx="830">
                  <c:v>43242.323000779601</c:v>
                </c:pt>
                <c:pt idx="831">
                  <c:v>43242.326508814302</c:v>
                </c:pt>
                <c:pt idx="832">
                  <c:v>43242.329948178703</c:v>
                </c:pt>
                <c:pt idx="833">
                  <c:v>43242.333405753801</c:v>
                </c:pt>
                <c:pt idx="834">
                  <c:v>43242.336921055401</c:v>
                </c:pt>
                <c:pt idx="835">
                  <c:v>43242.3404207032</c:v>
                </c:pt>
                <c:pt idx="836">
                  <c:v>43242.343827950099</c:v>
                </c:pt>
                <c:pt idx="837">
                  <c:v>43242.347329454598</c:v>
                </c:pt>
                <c:pt idx="838">
                  <c:v>43242.350776537998</c:v>
                </c:pt>
                <c:pt idx="839">
                  <c:v>43242.354268039497</c:v>
                </c:pt>
                <c:pt idx="840">
                  <c:v>43242.357765679699</c:v>
                </c:pt>
                <c:pt idx="841">
                  <c:v>43242.361195166399</c:v>
                </c:pt>
                <c:pt idx="842">
                  <c:v>43242.364713888099</c:v>
                </c:pt>
                <c:pt idx="843">
                  <c:v>43242.368174428302</c:v>
                </c:pt>
                <c:pt idx="844">
                  <c:v>43242.371645892003</c:v>
                </c:pt>
                <c:pt idx="845">
                  <c:v>43242.375140031902</c:v>
                </c:pt>
                <c:pt idx="846">
                  <c:v>43242.378576907999</c:v>
                </c:pt>
                <c:pt idx="847">
                  <c:v>43242.3820900106</c:v>
                </c:pt>
                <c:pt idx="848">
                  <c:v>43242.385558844602</c:v>
                </c:pt>
                <c:pt idx="849">
                  <c:v>43242.388989426399</c:v>
                </c:pt>
                <c:pt idx="850">
                  <c:v>43242.392502864997</c:v>
                </c:pt>
                <c:pt idx="851">
                  <c:v>43242.395918925402</c:v>
                </c:pt>
                <c:pt idx="852">
                  <c:v>43242.399427086602</c:v>
                </c:pt>
                <c:pt idx="853">
                  <c:v>43242.402875868604</c:v>
                </c:pt>
                <c:pt idx="854">
                  <c:v>43242.406360096298</c:v>
                </c:pt>
                <c:pt idx="855">
                  <c:v>43242.409854453399</c:v>
                </c:pt>
                <c:pt idx="856">
                  <c:v>43242.413287141899</c:v>
                </c:pt>
                <c:pt idx="857">
                  <c:v>43242.4167966557</c:v>
                </c:pt>
                <c:pt idx="858">
                  <c:v>43242.420273023701</c:v>
                </c:pt>
                <c:pt idx="859">
                  <c:v>43242.423708538598</c:v>
                </c:pt>
                <c:pt idx="860">
                  <c:v>43242.427153070697</c:v>
                </c:pt>
                <c:pt idx="861">
                  <c:v>43242.430628288697</c:v>
                </c:pt>
                <c:pt idx="862">
                  <c:v>43242.434117192497</c:v>
                </c:pt>
                <c:pt idx="863">
                  <c:v>43242.437649434498</c:v>
                </c:pt>
                <c:pt idx="864">
                  <c:v>43242.441108677602</c:v>
                </c:pt>
                <c:pt idx="865">
                  <c:v>43242.444577715702</c:v>
                </c:pt>
                <c:pt idx="866">
                  <c:v>43242.4480398753</c:v>
                </c:pt>
                <c:pt idx="867">
                  <c:v>43242.4514986902</c:v>
                </c:pt>
                <c:pt idx="868">
                  <c:v>43242.454961505297</c:v>
                </c:pt>
                <c:pt idx="869">
                  <c:v>43242.458418911898</c:v>
                </c:pt>
                <c:pt idx="870">
                  <c:v>43242.461887399499</c:v>
                </c:pt>
                <c:pt idx="871">
                  <c:v>43242.465360983297</c:v>
                </c:pt>
                <c:pt idx="872">
                  <c:v>43242.468883243899</c:v>
                </c:pt>
                <c:pt idx="873">
                  <c:v>43242.472335423401</c:v>
                </c:pt>
                <c:pt idx="874">
                  <c:v>43242.475817925602</c:v>
                </c:pt>
                <c:pt idx="875">
                  <c:v>43242.4792956663</c:v>
                </c:pt>
                <c:pt idx="876">
                  <c:v>43242.482751219803</c:v>
                </c:pt>
                <c:pt idx="877">
                  <c:v>43242.486218871003</c:v>
                </c:pt>
                <c:pt idx="878">
                  <c:v>43242.489673378499</c:v>
                </c:pt>
                <c:pt idx="879">
                  <c:v>43242.493193746901</c:v>
                </c:pt>
                <c:pt idx="880">
                  <c:v>43242.496599520899</c:v>
                </c:pt>
                <c:pt idx="881">
                  <c:v>43242.500129894797</c:v>
                </c:pt>
                <c:pt idx="882">
                  <c:v>43242.5035843265</c:v>
                </c:pt>
                <c:pt idx="883">
                  <c:v>43242.507044036502</c:v>
                </c:pt>
                <c:pt idx="884">
                  <c:v>43242.510516654002</c:v>
                </c:pt>
                <c:pt idx="885">
                  <c:v>43242.513995645102</c:v>
                </c:pt>
                <c:pt idx="886">
                  <c:v>43242.517492539599</c:v>
                </c:pt>
                <c:pt idx="887">
                  <c:v>43242.520954056898</c:v>
                </c:pt>
                <c:pt idx="888">
                  <c:v>43242.524405909702</c:v>
                </c:pt>
                <c:pt idx="889">
                  <c:v>43242.527856052802</c:v>
                </c:pt>
                <c:pt idx="890">
                  <c:v>43242.531337047003</c:v>
                </c:pt>
                <c:pt idx="891">
                  <c:v>43242.534829704797</c:v>
                </c:pt>
                <c:pt idx="892">
                  <c:v>43242.538323426503</c:v>
                </c:pt>
                <c:pt idx="893">
                  <c:v>43242.541775911901</c:v>
                </c:pt>
                <c:pt idx="894">
                  <c:v>43242.545247396403</c:v>
                </c:pt>
                <c:pt idx="895">
                  <c:v>43242.548722692598</c:v>
                </c:pt>
                <c:pt idx="896">
                  <c:v>43242.552224862397</c:v>
                </c:pt>
                <c:pt idx="897">
                  <c:v>43242.555696404903</c:v>
                </c:pt>
                <c:pt idx="898">
                  <c:v>43242.559165829203</c:v>
                </c:pt>
                <c:pt idx="899">
                  <c:v>43242.562639068798</c:v>
                </c:pt>
                <c:pt idx="900">
                  <c:v>43242.566084847902</c:v>
                </c:pt>
                <c:pt idx="901">
                  <c:v>43242.569559708099</c:v>
                </c:pt>
                <c:pt idx="902">
                  <c:v>43242.573021094096</c:v>
                </c:pt>
                <c:pt idx="903">
                  <c:v>43242.576485599398</c:v>
                </c:pt>
                <c:pt idx="904">
                  <c:v>43242.579943384902</c:v>
                </c:pt>
                <c:pt idx="905">
                  <c:v>43242.583400982097</c:v>
                </c:pt>
                <c:pt idx="906">
                  <c:v>43242.586938662302</c:v>
                </c:pt>
                <c:pt idx="907">
                  <c:v>43242.590396847801</c:v>
                </c:pt>
                <c:pt idx="908">
                  <c:v>43242.593867530799</c:v>
                </c:pt>
                <c:pt idx="909">
                  <c:v>43242.597334797298</c:v>
                </c:pt>
                <c:pt idx="910">
                  <c:v>43242.600766374097</c:v>
                </c:pt>
                <c:pt idx="911">
                  <c:v>43242.604240610999</c:v>
                </c:pt>
                <c:pt idx="912">
                  <c:v>43242.607757825899</c:v>
                </c:pt>
                <c:pt idx="913">
                  <c:v>43242.611241679399</c:v>
                </c:pt>
                <c:pt idx="914">
                  <c:v>43242.614665399196</c:v>
                </c:pt>
                <c:pt idx="915">
                  <c:v>43242.618132796197</c:v>
                </c:pt>
                <c:pt idx="916">
                  <c:v>43242.621656299198</c:v>
                </c:pt>
                <c:pt idx="917">
                  <c:v>43242.625113888498</c:v>
                </c:pt>
                <c:pt idx="918">
                  <c:v>43242.628571424997</c:v>
                </c:pt>
                <c:pt idx="919">
                  <c:v>43242.632037682997</c:v>
                </c:pt>
                <c:pt idx="920">
                  <c:v>43242.635508884501</c:v>
                </c:pt>
                <c:pt idx="921">
                  <c:v>43242.638958629199</c:v>
                </c:pt>
                <c:pt idx="922">
                  <c:v>43242.642504956799</c:v>
                </c:pt>
                <c:pt idx="923">
                  <c:v>43242.645960258997</c:v>
                </c:pt>
                <c:pt idx="924">
                  <c:v>43242.649430030702</c:v>
                </c:pt>
                <c:pt idx="925">
                  <c:v>43242.652892578699</c:v>
                </c:pt>
                <c:pt idx="926">
                  <c:v>43242.656361451198</c:v>
                </c:pt>
                <c:pt idx="927">
                  <c:v>43242.659845915899</c:v>
                </c:pt>
                <c:pt idx="928">
                  <c:v>43242.663319230502</c:v>
                </c:pt>
                <c:pt idx="929">
                  <c:v>43242.666786688897</c:v>
                </c:pt>
                <c:pt idx="930">
                  <c:v>43242.670257099096</c:v>
                </c:pt>
                <c:pt idx="931">
                  <c:v>43242.673729267102</c:v>
                </c:pt>
                <c:pt idx="932">
                  <c:v>43242.677175563498</c:v>
                </c:pt>
                <c:pt idx="933">
                  <c:v>43242.680644238899</c:v>
                </c:pt>
                <c:pt idx="934">
                  <c:v>43242.684101437197</c:v>
                </c:pt>
                <c:pt idx="935">
                  <c:v>43242.687629255801</c:v>
                </c:pt>
                <c:pt idx="936">
                  <c:v>43242.691103572703</c:v>
                </c:pt>
                <c:pt idx="937">
                  <c:v>43242.694571614498</c:v>
                </c:pt>
                <c:pt idx="938">
                  <c:v>43242.6980191693</c:v>
                </c:pt>
                <c:pt idx="939">
                  <c:v>43242.701471108303</c:v>
                </c:pt>
                <c:pt idx="940">
                  <c:v>43242.704992625098</c:v>
                </c:pt>
                <c:pt idx="941">
                  <c:v>43242.7084281727</c:v>
                </c:pt>
                <c:pt idx="942">
                  <c:v>43242.711930381098</c:v>
                </c:pt>
                <c:pt idx="943">
                  <c:v>43242.7153919513</c:v>
                </c:pt>
                <c:pt idx="944">
                  <c:v>43242.718830172002</c:v>
                </c:pt>
                <c:pt idx="945">
                  <c:v>43242.722357961</c:v>
                </c:pt>
                <c:pt idx="946">
                  <c:v>43242.725780645203</c:v>
                </c:pt>
                <c:pt idx="947">
                  <c:v>43242.729243583002</c:v>
                </c:pt>
                <c:pt idx="948">
                  <c:v>43242.732719667903</c:v>
                </c:pt>
                <c:pt idx="949">
                  <c:v>43242.736195523299</c:v>
                </c:pt>
                <c:pt idx="950">
                  <c:v>43242.739721595899</c:v>
                </c:pt>
                <c:pt idx="951">
                  <c:v>43242.743188751003</c:v>
                </c:pt>
                <c:pt idx="952">
                  <c:v>43242.746633329298</c:v>
                </c:pt>
                <c:pt idx="953">
                  <c:v>43242.750083415398</c:v>
                </c:pt>
                <c:pt idx="954">
                  <c:v>43242.753558297802</c:v>
                </c:pt>
                <c:pt idx="955">
                  <c:v>43242.757052287503</c:v>
                </c:pt>
                <c:pt idx="956">
                  <c:v>43242.760539420597</c:v>
                </c:pt>
                <c:pt idx="957">
                  <c:v>43242.764011687199</c:v>
                </c:pt>
                <c:pt idx="958">
                  <c:v>43242.767479734699</c:v>
                </c:pt>
                <c:pt idx="959">
                  <c:v>43242.770955612701</c:v>
                </c:pt>
                <c:pt idx="960">
                  <c:v>43242.774444881703</c:v>
                </c:pt>
                <c:pt idx="961">
                  <c:v>43242.777911814199</c:v>
                </c:pt>
                <c:pt idx="962">
                  <c:v>43242.781359706001</c:v>
                </c:pt>
                <c:pt idx="963">
                  <c:v>43242.784843913898</c:v>
                </c:pt>
                <c:pt idx="964">
                  <c:v>43242.788310435899</c:v>
                </c:pt>
                <c:pt idx="965">
                  <c:v>43242.7917681533</c:v>
                </c:pt>
                <c:pt idx="966">
                  <c:v>43242.795247079499</c:v>
                </c:pt>
                <c:pt idx="967">
                  <c:v>43242.798733290903</c:v>
                </c:pt>
                <c:pt idx="968">
                  <c:v>43242.8022044877</c:v>
                </c:pt>
                <c:pt idx="969">
                  <c:v>43242.805657904399</c:v>
                </c:pt>
                <c:pt idx="970">
                  <c:v>43242.8091368979</c:v>
                </c:pt>
                <c:pt idx="971">
                  <c:v>43242.812576564102</c:v>
                </c:pt>
                <c:pt idx="972">
                  <c:v>43242.8161049966</c:v>
                </c:pt>
                <c:pt idx="973">
                  <c:v>43242.819570607797</c:v>
                </c:pt>
                <c:pt idx="974">
                  <c:v>43242.823027311897</c:v>
                </c:pt>
                <c:pt idx="975">
                  <c:v>43242.826508402402</c:v>
                </c:pt>
                <c:pt idx="976">
                  <c:v>43242.8299682332</c:v>
                </c:pt>
                <c:pt idx="977">
                  <c:v>43242.833436785899</c:v>
                </c:pt>
                <c:pt idx="978">
                  <c:v>43242.836891258899</c:v>
                </c:pt>
                <c:pt idx="979">
                  <c:v>43242.840403944399</c:v>
                </c:pt>
                <c:pt idx="980">
                  <c:v>43242.843856842701</c:v>
                </c:pt>
                <c:pt idx="981">
                  <c:v>43242.847309754397</c:v>
                </c:pt>
                <c:pt idx="982">
                  <c:v>43242.850825550202</c:v>
                </c:pt>
                <c:pt idx="983">
                  <c:v>43242.854300655898</c:v>
                </c:pt>
                <c:pt idx="984">
                  <c:v>43242.857750588097</c:v>
                </c:pt>
                <c:pt idx="985">
                  <c:v>43242.861218657003</c:v>
                </c:pt>
                <c:pt idx="986">
                  <c:v>43242.864669820301</c:v>
                </c:pt>
                <c:pt idx="987">
                  <c:v>43242.868183150102</c:v>
                </c:pt>
                <c:pt idx="988">
                  <c:v>43242.871649381501</c:v>
                </c:pt>
                <c:pt idx="989">
                  <c:v>43242.875091432303</c:v>
                </c:pt>
                <c:pt idx="990">
                  <c:v>43242.878572491602</c:v>
                </c:pt>
                <c:pt idx="991">
                  <c:v>43242.882046721003</c:v>
                </c:pt>
                <c:pt idx="992">
                  <c:v>43242.885496284202</c:v>
                </c:pt>
                <c:pt idx="993">
                  <c:v>43242.888977630202</c:v>
                </c:pt>
                <c:pt idx="994">
                  <c:v>43242.892435253903</c:v>
                </c:pt>
                <c:pt idx="995">
                  <c:v>43242.8959633798</c:v>
                </c:pt>
                <c:pt idx="996">
                  <c:v>43242.899418802801</c:v>
                </c:pt>
                <c:pt idx="997">
                  <c:v>43242.902865612501</c:v>
                </c:pt>
                <c:pt idx="998">
                  <c:v>43242.906342488503</c:v>
                </c:pt>
                <c:pt idx="999">
                  <c:v>43242.9098279514</c:v>
                </c:pt>
                <c:pt idx="1000">
                  <c:v>43242.913313106903</c:v>
                </c:pt>
                <c:pt idx="1001">
                  <c:v>43242.916791926204</c:v>
                </c:pt>
                <c:pt idx="1002">
                  <c:v>43242.920233108904</c:v>
                </c:pt>
                <c:pt idx="1003">
                  <c:v>43242.923687300703</c:v>
                </c:pt>
                <c:pt idx="1004">
                  <c:v>43242.927224333704</c:v>
                </c:pt>
                <c:pt idx="1005">
                  <c:v>43242.930689857298</c:v>
                </c:pt>
                <c:pt idx="1006">
                  <c:v>43242.934149140099</c:v>
                </c:pt>
                <c:pt idx="1007">
                  <c:v>43242.937620718898</c:v>
                </c:pt>
                <c:pt idx="1008">
                  <c:v>43242.941076848998</c:v>
                </c:pt>
                <c:pt idx="1009">
                  <c:v>43242.944589961597</c:v>
                </c:pt>
                <c:pt idx="1010">
                  <c:v>43242.948044311401</c:v>
                </c:pt>
                <c:pt idx="1011">
                  <c:v>43242.951489879197</c:v>
                </c:pt>
                <c:pt idx="1012">
                  <c:v>43242.954962057302</c:v>
                </c:pt>
                <c:pt idx="1013">
                  <c:v>43242.958476268199</c:v>
                </c:pt>
                <c:pt idx="1014">
                  <c:v>43242.961879583898</c:v>
                </c:pt>
                <c:pt idx="1015">
                  <c:v>43242.965353006897</c:v>
                </c:pt>
                <c:pt idx="1016">
                  <c:v>43242.968875011298</c:v>
                </c:pt>
                <c:pt idx="1017">
                  <c:v>43242.972350100201</c:v>
                </c:pt>
                <c:pt idx="1018">
                  <c:v>43242.975810127697</c:v>
                </c:pt>
                <c:pt idx="1019">
                  <c:v>43242.979278925399</c:v>
                </c:pt>
                <c:pt idx="1020">
                  <c:v>43242.9827378829</c:v>
                </c:pt>
                <c:pt idx="1021">
                  <c:v>43242.986202869797</c:v>
                </c:pt>
                <c:pt idx="1022">
                  <c:v>43242.989711244503</c:v>
                </c:pt>
                <c:pt idx="1023">
                  <c:v>43242.993184105297</c:v>
                </c:pt>
                <c:pt idx="1024">
                  <c:v>43242.996650194596</c:v>
                </c:pt>
                <c:pt idx="1025">
                  <c:v>43243.000068827801</c:v>
                </c:pt>
                <c:pt idx="1026">
                  <c:v>43243.003548929897</c:v>
                </c:pt>
                <c:pt idx="1027">
                  <c:v>43243.007041477802</c:v>
                </c:pt>
                <c:pt idx="1028">
                  <c:v>43243.010522086501</c:v>
                </c:pt>
                <c:pt idx="1029">
                  <c:v>43243.014022384101</c:v>
                </c:pt>
                <c:pt idx="1030">
                  <c:v>43243.017450699997</c:v>
                </c:pt>
                <c:pt idx="1031">
                  <c:v>43243.020949712802</c:v>
                </c:pt>
                <c:pt idx="1032">
                  <c:v>43243.024424267802</c:v>
                </c:pt>
                <c:pt idx="1033">
                  <c:v>43243.027911720099</c:v>
                </c:pt>
                <c:pt idx="1034">
                  <c:v>43243.031379732602</c:v>
                </c:pt>
                <c:pt idx="1035">
                  <c:v>43243.034830612502</c:v>
                </c:pt>
                <c:pt idx="1036">
                  <c:v>43243.038303729903</c:v>
                </c:pt>
                <c:pt idx="1037">
                  <c:v>43243.041757510902</c:v>
                </c:pt>
                <c:pt idx="1038">
                  <c:v>43243.045222967099</c:v>
                </c:pt>
                <c:pt idx="1039">
                  <c:v>43243.048689726798</c:v>
                </c:pt>
                <c:pt idx="1040">
                  <c:v>43243.052226848798</c:v>
                </c:pt>
                <c:pt idx="1041">
                  <c:v>43243.055680520403</c:v>
                </c:pt>
                <c:pt idx="1042">
                  <c:v>43243.0591581115</c:v>
                </c:pt>
                <c:pt idx="1043">
                  <c:v>43243.062616238298</c:v>
                </c:pt>
                <c:pt idx="1044">
                  <c:v>43243.0661024976</c:v>
                </c:pt>
                <c:pt idx="1045">
                  <c:v>43243.069561284501</c:v>
                </c:pt>
                <c:pt idx="1046">
                  <c:v>43243.0730578437</c:v>
                </c:pt>
                <c:pt idx="1047">
                  <c:v>43243.0765342019</c:v>
                </c:pt>
                <c:pt idx="1048">
                  <c:v>43243.079991024897</c:v>
                </c:pt>
                <c:pt idx="1049">
                  <c:v>43243.083428783299</c:v>
                </c:pt>
                <c:pt idx="1050">
                  <c:v>43243.086914328502</c:v>
                </c:pt>
                <c:pt idx="1051">
                  <c:v>43243.090398058899</c:v>
                </c:pt>
                <c:pt idx="1052">
                  <c:v>43243.093873338599</c:v>
                </c:pt>
                <c:pt idx="1053">
                  <c:v>43243.097299954097</c:v>
                </c:pt>
                <c:pt idx="1054">
                  <c:v>43243.100836412501</c:v>
                </c:pt>
                <c:pt idx="1055">
                  <c:v>43243.104282377899</c:v>
                </c:pt>
                <c:pt idx="1056">
                  <c:v>43243.107754792502</c:v>
                </c:pt>
                <c:pt idx="1057">
                  <c:v>43243.111228369198</c:v>
                </c:pt>
                <c:pt idx="1058">
                  <c:v>43243.114699342499</c:v>
                </c:pt>
                <c:pt idx="1059">
                  <c:v>43243.118178974801</c:v>
                </c:pt>
                <c:pt idx="1060">
                  <c:v>43243.121648144399</c:v>
                </c:pt>
                <c:pt idx="1061">
                  <c:v>43243.125131739696</c:v>
                </c:pt>
                <c:pt idx="1062">
                  <c:v>43243.128611987602</c:v>
                </c:pt>
                <c:pt idx="1063">
                  <c:v>43243.132090054904</c:v>
                </c:pt>
                <c:pt idx="1064">
                  <c:v>43243.135556749301</c:v>
                </c:pt>
                <c:pt idx="1065">
                  <c:v>43243.139029026403</c:v>
                </c:pt>
                <c:pt idx="1066">
                  <c:v>43243.142489372498</c:v>
                </c:pt>
                <c:pt idx="1067">
                  <c:v>43243.145975353596</c:v>
                </c:pt>
                <c:pt idx="1068">
                  <c:v>43243.1493781518</c:v>
                </c:pt>
                <c:pt idx="1069">
                  <c:v>43243.152917471503</c:v>
                </c:pt>
                <c:pt idx="1070">
                  <c:v>43243.1563685004</c:v>
                </c:pt>
                <c:pt idx="1071">
                  <c:v>43243.159852602199</c:v>
                </c:pt>
                <c:pt idx="1072">
                  <c:v>43243.163337261998</c:v>
                </c:pt>
                <c:pt idx="1073">
                  <c:v>43243.166743149603</c:v>
                </c:pt>
                <c:pt idx="1074">
                  <c:v>43243.1702095238</c:v>
                </c:pt>
                <c:pt idx="1075">
                  <c:v>43243.173695962301</c:v>
                </c:pt>
                <c:pt idx="1076">
                  <c:v>43243.177170990602</c:v>
                </c:pt>
                <c:pt idx="1077">
                  <c:v>43243.180665876796</c:v>
                </c:pt>
                <c:pt idx="1078">
                  <c:v>43243.184153423703</c:v>
                </c:pt>
                <c:pt idx="1079">
                  <c:v>43243.187610100598</c:v>
                </c:pt>
                <c:pt idx="1080">
                  <c:v>43243.191035836899</c:v>
                </c:pt>
                <c:pt idx="1081">
                  <c:v>43243.194538462201</c:v>
                </c:pt>
                <c:pt idx="1082">
                  <c:v>43243.197996084098</c:v>
                </c:pt>
                <c:pt idx="1083">
                  <c:v>43243.201487627601</c:v>
                </c:pt>
                <c:pt idx="1084">
                  <c:v>43243.204941704003</c:v>
                </c:pt>
                <c:pt idx="1085">
                  <c:v>43243.208472261998</c:v>
                </c:pt>
                <c:pt idx="1086">
                  <c:v>43243.211937348402</c:v>
                </c:pt>
                <c:pt idx="1087">
                  <c:v>43243.215353597901</c:v>
                </c:pt>
                <c:pt idx="1088">
                  <c:v>43243.218835521497</c:v>
                </c:pt>
                <c:pt idx="1089">
                  <c:v>43243.2223286847</c:v>
                </c:pt>
                <c:pt idx="1090">
                  <c:v>43243.225801838402</c:v>
                </c:pt>
                <c:pt idx="1091">
                  <c:v>43243.229239833403</c:v>
                </c:pt>
                <c:pt idx="1092">
                  <c:v>43243.232782219697</c:v>
                </c:pt>
                <c:pt idx="1093">
                  <c:v>43243.236235867502</c:v>
                </c:pt>
                <c:pt idx="1094">
                  <c:v>43243.239700587801</c:v>
                </c:pt>
                <c:pt idx="1095">
                  <c:v>43243.243171120099</c:v>
                </c:pt>
                <c:pt idx="1096">
                  <c:v>43243.246632877497</c:v>
                </c:pt>
                <c:pt idx="1097">
                  <c:v>43243.250090067799</c:v>
                </c:pt>
                <c:pt idx="1098">
                  <c:v>43243.253569209097</c:v>
                </c:pt>
                <c:pt idx="1099">
                  <c:v>43243.257030713001</c:v>
                </c:pt>
                <c:pt idx="1100">
                  <c:v>43243.2605563908</c:v>
                </c:pt>
                <c:pt idx="1101">
                  <c:v>43243.264029352598</c:v>
                </c:pt>
                <c:pt idx="1102">
                  <c:v>43243.267435328897</c:v>
                </c:pt>
                <c:pt idx="1103">
                  <c:v>43243.270946392397</c:v>
                </c:pt>
                <c:pt idx="1104">
                  <c:v>43243.274427306802</c:v>
                </c:pt>
                <c:pt idx="1105">
                  <c:v>43243.277898830398</c:v>
                </c:pt>
                <c:pt idx="1106">
                  <c:v>43243.281391926197</c:v>
                </c:pt>
                <c:pt idx="1107">
                  <c:v>43243.284792281098</c:v>
                </c:pt>
                <c:pt idx="1108">
                  <c:v>43243.2883234931</c:v>
                </c:pt>
                <c:pt idx="1109">
                  <c:v>43243.291732991798</c:v>
                </c:pt>
                <c:pt idx="1110">
                  <c:v>43243.295275427001</c:v>
                </c:pt>
                <c:pt idx="1111">
                  <c:v>43243.298736262397</c:v>
                </c:pt>
                <c:pt idx="1112">
                  <c:v>43243.302222163002</c:v>
                </c:pt>
                <c:pt idx="1113">
                  <c:v>43243.305635329503</c:v>
                </c:pt>
                <c:pt idx="1114">
                  <c:v>43243.309122254097</c:v>
                </c:pt>
                <c:pt idx="1115">
                  <c:v>43243.312590225403</c:v>
                </c:pt>
                <c:pt idx="1116">
                  <c:v>43243.316065065002</c:v>
                </c:pt>
                <c:pt idx="1117">
                  <c:v>43243.319534228598</c:v>
                </c:pt>
                <c:pt idx="1118">
                  <c:v>43243.323031539097</c:v>
                </c:pt>
                <c:pt idx="1119">
                  <c:v>43243.326507298698</c:v>
                </c:pt>
                <c:pt idx="1120">
                  <c:v>43243.330000248301</c:v>
                </c:pt>
                <c:pt idx="1121">
                  <c:v>43243.333466176198</c:v>
                </c:pt>
                <c:pt idx="1122">
                  <c:v>43243.3368788109</c:v>
                </c:pt>
                <c:pt idx="1123">
                  <c:v>43243.340362787298</c:v>
                </c:pt>
                <c:pt idx="1124">
                  <c:v>43243.343852832397</c:v>
                </c:pt>
                <c:pt idx="1125">
                  <c:v>43243.347309238197</c:v>
                </c:pt>
                <c:pt idx="1126">
                  <c:v>43243.350787497096</c:v>
                </c:pt>
                <c:pt idx="1127">
                  <c:v>43243.354302260501</c:v>
                </c:pt>
                <c:pt idx="1128">
                  <c:v>43243.357776692697</c:v>
                </c:pt>
                <c:pt idx="1129">
                  <c:v>43243.361242518004</c:v>
                </c:pt>
                <c:pt idx="1130">
                  <c:v>43243.364717781798</c:v>
                </c:pt>
                <c:pt idx="1131">
                  <c:v>43243.368144861197</c:v>
                </c:pt>
                <c:pt idx="1132">
                  <c:v>43243.371639859499</c:v>
                </c:pt>
                <c:pt idx="1133">
                  <c:v>43243.375116003001</c:v>
                </c:pt>
                <c:pt idx="1134">
                  <c:v>43243.378563571503</c:v>
                </c:pt>
                <c:pt idx="1135">
                  <c:v>43243.382022098398</c:v>
                </c:pt>
                <c:pt idx="1136">
                  <c:v>43243.3855349429</c:v>
                </c:pt>
                <c:pt idx="1137">
                  <c:v>43243.388999028299</c:v>
                </c:pt>
                <c:pt idx="1138">
                  <c:v>43243.392436309099</c:v>
                </c:pt>
                <c:pt idx="1139">
                  <c:v>43243.395945853299</c:v>
                </c:pt>
                <c:pt idx="1140">
                  <c:v>43243.399412999301</c:v>
                </c:pt>
                <c:pt idx="1141">
                  <c:v>43243.402892819402</c:v>
                </c:pt>
                <c:pt idx="1142">
                  <c:v>43243.406363086498</c:v>
                </c:pt>
                <c:pt idx="1143">
                  <c:v>43243.409810936697</c:v>
                </c:pt>
                <c:pt idx="1144">
                  <c:v>43243.413290036297</c:v>
                </c:pt>
                <c:pt idx="1145">
                  <c:v>43243.416773938799</c:v>
                </c:pt>
                <c:pt idx="1146">
                  <c:v>43243.420240516098</c:v>
                </c:pt>
                <c:pt idx="1147">
                  <c:v>43243.423716603596</c:v>
                </c:pt>
                <c:pt idx="1148">
                  <c:v>43243.4271874275</c:v>
                </c:pt>
                <c:pt idx="1149">
                  <c:v>43243.430657496901</c:v>
                </c:pt>
                <c:pt idx="1150">
                  <c:v>43243.434138245102</c:v>
                </c:pt>
                <c:pt idx="1151">
                  <c:v>43243.437617763797</c:v>
                </c:pt>
                <c:pt idx="1152">
                  <c:v>43243.441084291801</c:v>
                </c:pt>
                <c:pt idx="1153">
                  <c:v>43243.444536315801</c:v>
                </c:pt>
                <c:pt idx="1154">
                  <c:v>43243.448054625398</c:v>
                </c:pt>
                <c:pt idx="1155">
                  <c:v>43243.451519440903</c:v>
                </c:pt>
                <c:pt idx="1156">
                  <c:v>43243.455004301097</c:v>
                </c:pt>
                <c:pt idx="1157">
                  <c:v>43243.458462304698</c:v>
                </c:pt>
                <c:pt idx="1158">
                  <c:v>43243.461934928098</c:v>
                </c:pt>
                <c:pt idx="1159">
                  <c:v>43243.465374760599</c:v>
                </c:pt>
                <c:pt idx="1160">
                  <c:v>43243.468861266098</c:v>
                </c:pt>
                <c:pt idx="1161">
                  <c:v>43243.472325495699</c:v>
                </c:pt>
                <c:pt idx="1162">
                  <c:v>43243.475778558903</c:v>
                </c:pt>
                <c:pt idx="1163">
                  <c:v>43243.479240865701</c:v>
                </c:pt>
                <c:pt idx="1164">
                  <c:v>43243.482758617698</c:v>
                </c:pt>
                <c:pt idx="1165">
                  <c:v>43243.486233850301</c:v>
                </c:pt>
                <c:pt idx="1166">
                  <c:v>43243.489713704002</c:v>
                </c:pt>
                <c:pt idx="1167">
                  <c:v>43243.493168200999</c:v>
                </c:pt>
                <c:pt idx="1168">
                  <c:v>43243.496610298098</c:v>
                </c:pt>
                <c:pt idx="1169">
                  <c:v>43243.5000817201</c:v>
                </c:pt>
                <c:pt idx="1170">
                  <c:v>43243.503556827098</c:v>
                </c:pt>
                <c:pt idx="1171">
                  <c:v>43243.507064186699</c:v>
                </c:pt>
                <c:pt idx="1172">
                  <c:v>43243.510507634302</c:v>
                </c:pt>
                <c:pt idx="1173">
                  <c:v>43243.513956119903</c:v>
                </c:pt>
                <c:pt idx="1174">
                  <c:v>43243.517497189299</c:v>
                </c:pt>
                <c:pt idx="1175">
                  <c:v>43243.520979030203</c:v>
                </c:pt>
                <c:pt idx="1176">
                  <c:v>43243.5244445668</c:v>
                </c:pt>
                <c:pt idx="1177">
                  <c:v>43243.527903047201</c:v>
                </c:pt>
                <c:pt idx="1178">
                  <c:v>43243.5313671158</c:v>
                </c:pt>
                <c:pt idx="1179">
                  <c:v>43243.534801385998</c:v>
                </c:pt>
                <c:pt idx="1180">
                  <c:v>43243.538283791902</c:v>
                </c:pt>
                <c:pt idx="1181">
                  <c:v>43243.541765495</c:v>
                </c:pt>
                <c:pt idx="1182">
                  <c:v>43243.545219063497</c:v>
                </c:pt>
                <c:pt idx="1183">
                  <c:v>43243.548695620702</c:v>
                </c:pt>
                <c:pt idx="1184">
                  <c:v>43243.552217457698</c:v>
                </c:pt>
                <c:pt idx="1185">
                  <c:v>43243.555670563503</c:v>
                </c:pt>
                <c:pt idx="1186">
                  <c:v>43243.559099271799</c:v>
                </c:pt>
                <c:pt idx="1187">
                  <c:v>43243.5625689968</c:v>
                </c:pt>
                <c:pt idx="1188">
                  <c:v>43243.566112995402</c:v>
                </c:pt>
                <c:pt idx="1189">
                  <c:v>43243.569583365497</c:v>
                </c:pt>
                <c:pt idx="1190">
                  <c:v>43243.573058822003</c:v>
                </c:pt>
                <c:pt idx="1191">
                  <c:v>43243.5765254707</c:v>
                </c:pt>
                <c:pt idx="1192">
                  <c:v>43243.580001952003</c:v>
                </c:pt>
                <c:pt idx="1193">
                  <c:v>43243.583453318701</c:v>
                </c:pt>
                <c:pt idx="1194">
                  <c:v>43243.586881778203</c:v>
                </c:pt>
                <c:pt idx="1195">
                  <c:v>43243.590414231403</c:v>
                </c:pt>
                <c:pt idx="1196">
                  <c:v>43243.5938258479</c:v>
                </c:pt>
                <c:pt idx="1197">
                  <c:v>43243.597315444298</c:v>
                </c:pt>
                <c:pt idx="1198">
                  <c:v>43243.600792996796</c:v>
                </c:pt>
                <c:pt idx="1199">
                  <c:v>43243.604265923699</c:v>
                </c:pt>
                <c:pt idx="1200">
                  <c:v>43243.607760528001</c:v>
                </c:pt>
                <c:pt idx="1201">
                  <c:v>43243.611234325901</c:v>
                </c:pt>
                <c:pt idx="1202">
                  <c:v>43243.614723368897</c:v>
                </c:pt>
                <c:pt idx="1203">
                  <c:v>43243.618134372096</c:v>
                </c:pt>
                <c:pt idx="1204">
                  <c:v>43243.6216225112</c:v>
                </c:pt>
                <c:pt idx="1205">
                  <c:v>43243.625104460298</c:v>
                </c:pt>
                <c:pt idx="1206">
                  <c:v>43243.6285747566</c:v>
                </c:pt>
                <c:pt idx="1207">
                  <c:v>43243.632045310398</c:v>
                </c:pt>
                <c:pt idx="1208">
                  <c:v>43243.635489067201</c:v>
                </c:pt>
                <c:pt idx="1209">
                  <c:v>43243.638960014498</c:v>
                </c:pt>
                <c:pt idx="1210">
                  <c:v>43243.642431393702</c:v>
                </c:pt>
                <c:pt idx="1211">
                  <c:v>43243.645909058301</c:v>
                </c:pt>
                <c:pt idx="1212">
                  <c:v>43243.6494532508</c:v>
                </c:pt>
                <c:pt idx="1213">
                  <c:v>43243.652871340899</c:v>
                </c:pt>
                <c:pt idx="1214">
                  <c:v>43243.656321994902</c:v>
                </c:pt>
                <c:pt idx="1215">
                  <c:v>43243.659795966101</c:v>
                </c:pt>
                <c:pt idx="1216">
                  <c:v>43243.663268571399</c:v>
                </c:pt>
                <c:pt idx="1217">
                  <c:v>43243.666805606103</c:v>
                </c:pt>
                <c:pt idx="1218">
                  <c:v>43243.670274638403</c:v>
                </c:pt>
                <c:pt idx="1219">
                  <c:v>43243.673690075499</c:v>
                </c:pt>
                <c:pt idx="1220">
                  <c:v>43243.6771893474</c:v>
                </c:pt>
                <c:pt idx="1221">
                  <c:v>43243.680641659703</c:v>
                </c:pt>
                <c:pt idx="1222">
                  <c:v>43243.684113872798</c:v>
                </c:pt>
                <c:pt idx="1223">
                  <c:v>43243.687609580003</c:v>
                </c:pt>
                <c:pt idx="1224">
                  <c:v>43243.691096891002</c:v>
                </c:pt>
                <c:pt idx="1225">
                  <c:v>43243.694575541202</c:v>
                </c:pt>
                <c:pt idx="1226">
                  <c:v>43243.698017274102</c:v>
                </c:pt>
                <c:pt idx="1227">
                  <c:v>43243.701509501203</c:v>
                </c:pt>
                <c:pt idx="1228">
                  <c:v>43243.705006163</c:v>
                </c:pt>
                <c:pt idx="1229">
                  <c:v>43243.708407826402</c:v>
                </c:pt>
                <c:pt idx="1230">
                  <c:v>43243.7119364967</c:v>
                </c:pt>
                <c:pt idx="1231">
                  <c:v>43243.715363989999</c:v>
                </c:pt>
                <c:pt idx="1232">
                  <c:v>43243.718849112003</c:v>
                </c:pt>
                <c:pt idx="1233">
                  <c:v>43243.722311167701</c:v>
                </c:pt>
                <c:pt idx="1234">
                  <c:v>43243.725779480199</c:v>
                </c:pt>
                <c:pt idx="1235">
                  <c:v>43243.729256331499</c:v>
                </c:pt>
                <c:pt idx="1236">
                  <c:v>43243.7327161844</c:v>
                </c:pt>
                <c:pt idx="1237">
                  <c:v>43243.736239960897</c:v>
                </c:pt>
                <c:pt idx="1238">
                  <c:v>43243.739664113797</c:v>
                </c:pt>
                <c:pt idx="1239">
                  <c:v>43243.743146467998</c:v>
                </c:pt>
                <c:pt idx="1240">
                  <c:v>43243.746675035203</c:v>
                </c:pt>
                <c:pt idx="1241">
                  <c:v>43243.750099669298</c:v>
                </c:pt>
                <c:pt idx="1242">
                  <c:v>43243.753554387004</c:v>
                </c:pt>
                <c:pt idx="1243">
                  <c:v>43243.757035163297</c:v>
                </c:pt>
                <c:pt idx="1244">
                  <c:v>43243.760524826299</c:v>
                </c:pt>
                <c:pt idx="1245">
                  <c:v>43243.764008485901</c:v>
                </c:pt>
                <c:pt idx="1246">
                  <c:v>43243.767437265</c:v>
                </c:pt>
                <c:pt idx="1247">
                  <c:v>43243.770975546598</c:v>
                </c:pt>
                <c:pt idx="1248">
                  <c:v>43243.774436642299</c:v>
                </c:pt>
                <c:pt idx="1249">
                  <c:v>43243.777869238198</c:v>
                </c:pt>
                <c:pt idx="1250">
                  <c:v>43243.781372149999</c:v>
                </c:pt>
                <c:pt idx="1251">
                  <c:v>43243.784848095202</c:v>
                </c:pt>
                <c:pt idx="1252">
                  <c:v>43243.788335285702</c:v>
                </c:pt>
                <c:pt idx="1253">
                  <c:v>43243.791741348199</c:v>
                </c:pt>
                <c:pt idx="1254">
                  <c:v>43243.795265315799</c:v>
                </c:pt>
                <c:pt idx="1255">
                  <c:v>43243.798748396803</c:v>
                </c:pt>
                <c:pt idx="1256">
                  <c:v>43243.802197412602</c:v>
                </c:pt>
                <c:pt idx="1257">
                  <c:v>43243.8056742439</c:v>
                </c:pt>
                <c:pt idx="1258">
                  <c:v>43243.809110802198</c:v>
                </c:pt>
                <c:pt idx="1259">
                  <c:v>43243.812621050602</c:v>
                </c:pt>
                <c:pt idx="1260">
                  <c:v>43243.816106215301</c:v>
                </c:pt>
                <c:pt idx="1261">
                  <c:v>43243.819528370703</c:v>
                </c:pt>
                <c:pt idx="1262">
                  <c:v>43243.8230026167</c:v>
                </c:pt>
                <c:pt idx="1263">
                  <c:v>43243.8264953916</c:v>
                </c:pt>
                <c:pt idx="1264">
                  <c:v>43243.830000330898</c:v>
                </c:pt>
                <c:pt idx="1265">
                  <c:v>43243.8334703367</c:v>
                </c:pt>
                <c:pt idx="1266">
                  <c:v>43243.836938401997</c:v>
                </c:pt>
                <c:pt idx="1267">
                  <c:v>43243.8404257824</c:v>
                </c:pt>
                <c:pt idx="1268">
                  <c:v>43243.843834949497</c:v>
                </c:pt>
                <c:pt idx="1269">
                  <c:v>43243.847328030097</c:v>
                </c:pt>
                <c:pt idx="1270">
                  <c:v>43243.850808712101</c:v>
                </c:pt>
                <c:pt idx="1271">
                  <c:v>43243.854307346199</c:v>
                </c:pt>
                <c:pt idx="1272">
                  <c:v>43243.8577137842</c:v>
                </c:pt>
                <c:pt idx="1273">
                  <c:v>43243.861203991699</c:v>
                </c:pt>
                <c:pt idx="1274">
                  <c:v>43243.864724995503</c:v>
                </c:pt>
                <c:pt idx="1275">
                  <c:v>43243.868142022402</c:v>
                </c:pt>
                <c:pt idx="1276">
                  <c:v>43243.871632818002</c:v>
                </c:pt>
                <c:pt idx="1277">
                  <c:v>43243.875122740297</c:v>
                </c:pt>
                <c:pt idx="1278">
                  <c:v>43243.8786052859</c:v>
                </c:pt>
                <c:pt idx="1279">
                  <c:v>43243.882062643803</c:v>
                </c:pt>
                <c:pt idx="1280">
                  <c:v>43243.885535656402</c:v>
                </c:pt>
                <c:pt idx="1281">
                  <c:v>43243.888976470203</c:v>
                </c:pt>
                <c:pt idx="1282">
                  <c:v>43243.892434950802</c:v>
                </c:pt>
                <c:pt idx="1283">
                  <c:v>43243.895918964103</c:v>
                </c:pt>
                <c:pt idx="1284">
                  <c:v>43243.899412749597</c:v>
                </c:pt>
                <c:pt idx="1285">
                  <c:v>43243.902900122899</c:v>
                </c:pt>
                <c:pt idx="1286">
                  <c:v>43243.906393548503</c:v>
                </c:pt>
                <c:pt idx="1287">
                  <c:v>43243.9098011034</c:v>
                </c:pt>
                <c:pt idx="1288">
                  <c:v>43243.913288014897</c:v>
                </c:pt>
                <c:pt idx="1289">
                  <c:v>43243.916779487503</c:v>
                </c:pt>
                <c:pt idx="1290">
                  <c:v>43243.920279535901</c:v>
                </c:pt>
                <c:pt idx="1291">
                  <c:v>43243.9237430332</c:v>
                </c:pt>
                <c:pt idx="1292">
                  <c:v>43243.9272088824</c:v>
                </c:pt>
                <c:pt idx="1293">
                  <c:v>43243.930641945801</c:v>
                </c:pt>
                <c:pt idx="1294">
                  <c:v>43243.934127225897</c:v>
                </c:pt>
                <c:pt idx="1295">
                  <c:v>43243.937621055004</c:v>
                </c:pt>
                <c:pt idx="1296">
                  <c:v>43243.941042520499</c:v>
                </c:pt>
                <c:pt idx="1297">
                  <c:v>43243.944552658199</c:v>
                </c:pt>
                <c:pt idx="1298">
                  <c:v>43243.9480061711</c:v>
                </c:pt>
                <c:pt idx="1299">
                  <c:v>43243.951510749801</c:v>
                </c:pt>
                <c:pt idx="1300">
                  <c:v>43243.955005397198</c:v>
                </c:pt>
                <c:pt idx="1301">
                  <c:v>43243.958411782398</c:v>
                </c:pt>
                <c:pt idx="1302">
                  <c:v>43243.961915570399</c:v>
                </c:pt>
                <c:pt idx="1303">
                  <c:v>43243.965406315103</c:v>
                </c:pt>
                <c:pt idx="1304">
                  <c:v>43243.968884532398</c:v>
                </c:pt>
                <c:pt idx="1305">
                  <c:v>43243.972336054001</c:v>
                </c:pt>
                <c:pt idx="1306">
                  <c:v>43243.975822755499</c:v>
                </c:pt>
                <c:pt idx="1307">
                  <c:v>43243.979245423201</c:v>
                </c:pt>
                <c:pt idx="1308">
                  <c:v>43243.9827282564</c:v>
                </c:pt>
                <c:pt idx="1309">
                  <c:v>43243.986188786403</c:v>
                </c:pt>
                <c:pt idx="1310">
                  <c:v>43243.989678391597</c:v>
                </c:pt>
                <c:pt idx="1311">
                  <c:v>43243.9931603281</c:v>
                </c:pt>
                <c:pt idx="1312">
                  <c:v>43243.996639451303</c:v>
                </c:pt>
                <c:pt idx="1313">
                  <c:v>43244.000075489697</c:v>
                </c:pt>
                <c:pt idx="1314">
                  <c:v>43244.003612934299</c:v>
                </c:pt>
                <c:pt idx="1315">
                  <c:v>43244.0070755696</c:v>
                </c:pt>
                <c:pt idx="1316">
                  <c:v>43244.010547524602</c:v>
                </c:pt>
                <c:pt idx="1317">
                  <c:v>43244.0139715572</c:v>
                </c:pt>
                <c:pt idx="1318">
                  <c:v>43244.017485934499</c:v>
                </c:pt>
                <c:pt idx="1319">
                  <c:v>43244.020958162</c:v>
                </c:pt>
                <c:pt idx="1320">
                  <c:v>43244.024432537401</c:v>
                </c:pt>
                <c:pt idx="1321">
                  <c:v>43244.027902332498</c:v>
                </c:pt>
                <c:pt idx="1322">
                  <c:v>43244.0313589082</c:v>
                </c:pt>
                <c:pt idx="1323">
                  <c:v>43244.0348509545</c:v>
                </c:pt>
                <c:pt idx="1324">
                  <c:v>43244.038266239499</c:v>
                </c:pt>
                <c:pt idx="1325">
                  <c:v>43244.0418009106</c:v>
                </c:pt>
                <c:pt idx="1326">
                  <c:v>43244.045289443202</c:v>
                </c:pt>
                <c:pt idx="1327">
                  <c:v>43244.048742627703</c:v>
                </c:pt>
                <c:pt idx="1328">
                  <c:v>43244.0522084884</c:v>
                </c:pt>
                <c:pt idx="1329">
                  <c:v>43244.055658550002</c:v>
                </c:pt>
                <c:pt idx="1330">
                  <c:v>43244.059119085301</c:v>
                </c:pt>
                <c:pt idx="1331">
                  <c:v>43244.062644935198</c:v>
                </c:pt>
                <c:pt idx="1332">
                  <c:v>43244.0661088419</c:v>
                </c:pt>
                <c:pt idx="1333">
                  <c:v>43244.069560876698</c:v>
                </c:pt>
                <c:pt idx="1334">
                  <c:v>43244.073064008</c:v>
                </c:pt>
                <c:pt idx="1335">
                  <c:v>43244.076460855598</c:v>
                </c:pt>
                <c:pt idx="1336">
                  <c:v>43244.079967397702</c:v>
                </c:pt>
                <c:pt idx="1337">
                  <c:v>43244.083453339903</c:v>
                </c:pt>
                <c:pt idx="1338">
                  <c:v>43244.086920076799</c:v>
                </c:pt>
                <c:pt idx="1339">
                  <c:v>43244.090411290403</c:v>
                </c:pt>
                <c:pt idx="1340">
                  <c:v>43244.093822913703</c:v>
                </c:pt>
                <c:pt idx="1341">
                  <c:v>43244.0973689522</c:v>
                </c:pt>
                <c:pt idx="1342">
                  <c:v>43244.100839063802</c:v>
                </c:pt>
                <c:pt idx="1343">
                  <c:v>43244.104314857301</c:v>
                </c:pt>
                <c:pt idx="1344">
                  <c:v>43244.107723572997</c:v>
                </c:pt>
                <c:pt idx="1345">
                  <c:v>43244.111244644198</c:v>
                </c:pt>
                <c:pt idx="1346">
                  <c:v>43244.114659636798</c:v>
                </c:pt>
                <c:pt idx="1347">
                  <c:v>43244.1181474841</c:v>
                </c:pt>
                <c:pt idx="1348">
                  <c:v>43244.121620412399</c:v>
                </c:pt>
                <c:pt idx="1349">
                  <c:v>43244.125092197901</c:v>
                </c:pt>
                <c:pt idx="1350">
                  <c:v>43244.128583394602</c:v>
                </c:pt>
                <c:pt idx="1351">
                  <c:v>43244.1320607089</c:v>
                </c:pt>
                <c:pt idx="1352">
                  <c:v>43244.135550056802</c:v>
                </c:pt>
                <c:pt idx="1353">
                  <c:v>43244.138970980697</c:v>
                </c:pt>
                <c:pt idx="1354">
                  <c:v>43244.142451501699</c:v>
                </c:pt>
                <c:pt idx="1355">
                  <c:v>43244.145951964703</c:v>
                </c:pt>
                <c:pt idx="1356">
                  <c:v>43244.149425460098</c:v>
                </c:pt>
                <c:pt idx="1357">
                  <c:v>43244.152850112601</c:v>
                </c:pt>
                <c:pt idx="1358">
                  <c:v>43244.156332704799</c:v>
                </c:pt>
                <c:pt idx="1359">
                  <c:v>43244.159820055</c:v>
                </c:pt>
                <c:pt idx="1360">
                  <c:v>43244.163268771401</c:v>
                </c:pt>
                <c:pt idx="1361">
                  <c:v>43244.166742767396</c:v>
                </c:pt>
                <c:pt idx="1362">
                  <c:v>43244.170269808499</c:v>
                </c:pt>
                <c:pt idx="1363">
                  <c:v>43244.173746256201</c:v>
                </c:pt>
                <c:pt idx="1364">
                  <c:v>43244.177234370502</c:v>
                </c:pt>
                <c:pt idx="1365">
                  <c:v>43244.180694386203</c:v>
                </c:pt>
                <c:pt idx="1366">
                  <c:v>43244.184101801897</c:v>
                </c:pt>
                <c:pt idx="1367">
                  <c:v>43244.187574546202</c:v>
                </c:pt>
                <c:pt idx="1368">
                  <c:v>43244.191069326698</c:v>
                </c:pt>
                <c:pt idx="1369">
                  <c:v>43244.194547489598</c:v>
                </c:pt>
                <c:pt idx="1370">
                  <c:v>43244.198042351702</c:v>
                </c:pt>
                <c:pt idx="1371">
                  <c:v>43244.2014623781</c:v>
                </c:pt>
                <c:pt idx="1372">
                  <c:v>43244.205000285598</c:v>
                </c:pt>
                <c:pt idx="1373">
                  <c:v>43244.208481013899</c:v>
                </c:pt>
                <c:pt idx="1374">
                  <c:v>43244.211907485602</c:v>
                </c:pt>
                <c:pt idx="1375">
                  <c:v>43244.215403466202</c:v>
                </c:pt>
                <c:pt idx="1376">
                  <c:v>43244.218825111202</c:v>
                </c:pt>
                <c:pt idx="1377">
                  <c:v>43244.222328699398</c:v>
                </c:pt>
                <c:pt idx="1378">
                  <c:v>43244.225837231803</c:v>
                </c:pt>
                <c:pt idx="1379">
                  <c:v>43244.229265469097</c:v>
                </c:pt>
                <c:pt idx="1380">
                  <c:v>43244.232766706897</c:v>
                </c:pt>
                <c:pt idx="1381">
                  <c:v>43244.236254764299</c:v>
                </c:pt>
                <c:pt idx="1382">
                  <c:v>43244.239723027502</c:v>
                </c:pt>
                <c:pt idx="1383">
                  <c:v>43244.243198664502</c:v>
                </c:pt>
                <c:pt idx="1384">
                  <c:v>43244.246648128297</c:v>
                </c:pt>
                <c:pt idx="1385">
                  <c:v>43244.2501358683</c:v>
                </c:pt>
                <c:pt idx="1386">
                  <c:v>43244.2535558975</c:v>
                </c:pt>
                <c:pt idx="1387">
                  <c:v>43244.257024444101</c:v>
                </c:pt>
                <c:pt idx="1388">
                  <c:v>43244.260506111801</c:v>
                </c:pt>
                <c:pt idx="1389">
                  <c:v>43244.264010366503</c:v>
                </c:pt>
                <c:pt idx="1390">
                  <c:v>43244.267494610896</c:v>
                </c:pt>
                <c:pt idx="1391">
                  <c:v>43244.270971969403</c:v>
                </c:pt>
                <c:pt idx="1392">
                  <c:v>43244.274440024201</c:v>
                </c:pt>
                <c:pt idx="1393">
                  <c:v>43244.277860730297</c:v>
                </c:pt>
                <c:pt idx="1394">
                  <c:v>43244.281365070703</c:v>
                </c:pt>
                <c:pt idx="1395">
                  <c:v>43244.284848649499</c:v>
                </c:pt>
                <c:pt idx="1396">
                  <c:v>43244.2883187138</c:v>
                </c:pt>
                <c:pt idx="1397">
                  <c:v>43244.291799601997</c:v>
                </c:pt>
                <c:pt idx="1398">
                  <c:v>43244.295281631799</c:v>
                </c:pt>
                <c:pt idx="1399">
                  <c:v>43244.2987454022</c:v>
                </c:pt>
                <c:pt idx="1400">
                  <c:v>43244.302218228899</c:v>
                </c:pt>
                <c:pt idx="1401">
                  <c:v>43244.305633271601</c:v>
                </c:pt>
                <c:pt idx="1402">
                  <c:v>43244.309126755797</c:v>
                </c:pt>
                <c:pt idx="1403">
                  <c:v>43244.312632751797</c:v>
                </c:pt>
                <c:pt idx="1404">
                  <c:v>43244.316043644198</c:v>
                </c:pt>
                <c:pt idx="1405">
                  <c:v>43244.319577378999</c:v>
                </c:pt>
                <c:pt idx="1406">
                  <c:v>43244.323030179403</c:v>
                </c:pt>
                <c:pt idx="1407">
                  <c:v>43244.326526823897</c:v>
                </c:pt>
                <c:pt idx="1408">
                  <c:v>43244.329998408299</c:v>
                </c:pt>
                <c:pt idx="1409">
                  <c:v>43244.333444185897</c:v>
                </c:pt>
                <c:pt idx="1410">
                  <c:v>43244.336949532299</c:v>
                </c:pt>
                <c:pt idx="1411">
                  <c:v>43244.340415909297</c:v>
                </c:pt>
                <c:pt idx="1412">
                  <c:v>43244.343834807303</c:v>
                </c:pt>
                <c:pt idx="1413">
                  <c:v>43244.347298893503</c:v>
                </c:pt>
                <c:pt idx="1414">
                  <c:v>43244.350786220202</c:v>
                </c:pt>
                <c:pt idx="1415">
                  <c:v>43244.3542641936</c:v>
                </c:pt>
                <c:pt idx="1416">
                  <c:v>43244.357768232803</c:v>
                </c:pt>
                <c:pt idx="1417">
                  <c:v>43244.361232582698</c:v>
                </c:pt>
                <c:pt idx="1418">
                  <c:v>43244.364659441497</c:v>
                </c:pt>
                <c:pt idx="1419">
                  <c:v>43244.368170346803</c:v>
                </c:pt>
                <c:pt idx="1420">
                  <c:v>43244.3716436623</c:v>
                </c:pt>
                <c:pt idx="1421">
                  <c:v>43244.375128286301</c:v>
                </c:pt>
                <c:pt idx="1422">
                  <c:v>43244.378543861501</c:v>
                </c:pt>
                <c:pt idx="1423">
                  <c:v>43244.382052034402</c:v>
                </c:pt>
                <c:pt idx="1424">
                  <c:v>43244.385543875702</c:v>
                </c:pt>
                <c:pt idx="1425">
                  <c:v>43244.389000518102</c:v>
                </c:pt>
                <c:pt idx="1426">
                  <c:v>43244.392484274496</c:v>
                </c:pt>
                <c:pt idx="1427">
                  <c:v>43244.395977167798</c:v>
                </c:pt>
                <c:pt idx="1428">
                  <c:v>43244.399380144001</c:v>
                </c:pt>
                <c:pt idx="1429">
                  <c:v>43244.402866951103</c:v>
                </c:pt>
                <c:pt idx="1430">
                  <c:v>43244.406326196498</c:v>
                </c:pt>
                <c:pt idx="1431">
                  <c:v>43244.409813792801</c:v>
                </c:pt>
                <c:pt idx="1432">
                  <c:v>43244.413292486097</c:v>
                </c:pt>
                <c:pt idx="1433">
                  <c:v>43244.416769607102</c:v>
                </c:pt>
                <c:pt idx="1434">
                  <c:v>43244.420266918401</c:v>
                </c:pt>
                <c:pt idx="1435">
                  <c:v>43244.423744729596</c:v>
                </c:pt>
                <c:pt idx="1436">
                  <c:v>43244.427164752102</c:v>
                </c:pt>
                <c:pt idx="1437">
                  <c:v>43244.430660328901</c:v>
                </c:pt>
                <c:pt idx="1438">
                  <c:v>43244.434150074703</c:v>
                </c:pt>
                <c:pt idx="1439">
                  <c:v>43244.437633285001</c:v>
                </c:pt>
                <c:pt idx="1440">
                  <c:v>43244.441042756996</c:v>
                </c:pt>
                <c:pt idx="1441">
                  <c:v>43244.444579130599</c:v>
                </c:pt>
                <c:pt idx="1442">
                  <c:v>43244.448018422998</c:v>
                </c:pt>
                <c:pt idx="1443">
                  <c:v>43244.451496627902</c:v>
                </c:pt>
                <c:pt idx="1444">
                  <c:v>43244.454986682598</c:v>
                </c:pt>
                <c:pt idx="1445">
                  <c:v>43244.458414183799</c:v>
                </c:pt>
                <c:pt idx="1446">
                  <c:v>43244.461891658997</c:v>
                </c:pt>
                <c:pt idx="1447">
                  <c:v>43244.465356547997</c:v>
                </c:pt>
                <c:pt idx="1448">
                  <c:v>43244.468835351901</c:v>
                </c:pt>
                <c:pt idx="1449">
                  <c:v>43244.472317655098</c:v>
                </c:pt>
                <c:pt idx="1450">
                  <c:v>43244.475774659302</c:v>
                </c:pt>
                <c:pt idx="1451">
                  <c:v>43244.479292273398</c:v>
                </c:pt>
                <c:pt idx="1452">
                  <c:v>43244.482770804803</c:v>
                </c:pt>
                <c:pt idx="1453">
                  <c:v>43244.486188952498</c:v>
                </c:pt>
                <c:pt idx="1454">
                  <c:v>43244.4896974316</c:v>
                </c:pt>
                <c:pt idx="1455">
                  <c:v>43244.493176998301</c:v>
                </c:pt>
                <c:pt idx="1456">
                  <c:v>43244.496634454103</c:v>
                </c:pt>
                <c:pt idx="1457">
                  <c:v>43244.500080106998</c:v>
                </c:pt>
                <c:pt idx="1458">
                  <c:v>43244.503583892503</c:v>
                </c:pt>
                <c:pt idx="1459">
                  <c:v>43244.507058491603</c:v>
                </c:pt>
                <c:pt idx="1460">
                  <c:v>43244.510502951402</c:v>
                </c:pt>
                <c:pt idx="1461">
                  <c:v>43244.513981012198</c:v>
                </c:pt>
                <c:pt idx="1462">
                  <c:v>43244.517481732197</c:v>
                </c:pt>
                <c:pt idx="1463">
                  <c:v>43244.520904674901</c:v>
                </c:pt>
                <c:pt idx="1464">
                  <c:v>43244.524375843503</c:v>
                </c:pt>
                <c:pt idx="1465">
                  <c:v>43244.527912159298</c:v>
                </c:pt>
                <c:pt idx="1466">
                  <c:v>43244.531372968697</c:v>
                </c:pt>
                <c:pt idx="1467">
                  <c:v>43244.534794991603</c:v>
                </c:pt>
                <c:pt idx="1468">
                  <c:v>43244.538278453998</c:v>
                </c:pt>
                <c:pt idx="1469">
                  <c:v>43244.541733512699</c:v>
                </c:pt>
                <c:pt idx="1470">
                  <c:v>43244.545218504303</c:v>
                </c:pt>
                <c:pt idx="1471">
                  <c:v>43244.548737466102</c:v>
                </c:pt>
                <c:pt idx="1472">
                  <c:v>43244.552174217803</c:v>
                </c:pt>
                <c:pt idx="1473">
                  <c:v>43244.555679804398</c:v>
                </c:pt>
                <c:pt idx="1474">
                  <c:v>43244.559113748903</c:v>
                </c:pt>
                <c:pt idx="1475">
                  <c:v>43244.562588529698</c:v>
                </c:pt>
                <c:pt idx="1476">
                  <c:v>43244.566082281803</c:v>
                </c:pt>
                <c:pt idx="1477">
                  <c:v>43244.569574486697</c:v>
                </c:pt>
                <c:pt idx="1478">
                  <c:v>43244.573049383798</c:v>
                </c:pt>
                <c:pt idx="1479">
                  <c:v>43244.576498315597</c:v>
                </c:pt>
                <c:pt idx="1480">
                  <c:v>43244.579954764202</c:v>
                </c:pt>
                <c:pt idx="1481">
                  <c:v>43244.583404412697</c:v>
                </c:pt>
                <c:pt idx="1482">
                  <c:v>43244.586940341404</c:v>
                </c:pt>
                <c:pt idx="1483">
                  <c:v>43244.590412544901</c:v>
                </c:pt>
                <c:pt idx="1484">
                  <c:v>43244.593905026297</c:v>
                </c:pt>
                <c:pt idx="1485">
                  <c:v>43244.597363847803</c:v>
                </c:pt>
                <c:pt idx="1486">
                  <c:v>43244.600827811802</c:v>
                </c:pt>
                <c:pt idx="1487">
                  <c:v>43244.604243989597</c:v>
                </c:pt>
                <c:pt idx="1488">
                  <c:v>43244.607746636902</c:v>
                </c:pt>
                <c:pt idx="1489">
                  <c:v>43244.611223310501</c:v>
                </c:pt>
                <c:pt idx="1490">
                  <c:v>43244.614685221197</c:v>
                </c:pt>
                <c:pt idx="1491">
                  <c:v>43244.6181741896</c:v>
                </c:pt>
                <c:pt idx="1492">
                  <c:v>43244.621677585899</c:v>
                </c:pt>
                <c:pt idx="1493">
                  <c:v>43244.625075191398</c:v>
                </c:pt>
                <c:pt idx="1494">
                  <c:v>43244.628563354599</c:v>
                </c:pt>
                <c:pt idx="1495">
                  <c:v>43244.632086086203</c:v>
                </c:pt>
                <c:pt idx="1496">
                  <c:v>43244.635507484199</c:v>
                </c:pt>
                <c:pt idx="1497">
                  <c:v>43244.639014811903</c:v>
                </c:pt>
                <c:pt idx="1498">
                  <c:v>43244.642483977099</c:v>
                </c:pt>
                <c:pt idx="1499">
                  <c:v>43244.645959645597</c:v>
                </c:pt>
                <c:pt idx="1500">
                  <c:v>43244.6493845933</c:v>
                </c:pt>
                <c:pt idx="1501">
                  <c:v>43244.652896813401</c:v>
                </c:pt>
                <c:pt idx="1502">
                  <c:v>43244.656382933703</c:v>
                </c:pt>
                <c:pt idx="1503">
                  <c:v>43244.659806170203</c:v>
                </c:pt>
                <c:pt idx="1504">
                  <c:v>43244.663300508902</c:v>
                </c:pt>
                <c:pt idx="1505">
                  <c:v>43244.666795430698</c:v>
                </c:pt>
                <c:pt idx="1506">
                  <c:v>43244.670260240702</c:v>
                </c:pt>
                <c:pt idx="1507">
                  <c:v>43244.673723705702</c:v>
                </c:pt>
                <c:pt idx="1508">
                  <c:v>43244.677212299997</c:v>
                </c:pt>
                <c:pt idx="1509">
                  <c:v>43244.680699450997</c:v>
                </c:pt>
                <c:pt idx="1510">
                  <c:v>43244.6841515458</c:v>
                </c:pt>
                <c:pt idx="1511">
                  <c:v>43244.687642088298</c:v>
                </c:pt>
                <c:pt idx="1512">
                  <c:v>43244.691119584197</c:v>
                </c:pt>
                <c:pt idx="1513">
                  <c:v>43244.694526544401</c:v>
                </c:pt>
                <c:pt idx="1514">
                  <c:v>43244.697994531904</c:v>
                </c:pt>
                <c:pt idx="1515">
                  <c:v>43244.701486104699</c:v>
                </c:pt>
                <c:pt idx="1516">
                  <c:v>43244.704946981197</c:v>
                </c:pt>
                <c:pt idx="1517">
                  <c:v>43244.708449849197</c:v>
                </c:pt>
                <c:pt idx="1518">
                  <c:v>43244.7119323078</c:v>
                </c:pt>
                <c:pt idx="1519">
                  <c:v>43244.715397863401</c:v>
                </c:pt>
                <c:pt idx="1520">
                  <c:v>43244.718870209399</c:v>
                </c:pt>
                <c:pt idx="1521">
                  <c:v>43244.722294642903</c:v>
                </c:pt>
                <c:pt idx="1522">
                  <c:v>43244.7257901419</c:v>
                </c:pt>
                <c:pt idx="1523">
                  <c:v>43244.729291623698</c:v>
                </c:pt>
                <c:pt idx="1524">
                  <c:v>43244.732718382002</c:v>
                </c:pt>
                <c:pt idx="1525">
                  <c:v>43244.736199692299</c:v>
                </c:pt>
                <c:pt idx="1526">
                  <c:v>43244.739651175398</c:v>
                </c:pt>
                <c:pt idx="1527">
                  <c:v>43244.743152005401</c:v>
                </c:pt>
                <c:pt idx="1528">
                  <c:v>43244.746661311699</c:v>
                </c:pt>
                <c:pt idx="1529">
                  <c:v>43244.750067242901</c:v>
                </c:pt>
                <c:pt idx="1530">
                  <c:v>43244.753577311902</c:v>
                </c:pt>
                <c:pt idx="1531">
                  <c:v>43244.757053908201</c:v>
                </c:pt>
                <c:pt idx="1532">
                  <c:v>43244.760506627797</c:v>
                </c:pt>
                <c:pt idx="1533">
                  <c:v>43244.7640082699</c:v>
                </c:pt>
                <c:pt idx="1534">
                  <c:v>43244.767452838001</c:v>
                </c:pt>
                <c:pt idx="1535">
                  <c:v>43244.770931544102</c:v>
                </c:pt>
                <c:pt idx="1536">
                  <c:v>43244.774374923203</c:v>
                </c:pt>
                <c:pt idx="1537">
                  <c:v>43244.777906909003</c:v>
                </c:pt>
                <c:pt idx="1538">
                  <c:v>43244.781383376001</c:v>
                </c:pt>
                <c:pt idx="1539">
                  <c:v>43244.784849244097</c:v>
                </c:pt>
                <c:pt idx="1540">
                  <c:v>43244.788331915799</c:v>
                </c:pt>
                <c:pt idx="1541">
                  <c:v>43244.7917932442</c:v>
                </c:pt>
                <c:pt idx="1542">
                  <c:v>43244.795213797697</c:v>
                </c:pt>
                <c:pt idx="1543">
                  <c:v>43244.798683165202</c:v>
                </c:pt>
                <c:pt idx="1544">
                  <c:v>43244.802223247003</c:v>
                </c:pt>
                <c:pt idx="1545">
                  <c:v>43244.805667128298</c:v>
                </c:pt>
                <c:pt idx="1546">
                  <c:v>43244.809131057802</c:v>
                </c:pt>
                <c:pt idx="1547">
                  <c:v>43244.8125839731</c:v>
                </c:pt>
                <c:pt idx="1548">
                  <c:v>43244.8160632406</c:v>
                </c:pt>
                <c:pt idx="1549">
                  <c:v>43244.819551374101</c:v>
                </c:pt>
                <c:pt idx="1550">
                  <c:v>43244.823038652197</c:v>
                </c:pt>
                <c:pt idx="1551">
                  <c:v>43244.826466263803</c:v>
                </c:pt>
                <c:pt idx="1552">
                  <c:v>43244.829960014104</c:v>
                </c:pt>
                <c:pt idx="1553">
                  <c:v>43244.833441881499</c:v>
                </c:pt>
                <c:pt idx="1554">
                  <c:v>43244.8369157294</c:v>
                </c:pt>
                <c:pt idx="1555">
                  <c:v>43244.840396521802</c:v>
                </c:pt>
                <c:pt idx="1556">
                  <c:v>43244.843878318199</c:v>
                </c:pt>
                <c:pt idx="1557">
                  <c:v>43244.847361495798</c:v>
                </c:pt>
                <c:pt idx="1558">
                  <c:v>43244.850786901799</c:v>
                </c:pt>
                <c:pt idx="1559">
                  <c:v>43244.854261086301</c:v>
                </c:pt>
                <c:pt idx="1560">
                  <c:v>43244.857762890999</c:v>
                </c:pt>
                <c:pt idx="1561">
                  <c:v>43244.861241045197</c:v>
                </c:pt>
                <c:pt idx="1562">
                  <c:v>43244.864726201602</c:v>
                </c:pt>
                <c:pt idx="1563">
                  <c:v>43244.868143490101</c:v>
                </c:pt>
                <c:pt idx="1564">
                  <c:v>43244.871649630397</c:v>
                </c:pt>
                <c:pt idx="1565">
                  <c:v>43244.875143618199</c:v>
                </c:pt>
                <c:pt idx="1566">
                  <c:v>43244.878609248801</c:v>
                </c:pt>
                <c:pt idx="1567">
                  <c:v>43244.882050095002</c:v>
                </c:pt>
                <c:pt idx="1568">
                  <c:v>43244.885527049999</c:v>
                </c:pt>
                <c:pt idx="1569">
                  <c:v>43244.889024750002</c:v>
                </c:pt>
                <c:pt idx="1570">
                  <c:v>43244.892436571499</c:v>
                </c:pt>
                <c:pt idx="1571">
                  <c:v>43244.895913398097</c:v>
                </c:pt>
                <c:pt idx="1572">
                  <c:v>43244.899420765098</c:v>
                </c:pt>
                <c:pt idx="1573">
                  <c:v>43244.9029044118</c:v>
                </c:pt>
                <c:pt idx="1574">
                  <c:v>43244.906390713702</c:v>
                </c:pt>
                <c:pt idx="1575">
                  <c:v>43244.909862979897</c:v>
                </c:pt>
                <c:pt idx="1576">
                  <c:v>43244.913299110303</c:v>
                </c:pt>
                <c:pt idx="1577">
                  <c:v>43244.916753915502</c:v>
                </c:pt>
                <c:pt idx="1578">
                  <c:v>43244.920243905501</c:v>
                </c:pt>
                <c:pt idx="1579">
                  <c:v>43244.923727555601</c:v>
                </c:pt>
                <c:pt idx="1580">
                  <c:v>43244.927151741103</c:v>
                </c:pt>
                <c:pt idx="1581">
                  <c:v>43244.930690735499</c:v>
                </c:pt>
                <c:pt idx="1582">
                  <c:v>43244.9341215151</c:v>
                </c:pt>
                <c:pt idx="1583">
                  <c:v>43244.93764176</c:v>
                </c:pt>
                <c:pt idx="1584">
                  <c:v>43244.941055763498</c:v>
                </c:pt>
                <c:pt idx="1585">
                  <c:v>43244.9445518711</c:v>
                </c:pt>
                <c:pt idx="1586">
                  <c:v>43244.948033097498</c:v>
                </c:pt>
                <c:pt idx="1587">
                  <c:v>43244.951517681598</c:v>
                </c:pt>
                <c:pt idx="1588">
                  <c:v>43244.9549912691</c:v>
                </c:pt>
                <c:pt idx="1589">
                  <c:v>43244.958462552997</c:v>
                </c:pt>
                <c:pt idx="1590">
                  <c:v>43244.961925532298</c:v>
                </c:pt>
                <c:pt idx="1591">
                  <c:v>43244.965375105297</c:v>
                </c:pt>
                <c:pt idx="1592">
                  <c:v>43244.968869117503</c:v>
                </c:pt>
                <c:pt idx="1593">
                  <c:v>43244.972298848901</c:v>
                </c:pt>
                <c:pt idx="1594">
                  <c:v>43244.975800434302</c:v>
                </c:pt>
                <c:pt idx="1595">
                  <c:v>43244.979273402998</c:v>
                </c:pt>
                <c:pt idx="1596">
                  <c:v>43244.982773096803</c:v>
                </c:pt>
                <c:pt idx="1597">
                  <c:v>43244.9862373695</c:v>
                </c:pt>
                <c:pt idx="1598">
                  <c:v>43244.989722973303</c:v>
                </c:pt>
                <c:pt idx="1599">
                  <c:v>43244.993132859701</c:v>
                </c:pt>
                <c:pt idx="1600">
                  <c:v>43244.996630845199</c:v>
                </c:pt>
                <c:pt idx="1601">
                  <c:v>43245.000122828802</c:v>
                </c:pt>
                <c:pt idx="1602">
                  <c:v>43245.003609105603</c:v>
                </c:pt>
                <c:pt idx="1603">
                  <c:v>43245.007031257199</c:v>
                </c:pt>
                <c:pt idx="1604">
                  <c:v>43245.010531621701</c:v>
                </c:pt>
                <c:pt idx="1605">
                  <c:v>43245.014003056502</c:v>
                </c:pt>
                <c:pt idx="1606">
                  <c:v>43245.017468768499</c:v>
                </c:pt>
                <c:pt idx="1607">
                  <c:v>43245.020956690598</c:v>
                </c:pt>
                <c:pt idx="1608">
                  <c:v>43245.024441389098</c:v>
                </c:pt>
                <c:pt idx="1609">
                  <c:v>43245.027903862698</c:v>
                </c:pt>
                <c:pt idx="1610">
                  <c:v>43245.031381693901</c:v>
                </c:pt>
                <c:pt idx="1611">
                  <c:v>43245.0348391316</c:v>
                </c:pt>
                <c:pt idx="1612">
                  <c:v>43245.038269670898</c:v>
                </c:pt>
                <c:pt idx="1613">
                  <c:v>43245.041775552098</c:v>
                </c:pt>
                <c:pt idx="1614">
                  <c:v>43245.045265399502</c:v>
                </c:pt>
                <c:pt idx="1615">
                  <c:v>43245.048691464697</c:v>
                </c:pt>
                <c:pt idx="1616">
                  <c:v>43245.052181339997</c:v>
                </c:pt>
                <c:pt idx="1617">
                  <c:v>43245.055679261997</c:v>
                </c:pt>
                <c:pt idx="1618">
                  <c:v>43245.059131685703</c:v>
                </c:pt>
                <c:pt idx="1619">
                  <c:v>43245.062607359097</c:v>
                </c:pt>
                <c:pt idx="1620">
                  <c:v>43245.066050121</c:v>
                </c:pt>
                <c:pt idx="1621">
                  <c:v>43245.069516001</c:v>
                </c:pt>
                <c:pt idx="1622">
                  <c:v>43245.073031519802</c:v>
                </c:pt>
                <c:pt idx="1623">
                  <c:v>43245.076466929997</c:v>
                </c:pt>
                <c:pt idx="1624">
                  <c:v>43245.079946760197</c:v>
                </c:pt>
                <c:pt idx="1625">
                  <c:v>43245.083440725502</c:v>
                </c:pt>
                <c:pt idx="1626">
                  <c:v>43245.086883386401</c:v>
                </c:pt>
                <c:pt idx="1627">
                  <c:v>43245.090355348599</c:v>
                </c:pt>
                <c:pt idx="1628">
                  <c:v>43245.093828597099</c:v>
                </c:pt>
                <c:pt idx="1629">
                  <c:v>43245.097300706198</c:v>
                </c:pt>
                <c:pt idx="1630">
                  <c:v>43245.100782097797</c:v>
                </c:pt>
                <c:pt idx="1631">
                  <c:v>43245.1042797275</c:v>
                </c:pt>
                <c:pt idx="1632">
                  <c:v>43245.107726328599</c:v>
                </c:pt>
                <c:pt idx="1633">
                  <c:v>43245.111226587898</c:v>
                </c:pt>
                <c:pt idx="1634">
                  <c:v>43245.114719609701</c:v>
                </c:pt>
                <c:pt idx="1635">
                  <c:v>43245.118150995702</c:v>
                </c:pt>
                <c:pt idx="1636">
                  <c:v>43245.1216119905</c:v>
                </c:pt>
                <c:pt idx="1637">
                  <c:v>43245.125097215001</c:v>
                </c:pt>
                <c:pt idx="1638">
                  <c:v>43245.128595711503</c:v>
                </c:pt>
                <c:pt idx="1639">
                  <c:v>43245.132050502398</c:v>
                </c:pt>
                <c:pt idx="1640">
                  <c:v>43245.135541238</c:v>
                </c:pt>
                <c:pt idx="1641">
                  <c:v>43245.138972211796</c:v>
                </c:pt>
                <c:pt idx="1642">
                  <c:v>43245.1424710344</c:v>
                </c:pt>
                <c:pt idx="1643">
                  <c:v>43245.145914239401</c:v>
                </c:pt>
                <c:pt idx="1644">
                  <c:v>43245.149368371</c:v>
                </c:pt>
                <c:pt idx="1645">
                  <c:v>43245.152847146703</c:v>
                </c:pt>
                <c:pt idx="1646">
                  <c:v>43245.156353236503</c:v>
                </c:pt>
                <c:pt idx="1647">
                  <c:v>43245.159841741101</c:v>
                </c:pt>
                <c:pt idx="1648">
                  <c:v>43245.163317402599</c:v>
                </c:pt>
                <c:pt idx="1649">
                  <c:v>43245.166735459599</c:v>
                </c:pt>
                <c:pt idx="1650">
                  <c:v>43245.170215175698</c:v>
                </c:pt>
                <c:pt idx="1651">
                  <c:v>43245.173701713204</c:v>
                </c:pt>
                <c:pt idx="1652">
                  <c:v>43245.177197611498</c:v>
                </c:pt>
                <c:pt idx="1653">
                  <c:v>43245.180690104396</c:v>
                </c:pt>
                <c:pt idx="1654">
                  <c:v>43245.184143378297</c:v>
                </c:pt>
                <c:pt idx="1655">
                  <c:v>43245.187636768103</c:v>
                </c:pt>
                <c:pt idx="1656">
                  <c:v>43245.191067252403</c:v>
                </c:pt>
                <c:pt idx="1657">
                  <c:v>43245.1945726923</c:v>
                </c:pt>
                <c:pt idx="1658">
                  <c:v>43245.198057906498</c:v>
                </c:pt>
                <c:pt idx="1659">
                  <c:v>43245.2014777601</c:v>
                </c:pt>
                <c:pt idx="1660">
                  <c:v>43245.204950786501</c:v>
                </c:pt>
                <c:pt idx="1661">
                  <c:v>43245.208434893299</c:v>
                </c:pt>
                <c:pt idx="1662">
                  <c:v>43245.211926976997</c:v>
                </c:pt>
                <c:pt idx="1663">
                  <c:v>43245.215407817603</c:v>
                </c:pt>
                <c:pt idx="1664">
                  <c:v>43245.218826079399</c:v>
                </c:pt>
                <c:pt idx="1665">
                  <c:v>43245.222344473703</c:v>
                </c:pt>
                <c:pt idx="1666">
                  <c:v>43245.225821388602</c:v>
                </c:pt>
                <c:pt idx="1667">
                  <c:v>43245.2292421163</c:v>
                </c:pt>
                <c:pt idx="1668">
                  <c:v>43245.232753568896</c:v>
                </c:pt>
                <c:pt idx="1669">
                  <c:v>43245.2362151536</c:v>
                </c:pt>
                <c:pt idx="1670">
                  <c:v>43245.239727634696</c:v>
                </c:pt>
                <c:pt idx="1671">
                  <c:v>43245.243157172597</c:v>
                </c:pt>
                <c:pt idx="1672">
                  <c:v>43245.246616233897</c:v>
                </c:pt>
                <c:pt idx="1673">
                  <c:v>43245.250118449097</c:v>
                </c:pt>
                <c:pt idx="1674">
                  <c:v>43245.253594255802</c:v>
                </c:pt>
                <c:pt idx="1675">
                  <c:v>43245.2570207135</c:v>
                </c:pt>
                <c:pt idx="1676">
                  <c:v>43245.260492607798</c:v>
                </c:pt>
                <c:pt idx="1677">
                  <c:v>43245.264033755397</c:v>
                </c:pt>
                <c:pt idx="1678">
                  <c:v>43245.267513097999</c:v>
                </c:pt>
                <c:pt idx="1679">
                  <c:v>43245.270939208698</c:v>
                </c:pt>
                <c:pt idx="1680">
                  <c:v>43245.274425639996</c:v>
                </c:pt>
                <c:pt idx="1681">
                  <c:v>43245.277919995897</c:v>
                </c:pt>
                <c:pt idx="1682">
                  <c:v>43245.2813849452</c:v>
                </c:pt>
                <c:pt idx="1683">
                  <c:v>43245.284862889697</c:v>
                </c:pt>
                <c:pt idx="1684">
                  <c:v>43245.288311367804</c:v>
                </c:pt>
                <c:pt idx="1685">
                  <c:v>43245.291754942002</c:v>
                </c:pt>
                <c:pt idx="1686">
                  <c:v>43245.295232359596</c:v>
                </c:pt>
                <c:pt idx="1687">
                  <c:v>43245.298717681602</c:v>
                </c:pt>
                <c:pt idx="1688">
                  <c:v>43245.302190778602</c:v>
                </c:pt>
                <c:pt idx="1689">
                  <c:v>43245.305657628</c:v>
                </c:pt>
                <c:pt idx="1690">
                  <c:v>43245.309161080797</c:v>
                </c:pt>
                <c:pt idx="1691">
                  <c:v>43245.312591455397</c:v>
                </c:pt>
                <c:pt idx="1692">
                  <c:v>43245.316069830304</c:v>
                </c:pt>
                <c:pt idx="1693">
                  <c:v>43245.319553096502</c:v>
                </c:pt>
                <c:pt idx="1694">
                  <c:v>43245.323035232097</c:v>
                </c:pt>
                <c:pt idx="1695">
                  <c:v>43245.3265100344</c:v>
                </c:pt>
                <c:pt idx="1696">
                  <c:v>43245.329983871401</c:v>
                </c:pt>
                <c:pt idx="1697">
                  <c:v>43245.333472638296</c:v>
                </c:pt>
                <c:pt idx="1698">
                  <c:v>43245.336921164999</c:v>
                </c:pt>
                <c:pt idx="1699">
                  <c:v>43245.340419250599</c:v>
                </c:pt>
                <c:pt idx="1700">
                  <c:v>43245.343825691401</c:v>
                </c:pt>
                <c:pt idx="1701">
                  <c:v>43245.347316210798</c:v>
                </c:pt>
                <c:pt idx="1702">
                  <c:v>43245.3508014092</c:v>
                </c:pt>
                <c:pt idx="1703">
                  <c:v>43245.354268605297</c:v>
                </c:pt>
                <c:pt idx="1704">
                  <c:v>43245.357741360101</c:v>
                </c:pt>
                <c:pt idx="1705">
                  <c:v>43245.361180784203</c:v>
                </c:pt>
                <c:pt idx="1706">
                  <c:v>43245.364652773998</c:v>
                </c:pt>
                <c:pt idx="1707">
                  <c:v>43245.368146460998</c:v>
                </c:pt>
                <c:pt idx="1708">
                  <c:v>43245.371626164597</c:v>
                </c:pt>
                <c:pt idx="1709">
                  <c:v>43245.375138698102</c:v>
                </c:pt>
                <c:pt idx="1710">
                  <c:v>43245.378616391397</c:v>
                </c:pt>
                <c:pt idx="1711">
                  <c:v>43245.382053948</c:v>
                </c:pt>
                <c:pt idx="1712">
                  <c:v>43245.385520769698</c:v>
                </c:pt>
                <c:pt idx="1713">
                  <c:v>43245.389026523502</c:v>
                </c:pt>
                <c:pt idx="1714">
                  <c:v>43245.392446921403</c:v>
                </c:pt>
                <c:pt idx="1715">
                  <c:v>43245.395948012098</c:v>
                </c:pt>
                <c:pt idx="1716">
                  <c:v>43245.399444347502</c:v>
                </c:pt>
                <c:pt idx="1717">
                  <c:v>43245.4028559902</c:v>
                </c:pt>
                <c:pt idx="1718">
                  <c:v>43245.406377279498</c:v>
                </c:pt>
                <c:pt idx="1719">
                  <c:v>43245.409850772397</c:v>
                </c:pt>
                <c:pt idx="1720">
                  <c:v>43245.413322434397</c:v>
                </c:pt>
                <c:pt idx="1721">
                  <c:v>43245.416737603002</c:v>
                </c:pt>
                <c:pt idx="1722">
                  <c:v>43245.4202634459</c:v>
                </c:pt>
                <c:pt idx="1723">
                  <c:v>43245.4237323571</c:v>
                </c:pt>
                <c:pt idx="1724">
                  <c:v>43245.427158446197</c:v>
                </c:pt>
                <c:pt idx="1725">
                  <c:v>43245.430631128103</c:v>
                </c:pt>
                <c:pt idx="1726">
                  <c:v>43245.434156025498</c:v>
                </c:pt>
                <c:pt idx="1727">
                  <c:v>43245.437620487799</c:v>
                </c:pt>
                <c:pt idx="1728">
                  <c:v>43245.441111736603</c:v>
                </c:pt>
                <c:pt idx="1729">
                  <c:v>43245.444583550598</c:v>
                </c:pt>
                <c:pt idx="1730">
                  <c:v>43245.448008873602</c:v>
                </c:pt>
                <c:pt idx="1731">
                  <c:v>43245.451487769002</c:v>
                </c:pt>
                <c:pt idx="1732">
                  <c:v>43245.454975139903</c:v>
                </c:pt>
                <c:pt idx="1733">
                  <c:v>43245.458426095101</c:v>
                </c:pt>
                <c:pt idx="1734">
                  <c:v>43245.461925489297</c:v>
                </c:pt>
                <c:pt idx="1735">
                  <c:v>43245.4654037855</c:v>
                </c:pt>
                <c:pt idx="1736">
                  <c:v>43245.468867181502</c:v>
                </c:pt>
                <c:pt idx="1737">
                  <c:v>43245.472359479201</c:v>
                </c:pt>
                <c:pt idx="1738">
                  <c:v>43245.475792788602</c:v>
                </c:pt>
                <c:pt idx="1739">
                  <c:v>43245.479269404401</c:v>
                </c:pt>
                <c:pt idx="1740">
                  <c:v>43245.4827271584</c:v>
                </c:pt>
                <c:pt idx="1741">
                  <c:v>43245.486218003702</c:v>
                </c:pt>
                <c:pt idx="1742">
                  <c:v>43245.489701205901</c:v>
                </c:pt>
                <c:pt idx="1743">
                  <c:v>43245.493191859103</c:v>
                </c:pt>
                <c:pt idx="1744">
                  <c:v>43245.496632141898</c:v>
                </c:pt>
                <c:pt idx="1745">
                  <c:v>43245.5001233</c:v>
                </c:pt>
                <c:pt idx="1746">
                  <c:v>43245.503543909603</c:v>
                </c:pt>
                <c:pt idx="1747">
                  <c:v>43245.507031099303</c:v>
                </c:pt>
                <c:pt idx="1748">
                  <c:v>43245.510508284598</c:v>
                </c:pt>
                <c:pt idx="1749">
                  <c:v>43245.513974467198</c:v>
                </c:pt>
                <c:pt idx="1750">
                  <c:v>43245.517484614</c:v>
                </c:pt>
                <c:pt idx="1751">
                  <c:v>43245.520976829903</c:v>
                </c:pt>
                <c:pt idx="1752">
                  <c:v>43245.524391062499</c:v>
                </c:pt>
                <c:pt idx="1753">
                  <c:v>43245.527904635797</c:v>
                </c:pt>
                <c:pt idx="1754">
                  <c:v>43245.531339105401</c:v>
                </c:pt>
                <c:pt idx="1755">
                  <c:v>43245.534853682999</c:v>
                </c:pt>
                <c:pt idx="1756">
                  <c:v>43245.538292561199</c:v>
                </c:pt>
                <c:pt idx="1757">
                  <c:v>43245.541778832798</c:v>
                </c:pt>
                <c:pt idx="1758">
                  <c:v>43245.545225308</c:v>
                </c:pt>
                <c:pt idx="1759">
                  <c:v>43245.548733159303</c:v>
                </c:pt>
                <c:pt idx="1760">
                  <c:v>43245.552212339797</c:v>
                </c:pt>
                <c:pt idx="1761">
                  <c:v>43245.555635471101</c:v>
                </c:pt>
                <c:pt idx="1762">
                  <c:v>43245.559113716903</c:v>
                </c:pt>
                <c:pt idx="1763">
                  <c:v>43245.562614451301</c:v>
                </c:pt>
                <c:pt idx="1764">
                  <c:v>43245.566101466102</c:v>
                </c:pt>
                <c:pt idx="1765">
                  <c:v>43245.5695616503</c:v>
                </c:pt>
                <c:pt idx="1766">
                  <c:v>43245.573050198</c:v>
                </c:pt>
                <c:pt idx="1767">
                  <c:v>43245.5765261337</c:v>
                </c:pt>
                <c:pt idx="1768">
                  <c:v>43245.579953567903</c:v>
                </c:pt>
                <c:pt idx="1769">
                  <c:v>43245.583424087497</c:v>
                </c:pt>
                <c:pt idx="1770">
                  <c:v>43245.586917888497</c:v>
                </c:pt>
                <c:pt idx="1771">
                  <c:v>43245.590372953797</c:v>
                </c:pt>
                <c:pt idx="1772">
                  <c:v>43245.593870500699</c:v>
                </c:pt>
                <c:pt idx="1773">
                  <c:v>43245.597359316598</c:v>
                </c:pt>
                <c:pt idx="1774">
                  <c:v>43245.600767171403</c:v>
                </c:pt>
                <c:pt idx="1775">
                  <c:v>43245.604271447897</c:v>
                </c:pt>
                <c:pt idx="1776">
                  <c:v>43245.607754986901</c:v>
                </c:pt>
                <c:pt idx="1777">
                  <c:v>43245.611193369099</c:v>
                </c:pt>
                <c:pt idx="1778">
                  <c:v>43245.614724900901</c:v>
                </c:pt>
                <c:pt idx="1779">
                  <c:v>43245.618171272101</c:v>
                </c:pt>
                <c:pt idx="1780">
                  <c:v>43245.621651998503</c:v>
                </c:pt>
                <c:pt idx="1781">
                  <c:v>43245.625090104499</c:v>
                </c:pt>
                <c:pt idx="1782">
                  <c:v>43245.6286015812</c:v>
                </c:pt>
                <c:pt idx="1783">
                  <c:v>43245.632040410099</c:v>
                </c:pt>
                <c:pt idx="1784">
                  <c:v>43245.635493486203</c:v>
                </c:pt>
                <c:pt idx="1785">
                  <c:v>43245.638962265599</c:v>
                </c:pt>
                <c:pt idx="1786">
                  <c:v>43245.642449500498</c:v>
                </c:pt>
                <c:pt idx="1787">
                  <c:v>43245.6459254375</c:v>
                </c:pt>
                <c:pt idx="1788">
                  <c:v>43245.649384668999</c:v>
                </c:pt>
                <c:pt idx="1789">
                  <c:v>43245.652892915503</c:v>
                </c:pt>
                <c:pt idx="1790">
                  <c:v>43245.656333969302</c:v>
                </c:pt>
                <c:pt idx="1791">
                  <c:v>43245.659852054698</c:v>
                </c:pt>
                <c:pt idx="1792">
                  <c:v>43245.663277400898</c:v>
                </c:pt>
                <c:pt idx="1793">
                  <c:v>43245.666737063802</c:v>
                </c:pt>
                <c:pt idx="1794">
                  <c:v>43245.6702400168</c:v>
                </c:pt>
                <c:pt idx="1795">
                  <c:v>43245.673752791401</c:v>
                </c:pt>
                <c:pt idx="1796">
                  <c:v>43245.677186667701</c:v>
                </c:pt>
                <c:pt idx="1797">
                  <c:v>43245.680674117299</c:v>
                </c:pt>
                <c:pt idx="1798">
                  <c:v>43245.684147152802</c:v>
                </c:pt>
                <c:pt idx="1799">
                  <c:v>43245.687573560099</c:v>
                </c:pt>
                <c:pt idx="1800">
                  <c:v>43245.691098147297</c:v>
                </c:pt>
                <c:pt idx="1801">
                  <c:v>43245.694524553801</c:v>
                </c:pt>
                <c:pt idx="1802">
                  <c:v>43245.698010867898</c:v>
                </c:pt>
                <c:pt idx="1803">
                  <c:v>43245.701503906297</c:v>
                </c:pt>
                <c:pt idx="1804">
                  <c:v>43245.704983779302</c:v>
                </c:pt>
                <c:pt idx="1805">
                  <c:v>43245.708468213299</c:v>
                </c:pt>
                <c:pt idx="1806">
                  <c:v>43245.711904777498</c:v>
                </c:pt>
                <c:pt idx="1807">
                  <c:v>43245.715413247599</c:v>
                </c:pt>
                <c:pt idx="1808">
                  <c:v>43245.718852000202</c:v>
                </c:pt>
                <c:pt idx="1809">
                  <c:v>43245.722308573502</c:v>
                </c:pt>
                <c:pt idx="1810">
                  <c:v>43245.725844450899</c:v>
                </c:pt>
                <c:pt idx="1811">
                  <c:v>43245.729273454301</c:v>
                </c:pt>
                <c:pt idx="1812">
                  <c:v>43245.732727997602</c:v>
                </c:pt>
                <c:pt idx="1813">
                  <c:v>43245.736237554898</c:v>
                </c:pt>
                <c:pt idx="1814">
                  <c:v>43245.739671080097</c:v>
                </c:pt>
                <c:pt idx="1815">
                  <c:v>43245.743161278297</c:v>
                </c:pt>
                <c:pt idx="1816">
                  <c:v>43245.746656358999</c:v>
                </c:pt>
                <c:pt idx="1817">
                  <c:v>43245.750151108099</c:v>
                </c:pt>
                <c:pt idx="1818">
                  <c:v>43245.753603866702</c:v>
                </c:pt>
                <c:pt idx="1819">
                  <c:v>43245.757036983101</c:v>
                </c:pt>
                <c:pt idx="1820">
                  <c:v>43245.760523526798</c:v>
                </c:pt>
                <c:pt idx="1821">
                  <c:v>43245.764027392703</c:v>
                </c:pt>
                <c:pt idx="1822">
                  <c:v>43245.767469608203</c:v>
                </c:pt>
                <c:pt idx="1823">
                  <c:v>43245.770952615698</c:v>
                </c:pt>
                <c:pt idx="1824">
                  <c:v>43245.774436600499</c:v>
                </c:pt>
                <c:pt idx="1825">
                  <c:v>43245.777854742497</c:v>
                </c:pt>
                <c:pt idx="1826">
                  <c:v>43245.781360525703</c:v>
                </c:pt>
                <c:pt idx="1827">
                  <c:v>43245.784846632399</c:v>
                </c:pt>
                <c:pt idx="1828">
                  <c:v>43245.788314668098</c:v>
                </c:pt>
                <c:pt idx="1829">
                  <c:v>43245.7917872787</c:v>
                </c:pt>
                <c:pt idx="1830">
                  <c:v>43245.795268911599</c:v>
                </c:pt>
                <c:pt idx="1831">
                  <c:v>43245.798711900497</c:v>
                </c:pt>
                <c:pt idx="1832">
                  <c:v>43245.802187759298</c:v>
                </c:pt>
                <c:pt idx="1833">
                  <c:v>43245.805690467801</c:v>
                </c:pt>
                <c:pt idx="1834">
                  <c:v>43245.809166041101</c:v>
                </c:pt>
                <c:pt idx="1835">
                  <c:v>43245.812594021103</c:v>
                </c:pt>
                <c:pt idx="1836">
                  <c:v>43245.816097269701</c:v>
                </c:pt>
                <c:pt idx="1837">
                  <c:v>43245.819591488602</c:v>
                </c:pt>
                <c:pt idx="1838">
                  <c:v>43245.823000887001</c:v>
                </c:pt>
                <c:pt idx="1839">
                  <c:v>43245.826524043798</c:v>
                </c:pt>
                <c:pt idx="1840">
                  <c:v>43245.829991261598</c:v>
                </c:pt>
                <c:pt idx="1841">
                  <c:v>43245.833479263201</c:v>
                </c:pt>
                <c:pt idx="1842">
                  <c:v>43245.836914737003</c:v>
                </c:pt>
                <c:pt idx="1843">
                  <c:v>43245.840410768797</c:v>
                </c:pt>
                <c:pt idx="1844">
                  <c:v>43245.843825112897</c:v>
                </c:pt>
                <c:pt idx="1845">
                  <c:v>43245.847301270202</c:v>
                </c:pt>
                <c:pt idx="1846">
                  <c:v>43245.850832484</c:v>
                </c:pt>
                <c:pt idx="1847">
                  <c:v>43245.854310527699</c:v>
                </c:pt>
                <c:pt idx="1848">
                  <c:v>43245.857717531202</c:v>
                </c:pt>
                <c:pt idx="1849">
                  <c:v>43245.861235936798</c:v>
                </c:pt>
                <c:pt idx="1850">
                  <c:v>43245.864660984102</c:v>
                </c:pt>
                <c:pt idx="1851">
                  <c:v>43245.868145622597</c:v>
                </c:pt>
                <c:pt idx="1852">
                  <c:v>43245.871650099398</c:v>
                </c:pt>
                <c:pt idx="1853">
                  <c:v>43245.875088868102</c:v>
                </c:pt>
                <c:pt idx="1854">
                  <c:v>43245.878560435602</c:v>
                </c:pt>
                <c:pt idx="1855">
                  <c:v>43245.8820619045</c:v>
                </c:pt>
                <c:pt idx="1856">
                  <c:v>43245.8855426218</c:v>
                </c:pt>
                <c:pt idx="1857">
                  <c:v>43245.888965458202</c:v>
                </c:pt>
                <c:pt idx="1858">
                  <c:v>43245.892451972897</c:v>
                </c:pt>
                <c:pt idx="1859">
                  <c:v>43245.895951963801</c:v>
                </c:pt>
                <c:pt idx="1860">
                  <c:v>43245.899395137501</c:v>
                </c:pt>
                <c:pt idx="1861">
                  <c:v>43245.902878333203</c:v>
                </c:pt>
                <c:pt idx="1862">
                  <c:v>43245.9063166368</c:v>
                </c:pt>
                <c:pt idx="1863">
                  <c:v>43245.909865558002</c:v>
                </c:pt>
                <c:pt idx="1864">
                  <c:v>43245.913295358303</c:v>
                </c:pt>
                <c:pt idx="1865">
                  <c:v>43245.916797840699</c:v>
                </c:pt>
                <c:pt idx="1866">
                  <c:v>43245.920272103598</c:v>
                </c:pt>
                <c:pt idx="1867">
                  <c:v>43245.923723134198</c:v>
                </c:pt>
                <c:pt idx="1868">
                  <c:v>43245.927170306597</c:v>
                </c:pt>
                <c:pt idx="1869">
                  <c:v>43245.9306746617</c:v>
                </c:pt>
                <c:pt idx="1870">
                  <c:v>43245.934103828797</c:v>
                </c:pt>
                <c:pt idx="1871">
                  <c:v>43245.937599161603</c:v>
                </c:pt>
                <c:pt idx="1872">
                  <c:v>43245.941100467797</c:v>
                </c:pt>
                <c:pt idx="1873">
                  <c:v>43245.944591400097</c:v>
                </c:pt>
                <c:pt idx="1874">
                  <c:v>43245.948034987203</c:v>
                </c:pt>
                <c:pt idx="1875">
                  <c:v>43245.951523504802</c:v>
                </c:pt>
                <c:pt idx="1876">
                  <c:v>43245.954989825797</c:v>
                </c:pt>
                <c:pt idx="1877">
                  <c:v>43245.958413031301</c:v>
                </c:pt>
                <c:pt idx="1878">
                  <c:v>43245.9619513047</c:v>
                </c:pt>
                <c:pt idx="1879">
                  <c:v>43245.965384419404</c:v>
                </c:pt>
                <c:pt idx="1880">
                  <c:v>43245.968881826098</c:v>
                </c:pt>
                <c:pt idx="1881">
                  <c:v>43245.972332138597</c:v>
                </c:pt>
                <c:pt idx="1882">
                  <c:v>43245.975842178297</c:v>
                </c:pt>
                <c:pt idx="1883">
                  <c:v>43245.979270477997</c:v>
                </c:pt>
                <c:pt idx="1884">
                  <c:v>43245.982763792097</c:v>
                </c:pt>
                <c:pt idx="1885">
                  <c:v>43245.986196708101</c:v>
                </c:pt>
                <c:pt idx="1886">
                  <c:v>43245.989699598002</c:v>
                </c:pt>
                <c:pt idx="1887">
                  <c:v>43245.993180219797</c:v>
                </c:pt>
                <c:pt idx="1888">
                  <c:v>43245.996600528102</c:v>
                </c:pt>
                <c:pt idx="1889">
                  <c:v>43246.000081432801</c:v>
                </c:pt>
                <c:pt idx="1890">
                  <c:v>43246.003566795</c:v>
                </c:pt>
                <c:pt idx="1891">
                  <c:v>43246.007076351299</c:v>
                </c:pt>
                <c:pt idx="1892">
                  <c:v>43246.010519383097</c:v>
                </c:pt>
                <c:pt idx="1893">
                  <c:v>43246.014018165399</c:v>
                </c:pt>
                <c:pt idx="1894">
                  <c:v>43246.017445319798</c:v>
                </c:pt>
                <c:pt idx="1895">
                  <c:v>43246.020934926499</c:v>
                </c:pt>
                <c:pt idx="1896">
                  <c:v>43246.024417685498</c:v>
                </c:pt>
                <c:pt idx="1897">
                  <c:v>43246.027858547299</c:v>
                </c:pt>
                <c:pt idx="1898">
                  <c:v>43246.031347663498</c:v>
                </c:pt>
                <c:pt idx="1899">
                  <c:v>43246.034791976199</c:v>
                </c:pt>
                <c:pt idx="1900">
                  <c:v>43246.038314560603</c:v>
                </c:pt>
                <c:pt idx="1901">
                  <c:v>43246.041794354103</c:v>
                </c:pt>
                <c:pt idx="1902">
                  <c:v>43246.045214093298</c:v>
                </c:pt>
                <c:pt idx="1903">
                  <c:v>43246.048726724803</c:v>
                </c:pt>
                <c:pt idx="1904">
                  <c:v>43246.052229815999</c:v>
                </c:pt>
                <c:pt idx="1905">
                  <c:v>43246.055644028798</c:v>
                </c:pt>
                <c:pt idx="1906">
                  <c:v>43246.059139453297</c:v>
                </c:pt>
                <c:pt idx="1907">
                  <c:v>43246.062636407703</c:v>
                </c:pt>
                <c:pt idx="1908">
                  <c:v>43246.066103024903</c:v>
                </c:pt>
                <c:pt idx="1909">
                  <c:v>43246.069588654696</c:v>
                </c:pt>
                <c:pt idx="1910">
                  <c:v>43246.072995549803</c:v>
                </c:pt>
                <c:pt idx="1911">
                  <c:v>43246.0764677845</c:v>
                </c:pt>
                <c:pt idx="1912">
                  <c:v>43246.079964404998</c:v>
                </c:pt>
                <c:pt idx="1913">
                  <c:v>43246.083440934999</c:v>
                </c:pt>
                <c:pt idx="1914">
                  <c:v>43246.086952437603</c:v>
                </c:pt>
                <c:pt idx="1915">
                  <c:v>43246.090399462599</c:v>
                </c:pt>
                <c:pt idx="1916">
                  <c:v>43246.093844668001</c:v>
                </c:pt>
                <c:pt idx="1917">
                  <c:v>43246.097298536501</c:v>
                </c:pt>
                <c:pt idx="1918">
                  <c:v>43246.100810643402</c:v>
                </c:pt>
                <c:pt idx="1919">
                  <c:v>43246.104291306801</c:v>
                </c:pt>
                <c:pt idx="1920">
                  <c:v>43246.107766498499</c:v>
                </c:pt>
                <c:pt idx="1921">
                  <c:v>43246.111235365701</c:v>
                </c:pt>
                <c:pt idx="1922">
                  <c:v>43246.114670814401</c:v>
                </c:pt>
                <c:pt idx="1923">
                  <c:v>43246.118149730297</c:v>
                </c:pt>
                <c:pt idx="1924">
                  <c:v>43246.121672971203</c:v>
                </c:pt>
                <c:pt idx="1925">
                  <c:v>43246.125080710197</c:v>
                </c:pt>
                <c:pt idx="1926">
                  <c:v>43246.128597286901</c:v>
                </c:pt>
                <c:pt idx="1927">
                  <c:v>43246.132079962401</c:v>
                </c:pt>
                <c:pt idx="1928">
                  <c:v>43246.135545642399</c:v>
                </c:pt>
                <c:pt idx="1929">
                  <c:v>43246.139016075198</c:v>
                </c:pt>
                <c:pt idx="1930">
                  <c:v>43246.142498522102</c:v>
                </c:pt>
                <c:pt idx="1931">
                  <c:v>43246.1459647105</c:v>
                </c:pt>
                <c:pt idx="1932">
                  <c:v>43246.149396535402</c:v>
                </c:pt>
                <c:pt idx="1933">
                  <c:v>43246.152895972897</c:v>
                </c:pt>
                <c:pt idx="1934">
                  <c:v>43246.156322297997</c:v>
                </c:pt>
                <c:pt idx="1935">
                  <c:v>43246.1598126561</c:v>
                </c:pt>
                <c:pt idx="1936">
                  <c:v>43246.163328640701</c:v>
                </c:pt>
                <c:pt idx="1937">
                  <c:v>43246.166742689798</c:v>
                </c:pt>
                <c:pt idx="1938">
                  <c:v>43246.170227553601</c:v>
                </c:pt>
                <c:pt idx="1939">
                  <c:v>43246.1737353309</c:v>
                </c:pt>
                <c:pt idx="1940">
                  <c:v>43246.1772002691</c:v>
                </c:pt>
                <c:pt idx="1941">
                  <c:v>43246.180685095002</c:v>
                </c:pt>
                <c:pt idx="1942">
                  <c:v>43246.184149102097</c:v>
                </c:pt>
                <c:pt idx="1943">
                  <c:v>43246.187596662203</c:v>
                </c:pt>
                <c:pt idx="1944">
                  <c:v>43246.191081795201</c:v>
                </c:pt>
                <c:pt idx="1945">
                  <c:v>43246.194558228199</c:v>
                </c:pt>
                <c:pt idx="1946">
                  <c:v>43246.197994439201</c:v>
                </c:pt>
                <c:pt idx="1947">
                  <c:v>43246.201516756402</c:v>
                </c:pt>
                <c:pt idx="1948">
                  <c:v>43246.204932437198</c:v>
                </c:pt>
                <c:pt idx="1949">
                  <c:v>43246.208436786699</c:v>
                </c:pt>
                <c:pt idx="1950">
                  <c:v>43246.2118973338</c:v>
                </c:pt>
                <c:pt idx="1951">
                  <c:v>43246.215394915504</c:v>
                </c:pt>
                <c:pt idx="1952">
                  <c:v>43246.218890181503</c:v>
                </c:pt>
                <c:pt idx="1953">
                  <c:v>43246.222326327101</c:v>
                </c:pt>
                <c:pt idx="1954">
                  <c:v>43246.225822539403</c:v>
                </c:pt>
                <c:pt idx="1955">
                  <c:v>43246.229276867103</c:v>
                </c:pt>
                <c:pt idx="1956">
                  <c:v>43246.232780355</c:v>
                </c:pt>
                <c:pt idx="1957">
                  <c:v>43246.236228690701</c:v>
                </c:pt>
                <c:pt idx="1958">
                  <c:v>43246.239657051599</c:v>
                </c:pt>
                <c:pt idx="1959">
                  <c:v>43246.243160239697</c:v>
                </c:pt>
                <c:pt idx="1960">
                  <c:v>43246.246635789699</c:v>
                </c:pt>
                <c:pt idx="1961">
                  <c:v>43246.250139301002</c:v>
                </c:pt>
                <c:pt idx="1962">
                  <c:v>43246.253550690701</c:v>
                </c:pt>
                <c:pt idx="1963">
                  <c:v>43246.257033227499</c:v>
                </c:pt>
                <c:pt idx="1964">
                  <c:v>43246.260547755701</c:v>
                </c:pt>
                <c:pt idx="1965">
                  <c:v>43246.263982582401</c:v>
                </c:pt>
                <c:pt idx="1966">
                  <c:v>43246.267448443403</c:v>
                </c:pt>
                <c:pt idx="1967">
                  <c:v>43246.270964809999</c:v>
                </c:pt>
                <c:pt idx="1968">
                  <c:v>43246.274392580803</c:v>
                </c:pt>
                <c:pt idx="1969">
                  <c:v>43246.277886603501</c:v>
                </c:pt>
                <c:pt idx="1970">
                  <c:v>43246.281336728702</c:v>
                </c:pt>
                <c:pt idx="1971">
                  <c:v>43246.284832582802</c:v>
                </c:pt>
                <c:pt idx="1972">
                  <c:v>43246.288318751402</c:v>
                </c:pt>
                <c:pt idx="1973">
                  <c:v>43246.291805194996</c:v>
                </c:pt>
                <c:pt idx="1974">
                  <c:v>43246.295234264202</c:v>
                </c:pt>
                <c:pt idx="1975">
                  <c:v>43246.298722261199</c:v>
                </c:pt>
                <c:pt idx="1976">
                  <c:v>43246.302223058497</c:v>
                </c:pt>
                <c:pt idx="1977">
                  <c:v>43246.3056570279</c:v>
                </c:pt>
                <c:pt idx="1978">
                  <c:v>43246.309105865301</c:v>
                </c:pt>
                <c:pt idx="1979">
                  <c:v>43246.3126042074</c:v>
                </c:pt>
                <c:pt idx="1980">
                  <c:v>43246.316094192603</c:v>
                </c:pt>
                <c:pt idx="1981">
                  <c:v>43246.319516875199</c:v>
                </c:pt>
                <c:pt idx="1982">
                  <c:v>43246.323041454401</c:v>
                </c:pt>
                <c:pt idx="1983">
                  <c:v>43246.326462269302</c:v>
                </c:pt>
                <c:pt idx="1984">
                  <c:v>43246.3299827499</c:v>
                </c:pt>
                <c:pt idx="1985">
                  <c:v>43246.333411385698</c:v>
                </c:pt>
                <c:pt idx="1986">
                  <c:v>43246.336946577598</c:v>
                </c:pt>
                <c:pt idx="1987">
                  <c:v>43246.340400778703</c:v>
                </c:pt>
                <c:pt idx="1988">
                  <c:v>43246.343845540199</c:v>
                </c:pt>
                <c:pt idx="1989">
                  <c:v>43246.347359114799</c:v>
                </c:pt>
                <c:pt idx="1990">
                  <c:v>43246.3507849612</c:v>
                </c:pt>
                <c:pt idx="1991">
                  <c:v>43246.354280783999</c:v>
                </c:pt>
                <c:pt idx="1992">
                  <c:v>43246.357761031002</c:v>
                </c:pt>
                <c:pt idx="1993">
                  <c:v>43246.361231466697</c:v>
                </c:pt>
                <c:pt idx="1994">
                  <c:v>43246.364716783602</c:v>
                </c:pt>
                <c:pt idx="1995">
                  <c:v>43246.3681471011</c:v>
                </c:pt>
                <c:pt idx="1996">
                  <c:v>43246.371649821202</c:v>
                </c:pt>
                <c:pt idx="1997">
                  <c:v>43246.375080948499</c:v>
                </c:pt>
                <c:pt idx="1998">
                  <c:v>43246.378600569398</c:v>
                </c:pt>
                <c:pt idx="1999">
                  <c:v>43246.382085921599</c:v>
                </c:pt>
                <c:pt idx="2000">
                  <c:v>43246.385514519003</c:v>
                </c:pt>
                <c:pt idx="2001">
                  <c:v>43246.3890178164</c:v>
                </c:pt>
                <c:pt idx="2002">
                  <c:v>43246.392500247101</c:v>
                </c:pt>
                <c:pt idx="2003">
                  <c:v>43246.395928244499</c:v>
                </c:pt>
                <c:pt idx="2004">
                  <c:v>43246.399427206597</c:v>
                </c:pt>
                <c:pt idx="2005">
                  <c:v>43246.402843794</c:v>
                </c:pt>
                <c:pt idx="2006">
                  <c:v>43246.406333772102</c:v>
                </c:pt>
                <c:pt idx="2007">
                  <c:v>43246.409808211203</c:v>
                </c:pt>
                <c:pt idx="2008">
                  <c:v>43246.4132921173</c:v>
                </c:pt>
                <c:pt idx="2009">
                  <c:v>43246.416783873203</c:v>
                </c:pt>
                <c:pt idx="2010">
                  <c:v>43246.4202862112</c:v>
                </c:pt>
                <c:pt idx="2011">
                  <c:v>43246.423680499502</c:v>
                </c:pt>
                <c:pt idx="2012">
                  <c:v>43246.427198801997</c:v>
                </c:pt>
                <c:pt idx="2013">
                  <c:v>43246.430649181297</c:v>
                </c:pt>
                <c:pt idx="2014">
                  <c:v>43246.434124307503</c:v>
                </c:pt>
                <c:pt idx="2015">
                  <c:v>43246.437632189904</c:v>
                </c:pt>
                <c:pt idx="2016">
                  <c:v>43246.441113284003</c:v>
                </c:pt>
                <c:pt idx="2017">
                  <c:v>43246.444538093303</c:v>
                </c:pt>
                <c:pt idx="2018">
                  <c:v>43246.448032806598</c:v>
                </c:pt>
                <c:pt idx="2019">
                  <c:v>43246.451520466297</c:v>
                </c:pt>
                <c:pt idx="2020">
                  <c:v>43246.454950615902</c:v>
                </c:pt>
                <c:pt idx="2021">
                  <c:v>43246.4584399007</c:v>
                </c:pt>
                <c:pt idx="2022">
                  <c:v>43246.461934344399</c:v>
                </c:pt>
                <c:pt idx="2023">
                  <c:v>43246.465356731002</c:v>
                </c:pt>
                <c:pt idx="2024">
                  <c:v>43246.468855173203</c:v>
                </c:pt>
                <c:pt idx="2025">
                  <c:v>43246.472350828597</c:v>
                </c:pt>
                <c:pt idx="2026">
                  <c:v>43246.475840210602</c:v>
                </c:pt>
                <c:pt idx="2027">
                  <c:v>43246.4792868</c:v>
                </c:pt>
                <c:pt idx="2028">
                  <c:v>43246.482716604303</c:v>
                </c:pt>
                <c:pt idx="2029">
                  <c:v>43246.486201467204</c:v>
                </c:pt>
                <c:pt idx="2030">
                  <c:v>43246.489681450897</c:v>
                </c:pt>
                <c:pt idx="2031">
                  <c:v>43246.493153387702</c:v>
                </c:pt>
                <c:pt idx="2032">
                  <c:v>43246.496653438298</c:v>
                </c:pt>
                <c:pt idx="2033">
                  <c:v>43246.500087777698</c:v>
                </c:pt>
                <c:pt idx="2034">
                  <c:v>43246.503580529701</c:v>
                </c:pt>
                <c:pt idx="2035">
                  <c:v>43246.507045817401</c:v>
                </c:pt>
                <c:pt idx="2036">
                  <c:v>43246.510559405098</c:v>
                </c:pt>
                <c:pt idx="2037">
                  <c:v>43246.514011849897</c:v>
                </c:pt>
                <c:pt idx="2038">
                  <c:v>43246.5175013751</c:v>
                </c:pt>
                <c:pt idx="2039">
                  <c:v>43246.520927981699</c:v>
                </c:pt>
                <c:pt idx="2040">
                  <c:v>43246.524433688297</c:v>
                </c:pt>
                <c:pt idx="2041">
                  <c:v>43246.527864001298</c:v>
                </c:pt>
                <c:pt idx="2042">
                  <c:v>43246.531362897404</c:v>
                </c:pt>
                <c:pt idx="2043">
                  <c:v>43246.534851707802</c:v>
                </c:pt>
                <c:pt idx="2044">
                  <c:v>43246.538286369803</c:v>
                </c:pt>
                <c:pt idx="2045">
                  <c:v>43246.5417827028</c:v>
                </c:pt>
                <c:pt idx="2046">
                  <c:v>43246.545287045898</c:v>
                </c:pt>
                <c:pt idx="2047">
                  <c:v>43246.548706060203</c:v>
                </c:pt>
                <c:pt idx="2048">
                  <c:v>43246.552225212297</c:v>
                </c:pt>
                <c:pt idx="2049">
                  <c:v>43246.5556462319</c:v>
                </c:pt>
                <c:pt idx="2050">
                  <c:v>43246.559157313197</c:v>
                </c:pt>
                <c:pt idx="2051">
                  <c:v>43246.562600826503</c:v>
                </c:pt>
                <c:pt idx="2052">
                  <c:v>43246.566072306698</c:v>
                </c:pt>
                <c:pt idx="2053">
                  <c:v>43246.569523371698</c:v>
                </c:pt>
                <c:pt idx="2054">
                  <c:v>43246.573052624997</c:v>
                </c:pt>
                <c:pt idx="2055">
                  <c:v>43246.576514001499</c:v>
                </c:pt>
                <c:pt idx="2056">
                  <c:v>43246.579981860297</c:v>
                </c:pt>
                <c:pt idx="2057">
                  <c:v>43246.5834297447</c:v>
                </c:pt>
                <c:pt idx="2058">
                  <c:v>43246.586927728204</c:v>
                </c:pt>
                <c:pt idx="2059">
                  <c:v>43246.590422908601</c:v>
                </c:pt>
                <c:pt idx="2060">
                  <c:v>43246.593859694098</c:v>
                </c:pt>
                <c:pt idx="2061">
                  <c:v>43246.597336791499</c:v>
                </c:pt>
                <c:pt idx="2062">
                  <c:v>43246.600777649102</c:v>
                </c:pt>
                <c:pt idx="2063">
                  <c:v>43246.604260343702</c:v>
                </c:pt>
                <c:pt idx="2064">
                  <c:v>43246.607762445899</c:v>
                </c:pt>
                <c:pt idx="2065">
                  <c:v>43246.611251176502</c:v>
                </c:pt>
                <c:pt idx="2066">
                  <c:v>43246.614726243402</c:v>
                </c:pt>
                <c:pt idx="2067">
                  <c:v>43246.618148888301</c:v>
                </c:pt>
                <c:pt idx="2068">
                  <c:v>43246.621645180297</c:v>
                </c:pt>
                <c:pt idx="2069">
                  <c:v>43246.625066865301</c:v>
                </c:pt>
                <c:pt idx="2070">
                  <c:v>43246.628574103503</c:v>
                </c:pt>
                <c:pt idx="2071">
                  <c:v>43246.632054836198</c:v>
                </c:pt>
                <c:pt idx="2072">
                  <c:v>43246.635542655698</c:v>
                </c:pt>
                <c:pt idx="2073">
                  <c:v>43246.639024960103</c:v>
                </c:pt>
                <c:pt idx="2074">
                  <c:v>43246.6424428303</c:v>
                </c:pt>
                <c:pt idx="2075">
                  <c:v>43246.645958285</c:v>
                </c:pt>
                <c:pt idx="2076">
                  <c:v>43246.649434348801</c:v>
                </c:pt>
                <c:pt idx="2077">
                  <c:v>43246.652851024701</c:v>
                </c:pt>
                <c:pt idx="2078">
                  <c:v>43246.656326135402</c:v>
                </c:pt>
                <c:pt idx="2079">
                  <c:v>43246.659835457198</c:v>
                </c:pt>
                <c:pt idx="2080">
                  <c:v>43246.663324638801</c:v>
                </c:pt>
                <c:pt idx="2081">
                  <c:v>43246.666804156899</c:v>
                </c:pt>
                <c:pt idx="2082">
                  <c:v>43246.670214207603</c:v>
                </c:pt>
                <c:pt idx="2083">
                  <c:v>43246.673690895899</c:v>
                </c:pt>
                <c:pt idx="2084">
                  <c:v>43246.677198199097</c:v>
                </c:pt>
                <c:pt idx="2085">
                  <c:v>43246.680695221803</c:v>
                </c:pt>
                <c:pt idx="2086">
                  <c:v>43246.684107652502</c:v>
                </c:pt>
                <c:pt idx="2087">
                  <c:v>43246.687579962701</c:v>
                </c:pt>
                <c:pt idx="2088">
                  <c:v>43246.691101191398</c:v>
                </c:pt>
                <c:pt idx="2089">
                  <c:v>43246.694526229301</c:v>
                </c:pt>
                <c:pt idx="2090">
                  <c:v>43246.698016534698</c:v>
                </c:pt>
                <c:pt idx="2091">
                  <c:v>43246.701503723401</c:v>
                </c:pt>
                <c:pt idx="2092">
                  <c:v>43246.704974196997</c:v>
                </c:pt>
                <c:pt idx="2093">
                  <c:v>43246.708413325498</c:v>
                </c:pt>
                <c:pt idx="2094">
                  <c:v>43246.711940496498</c:v>
                </c:pt>
                <c:pt idx="2095">
                  <c:v>43246.715424374299</c:v>
                </c:pt>
                <c:pt idx="2096">
                  <c:v>43246.718852330298</c:v>
                </c:pt>
                <c:pt idx="2097">
                  <c:v>43246.722352750301</c:v>
                </c:pt>
                <c:pt idx="2098">
                  <c:v>43246.725808573501</c:v>
                </c:pt>
                <c:pt idx="2099">
                  <c:v>43246.729291388699</c:v>
                </c:pt>
                <c:pt idx="2100">
                  <c:v>43246.732779291597</c:v>
                </c:pt>
                <c:pt idx="2101">
                  <c:v>43246.736201733198</c:v>
                </c:pt>
                <c:pt idx="2102">
                  <c:v>43246.739706519897</c:v>
                </c:pt>
                <c:pt idx="2103">
                  <c:v>43246.743124102097</c:v>
                </c:pt>
                <c:pt idx="2104">
                  <c:v>43246.7466287528</c:v>
                </c:pt>
                <c:pt idx="2105">
                  <c:v>43246.750117375101</c:v>
                </c:pt>
                <c:pt idx="2106">
                  <c:v>43246.753591181303</c:v>
                </c:pt>
                <c:pt idx="2107">
                  <c:v>43246.757071342399</c:v>
                </c:pt>
                <c:pt idx="2108">
                  <c:v>43246.760488592103</c:v>
                </c:pt>
                <c:pt idx="2109">
                  <c:v>43246.763993189001</c:v>
                </c:pt>
                <c:pt idx="2110">
                  <c:v>43246.767472686799</c:v>
                </c:pt>
                <c:pt idx="2111">
                  <c:v>43246.7709719087</c:v>
                </c:pt>
                <c:pt idx="2112">
                  <c:v>43246.774395165703</c:v>
                </c:pt>
                <c:pt idx="2113">
                  <c:v>43246.777863697302</c:v>
                </c:pt>
                <c:pt idx="2114">
                  <c:v>43246.781377972198</c:v>
                </c:pt>
                <c:pt idx="2115">
                  <c:v>43246.784856964099</c:v>
                </c:pt>
                <c:pt idx="2116">
                  <c:v>43246.788293940401</c:v>
                </c:pt>
                <c:pt idx="2117">
                  <c:v>43246.791770336102</c:v>
                </c:pt>
                <c:pt idx="2118">
                  <c:v>43246.795255403697</c:v>
                </c:pt>
                <c:pt idx="2119">
                  <c:v>43246.798752843701</c:v>
                </c:pt>
                <c:pt idx="2120">
                  <c:v>43246.802158892198</c:v>
                </c:pt>
                <c:pt idx="2121">
                  <c:v>43246.805632495802</c:v>
                </c:pt>
                <c:pt idx="2122">
                  <c:v>43246.8091436881</c:v>
                </c:pt>
                <c:pt idx="2123">
                  <c:v>43246.812611218702</c:v>
                </c:pt>
                <c:pt idx="2124">
                  <c:v>43246.816057126802</c:v>
                </c:pt>
                <c:pt idx="2125">
                  <c:v>43246.819573879497</c:v>
                </c:pt>
                <c:pt idx="2126">
                  <c:v>43246.822999186399</c:v>
                </c:pt>
                <c:pt idx="2127">
                  <c:v>43246.826517908899</c:v>
                </c:pt>
                <c:pt idx="2128">
                  <c:v>43246.829978041198</c:v>
                </c:pt>
                <c:pt idx="2129">
                  <c:v>43246.833409819199</c:v>
                </c:pt>
                <c:pt idx="2130">
                  <c:v>43246.8368919036</c:v>
                </c:pt>
                <c:pt idx="2131">
                  <c:v>43246.840383181203</c:v>
                </c:pt>
                <c:pt idx="2132">
                  <c:v>43246.843869286298</c:v>
                </c:pt>
                <c:pt idx="2133">
                  <c:v>43246.8473096526</c:v>
                </c:pt>
                <c:pt idx="2134">
                  <c:v>43246.850812503202</c:v>
                </c:pt>
                <c:pt idx="2135">
                  <c:v>43246.854292291398</c:v>
                </c:pt>
                <c:pt idx="2136">
                  <c:v>43246.857763120199</c:v>
                </c:pt>
                <c:pt idx="2137">
                  <c:v>43246.861194045698</c:v>
                </c:pt>
                <c:pt idx="2138">
                  <c:v>43246.864686312598</c:v>
                </c:pt>
                <c:pt idx="2139">
                  <c:v>43246.868186522697</c:v>
                </c:pt>
                <c:pt idx="2140">
                  <c:v>43246.8716166753</c:v>
                </c:pt>
                <c:pt idx="2141">
                  <c:v>43246.875120598903</c:v>
                </c:pt>
                <c:pt idx="2142">
                  <c:v>43246.8785746047</c:v>
                </c:pt>
                <c:pt idx="2143">
                  <c:v>43246.882036950403</c:v>
                </c:pt>
                <c:pt idx="2144">
                  <c:v>43246.885501217002</c:v>
                </c:pt>
                <c:pt idx="2145">
                  <c:v>43246.889018963098</c:v>
                </c:pt>
                <c:pt idx="2146">
                  <c:v>43246.8925022271</c:v>
                </c:pt>
                <c:pt idx="2147">
                  <c:v>43246.895932785803</c:v>
                </c:pt>
                <c:pt idx="2148">
                  <c:v>43246.899403366901</c:v>
                </c:pt>
                <c:pt idx="2149">
                  <c:v>43246.902869414</c:v>
                </c:pt>
                <c:pt idx="2150">
                  <c:v>43246.906368555297</c:v>
                </c:pt>
                <c:pt idx="2151">
                  <c:v>43246.909859327898</c:v>
                </c:pt>
                <c:pt idx="2152">
                  <c:v>43246.913328499002</c:v>
                </c:pt>
                <c:pt idx="2153">
                  <c:v>43246.916748422103</c:v>
                </c:pt>
                <c:pt idx="2154">
                  <c:v>43246.920235571</c:v>
                </c:pt>
                <c:pt idx="2155">
                  <c:v>43246.9236867531</c:v>
                </c:pt>
                <c:pt idx="2156">
                  <c:v>43246.927169572897</c:v>
                </c:pt>
                <c:pt idx="2157">
                  <c:v>43246.930662621497</c:v>
                </c:pt>
                <c:pt idx="2158">
                  <c:v>43246.934145031802</c:v>
                </c:pt>
                <c:pt idx="2159">
                  <c:v>43246.9375834272</c:v>
                </c:pt>
                <c:pt idx="2160">
                  <c:v>43246.941093290799</c:v>
                </c:pt>
                <c:pt idx="2161">
                  <c:v>43246.944519681601</c:v>
                </c:pt>
                <c:pt idx="2162">
                  <c:v>43246.948022333199</c:v>
                </c:pt>
                <c:pt idx="2163">
                  <c:v>43246.9515178332</c:v>
                </c:pt>
                <c:pt idx="2164">
                  <c:v>43246.954968221602</c:v>
                </c:pt>
                <c:pt idx="2165">
                  <c:v>43246.958471472302</c:v>
                </c:pt>
                <c:pt idx="2166">
                  <c:v>43246.961877210801</c:v>
                </c:pt>
                <c:pt idx="2167">
                  <c:v>43246.965362922303</c:v>
                </c:pt>
                <c:pt idx="2168">
                  <c:v>43246.968843608403</c:v>
                </c:pt>
                <c:pt idx="2169">
                  <c:v>43246.972318166903</c:v>
                </c:pt>
                <c:pt idx="2170">
                  <c:v>43246.975833529097</c:v>
                </c:pt>
                <c:pt idx="2171">
                  <c:v>43246.979247893898</c:v>
                </c:pt>
                <c:pt idx="2172">
                  <c:v>43246.982727074603</c:v>
                </c:pt>
                <c:pt idx="2173">
                  <c:v>43246.986225167399</c:v>
                </c:pt>
                <c:pt idx="2174">
                  <c:v>43246.9897244124</c:v>
                </c:pt>
                <c:pt idx="2175">
                  <c:v>43246.993130667302</c:v>
                </c:pt>
                <c:pt idx="2176">
                  <c:v>43246.996671216999</c:v>
                </c:pt>
                <c:pt idx="2177">
                  <c:v>43247.000116375202</c:v>
                </c:pt>
                <c:pt idx="2178">
                  <c:v>43247.003597017501</c:v>
                </c:pt>
                <c:pt idx="2179">
                  <c:v>43247.007064618403</c:v>
                </c:pt>
                <c:pt idx="2180">
                  <c:v>43247.010556079702</c:v>
                </c:pt>
                <c:pt idx="2181">
                  <c:v>43247.013973830202</c:v>
                </c:pt>
                <c:pt idx="2182">
                  <c:v>43247.017436885697</c:v>
                </c:pt>
                <c:pt idx="2183">
                  <c:v>43247.020955227599</c:v>
                </c:pt>
                <c:pt idx="2184">
                  <c:v>43247.024404654701</c:v>
                </c:pt>
                <c:pt idx="2185">
                  <c:v>43247.027898082997</c:v>
                </c:pt>
                <c:pt idx="2186">
                  <c:v>43247.031362180998</c:v>
                </c:pt>
                <c:pt idx="2187">
                  <c:v>43247.034798070999</c:v>
                </c:pt>
                <c:pt idx="2188">
                  <c:v>43247.038329602299</c:v>
                </c:pt>
                <c:pt idx="2189">
                  <c:v>43247.041736403502</c:v>
                </c:pt>
                <c:pt idx="2190">
                  <c:v>43247.045227247901</c:v>
                </c:pt>
                <c:pt idx="2191">
                  <c:v>43247.048748894398</c:v>
                </c:pt>
                <c:pt idx="2192">
                  <c:v>43247.0521692537</c:v>
                </c:pt>
                <c:pt idx="2193">
                  <c:v>43247.055677298798</c:v>
                </c:pt>
                <c:pt idx="2194">
                  <c:v>43247.059108936199</c:v>
                </c:pt>
                <c:pt idx="2195">
                  <c:v>43247.062599416902</c:v>
                </c:pt>
                <c:pt idx="2196">
                  <c:v>43247.066114214103</c:v>
                </c:pt>
                <c:pt idx="2197">
                  <c:v>43247.069590914703</c:v>
                </c:pt>
                <c:pt idx="2198">
                  <c:v>43247.0730330281</c:v>
                </c:pt>
                <c:pt idx="2199">
                  <c:v>43247.076475575799</c:v>
                </c:pt>
                <c:pt idx="2200">
                  <c:v>43247.079990387399</c:v>
                </c:pt>
                <c:pt idx="2201">
                  <c:v>43247.083426514997</c:v>
                </c:pt>
                <c:pt idx="2202">
                  <c:v>43247.086942206297</c:v>
                </c:pt>
                <c:pt idx="2203">
                  <c:v>43247.090412305901</c:v>
                </c:pt>
                <c:pt idx="2204">
                  <c:v>43247.093836965098</c:v>
                </c:pt>
                <c:pt idx="2205">
                  <c:v>43247.097329466698</c:v>
                </c:pt>
                <c:pt idx="2206">
                  <c:v>43247.1008142555</c:v>
                </c:pt>
                <c:pt idx="2207">
                  <c:v>43247.104306951602</c:v>
                </c:pt>
                <c:pt idx="2208">
                  <c:v>43247.107730724398</c:v>
                </c:pt>
                <c:pt idx="2209">
                  <c:v>43247.111239918799</c:v>
                </c:pt>
                <c:pt idx="2210">
                  <c:v>43247.114667521098</c:v>
                </c:pt>
                <c:pt idx="2211">
                  <c:v>43247.118175500502</c:v>
                </c:pt>
                <c:pt idx="2212">
                  <c:v>43247.121662894497</c:v>
                </c:pt>
                <c:pt idx="2213">
                  <c:v>43247.125135664202</c:v>
                </c:pt>
                <c:pt idx="2214">
                  <c:v>43247.128602683602</c:v>
                </c:pt>
                <c:pt idx="2215">
                  <c:v>43247.132033015099</c:v>
                </c:pt>
                <c:pt idx="2216">
                  <c:v>43247.135513411798</c:v>
                </c:pt>
                <c:pt idx="2217">
                  <c:v>43247.138966893399</c:v>
                </c:pt>
                <c:pt idx="2218">
                  <c:v>43247.142464964003</c:v>
                </c:pt>
                <c:pt idx="2219">
                  <c:v>43247.145942081501</c:v>
                </c:pt>
                <c:pt idx="2220">
                  <c:v>43247.1494044508</c:v>
                </c:pt>
                <c:pt idx="2221">
                  <c:v>43247.152887837801</c:v>
                </c:pt>
                <c:pt idx="2222">
                  <c:v>43247.156349294099</c:v>
                </c:pt>
                <c:pt idx="2223">
                  <c:v>43247.159797018299</c:v>
                </c:pt>
                <c:pt idx="2224">
                  <c:v>43247.163317015998</c:v>
                </c:pt>
                <c:pt idx="2225">
                  <c:v>43247.1667652916</c:v>
                </c:pt>
                <c:pt idx="2226">
                  <c:v>43247.170259851897</c:v>
                </c:pt>
                <c:pt idx="2227">
                  <c:v>43247.173755326701</c:v>
                </c:pt>
                <c:pt idx="2228">
                  <c:v>43247.177175133897</c:v>
                </c:pt>
                <c:pt idx="2229">
                  <c:v>43247.180651276998</c:v>
                </c:pt>
                <c:pt idx="2230">
                  <c:v>43247.184124212603</c:v>
                </c:pt>
                <c:pt idx="2231">
                  <c:v>43247.187623128899</c:v>
                </c:pt>
                <c:pt idx="2232">
                  <c:v>43247.191109979103</c:v>
                </c:pt>
                <c:pt idx="2233">
                  <c:v>43247.194516825897</c:v>
                </c:pt>
                <c:pt idx="2234">
                  <c:v>43247.198031634201</c:v>
                </c:pt>
                <c:pt idx="2235">
                  <c:v>43247.201505357298</c:v>
                </c:pt>
                <c:pt idx="2236">
                  <c:v>43247.204933240799</c:v>
                </c:pt>
                <c:pt idx="2237">
                  <c:v>43247.208403760102</c:v>
                </c:pt>
                <c:pt idx="2238">
                  <c:v>43247.211905860502</c:v>
                </c:pt>
                <c:pt idx="2239">
                  <c:v>43247.215371084203</c:v>
                </c:pt>
                <c:pt idx="2240">
                  <c:v>43247.2188725011</c:v>
                </c:pt>
                <c:pt idx="2241">
                  <c:v>43247.222304837102</c:v>
                </c:pt>
                <c:pt idx="2242">
                  <c:v>43247.225807213697</c:v>
                </c:pt>
                <c:pt idx="2243">
                  <c:v>43247.229303213302</c:v>
                </c:pt>
                <c:pt idx="2244">
                  <c:v>43247.232723837296</c:v>
                </c:pt>
                <c:pt idx="2245">
                  <c:v>43247.236226684203</c:v>
                </c:pt>
                <c:pt idx="2246">
                  <c:v>43247.239653808203</c:v>
                </c:pt>
                <c:pt idx="2247">
                  <c:v>43247.243152746902</c:v>
                </c:pt>
                <c:pt idx="2248">
                  <c:v>43247.246666855302</c:v>
                </c:pt>
                <c:pt idx="2249">
                  <c:v>43247.2501430556</c:v>
                </c:pt>
                <c:pt idx="2250">
                  <c:v>43247.253602066798</c:v>
                </c:pt>
                <c:pt idx="2251">
                  <c:v>43247.257051441702</c:v>
                </c:pt>
                <c:pt idx="2252">
                  <c:v>43247.260533865403</c:v>
                </c:pt>
                <c:pt idx="2253">
                  <c:v>43247.264004584496</c:v>
                </c:pt>
                <c:pt idx="2254">
                  <c:v>43247.2674826156</c:v>
                </c:pt>
                <c:pt idx="2255">
                  <c:v>43247.270972309299</c:v>
                </c:pt>
                <c:pt idx="2256">
                  <c:v>43247.274396024099</c:v>
                </c:pt>
                <c:pt idx="2257">
                  <c:v>43247.2778752011</c:v>
                </c:pt>
                <c:pt idx="2258">
                  <c:v>43247.281365134397</c:v>
                </c:pt>
                <c:pt idx="2259">
                  <c:v>43247.284852138502</c:v>
                </c:pt>
                <c:pt idx="2260">
                  <c:v>43247.288293766098</c:v>
                </c:pt>
                <c:pt idx="2261">
                  <c:v>43247.291781260297</c:v>
                </c:pt>
                <c:pt idx="2262">
                  <c:v>43247.295275324599</c:v>
                </c:pt>
                <c:pt idx="2263">
                  <c:v>43247.2986888581</c:v>
                </c:pt>
                <c:pt idx="2264">
                  <c:v>43247.302204742002</c:v>
                </c:pt>
                <c:pt idx="2265">
                  <c:v>43247.305696299001</c:v>
                </c:pt>
                <c:pt idx="2266">
                  <c:v>43247.309115582801</c:v>
                </c:pt>
                <c:pt idx="2267">
                  <c:v>43247.3125879773</c:v>
                </c:pt>
                <c:pt idx="2268">
                  <c:v>43247.316115090398</c:v>
                </c:pt>
                <c:pt idx="2269">
                  <c:v>43247.319556463903</c:v>
                </c:pt>
                <c:pt idx="2270">
                  <c:v>43247.323051868101</c:v>
                </c:pt>
                <c:pt idx="2271">
                  <c:v>43247.326468350402</c:v>
                </c:pt>
                <c:pt idx="2272">
                  <c:v>43247.329971102299</c:v>
                </c:pt>
                <c:pt idx="2273">
                  <c:v>43247.333454676103</c:v>
                </c:pt>
                <c:pt idx="2274">
                  <c:v>43247.336926605203</c:v>
                </c:pt>
                <c:pt idx="2275">
                  <c:v>43247.340360017399</c:v>
                </c:pt>
                <c:pt idx="2276">
                  <c:v>43247.343844539202</c:v>
                </c:pt>
                <c:pt idx="2277">
                  <c:v>43247.347337860097</c:v>
                </c:pt>
                <c:pt idx="2278">
                  <c:v>43247.350831828699</c:v>
                </c:pt>
                <c:pt idx="2279">
                  <c:v>43247.354302998297</c:v>
                </c:pt>
                <c:pt idx="2280">
                  <c:v>43247.357727279603</c:v>
                </c:pt>
                <c:pt idx="2281">
                  <c:v>43247.361242444502</c:v>
                </c:pt>
                <c:pt idx="2282">
                  <c:v>43247.364717819</c:v>
                </c:pt>
                <c:pt idx="2283">
                  <c:v>43247.368146570101</c:v>
                </c:pt>
                <c:pt idx="2284">
                  <c:v>43247.371648009997</c:v>
                </c:pt>
                <c:pt idx="2285">
                  <c:v>43247.375136799499</c:v>
                </c:pt>
                <c:pt idx="2286">
                  <c:v>43247.378584455102</c:v>
                </c:pt>
                <c:pt idx="2287">
                  <c:v>43247.382020581797</c:v>
                </c:pt>
                <c:pt idx="2288">
                  <c:v>43247.385519247196</c:v>
                </c:pt>
                <c:pt idx="2289">
                  <c:v>43247.388967745297</c:v>
                </c:pt>
                <c:pt idx="2290">
                  <c:v>43247.392484559699</c:v>
                </c:pt>
                <c:pt idx="2291">
                  <c:v>43247.395977913802</c:v>
                </c:pt>
                <c:pt idx="2292">
                  <c:v>43247.399422456001</c:v>
                </c:pt>
                <c:pt idx="2293">
                  <c:v>43247.402852594802</c:v>
                </c:pt>
                <c:pt idx="2294">
                  <c:v>43247.406349891498</c:v>
                </c:pt>
                <c:pt idx="2295">
                  <c:v>43247.409853370802</c:v>
                </c:pt>
                <c:pt idx="2296">
                  <c:v>43247.413283524897</c:v>
                </c:pt>
                <c:pt idx="2297">
                  <c:v>43247.416792948701</c:v>
                </c:pt>
                <c:pt idx="2298">
                  <c:v>43247.420266934801</c:v>
                </c:pt>
                <c:pt idx="2299">
                  <c:v>43247.423748778703</c:v>
                </c:pt>
                <c:pt idx="2300">
                  <c:v>43247.427164864697</c:v>
                </c:pt>
                <c:pt idx="2301">
                  <c:v>43247.430655026699</c:v>
                </c:pt>
                <c:pt idx="2302">
                  <c:v>43247.434151856098</c:v>
                </c:pt>
                <c:pt idx="2303">
                  <c:v>43247.437577594901</c:v>
                </c:pt>
                <c:pt idx="2304">
                  <c:v>43247.441063944003</c:v>
                </c:pt>
                <c:pt idx="2305">
                  <c:v>43247.444534082097</c:v>
                </c:pt>
                <c:pt idx="2306">
                  <c:v>43247.4479976765</c:v>
                </c:pt>
                <c:pt idx="2307">
                  <c:v>43247.451486585</c:v>
                </c:pt>
                <c:pt idx="2308">
                  <c:v>43247.454947338701</c:v>
                </c:pt>
                <c:pt idx="2309">
                  <c:v>43247.4584061352</c:v>
                </c:pt>
                <c:pt idx="2310">
                  <c:v>43247.461940048299</c:v>
                </c:pt>
                <c:pt idx="2311">
                  <c:v>43247.465429316901</c:v>
                </c:pt>
                <c:pt idx="2312">
                  <c:v>43247.4688510591</c:v>
                </c:pt>
                <c:pt idx="2313">
                  <c:v>43247.472357560102</c:v>
                </c:pt>
                <c:pt idx="2314">
                  <c:v>43247.475816400802</c:v>
                </c:pt>
                <c:pt idx="2315">
                  <c:v>43247.479308780399</c:v>
                </c:pt>
                <c:pt idx="2316">
                  <c:v>43247.482765299297</c:v>
                </c:pt>
                <c:pt idx="2317">
                  <c:v>43247.486204515502</c:v>
                </c:pt>
                <c:pt idx="2318">
                  <c:v>43247.4896596377</c:v>
                </c:pt>
                <c:pt idx="2319">
                  <c:v>43247.493150519098</c:v>
                </c:pt>
                <c:pt idx="2320">
                  <c:v>43247.496642140497</c:v>
                </c:pt>
                <c:pt idx="2321">
                  <c:v>43247.500067553898</c:v>
                </c:pt>
                <c:pt idx="2322">
                  <c:v>43247.503594813003</c:v>
                </c:pt>
                <c:pt idx="2323">
                  <c:v>43247.507015228599</c:v>
                </c:pt>
                <c:pt idx="2324">
                  <c:v>43247.510557964</c:v>
                </c:pt>
                <c:pt idx="2325">
                  <c:v>43247.514035932298</c:v>
                </c:pt>
                <c:pt idx="2326">
                  <c:v>43247.5174391459</c:v>
                </c:pt>
                <c:pt idx="2327">
                  <c:v>43247.520911793101</c:v>
                </c:pt>
                <c:pt idx="2328">
                  <c:v>43247.524387406098</c:v>
                </c:pt>
                <c:pt idx="2329">
                  <c:v>43247.527884260002</c:v>
                </c:pt>
                <c:pt idx="2330">
                  <c:v>43247.531318461697</c:v>
                </c:pt>
                <c:pt idx="2331">
                  <c:v>43247.534799562403</c:v>
                </c:pt>
                <c:pt idx="2332">
                  <c:v>43247.538300197702</c:v>
                </c:pt>
                <c:pt idx="2333">
                  <c:v>43247.541787802598</c:v>
                </c:pt>
                <c:pt idx="2334">
                  <c:v>43247.545261909399</c:v>
                </c:pt>
                <c:pt idx="2335">
                  <c:v>43247.548688815899</c:v>
                </c:pt>
                <c:pt idx="2336">
                  <c:v>43247.552175638397</c:v>
                </c:pt>
                <c:pt idx="2337">
                  <c:v>43247.555676529002</c:v>
                </c:pt>
                <c:pt idx="2338">
                  <c:v>43247.5591066872</c:v>
                </c:pt>
                <c:pt idx="2339">
                  <c:v>43247.562603673803</c:v>
                </c:pt>
                <c:pt idx="2340">
                  <c:v>43247.566079129298</c:v>
                </c:pt>
                <c:pt idx="2341">
                  <c:v>43247.569588539402</c:v>
                </c:pt>
                <c:pt idx="2342">
                  <c:v>43247.572993407899</c:v>
                </c:pt>
                <c:pt idx="2343">
                  <c:v>43247.576525766002</c:v>
                </c:pt>
                <c:pt idx="2344">
                  <c:v>43247.579958529299</c:v>
                </c:pt>
                <c:pt idx="2345">
                  <c:v>43247.583445664503</c:v>
                </c:pt>
                <c:pt idx="2346">
                  <c:v>43247.586937082197</c:v>
                </c:pt>
                <c:pt idx="2347">
                  <c:v>43247.590415548497</c:v>
                </c:pt>
                <c:pt idx="2348">
                  <c:v>43247.593864455601</c:v>
                </c:pt>
                <c:pt idx="2349">
                  <c:v>43247.597330787801</c:v>
                </c:pt>
                <c:pt idx="2350">
                  <c:v>43247.600805305497</c:v>
                </c:pt>
                <c:pt idx="2351">
                  <c:v>43247.604290867297</c:v>
                </c:pt>
                <c:pt idx="2352">
                  <c:v>43247.607770340699</c:v>
                </c:pt>
                <c:pt idx="2353">
                  <c:v>43247.611235849101</c:v>
                </c:pt>
                <c:pt idx="2354">
                  <c:v>43247.614672940901</c:v>
                </c:pt>
                <c:pt idx="2355">
                  <c:v>43247.618149378599</c:v>
                </c:pt>
                <c:pt idx="2356">
                  <c:v>43247.6216449044</c:v>
                </c:pt>
                <c:pt idx="2357">
                  <c:v>43247.625097097902</c:v>
                </c:pt>
                <c:pt idx="2358">
                  <c:v>43247.628580231503</c:v>
                </c:pt>
                <c:pt idx="2359">
                  <c:v>43247.632089113598</c:v>
                </c:pt>
                <c:pt idx="2360">
                  <c:v>43247.635509655498</c:v>
                </c:pt>
                <c:pt idx="2361">
                  <c:v>43247.638997684197</c:v>
                </c:pt>
                <c:pt idx="2362">
                  <c:v>43247.642480192801</c:v>
                </c:pt>
                <c:pt idx="2363">
                  <c:v>43247.645937593101</c:v>
                </c:pt>
                <c:pt idx="2364">
                  <c:v>43247.649435077801</c:v>
                </c:pt>
                <c:pt idx="2365">
                  <c:v>43247.652918079002</c:v>
                </c:pt>
                <c:pt idx="2366">
                  <c:v>43247.656361665897</c:v>
                </c:pt>
                <c:pt idx="2367">
                  <c:v>43247.659856651997</c:v>
                </c:pt>
                <c:pt idx="2368">
                  <c:v>43247.663290411001</c:v>
                </c:pt>
                <c:pt idx="2369">
                  <c:v>43247.666780667001</c:v>
                </c:pt>
                <c:pt idx="2370">
                  <c:v>43247.670276382698</c:v>
                </c:pt>
                <c:pt idx="2371">
                  <c:v>43247.673701710497</c:v>
                </c:pt>
                <c:pt idx="2372">
                  <c:v>43247.677227285101</c:v>
                </c:pt>
                <c:pt idx="2373">
                  <c:v>43247.680631444498</c:v>
                </c:pt>
                <c:pt idx="2374">
                  <c:v>43247.684123809697</c:v>
                </c:pt>
                <c:pt idx="2375">
                  <c:v>43247.687625232204</c:v>
                </c:pt>
                <c:pt idx="2376">
                  <c:v>43247.691111051703</c:v>
                </c:pt>
                <c:pt idx="2377">
                  <c:v>43247.694578085699</c:v>
                </c:pt>
                <c:pt idx="2378">
                  <c:v>43247.698047119797</c:v>
                </c:pt>
                <c:pt idx="2379">
                  <c:v>43247.701473532798</c:v>
                </c:pt>
                <c:pt idx="2380">
                  <c:v>43247.704979169801</c:v>
                </c:pt>
                <c:pt idx="2381">
                  <c:v>43247.708413460598</c:v>
                </c:pt>
                <c:pt idx="2382">
                  <c:v>43247.7118895112</c:v>
                </c:pt>
                <c:pt idx="2383">
                  <c:v>43247.715400240697</c:v>
                </c:pt>
                <c:pt idx="2384">
                  <c:v>43247.718826875702</c:v>
                </c:pt>
                <c:pt idx="2385">
                  <c:v>43247.722296503802</c:v>
                </c:pt>
                <c:pt idx="2386">
                  <c:v>43247.725790062301</c:v>
                </c:pt>
                <c:pt idx="2387">
                  <c:v>43247.729280041603</c:v>
                </c:pt>
                <c:pt idx="2388">
                  <c:v>43247.732730275398</c:v>
                </c:pt>
                <c:pt idx="2389">
                  <c:v>43247.736237282399</c:v>
                </c:pt>
                <c:pt idx="2390">
                  <c:v>43247.739709662797</c:v>
                </c:pt>
                <c:pt idx="2391">
                  <c:v>43247.743196919298</c:v>
                </c:pt>
                <c:pt idx="2392">
                  <c:v>43247.746628422901</c:v>
                </c:pt>
                <c:pt idx="2393">
                  <c:v>43247.750141272802</c:v>
                </c:pt>
                <c:pt idx="2394">
                  <c:v>43247.753566453503</c:v>
                </c:pt>
                <c:pt idx="2395">
                  <c:v>43247.757073163099</c:v>
                </c:pt>
                <c:pt idx="2396">
                  <c:v>43247.760525354199</c:v>
                </c:pt>
                <c:pt idx="2397">
                  <c:v>43247.764025172102</c:v>
                </c:pt>
                <c:pt idx="2398">
                  <c:v>43247.767508001903</c:v>
                </c:pt>
                <c:pt idx="2399">
                  <c:v>43247.770983218201</c:v>
                </c:pt>
                <c:pt idx="2400">
                  <c:v>43247.774413116204</c:v>
                </c:pt>
                <c:pt idx="2401">
                  <c:v>43247.777916237101</c:v>
                </c:pt>
                <c:pt idx="2402">
                  <c:v>43247.781344453899</c:v>
                </c:pt>
                <c:pt idx="2403">
                  <c:v>43247.784829017401</c:v>
                </c:pt>
                <c:pt idx="2404">
                  <c:v>43247.788288104697</c:v>
                </c:pt>
                <c:pt idx="2405">
                  <c:v>43247.791754108097</c:v>
                </c:pt>
                <c:pt idx="2406">
                  <c:v>43247.795239849402</c:v>
                </c:pt>
                <c:pt idx="2407">
                  <c:v>43247.798713538097</c:v>
                </c:pt>
                <c:pt idx="2408">
                  <c:v>43247.8022056068</c:v>
                </c:pt>
                <c:pt idx="2409">
                  <c:v>43247.805665961998</c:v>
                </c:pt>
                <c:pt idx="2410">
                  <c:v>43247.809156852702</c:v>
                </c:pt>
                <c:pt idx="2411">
                  <c:v>43247.812632186797</c:v>
                </c:pt>
                <c:pt idx="2412">
                  <c:v>43247.816096500203</c:v>
                </c:pt>
                <c:pt idx="2413">
                  <c:v>43247.819521923702</c:v>
                </c:pt>
                <c:pt idx="2414">
                  <c:v>43247.823019804498</c:v>
                </c:pt>
                <c:pt idx="2415">
                  <c:v>43247.826515787798</c:v>
                </c:pt>
                <c:pt idx="2416">
                  <c:v>43247.830006750402</c:v>
                </c:pt>
                <c:pt idx="2417">
                  <c:v>43247.833466395597</c:v>
                </c:pt>
                <c:pt idx="2418">
                  <c:v>43247.836875154702</c:v>
                </c:pt>
                <c:pt idx="2419">
                  <c:v>43247.840362823299</c:v>
                </c:pt>
                <c:pt idx="2420">
                  <c:v>43247.8438654969</c:v>
                </c:pt>
                <c:pt idx="2421">
                  <c:v>43247.847302514703</c:v>
                </c:pt>
                <c:pt idx="2422">
                  <c:v>43247.850789057498</c:v>
                </c:pt>
                <c:pt idx="2423">
                  <c:v>43247.854259557302</c:v>
                </c:pt>
                <c:pt idx="2424">
                  <c:v>43247.857706680101</c:v>
                </c:pt>
                <c:pt idx="2425">
                  <c:v>43247.861202796899</c:v>
                </c:pt>
                <c:pt idx="2426">
                  <c:v>43247.864687778601</c:v>
                </c:pt>
                <c:pt idx="2427">
                  <c:v>43247.868130171097</c:v>
                </c:pt>
                <c:pt idx="2428">
                  <c:v>43247.8716529788</c:v>
                </c:pt>
                <c:pt idx="2429">
                  <c:v>43247.875135119299</c:v>
                </c:pt>
                <c:pt idx="2430">
                  <c:v>43247.878550402398</c:v>
                </c:pt>
                <c:pt idx="2431">
                  <c:v>43247.882085868099</c:v>
                </c:pt>
                <c:pt idx="2432">
                  <c:v>43247.885503660902</c:v>
                </c:pt>
                <c:pt idx="2433">
                  <c:v>43247.8889907833</c:v>
                </c:pt>
                <c:pt idx="2434">
                  <c:v>43247.892473529799</c:v>
                </c:pt>
                <c:pt idx="2435">
                  <c:v>43247.895970799</c:v>
                </c:pt>
                <c:pt idx="2436">
                  <c:v>43247.899433033301</c:v>
                </c:pt>
                <c:pt idx="2437">
                  <c:v>43247.9028772928</c:v>
                </c:pt>
                <c:pt idx="2438">
                  <c:v>43247.906364002403</c:v>
                </c:pt>
                <c:pt idx="2439">
                  <c:v>43247.9098076148</c:v>
                </c:pt>
                <c:pt idx="2440">
                  <c:v>43247.913286962597</c:v>
                </c:pt>
                <c:pt idx="2441">
                  <c:v>43247.916795923396</c:v>
                </c:pt>
                <c:pt idx="2442">
                  <c:v>43247.920266185603</c:v>
                </c:pt>
                <c:pt idx="2443">
                  <c:v>43247.923702735701</c:v>
                </c:pt>
                <c:pt idx="2444">
                  <c:v>43247.927206182001</c:v>
                </c:pt>
                <c:pt idx="2445">
                  <c:v>43247.930634586497</c:v>
                </c:pt>
                <c:pt idx="2446">
                  <c:v>43247.934149264198</c:v>
                </c:pt>
                <c:pt idx="2447">
                  <c:v>43247.9375774543</c:v>
                </c:pt>
                <c:pt idx="2448">
                  <c:v>43247.9410782583</c:v>
                </c:pt>
                <c:pt idx="2449">
                  <c:v>43247.9445593364</c:v>
                </c:pt>
                <c:pt idx="2450">
                  <c:v>43247.9479909324</c:v>
                </c:pt>
                <c:pt idx="2451">
                  <c:v>43247.951493991401</c:v>
                </c:pt>
                <c:pt idx="2452">
                  <c:v>43247.954936572503</c:v>
                </c:pt>
                <c:pt idx="2453">
                  <c:v>43247.958439954302</c:v>
                </c:pt>
                <c:pt idx="2454">
                  <c:v>43247.961944703697</c:v>
                </c:pt>
                <c:pt idx="2455">
                  <c:v>43247.965371693397</c:v>
                </c:pt>
                <c:pt idx="2456">
                  <c:v>43247.968894134203</c:v>
                </c:pt>
                <c:pt idx="2457">
                  <c:v>43247.972319783403</c:v>
                </c:pt>
                <c:pt idx="2458">
                  <c:v>43247.975811018703</c:v>
                </c:pt>
                <c:pt idx="2459">
                  <c:v>43247.979273080702</c:v>
                </c:pt>
                <c:pt idx="2460">
                  <c:v>43247.9827217848</c:v>
                </c:pt>
                <c:pt idx="2461">
                  <c:v>43247.986241922103</c:v>
                </c:pt>
                <c:pt idx="2462">
                  <c:v>43247.989688327798</c:v>
                </c:pt>
                <c:pt idx="2463">
                  <c:v>43247.993149988397</c:v>
                </c:pt>
                <c:pt idx="2464">
                  <c:v>43247.996630758003</c:v>
                </c:pt>
                <c:pt idx="2465">
                  <c:v>43248.000121333098</c:v>
                </c:pt>
                <c:pt idx="2466">
                  <c:v>43248.0035923049</c:v>
                </c:pt>
                <c:pt idx="2467">
                  <c:v>43248.007018953998</c:v>
                </c:pt>
                <c:pt idx="2468">
                  <c:v>43248.010508261897</c:v>
                </c:pt>
                <c:pt idx="2469">
                  <c:v>43248.013977640803</c:v>
                </c:pt>
                <c:pt idx="2470">
                  <c:v>43248.017476109599</c:v>
                </c:pt>
                <c:pt idx="2471">
                  <c:v>43248.0209498037</c:v>
                </c:pt>
                <c:pt idx="2472">
                  <c:v>43248.024385268996</c:v>
                </c:pt>
                <c:pt idx="2473">
                  <c:v>43248.027869738602</c:v>
                </c:pt>
                <c:pt idx="2474">
                  <c:v>43248.031377968502</c:v>
                </c:pt>
                <c:pt idx="2475">
                  <c:v>43248.034863134199</c:v>
                </c:pt>
                <c:pt idx="2476">
                  <c:v>43248.038313888799</c:v>
                </c:pt>
                <c:pt idx="2477">
                  <c:v>43248.041794711498</c:v>
                </c:pt>
                <c:pt idx="2478">
                  <c:v>43248.045275798402</c:v>
                </c:pt>
                <c:pt idx="2479">
                  <c:v>43248.048693008197</c:v>
                </c:pt>
                <c:pt idx="2480">
                  <c:v>43248.052227222899</c:v>
                </c:pt>
                <c:pt idx="2481">
                  <c:v>43248.0556623546</c:v>
                </c:pt>
                <c:pt idx="2482">
                  <c:v>43248.059168307504</c:v>
                </c:pt>
                <c:pt idx="2483">
                  <c:v>43248.062602649101</c:v>
                </c:pt>
                <c:pt idx="2484">
                  <c:v>43248.066091482098</c:v>
                </c:pt>
                <c:pt idx="2485">
                  <c:v>43248.069511685397</c:v>
                </c:pt>
                <c:pt idx="2486">
                  <c:v>43248.073023830097</c:v>
                </c:pt>
                <c:pt idx="2487">
                  <c:v>43248.076484168203</c:v>
                </c:pt>
                <c:pt idx="2488">
                  <c:v>43248.079960626499</c:v>
                </c:pt>
                <c:pt idx="2489">
                  <c:v>43248.083465352604</c:v>
                </c:pt>
                <c:pt idx="2490">
                  <c:v>43248.086918749003</c:v>
                </c:pt>
                <c:pt idx="2491">
                  <c:v>43248.090420984598</c:v>
                </c:pt>
                <c:pt idx="2492">
                  <c:v>43248.093858264401</c:v>
                </c:pt>
                <c:pt idx="2493">
                  <c:v>43248.097345396098</c:v>
                </c:pt>
                <c:pt idx="2494">
                  <c:v>43248.100810660799</c:v>
                </c:pt>
                <c:pt idx="2495">
                  <c:v>43248.104279096602</c:v>
                </c:pt>
                <c:pt idx="2496">
                  <c:v>43248.107785635002</c:v>
                </c:pt>
                <c:pt idx="2497">
                  <c:v>43248.111232454597</c:v>
                </c:pt>
                <c:pt idx="2498">
                  <c:v>43248.114726156899</c:v>
                </c:pt>
                <c:pt idx="2499">
                  <c:v>43248.118167913301</c:v>
                </c:pt>
                <c:pt idx="2500">
                  <c:v>43248.1216042702</c:v>
                </c:pt>
                <c:pt idx="2501">
                  <c:v>43248.125126885097</c:v>
                </c:pt>
                <c:pt idx="2502">
                  <c:v>43248.128555076801</c:v>
                </c:pt>
                <c:pt idx="2503">
                  <c:v>43248.1320509168</c:v>
                </c:pt>
                <c:pt idx="2504">
                  <c:v>43248.135546681799</c:v>
                </c:pt>
                <c:pt idx="2505">
                  <c:v>43248.1389691515</c:v>
                </c:pt>
                <c:pt idx="2506">
                  <c:v>43248.142472404703</c:v>
                </c:pt>
                <c:pt idx="2507">
                  <c:v>43248.145966768403</c:v>
                </c:pt>
                <c:pt idx="2508">
                  <c:v>43248.149379178598</c:v>
                </c:pt>
                <c:pt idx="2509">
                  <c:v>43248.152877386703</c:v>
                </c:pt>
                <c:pt idx="2510">
                  <c:v>43248.156384175301</c:v>
                </c:pt>
                <c:pt idx="2511">
                  <c:v>43248.1598403959</c:v>
                </c:pt>
                <c:pt idx="2512">
                  <c:v>43248.1632779551</c:v>
                </c:pt>
                <c:pt idx="2513">
                  <c:v>43248.166791135998</c:v>
                </c:pt>
                <c:pt idx="2514">
                  <c:v>43248.170242277898</c:v>
                </c:pt>
                <c:pt idx="2515">
                  <c:v>43248.173760329802</c:v>
                </c:pt>
                <c:pt idx="2516">
                  <c:v>43248.177193764401</c:v>
                </c:pt>
                <c:pt idx="2517">
                  <c:v>43248.180638015598</c:v>
                </c:pt>
                <c:pt idx="2518">
                  <c:v>43248.184145984</c:v>
                </c:pt>
                <c:pt idx="2519">
                  <c:v>43248.187629215397</c:v>
                </c:pt>
                <c:pt idx="2520">
                  <c:v>43248.191114758702</c:v>
                </c:pt>
                <c:pt idx="2521">
                  <c:v>43248.194513672599</c:v>
                </c:pt>
                <c:pt idx="2522">
                  <c:v>43248.197990759698</c:v>
                </c:pt>
                <c:pt idx="2523">
                  <c:v>43248.2014879489</c:v>
                </c:pt>
                <c:pt idx="2524">
                  <c:v>43248.204991852603</c:v>
                </c:pt>
                <c:pt idx="2525">
                  <c:v>43248.208415968104</c:v>
                </c:pt>
                <c:pt idx="2526">
                  <c:v>43248.2119142624</c:v>
                </c:pt>
                <c:pt idx="2527">
                  <c:v>43248.215417315201</c:v>
                </c:pt>
                <c:pt idx="2528">
                  <c:v>43248.218861987902</c:v>
                </c:pt>
                <c:pt idx="2529">
                  <c:v>43248.222340826098</c:v>
                </c:pt>
                <c:pt idx="2530">
                  <c:v>43248.225764080496</c:v>
                </c:pt>
                <c:pt idx="2531">
                  <c:v>43248.229297300299</c:v>
                </c:pt>
                <c:pt idx="2532">
                  <c:v>43248.232740701998</c:v>
                </c:pt>
                <c:pt idx="2533">
                  <c:v>43248.236246911401</c:v>
                </c:pt>
                <c:pt idx="2534">
                  <c:v>43248.239664954002</c:v>
                </c:pt>
                <c:pt idx="2535">
                  <c:v>43248.243174973897</c:v>
                </c:pt>
                <c:pt idx="2536">
                  <c:v>43248.246604237502</c:v>
                </c:pt>
                <c:pt idx="2537">
                  <c:v>43248.250095828997</c:v>
                </c:pt>
                <c:pt idx="2538">
                  <c:v>43248.253572322799</c:v>
                </c:pt>
                <c:pt idx="2539">
                  <c:v>43248.257082839598</c:v>
                </c:pt>
                <c:pt idx="2540">
                  <c:v>43248.260516586903</c:v>
                </c:pt>
                <c:pt idx="2541">
                  <c:v>43248.2639923311</c:v>
                </c:pt>
                <c:pt idx="2542">
                  <c:v>43248.267481600698</c:v>
                </c:pt>
                <c:pt idx="2543">
                  <c:v>43248.270907004298</c:v>
                </c:pt>
                <c:pt idx="2544">
                  <c:v>43248.274405422701</c:v>
                </c:pt>
                <c:pt idx="2545">
                  <c:v>43248.277908063603</c:v>
                </c:pt>
                <c:pt idx="2546">
                  <c:v>43248.281349295801</c:v>
                </c:pt>
                <c:pt idx="2547">
                  <c:v>43248.284863207802</c:v>
                </c:pt>
                <c:pt idx="2548">
                  <c:v>43248.288288144402</c:v>
                </c:pt>
                <c:pt idx="2549">
                  <c:v>43248.291779647901</c:v>
                </c:pt>
                <c:pt idx="2550">
                  <c:v>43248.295225014197</c:v>
                </c:pt>
                <c:pt idx="2551">
                  <c:v>43248.298715479803</c:v>
                </c:pt>
                <c:pt idx="2552">
                  <c:v>43248.302222797603</c:v>
                </c:pt>
                <c:pt idx="2553">
                  <c:v>43248.305684466097</c:v>
                </c:pt>
                <c:pt idx="2554">
                  <c:v>43248.309159103199</c:v>
                </c:pt>
                <c:pt idx="2555">
                  <c:v>43248.312604140599</c:v>
                </c:pt>
                <c:pt idx="2556">
                  <c:v>43248.316103576799</c:v>
                </c:pt>
                <c:pt idx="2557">
                  <c:v>43248.319523218001</c:v>
                </c:pt>
                <c:pt idx="2558">
                  <c:v>43248.323065647499</c:v>
                </c:pt>
                <c:pt idx="2559">
                  <c:v>43248.326477769799</c:v>
                </c:pt>
                <c:pt idx="2560">
                  <c:v>43248.329986603203</c:v>
                </c:pt>
                <c:pt idx="2561">
                  <c:v>43248.333462483897</c:v>
                </c:pt>
                <c:pt idx="2562">
                  <c:v>43248.336944656599</c:v>
                </c:pt>
                <c:pt idx="2563">
                  <c:v>43248.340398796397</c:v>
                </c:pt>
                <c:pt idx="2564">
                  <c:v>43248.343861444198</c:v>
                </c:pt>
                <c:pt idx="2565">
                  <c:v>43248.347291677099</c:v>
                </c:pt>
                <c:pt idx="2566">
                  <c:v>43248.350784381699</c:v>
                </c:pt>
                <c:pt idx="2567">
                  <c:v>43248.354306267203</c:v>
                </c:pt>
                <c:pt idx="2568">
                  <c:v>43248.357739724299</c:v>
                </c:pt>
                <c:pt idx="2569">
                  <c:v>43248.3612345406</c:v>
                </c:pt>
                <c:pt idx="2570">
                  <c:v>43248.364687650901</c:v>
                </c:pt>
                <c:pt idx="2571">
                  <c:v>43248.368178687997</c:v>
                </c:pt>
                <c:pt idx="2572">
                  <c:v>43248.371658903001</c:v>
                </c:pt>
                <c:pt idx="2573">
                  <c:v>43248.375121888501</c:v>
                </c:pt>
                <c:pt idx="2574">
                  <c:v>43248.378541419799</c:v>
                </c:pt>
                <c:pt idx="2575">
                  <c:v>43248.382065584003</c:v>
                </c:pt>
                <c:pt idx="2576">
                  <c:v>43248.385537633898</c:v>
                </c:pt>
                <c:pt idx="2577">
                  <c:v>43248.389027426099</c:v>
                </c:pt>
                <c:pt idx="2578">
                  <c:v>43248.392508066303</c:v>
                </c:pt>
                <c:pt idx="2579">
                  <c:v>43248.395937392597</c:v>
                </c:pt>
                <c:pt idx="2580">
                  <c:v>43248.399416733097</c:v>
                </c:pt>
                <c:pt idx="2581">
                  <c:v>43248.402907144897</c:v>
                </c:pt>
                <c:pt idx="2582">
                  <c:v>43248.406335801403</c:v>
                </c:pt>
                <c:pt idx="2583">
                  <c:v>43248.409809182202</c:v>
                </c:pt>
                <c:pt idx="2584">
                  <c:v>43248.413322189102</c:v>
                </c:pt>
                <c:pt idx="2585">
                  <c:v>43248.416737473897</c:v>
                </c:pt>
                <c:pt idx="2586">
                  <c:v>43248.4202518194</c:v>
                </c:pt>
                <c:pt idx="2587">
                  <c:v>43248.423695536199</c:v>
                </c:pt>
                <c:pt idx="2588">
                  <c:v>43248.427178769503</c:v>
                </c:pt>
                <c:pt idx="2589">
                  <c:v>43248.430671293303</c:v>
                </c:pt>
                <c:pt idx="2590">
                  <c:v>43248.434164025901</c:v>
                </c:pt>
                <c:pt idx="2591">
                  <c:v>43248.437590482703</c:v>
                </c:pt>
                <c:pt idx="2592">
                  <c:v>43248.441103087302</c:v>
                </c:pt>
                <c:pt idx="2593">
                  <c:v>43248.444509756198</c:v>
                </c:pt>
                <c:pt idx="2594">
                  <c:v>43248.447992796901</c:v>
                </c:pt>
                <c:pt idx="2595">
                  <c:v>43248.451462126701</c:v>
                </c:pt>
                <c:pt idx="2596">
                  <c:v>43248.454979504299</c:v>
                </c:pt>
                <c:pt idx="2597">
                  <c:v>43248.4584234789</c:v>
                </c:pt>
                <c:pt idx="2598">
                  <c:v>43248.461930316596</c:v>
                </c:pt>
                <c:pt idx="2599">
                  <c:v>43248.465383837298</c:v>
                </c:pt>
                <c:pt idx="2600">
                  <c:v>43248.468869292898</c:v>
                </c:pt>
                <c:pt idx="2601">
                  <c:v>43248.472353684301</c:v>
                </c:pt>
                <c:pt idx="2602">
                  <c:v>43248.4758000293</c:v>
                </c:pt>
                <c:pt idx="2603">
                  <c:v>43248.479293398501</c:v>
                </c:pt>
                <c:pt idx="2604">
                  <c:v>43248.482725106798</c:v>
                </c:pt>
                <c:pt idx="2605">
                  <c:v>43248.486223450498</c:v>
                </c:pt>
                <c:pt idx="2606">
                  <c:v>43248.489712716902</c:v>
                </c:pt>
                <c:pt idx="2607">
                  <c:v>43248.493151836003</c:v>
                </c:pt>
                <c:pt idx="2608">
                  <c:v>43248.496651859103</c:v>
                </c:pt>
                <c:pt idx="2609">
                  <c:v>43248.5000829911</c:v>
                </c:pt>
                <c:pt idx="2610">
                  <c:v>43248.503578806201</c:v>
                </c:pt>
                <c:pt idx="2611">
                  <c:v>43248.507025465296</c:v>
                </c:pt>
                <c:pt idx="2612">
                  <c:v>43248.510528282699</c:v>
                </c:pt>
                <c:pt idx="2613">
                  <c:v>43248.514032481202</c:v>
                </c:pt>
                <c:pt idx="2614">
                  <c:v>43248.517436679896</c:v>
                </c:pt>
                <c:pt idx="2615">
                  <c:v>43248.520964018397</c:v>
                </c:pt>
                <c:pt idx="2616">
                  <c:v>43248.524441869697</c:v>
                </c:pt>
                <c:pt idx="2617">
                  <c:v>43248.527852080799</c:v>
                </c:pt>
                <c:pt idx="2618">
                  <c:v>43248.531331724902</c:v>
                </c:pt>
                <c:pt idx="2619">
                  <c:v>43248.534855527898</c:v>
                </c:pt>
                <c:pt idx="2620">
                  <c:v>43248.538314021898</c:v>
                </c:pt>
                <c:pt idx="2621">
                  <c:v>43248.541780402498</c:v>
                </c:pt>
                <c:pt idx="2622">
                  <c:v>43248.545253440701</c:v>
                </c:pt>
                <c:pt idx="2623">
                  <c:v>43248.548744985899</c:v>
                </c:pt>
                <c:pt idx="2624">
                  <c:v>43248.5521675333</c:v>
                </c:pt>
                <c:pt idx="2625">
                  <c:v>43248.555665248903</c:v>
                </c:pt>
                <c:pt idx="2626">
                  <c:v>43248.5591614363</c:v>
                </c:pt>
                <c:pt idx="2627">
                  <c:v>43248.562586382897</c:v>
                </c:pt>
                <c:pt idx="2628">
                  <c:v>43248.566080335702</c:v>
                </c:pt>
                <c:pt idx="2629">
                  <c:v>43248.569578253097</c:v>
                </c:pt>
                <c:pt idx="2630">
                  <c:v>43248.573011599001</c:v>
                </c:pt>
                <c:pt idx="2631">
                  <c:v>43248.576511382897</c:v>
                </c:pt>
                <c:pt idx="2632">
                  <c:v>43248.580000028502</c:v>
                </c:pt>
                <c:pt idx="2633">
                  <c:v>43248.583438376801</c:v>
                </c:pt>
                <c:pt idx="2634">
                  <c:v>43248.586922659801</c:v>
                </c:pt>
                <c:pt idx="2635">
                  <c:v>43248.590350915503</c:v>
                </c:pt>
                <c:pt idx="2636">
                  <c:v>43248.5938828789</c:v>
                </c:pt>
                <c:pt idx="2637">
                  <c:v>43248.597304023497</c:v>
                </c:pt>
                <c:pt idx="2638">
                  <c:v>43248.600766170202</c:v>
                </c:pt>
                <c:pt idx="2639">
                  <c:v>43248.604285202702</c:v>
                </c:pt>
                <c:pt idx="2640">
                  <c:v>43248.607777530699</c:v>
                </c:pt>
                <c:pt idx="2641">
                  <c:v>43248.611202132503</c:v>
                </c:pt>
                <c:pt idx="2642">
                  <c:v>43248.614708699199</c:v>
                </c:pt>
                <c:pt idx="2643">
                  <c:v>43248.6181265618</c:v>
                </c:pt>
                <c:pt idx="2644">
                  <c:v>43248.621621475497</c:v>
                </c:pt>
                <c:pt idx="2645">
                  <c:v>43248.625121841898</c:v>
                </c:pt>
                <c:pt idx="2646">
                  <c:v>43248.628607661602</c:v>
                </c:pt>
                <c:pt idx="2647">
                  <c:v>43248.6320161943</c:v>
                </c:pt>
                <c:pt idx="2648">
                  <c:v>43248.635527999999</c:v>
                </c:pt>
                <c:pt idx="2649">
                  <c:v>43248.639013917898</c:v>
                </c:pt>
                <c:pt idx="2650">
                  <c:v>43248.6424861423</c:v>
                </c:pt>
                <c:pt idx="2651">
                  <c:v>43248.6459649592</c:v>
                </c:pt>
                <c:pt idx="2652">
                  <c:v>43248.649380425297</c:v>
                </c:pt>
                <c:pt idx="2653">
                  <c:v>43248.6528650322</c:v>
                </c:pt>
                <c:pt idx="2654">
                  <c:v>43248.656376492603</c:v>
                </c:pt>
                <c:pt idx="2655">
                  <c:v>43248.659828555697</c:v>
                </c:pt>
                <c:pt idx="2656">
                  <c:v>43248.663319889602</c:v>
                </c:pt>
                <c:pt idx="2657">
                  <c:v>43248.666747786403</c:v>
                </c:pt>
                <c:pt idx="2658">
                  <c:v>43248.670268724003</c:v>
                </c:pt>
                <c:pt idx="2659">
                  <c:v>43248.673697170903</c:v>
                </c:pt>
                <c:pt idx="2660">
                  <c:v>43248.677180839302</c:v>
                </c:pt>
                <c:pt idx="2661">
                  <c:v>43248.680679470403</c:v>
                </c:pt>
                <c:pt idx="2662">
                  <c:v>43248.684115144097</c:v>
                </c:pt>
                <c:pt idx="2663">
                  <c:v>43248.6876022285</c:v>
                </c:pt>
                <c:pt idx="2664">
                  <c:v>43248.691100298602</c:v>
                </c:pt>
                <c:pt idx="2665">
                  <c:v>43248.694522388301</c:v>
                </c:pt>
                <c:pt idx="2666">
                  <c:v>43248.698031554297</c:v>
                </c:pt>
                <c:pt idx="2667">
                  <c:v>43248.701521122399</c:v>
                </c:pt>
                <c:pt idx="2668">
                  <c:v>43248.704968166297</c:v>
                </c:pt>
                <c:pt idx="2669">
                  <c:v>43248.7084041731</c:v>
                </c:pt>
                <c:pt idx="2670">
                  <c:v>43248.711934053099</c:v>
                </c:pt>
                <c:pt idx="2671">
                  <c:v>43248.7154123117</c:v>
                </c:pt>
                <c:pt idx="2672">
                  <c:v>43248.718820484501</c:v>
                </c:pt>
                <c:pt idx="2673">
                  <c:v>43248.7223462783</c:v>
                </c:pt>
                <c:pt idx="2674">
                  <c:v>43248.725800242799</c:v>
                </c:pt>
                <c:pt idx="2675">
                  <c:v>43248.729275479302</c:v>
                </c:pt>
                <c:pt idx="2676">
                  <c:v>43248.732706397197</c:v>
                </c:pt>
                <c:pt idx="2677">
                  <c:v>43248.736195311503</c:v>
                </c:pt>
                <c:pt idx="2678">
                  <c:v>43248.739695905599</c:v>
                </c:pt>
                <c:pt idx="2679">
                  <c:v>43248.743135273799</c:v>
                </c:pt>
                <c:pt idx="2680">
                  <c:v>43248.746637379998</c:v>
                </c:pt>
                <c:pt idx="2681">
                  <c:v>43248.750126695501</c:v>
                </c:pt>
                <c:pt idx="2682">
                  <c:v>43248.7535498094</c:v>
                </c:pt>
                <c:pt idx="2683">
                  <c:v>43248.757026748099</c:v>
                </c:pt>
                <c:pt idx="2684">
                  <c:v>43248.760533518798</c:v>
                </c:pt>
                <c:pt idx="2685">
                  <c:v>43248.7640236847</c:v>
                </c:pt>
                <c:pt idx="2686">
                  <c:v>43248.767477216701</c:v>
                </c:pt>
                <c:pt idx="2687">
                  <c:v>43248.770916786103</c:v>
                </c:pt>
                <c:pt idx="2688">
                  <c:v>43248.774400574301</c:v>
                </c:pt>
                <c:pt idx="2689">
                  <c:v>43248.777905229203</c:v>
                </c:pt>
                <c:pt idx="2690">
                  <c:v>43248.781325472803</c:v>
                </c:pt>
                <c:pt idx="2691">
                  <c:v>43248.7848336756</c:v>
                </c:pt>
                <c:pt idx="2692">
                  <c:v>43248.788281485096</c:v>
                </c:pt>
                <c:pt idx="2693">
                  <c:v>43248.791771858203</c:v>
                </c:pt>
                <c:pt idx="2694">
                  <c:v>43248.795218447303</c:v>
                </c:pt>
                <c:pt idx="2695">
                  <c:v>43248.798738046004</c:v>
                </c:pt>
                <c:pt idx="2696">
                  <c:v>43248.8022195835</c:v>
                </c:pt>
                <c:pt idx="2697">
                  <c:v>43248.805699955599</c:v>
                </c:pt>
                <c:pt idx="2698">
                  <c:v>43248.809111013601</c:v>
                </c:pt>
                <c:pt idx="2699">
                  <c:v>43248.812620517798</c:v>
                </c:pt>
                <c:pt idx="2700">
                  <c:v>43248.816110710097</c:v>
                </c:pt>
                <c:pt idx="2701">
                  <c:v>43248.819526088402</c:v>
                </c:pt>
                <c:pt idx="2702">
                  <c:v>43248.823020794298</c:v>
                </c:pt>
                <c:pt idx="2703">
                  <c:v>43248.826525779499</c:v>
                </c:pt>
                <c:pt idx="2704">
                  <c:v>43248.829946478603</c:v>
                </c:pt>
                <c:pt idx="2705">
                  <c:v>43248.833451230799</c:v>
                </c:pt>
                <c:pt idx="2706">
                  <c:v>43248.836878288603</c:v>
                </c:pt>
                <c:pt idx="2707">
                  <c:v>43248.8403910618</c:v>
                </c:pt>
                <c:pt idx="2708">
                  <c:v>43248.843883546899</c:v>
                </c:pt>
                <c:pt idx="2709">
                  <c:v>43248.847315462102</c:v>
                </c:pt>
                <c:pt idx="2710">
                  <c:v>43248.850803424801</c:v>
                </c:pt>
                <c:pt idx="2711">
                  <c:v>43248.8542858535</c:v>
                </c:pt>
                <c:pt idx="2712">
                  <c:v>43248.857771631301</c:v>
                </c:pt>
                <c:pt idx="2713">
                  <c:v>43248.861214773897</c:v>
                </c:pt>
                <c:pt idx="2714">
                  <c:v>43248.864649555697</c:v>
                </c:pt>
                <c:pt idx="2715">
                  <c:v>43248.868139724902</c:v>
                </c:pt>
                <c:pt idx="2716">
                  <c:v>43248.871635557</c:v>
                </c:pt>
                <c:pt idx="2717">
                  <c:v>43248.875137837902</c:v>
                </c:pt>
                <c:pt idx="2718">
                  <c:v>43248.878582976802</c:v>
                </c:pt>
                <c:pt idx="2719">
                  <c:v>43248.882086616497</c:v>
                </c:pt>
                <c:pt idx="2720">
                  <c:v>43248.885501858902</c:v>
                </c:pt>
                <c:pt idx="2721">
                  <c:v>43248.889017212699</c:v>
                </c:pt>
                <c:pt idx="2722">
                  <c:v>43248.892467507998</c:v>
                </c:pt>
                <c:pt idx="2723">
                  <c:v>43248.895953924301</c:v>
                </c:pt>
                <c:pt idx="2724">
                  <c:v>43248.899436858497</c:v>
                </c:pt>
                <c:pt idx="2725">
                  <c:v>43248.9028667893</c:v>
                </c:pt>
                <c:pt idx="2726">
                  <c:v>43248.906319913003</c:v>
                </c:pt>
                <c:pt idx="2727">
                  <c:v>43248.909837918603</c:v>
                </c:pt>
                <c:pt idx="2728">
                  <c:v>43248.913296070998</c:v>
                </c:pt>
                <c:pt idx="2729">
                  <c:v>43248.916793195</c:v>
                </c:pt>
                <c:pt idx="2730">
                  <c:v>43248.920225533402</c:v>
                </c:pt>
                <c:pt idx="2731">
                  <c:v>43248.923726293098</c:v>
                </c:pt>
                <c:pt idx="2732">
                  <c:v>43248.9271536866</c:v>
                </c:pt>
                <c:pt idx="2733">
                  <c:v>43248.9306518433</c:v>
                </c:pt>
                <c:pt idx="2734">
                  <c:v>43248.934115720003</c:v>
                </c:pt>
                <c:pt idx="2735">
                  <c:v>43248.937628807398</c:v>
                </c:pt>
                <c:pt idx="2736">
                  <c:v>43248.941115616901</c:v>
                </c:pt>
                <c:pt idx="2737">
                  <c:v>43248.944516883697</c:v>
                </c:pt>
                <c:pt idx="2738">
                  <c:v>43248.948037404698</c:v>
                </c:pt>
                <c:pt idx="2739">
                  <c:v>43248.951513533699</c:v>
                </c:pt>
                <c:pt idx="2740">
                  <c:v>43248.954936788097</c:v>
                </c:pt>
                <c:pt idx="2741">
                  <c:v>43248.958456561602</c:v>
                </c:pt>
                <c:pt idx="2742">
                  <c:v>43248.961883422897</c:v>
                </c:pt>
                <c:pt idx="2743">
                  <c:v>43248.965409824501</c:v>
                </c:pt>
                <c:pt idx="2744">
                  <c:v>43248.968835990803</c:v>
                </c:pt>
                <c:pt idx="2745">
                  <c:v>43248.972342430803</c:v>
                </c:pt>
                <c:pt idx="2746">
                  <c:v>43248.975763588001</c:v>
                </c:pt>
                <c:pt idx="2747">
                  <c:v>43248.9792518252</c:v>
                </c:pt>
                <c:pt idx="2748">
                  <c:v>43248.982757953003</c:v>
                </c:pt>
                <c:pt idx="2749">
                  <c:v>43248.986198351799</c:v>
                </c:pt>
                <c:pt idx="2750">
                  <c:v>43248.989718400502</c:v>
                </c:pt>
                <c:pt idx="2751">
                  <c:v>43248.993177508499</c:v>
                </c:pt>
                <c:pt idx="2752">
                  <c:v>43248.996606202898</c:v>
                </c:pt>
                <c:pt idx="2753">
                  <c:v>43249.000115464798</c:v>
                </c:pt>
                <c:pt idx="2754">
                  <c:v>43249.003609476596</c:v>
                </c:pt>
                <c:pt idx="2755">
                  <c:v>43249.007045545397</c:v>
                </c:pt>
                <c:pt idx="2756">
                  <c:v>43249.010561466901</c:v>
                </c:pt>
                <c:pt idx="2757">
                  <c:v>43249.013995353998</c:v>
                </c:pt>
                <c:pt idx="2758">
                  <c:v>43249.0174394239</c:v>
                </c:pt>
                <c:pt idx="2759">
                  <c:v>43249.020949727099</c:v>
                </c:pt>
                <c:pt idx="2760">
                  <c:v>43249.024445450901</c:v>
                </c:pt>
                <c:pt idx="2761">
                  <c:v>43249.027873100204</c:v>
                </c:pt>
                <c:pt idx="2762">
                  <c:v>43249.031371953199</c:v>
                </c:pt>
                <c:pt idx="2763">
                  <c:v>43249.034843029403</c:v>
                </c:pt>
                <c:pt idx="2764">
                  <c:v>43249.038281774097</c:v>
                </c:pt>
                <c:pt idx="2765">
                  <c:v>43249.041798599501</c:v>
                </c:pt>
                <c:pt idx="2766">
                  <c:v>43249.045222502798</c:v>
                </c:pt>
                <c:pt idx="2767">
                  <c:v>43249.048687839197</c:v>
                </c:pt>
                <c:pt idx="2768">
                  <c:v>43249.0522024276</c:v>
                </c:pt>
                <c:pt idx="2769">
                  <c:v>43249.055676214899</c:v>
                </c:pt>
                <c:pt idx="2770">
                  <c:v>43249.0590961165</c:v>
                </c:pt>
                <c:pt idx="2771">
                  <c:v>43249.062594417403</c:v>
                </c:pt>
                <c:pt idx="2772">
                  <c:v>43249.066079200602</c:v>
                </c:pt>
                <c:pt idx="2773">
                  <c:v>43249.069559496304</c:v>
                </c:pt>
                <c:pt idx="2774">
                  <c:v>43249.072986930703</c:v>
                </c:pt>
                <c:pt idx="2775">
                  <c:v>43249.076464612197</c:v>
                </c:pt>
                <c:pt idx="2776">
                  <c:v>43249.079971258303</c:v>
                </c:pt>
                <c:pt idx="2777">
                  <c:v>43249.083469535602</c:v>
                </c:pt>
                <c:pt idx="2778">
                  <c:v>43249.086932277103</c:v>
                </c:pt>
                <c:pt idx="2779">
                  <c:v>43249.090356380897</c:v>
                </c:pt>
                <c:pt idx="2780">
                  <c:v>43249.0938764073</c:v>
                </c:pt>
                <c:pt idx="2781">
                  <c:v>43249.097296086802</c:v>
                </c:pt>
                <c:pt idx="2782">
                  <c:v>43249.100824472502</c:v>
                </c:pt>
                <c:pt idx="2783">
                  <c:v>43249.104258134503</c:v>
                </c:pt>
                <c:pt idx="2784">
                  <c:v>43249.107777871599</c:v>
                </c:pt>
                <c:pt idx="2785">
                  <c:v>43249.111191769203</c:v>
                </c:pt>
                <c:pt idx="2786">
                  <c:v>43249.1146820145</c:v>
                </c:pt>
                <c:pt idx="2787">
                  <c:v>43249.118173791503</c:v>
                </c:pt>
                <c:pt idx="2788">
                  <c:v>43249.121599819802</c:v>
                </c:pt>
                <c:pt idx="2789">
                  <c:v>43249.1251295853</c:v>
                </c:pt>
                <c:pt idx="2790">
                  <c:v>43249.128543029401</c:v>
                </c:pt>
                <c:pt idx="2791">
                  <c:v>43249.1320591396</c:v>
                </c:pt>
                <c:pt idx="2792">
                  <c:v>43249.135523132099</c:v>
                </c:pt>
                <c:pt idx="2793">
                  <c:v>43249.138963932899</c:v>
                </c:pt>
                <c:pt idx="2794">
                  <c:v>43249.142490609898</c:v>
                </c:pt>
                <c:pt idx="2795">
                  <c:v>43249.1459664289</c:v>
                </c:pt>
                <c:pt idx="2796">
                  <c:v>43249.149416358799</c:v>
                </c:pt>
                <c:pt idx="2797">
                  <c:v>43249.152863377902</c:v>
                </c:pt>
                <c:pt idx="2798">
                  <c:v>43249.156320025497</c:v>
                </c:pt>
                <c:pt idx="2799">
                  <c:v>43249.1598205505</c:v>
                </c:pt>
                <c:pt idx="2800">
                  <c:v>43249.163317390099</c:v>
                </c:pt>
                <c:pt idx="2801">
                  <c:v>43249.166736132502</c:v>
                </c:pt>
                <c:pt idx="2802">
                  <c:v>43249.170247285801</c:v>
                </c:pt>
                <c:pt idx="2803">
                  <c:v>43249.173698700703</c:v>
                </c:pt>
                <c:pt idx="2804">
                  <c:v>43249.177205017302</c:v>
                </c:pt>
                <c:pt idx="2805">
                  <c:v>43249.1806270944</c:v>
                </c:pt>
                <c:pt idx="2806">
                  <c:v>43249.184118860801</c:v>
                </c:pt>
                <c:pt idx="2807">
                  <c:v>43249.1876068825</c:v>
                </c:pt>
                <c:pt idx="2808">
                  <c:v>43249.191102481898</c:v>
                </c:pt>
                <c:pt idx="2809">
                  <c:v>43249.194534500297</c:v>
                </c:pt>
                <c:pt idx="2810">
                  <c:v>43249.198043747099</c:v>
                </c:pt>
                <c:pt idx="2811">
                  <c:v>43249.201475173497</c:v>
                </c:pt>
                <c:pt idx="2812">
                  <c:v>43249.204998565699</c:v>
                </c:pt>
                <c:pt idx="2813">
                  <c:v>43249.208412884502</c:v>
                </c:pt>
                <c:pt idx="2814">
                  <c:v>43249.211926718497</c:v>
                </c:pt>
                <c:pt idx="2815">
                  <c:v>43249.215393291102</c:v>
                </c:pt>
                <c:pt idx="2816">
                  <c:v>43249.218877211002</c:v>
                </c:pt>
                <c:pt idx="2817">
                  <c:v>43249.2223068823</c:v>
                </c:pt>
                <c:pt idx="2818">
                  <c:v>43249.225825640402</c:v>
                </c:pt>
                <c:pt idx="2819">
                  <c:v>43249.229279968502</c:v>
                </c:pt>
                <c:pt idx="2820">
                  <c:v>43249.232713607402</c:v>
                </c:pt>
                <c:pt idx="2821">
                  <c:v>43249.236202635897</c:v>
                </c:pt>
                <c:pt idx="2822">
                  <c:v>43249.239660197301</c:v>
                </c:pt>
                <c:pt idx="2823">
                  <c:v>43249.2431783805</c:v>
                </c:pt>
                <c:pt idx="2824">
                  <c:v>43249.246654835399</c:v>
                </c:pt>
                <c:pt idx="2825">
                  <c:v>43249.250085788903</c:v>
                </c:pt>
                <c:pt idx="2826">
                  <c:v>43249.253565348998</c:v>
                </c:pt>
                <c:pt idx="2827">
                  <c:v>43249.257034727001</c:v>
                </c:pt>
                <c:pt idx="2828">
                  <c:v>43249.260546870297</c:v>
                </c:pt>
                <c:pt idx="2829">
                  <c:v>43249.263982809702</c:v>
                </c:pt>
                <c:pt idx="2830">
                  <c:v>43249.267434662397</c:v>
                </c:pt>
                <c:pt idx="2831">
                  <c:v>43249.270956832297</c:v>
                </c:pt>
                <c:pt idx="2832">
                  <c:v>43249.274444404102</c:v>
                </c:pt>
                <c:pt idx="2833">
                  <c:v>43249.277877394903</c:v>
                </c:pt>
                <c:pt idx="2834">
                  <c:v>43249.281388178497</c:v>
                </c:pt>
                <c:pt idx="2835">
                  <c:v>43249.284796691703</c:v>
                </c:pt>
                <c:pt idx="2836">
                  <c:v>43249.288296200299</c:v>
                </c:pt>
                <c:pt idx="2837">
                  <c:v>43249.291784506997</c:v>
                </c:pt>
                <c:pt idx="2838">
                  <c:v>43249.295207632204</c:v>
                </c:pt>
                <c:pt idx="2839">
                  <c:v>43249.2986858207</c:v>
                </c:pt>
                <c:pt idx="2840">
                  <c:v>43249.302188035501</c:v>
                </c:pt>
                <c:pt idx="2841">
                  <c:v>43249.305642936299</c:v>
                </c:pt>
                <c:pt idx="2842">
                  <c:v>43249.309118468002</c:v>
                </c:pt>
                <c:pt idx="2843">
                  <c:v>43249.312638629402</c:v>
                </c:pt>
                <c:pt idx="2844">
                  <c:v>43249.316074610702</c:v>
                </c:pt>
                <c:pt idx="2845">
                  <c:v>43249.3195318117</c:v>
                </c:pt>
                <c:pt idx="2846">
                  <c:v>43249.322988946398</c:v>
                </c:pt>
                <c:pt idx="2847">
                  <c:v>43249.326519623202</c:v>
                </c:pt>
                <c:pt idx="2848">
                  <c:v>43249.329932096603</c:v>
                </c:pt>
                <c:pt idx="2849">
                  <c:v>43249.333423736098</c:v>
                </c:pt>
                <c:pt idx="2850">
                  <c:v>43249.336936704</c:v>
                </c:pt>
                <c:pt idx="2851">
                  <c:v>43249.340375723303</c:v>
                </c:pt>
                <c:pt idx="2852">
                  <c:v>43249.343850030702</c:v>
                </c:pt>
                <c:pt idx="2853">
                  <c:v>43249.347348769697</c:v>
                </c:pt>
                <c:pt idx="2854">
                  <c:v>43249.350783497503</c:v>
                </c:pt>
                <c:pt idx="2855">
                  <c:v>43249.354293471501</c:v>
                </c:pt>
                <c:pt idx="2856">
                  <c:v>43249.357729142597</c:v>
                </c:pt>
                <c:pt idx="2857">
                  <c:v>43249.3612375343</c:v>
                </c:pt>
                <c:pt idx="2858">
                  <c:v>43249.364727731103</c:v>
                </c:pt>
                <c:pt idx="2859">
                  <c:v>43249.368136818899</c:v>
                </c:pt>
                <c:pt idx="2860">
                  <c:v>43249.3716206791</c:v>
                </c:pt>
                <c:pt idx="2861">
                  <c:v>43249.3751420232</c:v>
                </c:pt>
                <c:pt idx="2862">
                  <c:v>43249.378548549699</c:v>
                </c:pt>
                <c:pt idx="2863">
                  <c:v>43249.382037855001</c:v>
                </c:pt>
                <c:pt idx="2864">
                  <c:v>43249.385559127397</c:v>
                </c:pt>
                <c:pt idx="2865">
                  <c:v>43249.388984550402</c:v>
                </c:pt>
                <c:pt idx="2866">
                  <c:v>43249.392502215</c:v>
                </c:pt>
                <c:pt idx="2867">
                  <c:v>43249.395944163603</c:v>
                </c:pt>
                <c:pt idx="2868">
                  <c:v>43249.399426384698</c:v>
                </c:pt>
                <c:pt idx="2869">
                  <c:v>43249.402862068899</c:v>
                </c:pt>
                <c:pt idx="2870">
                  <c:v>43249.406337833301</c:v>
                </c:pt>
                <c:pt idx="2871">
                  <c:v>43249.409839727203</c:v>
                </c:pt>
                <c:pt idx="2872">
                  <c:v>43249.4133341868</c:v>
                </c:pt>
                <c:pt idx="2873">
                  <c:v>43249.416751697099</c:v>
                </c:pt>
                <c:pt idx="2874">
                  <c:v>43249.420259896702</c:v>
                </c:pt>
                <c:pt idx="2875">
                  <c:v>43249.423733421398</c:v>
                </c:pt>
                <c:pt idx="2876">
                  <c:v>43249.427153960198</c:v>
                </c:pt>
                <c:pt idx="2877">
                  <c:v>43249.430649472502</c:v>
                </c:pt>
                <c:pt idx="2878">
                  <c:v>43249.434145491599</c:v>
                </c:pt>
                <c:pt idx="2879">
                  <c:v>43249.437574620402</c:v>
                </c:pt>
                <c:pt idx="2880">
                  <c:v>43249.441057100899</c:v>
                </c:pt>
                <c:pt idx="2881">
                  <c:v>43249.4445510156</c:v>
                </c:pt>
                <c:pt idx="2882">
                  <c:v>43249.448022079101</c:v>
                </c:pt>
                <c:pt idx="2883">
                  <c:v>43249.451462700301</c:v>
                </c:pt>
                <c:pt idx="2884">
                  <c:v>43249.454979290596</c:v>
                </c:pt>
                <c:pt idx="2885">
                  <c:v>43249.458456615197</c:v>
                </c:pt>
                <c:pt idx="2886">
                  <c:v>43249.461871136897</c:v>
                </c:pt>
                <c:pt idx="2887">
                  <c:v>43249.465400404697</c:v>
                </c:pt>
                <c:pt idx="2888">
                  <c:v>43249.468870737699</c:v>
                </c:pt>
                <c:pt idx="2889">
                  <c:v>43249.472306802403</c:v>
                </c:pt>
                <c:pt idx="2890">
                  <c:v>43249.475794137201</c:v>
                </c:pt>
                <c:pt idx="2891">
                  <c:v>43249.479288321199</c:v>
                </c:pt>
                <c:pt idx="2892">
                  <c:v>43249.482784774198</c:v>
                </c:pt>
                <c:pt idx="2893">
                  <c:v>43249.4861840628</c:v>
                </c:pt>
                <c:pt idx="2894">
                  <c:v>43249.489691756098</c:v>
                </c:pt>
                <c:pt idx="2895">
                  <c:v>43249.493156639503</c:v>
                </c:pt>
                <c:pt idx="2896">
                  <c:v>43249.496655643103</c:v>
                </c:pt>
                <c:pt idx="2897">
                  <c:v>43249.500073288997</c:v>
                </c:pt>
                <c:pt idx="2898">
                  <c:v>43249.503585887804</c:v>
                </c:pt>
                <c:pt idx="2899">
                  <c:v>43249.5070686779</c:v>
                </c:pt>
                <c:pt idx="2900">
                  <c:v>43249.510553936903</c:v>
                </c:pt>
                <c:pt idx="2901">
                  <c:v>43249.513984811798</c:v>
                </c:pt>
                <c:pt idx="2902">
                  <c:v>43249.517438995703</c:v>
                </c:pt>
                <c:pt idx="2903">
                  <c:v>43249.520927010002</c:v>
                </c:pt>
                <c:pt idx="2904">
                  <c:v>43249.524416712004</c:v>
                </c:pt>
                <c:pt idx="2905">
                  <c:v>43249.527852090097</c:v>
                </c:pt>
                <c:pt idx="2906">
                  <c:v>43249.531336609602</c:v>
                </c:pt>
                <c:pt idx="2907">
                  <c:v>43249.534848561903</c:v>
                </c:pt>
                <c:pt idx="2908">
                  <c:v>43249.538282146197</c:v>
                </c:pt>
                <c:pt idx="2909">
                  <c:v>43249.541773697201</c:v>
                </c:pt>
                <c:pt idx="2910">
                  <c:v>43249.545217249397</c:v>
                </c:pt>
                <c:pt idx="2911">
                  <c:v>43249.5487322638</c:v>
                </c:pt>
                <c:pt idx="2912">
                  <c:v>43249.552151357799</c:v>
                </c:pt>
                <c:pt idx="2913">
                  <c:v>43249.555661083301</c:v>
                </c:pt>
                <c:pt idx="2914">
                  <c:v>43249.559144241699</c:v>
                </c:pt>
                <c:pt idx="2915">
                  <c:v>43249.5626434566</c:v>
                </c:pt>
                <c:pt idx="2916">
                  <c:v>43249.566085427097</c:v>
                </c:pt>
                <c:pt idx="2917">
                  <c:v>43249.569572658802</c:v>
                </c:pt>
                <c:pt idx="2918">
                  <c:v>43249.573010737702</c:v>
                </c:pt>
                <c:pt idx="2919">
                  <c:v>43249.576525081102</c:v>
                </c:pt>
                <c:pt idx="2920">
                  <c:v>43249.579979661998</c:v>
                </c:pt>
                <c:pt idx="2921">
                  <c:v>43249.583470319703</c:v>
                </c:pt>
                <c:pt idx="2922">
                  <c:v>43249.586899388203</c:v>
                </c:pt>
                <c:pt idx="2923">
                  <c:v>43249.590409590703</c:v>
                </c:pt>
                <c:pt idx="2924">
                  <c:v>43249.593869995602</c:v>
                </c:pt>
                <c:pt idx="2925">
                  <c:v>43249.597358305597</c:v>
                </c:pt>
                <c:pt idx="2926">
                  <c:v>43249.600809272597</c:v>
                </c:pt>
                <c:pt idx="2927">
                  <c:v>43249.604262234803</c:v>
                </c:pt>
                <c:pt idx="2928">
                  <c:v>43249.607755705802</c:v>
                </c:pt>
                <c:pt idx="2929">
                  <c:v>43249.611182381297</c:v>
                </c:pt>
                <c:pt idx="2930">
                  <c:v>43249.614682926098</c:v>
                </c:pt>
                <c:pt idx="2931">
                  <c:v>43249.618125086097</c:v>
                </c:pt>
                <c:pt idx="2932">
                  <c:v>43249.6216493514</c:v>
                </c:pt>
                <c:pt idx="2933">
                  <c:v>43249.625131317604</c:v>
                </c:pt>
                <c:pt idx="2934">
                  <c:v>43249.628619638097</c:v>
                </c:pt>
                <c:pt idx="2935">
                  <c:v>43249.6320404289</c:v>
                </c:pt>
                <c:pt idx="2936">
                  <c:v>43249.635537367903</c:v>
                </c:pt>
                <c:pt idx="2937">
                  <c:v>43249.638964160004</c:v>
                </c:pt>
                <c:pt idx="2938">
                  <c:v>43249.642476107801</c:v>
                </c:pt>
                <c:pt idx="2939">
                  <c:v>43249.645961062299</c:v>
                </c:pt>
                <c:pt idx="2940">
                  <c:v>43249.649393295796</c:v>
                </c:pt>
                <c:pt idx="2941">
                  <c:v>43249.652891746897</c:v>
                </c:pt>
                <c:pt idx="2942">
                  <c:v>43249.6563243204</c:v>
                </c:pt>
                <c:pt idx="2943">
                  <c:v>43249.659838120097</c:v>
                </c:pt>
                <c:pt idx="2944">
                  <c:v>43249.663280229201</c:v>
                </c:pt>
                <c:pt idx="2945">
                  <c:v>43249.666768485004</c:v>
                </c:pt>
                <c:pt idx="2946">
                  <c:v>43249.670210767603</c:v>
                </c:pt>
                <c:pt idx="2947">
                  <c:v>43249.673713004202</c:v>
                </c:pt>
                <c:pt idx="2948">
                  <c:v>43249.677169401497</c:v>
                </c:pt>
                <c:pt idx="2949">
                  <c:v>43249.680670018701</c:v>
                </c:pt>
                <c:pt idx="2950">
                  <c:v>43249.684159046003</c:v>
                </c:pt>
                <c:pt idx="2951">
                  <c:v>43249.687575732598</c:v>
                </c:pt>
                <c:pt idx="2952">
                  <c:v>43249.691088068597</c:v>
                </c:pt>
                <c:pt idx="2953">
                  <c:v>43249.694521322701</c:v>
                </c:pt>
                <c:pt idx="2954">
                  <c:v>43249.698010833199</c:v>
                </c:pt>
                <c:pt idx="2955">
                  <c:v>43249.701467776496</c:v>
                </c:pt>
                <c:pt idx="2956">
                  <c:v>43249.704982458497</c:v>
                </c:pt>
                <c:pt idx="2957">
                  <c:v>43249.7084768071</c:v>
                </c:pt>
                <c:pt idx="2958">
                  <c:v>43249.711897501002</c:v>
                </c:pt>
                <c:pt idx="2959">
                  <c:v>43249.715386123898</c:v>
                </c:pt>
                <c:pt idx="2960">
                  <c:v>43249.718824022202</c:v>
                </c:pt>
                <c:pt idx="2961">
                  <c:v>43249.722342606903</c:v>
                </c:pt>
                <c:pt idx="2962">
                  <c:v>43249.725789040102</c:v>
                </c:pt>
                <c:pt idx="2963">
                  <c:v>43249.7292971887</c:v>
                </c:pt>
                <c:pt idx="2964">
                  <c:v>43249.732713682897</c:v>
                </c:pt>
                <c:pt idx="2965">
                  <c:v>43249.736240978797</c:v>
                </c:pt>
                <c:pt idx="2966">
                  <c:v>43249.739714254902</c:v>
                </c:pt>
                <c:pt idx="2967">
                  <c:v>43249.743150505899</c:v>
                </c:pt>
                <c:pt idx="2968">
                  <c:v>43249.746652906098</c:v>
                </c:pt>
                <c:pt idx="2969">
                  <c:v>43249.750093076997</c:v>
                </c:pt>
                <c:pt idx="2970">
                  <c:v>43249.753609290798</c:v>
                </c:pt>
                <c:pt idx="2971">
                  <c:v>43249.757035146598</c:v>
                </c:pt>
                <c:pt idx="2972">
                  <c:v>43249.760542083299</c:v>
                </c:pt>
                <c:pt idx="2973">
                  <c:v>43249.764028442201</c:v>
                </c:pt>
                <c:pt idx="2974">
                  <c:v>43249.767485684199</c:v>
                </c:pt>
                <c:pt idx="2975">
                  <c:v>43249.770938223999</c:v>
                </c:pt>
                <c:pt idx="2976">
                  <c:v>43249.774386270197</c:v>
                </c:pt>
                <c:pt idx="2977">
                  <c:v>43249.777906014599</c:v>
                </c:pt>
                <c:pt idx="2978">
                  <c:v>43249.781325985699</c:v>
                </c:pt>
                <c:pt idx="2979">
                  <c:v>43249.784842260902</c:v>
                </c:pt>
                <c:pt idx="2980">
                  <c:v>43249.788278191198</c:v>
                </c:pt>
                <c:pt idx="2981">
                  <c:v>43249.791780128799</c:v>
                </c:pt>
                <c:pt idx="2982">
                  <c:v>43249.7952097323</c:v>
                </c:pt>
                <c:pt idx="2983">
                  <c:v>43249.798735302502</c:v>
                </c:pt>
                <c:pt idx="2984">
                  <c:v>43249.802165113702</c:v>
                </c:pt>
                <c:pt idx="2985">
                  <c:v>43249.805672689799</c:v>
                </c:pt>
                <c:pt idx="2986">
                  <c:v>43249.809099702397</c:v>
                </c:pt>
                <c:pt idx="2987">
                  <c:v>43249.812595207601</c:v>
                </c:pt>
                <c:pt idx="2988">
                  <c:v>43249.816105573402</c:v>
                </c:pt>
                <c:pt idx="2989">
                  <c:v>43249.819546200299</c:v>
                </c:pt>
                <c:pt idx="2990">
                  <c:v>43249.823004013997</c:v>
                </c:pt>
                <c:pt idx="2991">
                  <c:v>43249.826486461301</c:v>
                </c:pt>
                <c:pt idx="2992">
                  <c:v>43249.829983654403</c:v>
                </c:pt>
                <c:pt idx="2993">
                  <c:v>43249.833446497301</c:v>
                </c:pt>
                <c:pt idx="2994">
                  <c:v>43249.836936181498</c:v>
                </c:pt>
                <c:pt idx="2995">
                  <c:v>43249.840369163197</c:v>
                </c:pt>
                <c:pt idx="2996">
                  <c:v>43249.843860515299</c:v>
                </c:pt>
                <c:pt idx="2997">
                  <c:v>43249.847309353201</c:v>
                </c:pt>
                <c:pt idx="2998">
                  <c:v>43249.850822652501</c:v>
                </c:pt>
                <c:pt idx="2999">
                  <c:v>43249.854254539801</c:v>
                </c:pt>
                <c:pt idx="3000">
                  <c:v>43249.8577762516</c:v>
                </c:pt>
                <c:pt idx="3001">
                  <c:v>43249.861205756002</c:v>
                </c:pt>
                <c:pt idx="3002">
                  <c:v>43249.864712148599</c:v>
                </c:pt>
                <c:pt idx="3003">
                  <c:v>43249.868182634396</c:v>
                </c:pt>
                <c:pt idx="3004">
                  <c:v>43249.871643316998</c:v>
                </c:pt>
                <c:pt idx="3005">
                  <c:v>43249.875129886103</c:v>
                </c:pt>
                <c:pt idx="3006">
                  <c:v>43249.878569109402</c:v>
                </c:pt>
                <c:pt idx="3007">
                  <c:v>43249.882031958397</c:v>
                </c:pt>
                <c:pt idx="3008">
                  <c:v>43249.885554162</c:v>
                </c:pt>
                <c:pt idx="3009">
                  <c:v>43249.888966061801</c:v>
                </c:pt>
                <c:pt idx="3010">
                  <c:v>43249.892480777198</c:v>
                </c:pt>
                <c:pt idx="3011">
                  <c:v>43249.895901848897</c:v>
                </c:pt>
                <c:pt idx="3012">
                  <c:v>43249.899379580602</c:v>
                </c:pt>
                <c:pt idx="3013">
                  <c:v>43249.902846337704</c:v>
                </c:pt>
                <c:pt idx="3014">
                  <c:v>43249.906346510303</c:v>
                </c:pt>
                <c:pt idx="3015">
                  <c:v>43249.9098632022</c:v>
                </c:pt>
                <c:pt idx="3016">
                  <c:v>43249.913278764201</c:v>
                </c:pt>
                <c:pt idx="3017">
                  <c:v>43249.916781704502</c:v>
                </c:pt>
                <c:pt idx="3018">
                  <c:v>43249.920217924402</c:v>
                </c:pt>
                <c:pt idx="3019">
                  <c:v>43249.923733006399</c:v>
                </c:pt>
                <c:pt idx="3020">
                  <c:v>43249.927154690602</c:v>
                </c:pt>
                <c:pt idx="3021">
                  <c:v>43249.930682624297</c:v>
                </c:pt>
                <c:pt idx="3022">
                  <c:v>43249.934124921303</c:v>
                </c:pt>
                <c:pt idx="3023">
                  <c:v>43249.937576365097</c:v>
                </c:pt>
                <c:pt idx="3024">
                  <c:v>43249.941095531198</c:v>
                </c:pt>
                <c:pt idx="3025">
                  <c:v>43249.944562280703</c:v>
                </c:pt>
                <c:pt idx="3026">
                  <c:v>43249.947997870098</c:v>
                </c:pt>
                <c:pt idx="3027">
                  <c:v>43249.951512564701</c:v>
                </c:pt>
                <c:pt idx="3028">
                  <c:v>43249.954953519496</c:v>
                </c:pt>
                <c:pt idx="3029">
                  <c:v>43249.958447474397</c:v>
                </c:pt>
                <c:pt idx="3030">
                  <c:v>43249.961892482097</c:v>
                </c:pt>
                <c:pt idx="3031">
                  <c:v>43249.965395144602</c:v>
                </c:pt>
                <c:pt idx="3032">
                  <c:v>43249.968889461503</c:v>
                </c:pt>
                <c:pt idx="3033">
                  <c:v>43249.972326247</c:v>
                </c:pt>
                <c:pt idx="3034">
                  <c:v>43249.975814785299</c:v>
                </c:pt>
                <c:pt idx="3035">
                  <c:v>43249.979303427499</c:v>
                </c:pt>
                <c:pt idx="3036">
                  <c:v>43249.982736163001</c:v>
                </c:pt>
                <c:pt idx="3037">
                  <c:v>43249.986251811402</c:v>
                </c:pt>
                <c:pt idx="3038">
                  <c:v>43249.989697437697</c:v>
                </c:pt>
                <c:pt idx="3039">
                  <c:v>43249.993125867099</c:v>
                </c:pt>
                <c:pt idx="3040">
                  <c:v>43249.9966254057</c:v>
                </c:pt>
                <c:pt idx="3041">
                  <c:v>43250.000108148197</c:v>
                </c:pt>
                <c:pt idx="3042">
                  <c:v>43250.0035802692</c:v>
                </c:pt>
                <c:pt idx="3043">
                  <c:v>43250.007011296802</c:v>
                </c:pt>
                <c:pt idx="3044">
                  <c:v>43250.010505363804</c:v>
                </c:pt>
                <c:pt idx="3045">
                  <c:v>43250.014018619397</c:v>
                </c:pt>
                <c:pt idx="3046">
                  <c:v>43250.017443040699</c:v>
                </c:pt>
                <c:pt idx="3047">
                  <c:v>43250.0209529637</c:v>
                </c:pt>
                <c:pt idx="3048">
                  <c:v>43250.024438394699</c:v>
                </c:pt>
                <c:pt idx="3049">
                  <c:v>43250.027871706698</c:v>
                </c:pt>
                <c:pt idx="3050">
                  <c:v>43250.031392184297</c:v>
                </c:pt>
                <c:pt idx="3051">
                  <c:v>43250.034840693297</c:v>
                </c:pt>
                <c:pt idx="3052">
                  <c:v>43250.038326380098</c:v>
                </c:pt>
                <c:pt idx="3053">
                  <c:v>43250.041738800799</c:v>
                </c:pt>
                <c:pt idx="3054">
                  <c:v>43250.045241799897</c:v>
                </c:pt>
                <c:pt idx="3055">
                  <c:v>43250.048694699799</c:v>
                </c:pt>
                <c:pt idx="3056">
                  <c:v>43250.052193573203</c:v>
                </c:pt>
                <c:pt idx="3057">
                  <c:v>43250.055698650503</c:v>
                </c:pt>
                <c:pt idx="3058">
                  <c:v>43250.0591341935</c:v>
                </c:pt>
                <c:pt idx="3059">
                  <c:v>43250.062625526101</c:v>
                </c:pt>
                <c:pt idx="3060">
                  <c:v>43250.066100393196</c:v>
                </c:pt>
                <c:pt idx="3061">
                  <c:v>43250.069519832301</c:v>
                </c:pt>
                <c:pt idx="3062">
                  <c:v>43250.0730320117</c:v>
                </c:pt>
                <c:pt idx="3063">
                  <c:v>43250.076491978201</c:v>
                </c:pt>
                <c:pt idx="3064">
                  <c:v>43250.079957284899</c:v>
                </c:pt>
                <c:pt idx="3065">
                  <c:v>43250.083459658403</c:v>
                </c:pt>
                <c:pt idx="3066">
                  <c:v>43250.086947928699</c:v>
                </c:pt>
                <c:pt idx="3067">
                  <c:v>43250.090371599697</c:v>
                </c:pt>
                <c:pt idx="3068">
                  <c:v>43250.0938695691</c:v>
                </c:pt>
                <c:pt idx="3069">
                  <c:v>43250.097303495197</c:v>
                </c:pt>
                <c:pt idx="3070">
                  <c:v>43250.100787842501</c:v>
                </c:pt>
                <c:pt idx="3071">
                  <c:v>43250.104261078799</c:v>
                </c:pt>
                <c:pt idx="3072">
                  <c:v>43250.107766299298</c:v>
                </c:pt>
                <c:pt idx="3073">
                  <c:v>43250.111195590798</c:v>
                </c:pt>
                <c:pt idx="3074">
                  <c:v>43250.114707726898</c:v>
                </c:pt>
                <c:pt idx="3075">
                  <c:v>43250.118158978803</c:v>
                </c:pt>
                <c:pt idx="3076">
                  <c:v>43250.1216260004</c:v>
                </c:pt>
                <c:pt idx="3077">
                  <c:v>43250.125119137097</c:v>
                </c:pt>
                <c:pt idx="3078">
                  <c:v>43250.128576920099</c:v>
                </c:pt>
                <c:pt idx="3079">
                  <c:v>43250.132045579798</c:v>
                </c:pt>
                <c:pt idx="3080">
                  <c:v>43250.135493322698</c:v>
                </c:pt>
                <c:pt idx="3081">
                  <c:v>43250.1389595363</c:v>
                </c:pt>
                <c:pt idx="3082">
                  <c:v>43250.1424381377</c:v>
                </c:pt>
                <c:pt idx="3083">
                  <c:v>43250.145951268903</c:v>
                </c:pt>
                <c:pt idx="3084">
                  <c:v>43250.149432450198</c:v>
                </c:pt>
                <c:pt idx="3085">
                  <c:v>43250.152873758903</c:v>
                </c:pt>
                <c:pt idx="3086">
                  <c:v>43250.156366539501</c:v>
                </c:pt>
                <c:pt idx="3087">
                  <c:v>43250.159818370499</c:v>
                </c:pt>
                <c:pt idx="3088">
                  <c:v>43250.163283512302</c:v>
                </c:pt>
                <c:pt idx="3089">
                  <c:v>43250.166808943897</c:v>
                </c:pt>
                <c:pt idx="3090">
                  <c:v>43250.170247633498</c:v>
                </c:pt>
                <c:pt idx="3091">
                  <c:v>43250.173703891502</c:v>
                </c:pt>
                <c:pt idx="3092">
                  <c:v>43250.177191912902</c:v>
                </c:pt>
                <c:pt idx="3093">
                  <c:v>43250.180647768502</c:v>
                </c:pt>
                <c:pt idx="3094">
                  <c:v>43250.184172741901</c:v>
                </c:pt>
                <c:pt idx="3095">
                  <c:v>43250.187621964498</c:v>
                </c:pt>
                <c:pt idx="3096">
                  <c:v>43250.191071162502</c:v>
                </c:pt>
                <c:pt idx="3097">
                  <c:v>43250.194519187004</c:v>
                </c:pt>
                <c:pt idx="3098">
                  <c:v>43250.198031933804</c:v>
                </c:pt>
                <c:pt idx="3099">
                  <c:v>43250.201520746399</c:v>
                </c:pt>
                <c:pt idx="3100">
                  <c:v>43250.2049784423</c:v>
                </c:pt>
                <c:pt idx="3101">
                  <c:v>43250.208455760898</c:v>
                </c:pt>
                <c:pt idx="3102">
                  <c:v>43250.211932570899</c:v>
                </c:pt>
                <c:pt idx="3103">
                  <c:v>43250.215368700097</c:v>
                </c:pt>
                <c:pt idx="3104">
                  <c:v>43250.218888265401</c:v>
                </c:pt>
                <c:pt idx="3105">
                  <c:v>43250.2223331922</c:v>
                </c:pt>
                <c:pt idx="3106">
                  <c:v>43250.225828294497</c:v>
                </c:pt>
                <c:pt idx="3107">
                  <c:v>43250.229277704297</c:v>
                </c:pt>
                <c:pt idx="3108">
                  <c:v>43250.232712143603</c:v>
                </c:pt>
                <c:pt idx="3109">
                  <c:v>43250.236226524801</c:v>
                </c:pt>
                <c:pt idx="3110">
                  <c:v>43250.239658744496</c:v>
                </c:pt>
                <c:pt idx="3111">
                  <c:v>43250.243148410802</c:v>
                </c:pt>
                <c:pt idx="3112">
                  <c:v>43250.246657250602</c:v>
                </c:pt>
                <c:pt idx="3113">
                  <c:v>43250.250128721702</c:v>
                </c:pt>
                <c:pt idx="3114">
                  <c:v>43250.253548133602</c:v>
                </c:pt>
                <c:pt idx="3115">
                  <c:v>43250.257072603898</c:v>
                </c:pt>
                <c:pt idx="3116">
                  <c:v>43250.260512621302</c:v>
                </c:pt>
                <c:pt idx="3117">
                  <c:v>43250.264019155598</c:v>
                </c:pt>
                <c:pt idx="3118">
                  <c:v>43250.267468322803</c:v>
                </c:pt>
                <c:pt idx="3119">
                  <c:v>43250.270964165597</c:v>
                </c:pt>
                <c:pt idx="3120">
                  <c:v>43250.2744114323</c:v>
                </c:pt>
                <c:pt idx="3121">
                  <c:v>43250.277913464801</c:v>
                </c:pt>
                <c:pt idx="3122">
                  <c:v>43250.2813383022</c:v>
                </c:pt>
                <c:pt idx="3123">
                  <c:v>43250.284846104601</c:v>
                </c:pt>
                <c:pt idx="3124">
                  <c:v>43250.288266812298</c:v>
                </c:pt>
                <c:pt idx="3125">
                  <c:v>43250.291771612399</c:v>
                </c:pt>
                <c:pt idx="3126">
                  <c:v>43250.295278780199</c:v>
                </c:pt>
                <c:pt idx="3127">
                  <c:v>43250.298682003799</c:v>
                </c:pt>
                <c:pt idx="3128">
                  <c:v>43250.302183710301</c:v>
                </c:pt>
                <c:pt idx="3129">
                  <c:v>43250.305628484901</c:v>
                </c:pt>
                <c:pt idx="3130">
                  <c:v>43250.309145101703</c:v>
                </c:pt>
                <c:pt idx="3131">
                  <c:v>43250.312602219397</c:v>
                </c:pt>
                <c:pt idx="3132">
                  <c:v>43250.316096788403</c:v>
                </c:pt>
                <c:pt idx="3133">
                  <c:v>43250.3195803864</c:v>
                </c:pt>
                <c:pt idx="3134">
                  <c:v>43250.323051931497</c:v>
                </c:pt>
                <c:pt idx="3135">
                  <c:v>43250.326507611302</c:v>
                </c:pt>
                <c:pt idx="3136">
                  <c:v>43250.329981863397</c:v>
                </c:pt>
                <c:pt idx="3137">
                  <c:v>43250.3334291504</c:v>
                </c:pt>
                <c:pt idx="3138">
                  <c:v>43250.3369361066</c:v>
                </c:pt>
                <c:pt idx="3139">
                  <c:v>43250.340357393397</c:v>
                </c:pt>
                <c:pt idx="3140">
                  <c:v>43250.343840358903</c:v>
                </c:pt>
                <c:pt idx="3141">
                  <c:v>43250.347341700603</c:v>
                </c:pt>
                <c:pt idx="3142">
                  <c:v>43250.350802667599</c:v>
                </c:pt>
                <c:pt idx="3143">
                  <c:v>43250.354236260799</c:v>
                </c:pt>
                <c:pt idx="3144">
                  <c:v>43250.357744016997</c:v>
                </c:pt>
                <c:pt idx="3145">
                  <c:v>43250.361200574298</c:v>
                </c:pt>
                <c:pt idx="3146">
                  <c:v>43250.364666201996</c:v>
                </c:pt>
                <c:pt idx="3147">
                  <c:v>43250.368179878198</c:v>
                </c:pt>
                <c:pt idx="3148">
                  <c:v>43250.371622161503</c:v>
                </c:pt>
                <c:pt idx="3149">
                  <c:v>43250.375065996297</c:v>
                </c:pt>
                <c:pt idx="3150">
                  <c:v>43250.378541821898</c:v>
                </c:pt>
                <c:pt idx="3151">
                  <c:v>43250.382061664001</c:v>
                </c:pt>
                <c:pt idx="3152">
                  <c:v>43250.385532561297</c:v>
                </c:pt>
                <c:pt idx="3153">
                  <c:v>43250.389008915598</c:v>
                </c:pt>
                <c:pt idx="3154">
                  <c:v>43250.392471486302</c:v>
                </c:pt>
                <c:pt idx="3155">
                  <c:v>43250.395910183302</c:v>
                </c:pt>
                <c:pt idx="3156">
                  <c:v>43250.399405825498</c:v>
                </c:pt>
                <c:pt idx="3157">
                  <c:v>43250.402849937498</c:v>
                </c:pt>
                <c:pt idx="3158">
                  <c:v>43250.406384447597</c:v>
                </c:pt>
                <c:pt idx="3159">
                  <c:v>43250.409809937897</c:v>
                </c:pt>
                <c:pt idx="3160">
                  <c:v>43250.413296737403</c:v>
                </c:pt>
                <c:pt idx="3161">
                  <c:v>43250.416792027601</c:v>
                </c:pt>
                <c:pt idx="3162">
                  <c:v>43250.4202598845</c:v>
                </c:pt>
                <c:pt idx="3163">
                  <c:v>43250.423712247102</c:v>
                </c:pt>
                <c:pt idx="3164">
                  <c:v>43250.427206285203</c:v>
                </c:pt>
                <c:pt idx="3165">
                  <c:v>43250.430637509096</c:v>
                </c:pt>
                <c:pt idx="3166">
                  <c:v>43250.434094743498</c:v>
                </c:pt>
                <c:pt idx="3167">
                  <c:v>43250.4376044987</c:v>
                </c:pt>
                <c:pt idx="3168">
                  <c:v>43250.441058533303</c:v>
                </c:pt>
                <c:pt idx="3169">
                  <c:v>43250.444570877698</c:v>
                </c:pt>
                <c:pt idx="3170">
                  <c:v>43250.447991638401</c:v>
                </c:pt>
                <c:pt idx="3171">
                  <c:v>43250.451496189002</c:v>
                </c:pt>
                <c:pt idx="3172">
                  <c:v>43250.454946976701</c:v>
                </c:pt>
                <c:pt idx="3173">
                  <c:v>43250.458445726901</c:v>
                </c:pt>
                <c:pt idx="3174">
                  <c:v>43250.461910127502</c:v>
                </c:pt>
                <c:pt idx="3175">
                  <c:v>43250.4654085437</c:v>
                </c:pt>
                <c:pt idx="3176">
                  <c:v>43250.468870426303</c:v>
                </c:pt>
                <c:pt idx="3177">
                  <c:v>43250.472317097301</c:v>
                </c:pt>
                <c:pt idx="3178">
                  <c:v>43250.4758226126</c:v>
                </c:pt>
                <c:pt idx="3179">
                  <c:v>43250.479248296098</c:v>
                </c:pt>
                <c:pt idx="3180">
                  <c:v>43250.482746178903</c:v>
                </c:pt>
                <c:pt idx="3181">
                  <c:v>43250.486179548898</c:v>
                </c:pt>
                <c:pt idx="3182">
                  <c:v>43250.4897083209</c:v>
                </c:pt>
                <c:pt idx="3183">
                  <c:v>43250.493149800102</c:v>
                </c:pt>
                <c:pt idx="3184">
                  <c:v>43250.496638358898</c:v>
                </c:pt>
                <c:pt idx="3185">
                  <c:v>43250.5001384102</c:v>
                </c:pt>
                <c:pt idx="3186">
                  <c:v>43250.503556354401</c:v>
                </c:pt>
                <c:pt idx="3187">
                  <c:v>43250.507066040402</c:v>
                </c:pt>
                <c:pt idx="3188">
                  <c:v>43250.510492187699</c:v>
                </c:pt>
                <c:pt idx="3189">
                  <c:v>43250.5140091496</c:v>
                </c:pt>
                <c:pt idx="3190">
                  <c:v>43250.517470624902</c:v>
                </c:pt>
                <c:pt idx="3191">
                  <c:v>43250.520909792001</c:v>
                </c:pt>
                <c:pt idx="3192">
                  <c:v>43250.524422912298</c:v>
                </c:pt>
                <c:pt idx="3193">
                  <c:v>43250.527857849702</c:v>
                </c:pt>
                <c:pt idx="3194">
                  <c:v>43250.531378991996</c:v>
                </c:pt>
                <c:pt idx="3195">
                  <c:v>43250.534809462697</c:v>
                </c:pt>
                <c:pt idx="3196">
                  <c:v>43250.538301843102</c:v>
                </c:pt>
                <c:pt idx="3197">
                  <c:v>43250.541799154998</c:v>
                </c:pt>
                <c:pt idx="3198">
                  <c:v>43250.545272634998</c:v>
                </c:pt>
                <c:pt idx="3199">
                  <c:v>43250.548725777597</c:v>
                </c:pt>
                <c:pt idx="3200">
                  <c:v>43250.552191112198</c:v>
                </c:pt>
                <c:pt idx="3201">
                  <c:v>43250.555683642902</c:v>
                </c:pt>
                <c:pt idx="3202">
                  <c:v>43250.559161245998</c:v>
                </c:pt>
                <c:pt idx="3203">
                  <c:v>43250.562621546</c:v>
                </c:pt>
                <c:pt idx="3204">
                  <c:v>43250.566059050798</c:v>
                </c:pt>
                <c:pt idx="3205">
                  <c:v>43250.569561493103</c:v>
                </c:pt>
                <c:pt idx="3206">
                  <c:v>43250.573012530498</c:v>
                </c:pt>
                <c:pt idx="3207">
                  <c:v>43250.576525474899</c:v>
                </c:pt>
                <c:pt idx="3208">
                  <c:v>43250.579959664297</c:v>
                </c:pt>
                <c:pt idx="3209">
                  <c:v>43250.583469758298</c:v>
                </c:pt>
                <c:pt idx="3210">
                  <c:v>43250.586904484298</c:v>
                </c:pt>
                <c:pt idx="3211">
                  <c:v>43250.5904041498</c:v>
                </c:pt>
                <c:pt idx="3212">
                  <c:v>43250.593890578901</c:v>
                </c:pt>
                <c:pt idx="3213">
                  <c:v>43250.597328591502</c:v>
                </c:pt>
                <c:pt idx="3214">
                  <c:v>43250.600776808897</c:v>
                </c:pt>
                <c:pt idx="3215">
                  <c:v>43250.604259154999</c:v>
                </c:pt>
                <c:pt idx="3216">
                  <c:v>43250.607780663799</c:v>
                </c:pt>
                <c:pt idx="3217">
                  <c:v>43250.611237600198</c:v>
                </c:pt>
                <c:pt idx="3218">
                  <c:v>43250.614666786103</c:v>
                </c:pt>
                <c:pt idx="3219">
                  <c:v>43250.618183738901</c:v>
                </c:pt>
                <c:pt idx="3220">
                  <c:v>43250.621617065801</c:v>
                </c:pt>
                <c:pt idx="3221">
                  <c:v>43250.625071889299</c:v>
                </c:pt>
                <c:pt idx="3222">
                  <c:v>43250.628600768803</c:v>
                </c:pt>
                <c:pt idx="3223">
                  <c:v>43250.632079855401</c:v>
                </c:pt>
                <c:pt idx="3224">
                  <c:v>43250.635513283298</c:v>
                </c:pt>
                <c:pt idx="3225">
                  <c:v>43250.639021837</c:v>
                </c:pt>
                <c:pt idx="3226">
                  <c:v>43250.642432270703</c:v>
                </c:pt>
                <c:pt idx="3227">
                  <c:v>43250.645952394902</c:v>
                </c:pt>
                <c:pt idx="3228">
                  <c:v>43250.649373210297</c:v>
                </c:pt>
                <c:pt idx="3229">
                  <c:v>43250.652889356599</c:v>
                </c:pt>
                <c:pt idx="3230">
                  <c:v>43250.656383701004</c:v>
                </c:pt>
                <c:pt idx="3231">
                  <c:v>43250.6598302079</c:v>
                </c:pt>
                <c:pt idx="3232">
                  <c:v>43250.663265573799</c:v>
                </c:pt>
                <c:pt idx="3233">
                  <c:v>43250.666788618597</c:v>
                </c:pt>
                <c:pt idx="3234">
                  <c:v>43250.670239487801</c:v>
                </c:pt>
                <c:pt idx="3235">
                  <c:v>43250.673753143798</c:v>
                </c:pt>
                <c:pt idx="3236">
                  <c:v>43250.677200457998</c:v>
                </c:pt>
                <c:pt idx="3237">
                  <c:v>43250.680622289598</c:v>
                </c:pt>
                <c:pt idx="3238">
                  <c:v>43250.684147395703</c:v>
                </c:pt>
                <c:pt idx="3239">
                  <c:v>43250.687574064003</c:v>
                </c:pt>
                <c:pt idx="3240">
                  <c:v>43250.691079297401</c:v>
                </c:pt>
                <c:pt idx="3241">
                  <c:v>43250.694516440002</c:v>
                </c:pt>
                <c:pt idx="3242">
                  <c:v>43250.698016951399</c:v>
                </c:pt>
                <c:pt idx="3243">
                  <c:v>43250.701508020204</c:v>
                </c:pt>
                <c:pt idx="3244">
                  <c:v>43250.704992986197</c:v>
                </c:pt>
                <c:pt idx="3245">
                  <c:v>43250.708463782299</c:v>
                </c:pt>
                <c:pt idx="3246">
                  <c:v>43250.711878317998</c:v>
                </c:pt>
                <c:pt idx="3247">
                  <c:v>43250.715392090802</c:v>
                </c:pt>
                <c:pt idx="3248">
                  <c:v>43250.718818063899</c:v>
                </c:pt>
                <c:pt idx="3249">
                  <c:v>43250.722292106497</c:v>
                </c:pt>
                <c:pt idx="3250">
                  <c:v>43250.7257975803</c:v>
                </c:pt>
                <c:pt idx="3251">
                  <c:v>43250.729306770103</c:v>
                </c:pt>
                <c:pt idx="3252">
                  <c:v>43250.732755953897</c:v>
                </c:pt>
                <c:pt idx="3253">
                  <c:v>43250.7361816501</c:v>
                </c:pt>
                <c:pt idx="3254">
                  <c:v>43250.739697327903</c:v>
                </c:pt>
                <c:pt idx="3255">
                  <c:v>43250.743150036702</c:v>
                </c:pt>
                <c:pt idx="3256">
                  <c:v>43250.746599001599</c:v>
                </c:pt>
                <c:pt idx="3257">
                  <c:v>43250.750111711997</c:v>
                </c:pt>
                <c:pt idx="3258">
                  <c:v>43250.753555698997</c:v>
                </c:pt>
                <c:pt idx="3259">
                  <c:v>43250.757054522001</c:v>
                </c:pt>
                <c:pt idx="3260">
                  <c:v>43250.760503990699</c:v>
                </c:pt>
                <c:pt idx="3261">
                  <c:v>43250.763999958101</c:v>
                </c:pt>
                <c:pt idx="3262">
                  <c:v>43250.767431371904</c:v>
                </c:pt>
                <c:pt idx="3263">
                  <c:v>43250.770962137198</c:v>
                </c:pt>
                <c:pt idx="3264">
                  <c:v>43250.774430002799</c:v>
                </c:pt>
                <c:pt idx="3265">
                  <c:v>43250.7778490989</c:v>
                </c:pt>
                <c:pt idx="3266">
                  <c:v>43250.7813526315</c:v>
                </c:pt>
                <c:pt idx="3267">
                  <c:v>43250.784804925999</c:v>
                </c:pt>
                <c:pt idx="3268">
                  <c:v>43250.788319547501</c:v>
                </c:pt>
                <c:pt idx="3269">
                  <c:v>43250.791765344497</c:v>
                </c:pt>
                <c:pt idx="3270">
                  <c:v>43250.795206645598</c:v>
                </c:pt>
                <c:pt idx="3271">
                  <c:v>43250.798733973199</c:v>
                </c:pt>
                <c:pt idx="3272">
                  <c:v>43250.802221603597</c:v>
                </c:pt>
                <c:pt idx="3273">
                  <c:v>43250.8056724403</c:v>
                </c:pt>
                <c:pt idx="3274">
                  <c:v>43250.809125054999</c:v>
                </c:pt>
                <c:pt idx="3275">
                  <c:v>43250.812615356102</c:v>
                </c:pt>
                <c:pt idx="3276">
                  <c:v>43250.816055122799</c:v>
                </c:pt>
                <c:pt idx="3277">
                  <c:v>43250.819561859003</c:v>
                </c:pt>
                <c:pt idx="3278">
                  <c:v>43250.823052699299</c:v>
                </c:pt>
                <c:pt idx="3279">
                  <c:v>43250.8264962545</c:v>
                </c:pt>
                <c:pt idx="3280">
                  <c:v>43250.829969971099</c:v>
                </c:pt>
                <c:pt idx="3281">
                  <c:v>43250.833440180599</c:v>
                </c:pt>
                <c:pt idx="3282">
                  <c:v>43250.836934673898</c:v>
                </c:pt>
                <c:pt idx="3283">
                  <c:v>43250.840382695402</c:v>
                </c:pt>
                <c:pt idx="3284">
                  <c:v>43250.843822616502</c:v>
                </c:pt>
                <c:pt idx="3285">
                  <c:v>43250.847328196302</c:v>
                </c:pt>
                <c:pt idx="3286">
                  <c:v>43250.850795308397</c:v>
                </c:pt>
                <c:pt idx="3287">
                  <c:v>43250.854251163</c:v>
                </c:pt>
                <c:pt idx="3288">
                  <c:v>43250.857761475498</c:v>
                </c:pt>
                <c:pt idx="3289">
                  <c:v>43250.861253207702</c:v>
                </c:pt>
                <c:pt idx="3290">
                  <c:v>43250.864712699797</c:v>
                </c:pt>
                <c:pt idx="3291">
                  <c:v>43250.8681487375</c:v>
                </c:pt>
                <c:pt idx="3292">
                  <c:v>43250.8716647029</c:v>
                </c:pt>
                <c:pt idx="3293">
                  <c:v>43250.875108735403</c:v>
                </c:pt>
                <c:pt idx="3294">
                  <c:v>43250.878609352003</c:v>
                </c:pt>
                <c:pt idx="3295">
                  <c:v>43250.882052806402</c:v>
                </c:pt>
                <c:pt idx="3296">
                  <c:v>43250.885486410101</c:v>
                </c:pt>
                <c:pt idx="3297">
                  <c:v>43250.888981321703</c:v>
                </c:pt>
                <c:pt idx="3298">
                  <c:v>43250.892458435497</c:v>
                </c:pt>
                <c:pt idx="3299">
                  <c:v>43250.895953855499</c:v>
                </c:pt>
                <c:pt idx="3300">
                  <c:v>43250.899414980602</c:v>
                </c:pt>
                <c:pt idx="3301">
                  <c:v>43250.902861603798</c:v>
                </c:pt>
                <c:pt idx="3302">
                  <c:v>43250.9063245406</c:v>
                </c:pt>
                <c:pt idx="3303">
                  <c:v>43250.909845563401</c:v>
                </c:pt>
                <c:pt idx="3304">
                  <c:v>43250.913300372296</c:v>
                </c:pt>
                <c:pt idx="3305">
                  <c:v>43250.9167828832</c:v>
                </c:pt>
                <c:pt idx="3306">
                  <c:v>43250.920215970204</c:v>
                </c:pt>
                <c:pt idx="3307">
                  <c:v>43250.923748579997</c:v>
                </c:pt>
                <c:pt idx="3308">
                  <c:v>43250.927175916499</c:v>
                </c:pt>
                <c:pt idx="3309">
                  <c:v>43250.930628531103</c:v>
                </c:pt>
                <c:pt idx="3310">
                  <c:v>43250.934140467303</c:v>
                </c:pt>
                <c:pt idx="3311">
                  <c:v>43250.937584060099</c:v>
                </c:pt>
                <c:pt idx="3312">
                  <c:v>43250.941047008098</c:v>
                </c:pt>
                <c:pt idx="3313">
                  <c:v>43250.944556010101</c:v>
                </c:pt>
                <c:pt idx="3314">
                  <c:v>43250.948005831699</c:v>
                </c:pt>
                <c:pt idx="3315">
                  <c:v>43250.951517986599</c:v>
                </c:pt>
                <c:pt idx="3316">
                  <c:v>43250.954962230702</c:v>
                </c:pt>
                <c:pt idx="3317">
                  <c:v>43250.958463548501</c:v>
                </c:pt>
                <c:pt idx="3318">
                  <c:v>43250.961918954803</c:v>
                </c:pt>
                <c:pt idx="3319">
                  <c:v>43250.9653567067</c:v>
                </c:pt>
                <c:pt idx="3320">
                  <c:v>43250.9688764362</c:v>
                </c:pt>
                <c:pt idx="3321">
                  <c:v>43250.972312967802</c:v>
                </c:pt>
                <c:pt idx="3322">
                  <c:v>43250.9757886066</c:v>
                </c:pt>
                <c:pt idx="3323">
                  <c:v>43250.979307936803</c:v>
                </c:pt>
                <c:pt idx="3324">
                  <c:v>43250.982753781202</c:v>
                </c:pt>
                <c:pt idx="3325">
                  <c:v>43250.986242462801</c:v>
                </c:pt>
                <c:pt idx="3326">
                  <c:v>43250.989670102397</c:v>
                </c:pt>
                <c:pt idx="3327">
                  <c:v>43250.993195135197</c:v>
                </c:pt>
                <c:pt idx="3328">
                  <c:v>43250.996610159098</c:v>
                </c:pt>
                <c:pt idx="3329">
                  <c:v>43251.000067033201</c:v>
                </c:pt>
                <c:pt idx="3330">
                  <c:v>43251.003593224297</c:v>
                </c:pt>
                <c:pt idx="3331">
                  <c:v>43251.007086776299</c:v>
                </c:pt>
                <c:pt idx="3332">
                  <c:v>43251.010542147997</c:v>
                </c:pt>
                <c:pt idx="3333">
                  <c:v>43251.013982533499</c:v>
                </c:pt>
                <c:pt idx="3334">
                  <c:v>43251.017481814</c:v>
                </c:pt>
                <c:pt idx="3335">
                  <c:v>43251.020937388101</c:v>
                </c:pt>
                <c:pt idx="3336">
                  <c:v>43251.024384075397</c:v>
                </c:pt>
                <c:pt idx="3337">
                  <c:v>43251.027898259097</c:v>
                </c:pt>
                <c:pt idx="3338">
                  <c:v>43251.031329176498</c:v>
                </c:pt>
                <c:pt idx="3339">
                  <c:v>43251.034851718199</c:v>
                </c:pt>
                <c:pt idx="3340">
                  <c:v>43251.038296266503</c:v>
                </c:pt>
                <c:pt idx="3341">
                  <c:v>43251.0417658726</c:v>
                </c:pt>
                <c:pt idx="3342">
                  <c:v>43251.0452175397</c:v>
                </c:pt>
                <c:pt idx="3343">
                  <c:v>43251.048750341201</c:v>
                </c:pt>
                <c:pt idx="3344">
                  <c:v>43251.052216092103</c:v>
                </c:pt>
                <c:pt idx="3345">
                  <c:v>43251.055678189099</c:v>
                </c:pt>
                <c:pt idx="3346">
                  <c:v>43251.059125130902</c:v>
                </c:pt>
                <c:pt idx="3347">
                  <c:v>43251.062630713597</c:v>
                </c:pt>
                <c:pt idx="3348">
                  <c:v>43251.066085211402</c:v>
                </c:pt>
                <c:pt idx="3349">
                  <c:v>43251.069544765502</c:v>
                </c:pt>
                <c:pt idx="3350">
                  <c:v>43251.072986907697</c:v>
                </c:pt>
                <c:pt idx="3351">
                  <c:v>43251.0765040603</c:v>
                </c:pt>
                <c:pt idx="3352">
                  <c:v>43251.0799373505</c:v>
                </c:pt>
                <c:pt idx="3353">
                  <c:v>43251.083456270397</c:v>
                </c:pt>
                <c:pt idx="3354">
                  <c:v>43251.086908507197</c:v>
                </c:pt>
                <c:pt idx="3355">
                  <c:v>43251.090413664002</c:v>
                </c:pt>
                <c:pt idx="3356">
                  <c:v>43251.093889265801</c:v>
                </c:pt>
                <c:pt idx="3357">
                  <c:v>43251.097335629202</c:v>
                </c:pt>
                <c:pt idx="3358">
                  <c:v>43251.100764072697</c:v>
                </c:pt>
                <c:pt idx="3359">
                  <c:v>43251.1042586904</c:v>
                </c:pt>
                <c:pt idx="3360">
                  <c:v>43251.1077280635</c:v>
                </c:pt>
                <c:pt idx="3361">
                  <c:v>43251.111222650099</c:v>
                </c:pt>
                <c:pt idx="3362">
                  <c:v>43251.114680058301</c:v>
                </c:pt>
                <c:pt idx="3363">
                  <c:v>43251.118177559198</c:v>
                </c:pt>
                <c:pt idx="3364">
                  <c:v>43251.1216248942</c:v>
                </c:pt>
                <c:pt idx="3365">
                  <c:v>43251.125111707799</c:v>
                </c:pt>
                <c:pt idx="3366">
                  <c:v>43251.128550699301</c:v>
                </c:pt>
                <c:pt idx="3367">
                  <c:v>43251.132065566999</c:v>
                </c:pt>
                <c:pt idx="3368">
                  <c:v>43251.135521176599</c:v>
                </c:pt>
                <c:pt idx="3369">
                  <c:v>43251.1390201463</c:v>
                </c:pt>
                <c:pt idx="3370">
                  <c:v>43251.142452763699</c:v>
                </c:pt>
                <c:pt idx="3371">
                  <c:v>43251.145913142303</c:v>
                </c:pt>
                <c:pt idx="3372">
                  <c:v>43251.149440860601</c:v>
                </c:pt>
                <c:pt idx="3373">
                  <c:v>43251.152852944098</c:v>
                </c:pt>
                <c:pt idx="3374">
                  <c:v>43251.156372398596</c:v>
                </c:pt>
                <c:pt idx="3375">
                  <c:v>43251.159854925601</c:v>
                </c:pt>
                <c:pt idx="3376">
                  <c:v>43251.1632859909</c:v>
                </c:pt>
                <c:pt idx="3377">
                  <c:v>43251.166791768599</c:v>
                </c:pt>
                <c:pt idx="3378">
                  <c:v>43251.170268879199</c:v>
                </c:pt>
                <c:pt idx="3379">
                  <c:v>43251.173736067802</c:v>
                </c:pt>
                <c:pt idx="3380">
                  <c:v>43251.177182547603</c:v>
                </c:pt>
                <c:pt idx="3381">
                  <c:v>43251.180682169797</c:v>
                </c:pt>
                <c:pt idx="3382">
                  <c:v>43251.184134225601</c:v>
                </c:pt>
                <c:pt idx="3383">
                  <c:v>43251.187570237198</c:v>
                </c:pt>
                <c:pt idx="3384">
                  <c:v>43251.191079596501</c:v>
                </c:pt>
                <c:pt idx="3385">
                  <c:v>43251.1945328949</c:v>
                </c:pt>
                <c:pt idx="3386">
                  <c:v>43251.198019194402</c:v>
                </c:pt>
                <c:pt idx="3387">
                  <c:v>43251.2015136919</c:v>
                </c:pt>
                <c:pt idx="3388">
                  <c:v>43251.204955980502</c:v>
                </c:pt>
                <c:pt idx="3389">
                  <c:v>43251.208429521299</c:v>
                </c:pt>
                <c:pt idx="3390">
                  <c:v>43251.211930568403</c:v>
                </c:pt>
                <c:pt idx="3391">
                  <c:v>43251.215383165501</c:v>
                </c:pt>
                <c:pt idx="3392">
                  <c:v>43251.2188243653</c:v>
                </c:pt>
                <c:pt idx="3393">
                  <c:v>43251.222350805503</c:v>
                </c:pt>
                <c:pt idx="3394">
                  <c:v>43251.225783982503</c:v>
                </c:pt>
                <c:pt idx="3395">
                  <c:v>43251.229238218802</c:v>
                </c:pt>
                <c:pt idx="3396">
                  <c:v>43251.232748577</c:v>
                </c:pt>
                <c:pt idx="3397">
                  <c:v>43251.236179228697</c:v>
                </c:pt>
                <c:pt idx="3398">
                  <c:v>43251.239711858099</c:v>
                </c:pt>
                <c:pt idx="3399">
                  <c:v>43251.243145911001</c:v>
                </c:pt>
                <c:pt idx="3400">
                  <c:v>43251.246618931997</c:v>
                </c:pt>
                <c:pt idx="3401">
                  <c:v>43251.250067364497</c:v>
                </c:pt>
                <c:pt idx="3402">
                  <c:v>43251.253601813201</c:v>
                </c:pt>
                <c:pt idx="3403">
                  <c:v>43251.257050991102</c:v>
                </c:pt>
                <c:pt idx="3404">
                  <c:v>43251.2605004012</c:v>
                </c:pt>
                <c:pt idx="3405">
                  <c:v>43251.264003791403</c:v>
                </c:pt>
                <c:pt idx="3406">
                  <c:v>43251.267444956502</c:v>
                </c:pt>
                <c:pt idx="3407">
                  <c:v>43251.270941741699</c:v>
                </c:pt>
                <c:pt idx="3408">
                  <c:v>43251.274423574498</c:v>
                </c:pt>
                <c:pt idx="3409">
                  <c:v>43251.277874084502</c:v>
                </c:pt>
                <c:pt idx="3410">
                  <c:v>43251.281332557897</c:v>
                </c:pt>
                <c:pt idx="3411">
                  <c:v>43251.284825408096</c:v>
                </c:pt>
                <c:pt idx="3412">
                  <c:v>43251.288261408699</c:v>
                </c:pt>
                <c:pt idx="3413">
                  <c:v>43251.291770442796</c:v>
                </c:pt>
                <c:pt idx="3414">
                  <c:v>43251.295265053901</c:v>
                </c:pt>
                <c:pt idx="3415">
                  <c:v>43251.298690807504</c:v>
                </c:pt>
                <c:pt idx="3416">
                  <c:v>43251.302218860998</c:v>
                </c:pt>
                <c:pt idx="3417">
                  <c:v>43251.305670054397</c:v>
                </c:pt>
                <c:pt idx="3418">
                  <c:v>43251.309147227003</c:v>
                </c:pt>
                <c:pt idx="3419">
                  <c:v>43251.312576566903</c:v>
                </c:pt>
                <c:pt idx="3420">
                  <c:v>43251.316078497701</c:v>
                </c:pt>
                <c:pt idx="3421">
                  <c:v>43251.319560006101</c:v>
                </c:pt>
                <c:pt idx="3422">
                  <c:v>43251.323038773196</c:v>
                </c:pt>
                <c:pt idx="3423">
                  <c:v>43251.326468084502</c:v>
                </c:pt>
                <c:pt idx="3424">
                  <c:v>43251.329980351897</c:v>
                </c:pt>
                <c:pt idx="3425">
                  <c:v>43251.333400638498</c:v>
                </c:pt>
                <c:pt idx="3426">
                  <c:v>43251.336925582298</c:v>
                </c:pt>
                <c:pt idx="3427">
                  <c:v>43251.340368560799</c:v>
                </c:pt>
                <c:pt idx="3428">
                  <c:v>43251.343847717602</c:v>
                </c:pt>
                <c:pt idx="3429">
                  <c:v>43251.347332435602</c:v>
                </c:pt>
                <c:pt idx="3430">
                  <c:v>43251.3507754651</c:v>
                </c:pt>
                <c:pt idx="3431">
                  <c:v>43251.354296297097</c:v>
                </c:pt>
                <c:pt idx="3432">
                  <c:v>43251.357740516301</c:v>
                </c:pt>
                <c:pt idx="3433">
                  <c:v>43251.361191821699</c:v>
                </c:pt>
                <c:pt idx="3434">
                  <c:v>43251.364693812298</c:v>
                </c:pt>
                <c:pt idx="3435">
                  <c:v>43251.368137189798</c:v>
                </c:pt>
                <c:pt idx="3436">
                  <c:v>43251.371634732503</c:v>
                </c:pt>
                <c:pt idx="3437">
                  <c:v>43251.375068123001</c:v>
                </c:pt>
                <c:pt idx="3438">
                  <c:v>43251.378554439099</c:v>
                </c:pt>
                <c:pt idx="3439">
                  <c:v>43251.382075804497</c:v>
                </c:pt>
                <c:pt idx="3440">
                  <c:v>43251.385514009897</c:v>
                </c:pt>
                <c:pt idx="3441">
                  <c:v>43251.389026437399</c:v>
                </c:pt>
                <c:pt idx="3442">
                  <c:v>43251.392467275196</c:v>
                </c:pt>
                <c:pt idx="3443">
                  <c:v>43251.3959005824</c:v>
                </c:pt>
                <c:pt idx="3444">
                  <c:v>43251.399426963799</c:v>
                </c:pt>
                <c:pt idx="3445">
                  <c:v>43251.402856400498</c:v>
                </c:pt>
                <c:pt idx="3446">
                  <c:v>43251.406368479598</c:v>
                </c:pt>
                <c:pt idx="3447">
                  <c:v>43251.409807038501</c:v>
                </c:pt>
                <c:pt idx="3448">
                  <c:v>43251.413329079398</c:v>
                </c:pt>
                <c:pt idx="3449">
                  <c:v>43251.416785205198</c:v>
                </c:pt>
                <c:pt idx="3450">
                  <c:v>43251.420227230999</c:v>
                </c:pt>
                <c:pt idx="3451">
                  <c:v>43251.423736967699</c:v>
                </c:pt>
                <c:pt idx="3452">
                  <c:v>43251.4271677289</c:v>
                </c:pt>
                <c:pt idx="3453">
                  <c:v>43251.430675207499</c:v>
                </c:pt>
                <c:pt idx="3454">
                  <c:v>43251.434111225601</c:v>
                </c:pt>
                <c:pt idx="3455">
                  <c:v>43251.437570894901</c:v>
                </c:pt>
                <c:pt idx="3456">
                  <c:v>43251.441082355101</c:v>
                </c:pt>
                <c:pt idx="3457">
                  <c:v>43251.444549260501</c:v>
                </c:pt>
                <c:pt idx="3458">
                  <c:v>43251.448008782303</c:v>
                </c:pt>
                <c:pt idx="3459">
                  <c:v>43251.451459379801</c:v>
                </c:pt>
                <c:pt idx="3460">
                  <c:v>43251.454960996001</c:v>
                </c:pt>
                <c:pt idx="3461">
                  <c:v>43251.458461490402</c:v>
                </c:pt>
                <c:pt idx="3462">
                  <c:v>43251.461904506199</c:v>
                </c:pt>
                <c:pt idx="3463">
                  <c:v>43251.465346315497</c:v>
                </c:pt>
                <c:pt idx="3464">
                  <c:v>43251.468871962898</c:v>
                </c:pt>
                <c:pt idx="3465">
                  <c:v>43251.472333016703</c:v>
                </c:pt>
                <c:pt idx="3466">
                  <c:v>43251.475832379801</c:v>
                </c:pt>
                <c:pt idx="3467">
                  <c:v>43251.479265355898</c:v>
                </c:pt>
                <c:pt idx="3468">
                  <c:v>43251.482705876297</c:v>
                </c:pt>
                <c:pt idx="3469">
                  <c:v>43251.486219136597</c:v>
                </c:pt>
                <c:pt idx="3470">
                  <c:v>43251.489661205502</c:v>
                </c:pt>
                <c:pt idx="3471">
                  <c:v>43251.493179327597</c:v>
                </c:pt>
                <c:pt idx="3472">
                  <c:v>43251.496628360102</c:v>
                </c:pt>
                <c:pt idx="3473">
                  <c:v>43251.500100448902</c:v>
                </c:pt>
                <c:pt idx="3474">
                  <c:v>43251.503579421798</c:v>
                </c:pt>
                <c:pt idx="3475">
                  <c:v>43251.507071601198</c:v>
                </c:pt>
                <c:pt idx="3476">
                  <c:v>43251.510514039997</c:v>
                </c:pt>
                <c:pt idx="3477">
                  <c:v>43251.514026872101</c:v>
                </c:pt>
                <c:pt idx="3478">
                  <c:v>43251.517447498598</c:v>
                </c:pt>
                <c:pt idx="3479">
                  <c:v>43251.520964187199</c:v>
                </c:pt>
                <c:pt idx="3480">
                  <c:v>43251.524416100998</c:v>
                </c:pt>
                <c:pt idx="3481">
                  <c:v>43251.527874314197</c:v>
                </c:pt>
                <c:pt idx="3482">
                  <c:v>43251.531395097998</c:v>
                </c:pt>
                <c:pt idx="3483">
                  <c:v>43251.534796765904</c:v>
                </c:pt>
                <c:pt idx="3484">
                  <c:v>43251.538264663701</c:v>
                </c:pt>
                <c:pt idx="3485">
                  <c:v>43251.5417536073</c:v>
                </c:pt>
                <c:pt idx="3486">
                  <c:v>43251.545216888902</c:v>
                </c:pt>
                <c:pt idx="3487">
                  <c:v>43251.548679551197</c:v>
                </c:pt>
                <c:pt idx="3488">
                  <c:v>43251.552179128797</c:v>
                </c:pt>
                <c:pt idx="3489">
                  <c:v>43251.555690009503</c:v>
                </c:pt>
                <c:pt idx="3490">
                  <c:v>43251.559114261203</c:v>
                </c:pt>
                <c:pt idx="3491">
                  <c:v>43251.5626316747</c:v>
                </c:pt>
                <c:pt idx="3492">
                  <c:v>43251.566076350602</c:v>
                </c:pt>
                <c:pt idx="3493">
                  <c:v>43251.569532066802</c:v>
                </c:pt>
                <c:pt idx="3494">
                  <c:v>43251.573053592801</c:v>
                </c:pt>
                <c:pt idx="3495">
                  <c:v>43251.5764901359</c:v>
                </c:pt>
                <c:pt idx="3496">
                  <c:v>43251.579946324702</c:v>
                </c:pt>
                <c:pt idx="3497">
                  <c:v>43251.583468260797</c:v>
                </c:pt>
                <c:pt idx="3498">
                  <c:v>43251.586923563897</c:v>
                </c:pt>
                <c:pt idx="3499">
                  <c:v>43251.590371519698</c:v>
                </c:pt>
                <c:pt idx="3500">
                  <c:v>43251.593882578803</c:v>
                </c:pt>
                <c:pt idx="3501">
                  <c:v>43251.597346883398</c:v>
                </c:pt>
                <c:pt idx="3502">
                  <c:v>43251.600803339803</c:v>
                </c:pt>
                <c:pt idx="3503">
                  <c:v>43251.604259099797</c:v>
                </c:pt>
                <c:pt idx="3504">
                  <c:v>43251.607707252399</c:v>
                </c:pt>
                <c:pt idx="3505">
                  <c:v>43251.611236305303</c:v>
                </c:pt>
                <c:pt idx="3506">
                  <c:v>43251.614697930199</c:v>
                </c:pt>
                <c:pt idx="3507">
                  <c:v>43251.618127447902</c:v>
                </c:pt>
                <c:pt idx="3508">
                  <c:v>43251.621662644102</c:v>
                </c:pt>
                <c:pt idx="3509">
                  <c:v>43251.625083121398</c:v>
                </c:pt>
                <c:pt idx="3510">
                  <c:v>43251.628566114101</c:v>
                </c:pt>
                <c:pt idx="3511">
                  <c:v>43251.632085915902</c:v>
                </c:pt>
                <c:pt idx="3512">
                  <c:v>43251.635515272603</c:v>
                </c:pt>
                <c:pt idx="3513">
                  <c:v>43251.638982957498</c:v>
                </c:pt>
                <c:pt idx="3514">
                  <c:v>43251.642499684996</c:v>
                </c:pt>
                <c:pt idx="3515">
                  <c:v>43251.645937797599</c:v>
                </c:pt>
                <c:pt idx="3516">
                  <c:v>43251.649418930501</c:v>
                </c:pt>
                <c:pt idx="3517">
                  <c:v>43251.652876780601</c:v>
                </c:pt>
                <c:pt idx="3518">
                  <c:v>43251.656376348299</c:v>
                </c:pt>
                <c:pt idx="3519">
                  <c:v>43251.659837213701</c:v>
                </c:pt>
                <c:pt idx="3520">
                  <c:v>43251.663294153303</c:v>
                </c:pt>
                <c:pt idx="3521">
                  <c:v>43251.666771238502</c:v>
                </c:pt>
                <c:pt idx="3522">
                  <c:v>43251.670232126096</c:v>
                </c:pt>
                <c:pt idx="3523">
                  <c:v>43251.673732666502</c:v>
                </c:pt>
                <c:pt idx="3524">
                  <c:v>43251.677218172401</c:v>
                </c:pt>
                <c:pt idx="3525">
                  <c:v>43251.680646916997</c:v>
                </c:pt>
                <c:pt idx="3526">
                  <c:v>43251.684156063697</c:v>
                </c:pt>
                <c:pt idx="3527">
                  <c:v>43251.687592651397</c:v>
                </c:pt>
                <c:pt idx="3528">
                  <c:v>43251.691045907697</c:v>
                </c:pt>
                <c:pt idx="3529">
                  <c:v>43251.694515516101</c:v>
                </c:pt>
                <c:pt idx="3530">
                  <c:v>43251.698053890097</c:v>
                </c:pt>
                <c:pt idx="3531">
                  <c:v>43251.701505640798</c:v>
                </c:pt>
                <c:pt idx="3532">
                  <c:v>43251.704952384804</c:v>
                </c:pt>
                <c:pt idx="3533">
                  <c:v>43251.708398998802</c:v>
                </c:pt>
                <c:pt idx="3534">
                  <c:v>43251.711932861901</c:v>
                </c:pt>
                <c:pt idx="3535">
                  <c:v>43251.715371337399</c:v>
                </c:pt>
                <c:pt idx="3536">
                  <c:v>43251.718822439798</c:v>
                </c:pt>
                <c:pt idx="3537">
                  <c:v>43251.722328941301</c:v>
                </c:pt>
                <c:pt idx="3538">
                  <c:v>43251.725804792397</c:v>
                </c:pt>
                <c:pt idx="3539">
                  <c:v>43251.729260671302</c:v>
                </c:pt>
                <c:pt idx="3540">
                  <c:v>43251.732748424198</c:v>
                </c:pt>
                <c:pt idx="3541">
                  <c:v>43251.736234380602</c:v>
                </c:pt>
                <c:pt idx="3542">
                  <c:v>43251.739682966399</c:v>
                </c:pt>
                <c:pt idx="3543">
                  <c:v>43251.743149657603</c:v>
                </c:pt>
                <c:pt idx="3544">
                  <c:v>43251.746666778403</c:v>
                </c:pt>
                <c:pt idx="3545">
                  <c:v>43251.750099369703</c:v>
                </c:pt>
                <c:pt idx="3546">
                  <c:v>43251.753559507502</c:v>
                </c:pt>
                <c:pt idx="3547">
                  <c:v>43251.757067447099</c:v>
                </c:pt>
                <c:pt idx="3548">
                  <c:v>43251.7605114619</c:v>
                </c:pt>
                <c:pt idx="3549">
                  <c:v>43251.763999602597</c:v>
                </c:pt>
                <c:pt idx="3550">
                  <c:v>43251.767463051001</c:v>
                </c:pt>
                <c:pt idx="3551">
                  <c:v>43251.770919764102</c:v>
                </c:pt>
                <c:pt idx="3552">
                  <c:v>43251.774437947097</c:v>
                </c:pt>
                <c:pt idx="3553">
                  <c:v>43251.7778550113</c:v>
                </c:pt>
                <c:pt idx="3554">
                  <c:v>43251.781354955303</c:v>
                </c:pt>
                <c:pt idx="3555">
                  <c:v>43251.784839032902</c:v>
                </c:pt>
                <c:pt idx="3556">
                  <c:v>43251.788267073003</c:v>
                </c:pt>
                <c:pt idx="3557">
                  <c:v>43251.7917591964</c:v>
                </c:pt>
                <c:pt idx="3558">
                  <c:v>43251.795253939403</c:v>
                </c:pt>
                <c:pt idx="3559">
                  <c:v>43251.798692942502</c:v>
                </c:pt>
                <c:pt idx="3560">
                  <c:v>43251.802159444502</c:v>
                </c:pt>
                <c:pt idx="3561">
                  <c:v>43251.805679265497</c:v>
                </c:pt>
                <c:pt idx="3562">
                  <c:v>43251.809143483602</c:v>
                </c:pt>
                <c:pt idx="3563">
                  <c:v>43251.812580469297</c:v>
                </c:pt>
                <c:pt idx="3564">
                  <c:v>43251.816101522898</c:v>
                </c:pt>
                <c:pt idx="3565">
                  <c:v>43251.819543596401</c:v>
                </c:pt>
                <c:pt idx="3566">
                  <c:v>43251.822986983098</c:v>
                </c:pt>
                <c:pt idx="3567">
                  <c:v>43251.826525319499</c:v>
                </c:pt>
                <c:pt idx="3568">
                  <c:v>43251.829982211901</c:v>
                </c:pt>
                <c:pt idx="3569">
                  <c:v>43251.833424718403</c:v>
                </c:pt>
                <c:pt idx="3570">
                  <c:v>43251.836920333197</c:v>
                </c:pt>
                <c:pt idx="3571">
                  <c:v>43251.840367392098</c:v>
                </c:pt>
                <c:pt idx="3572">
                  <c:v>43251.843836770298</c:v>
                </c:pt>
                <c:pt idx="3573">
                  <c:v>43251.847358066603</c:v>
                </c:pt>
                <c:pt idx="3574">
                  <c:v>43251.850811064498</c:v>
                </c:pt>
                <c:pt idx="3575">
                  <c:v>43251.854309018803</c:v>
                </c:pt>
                <c:pt idx="3576">
                  <c:v>43251.8577711904</c:v>
                </c:pt>
                <c:pt idx="3577">
                  <c:v>43251.861230495299</c:v>
                </c:pt>
                <c:pt idx="3578">
                  <c:v>43251.864669405899</c:v>
                </c:pt>
                <c:pt idx="3579">
                  <c:v>43251.868173303803</c:v>
                </c:pt>
                <c:pt idx="3580">
                  <c:v>43251.871648689797</c:v>
                </c:pt>
                <c:pt idx="3581">
                  <c:v>43251.875128606698</c:v>
                </c:pt>
                <c:pt idx="3582">
                  <c:v>43251.878566235799</c:v>
                </c:pt>
                <c:pt idx="3583">
                  <c:v>43251.882075947702</c:v>
                </c:pt>
                <c:pt idx="3584">
                  <c:v>43251.8855037428</c:v>
                </c:pt>
                <c:pt idx="3585">
                  <c:v>43251.888980763702</c:v>
                </c:pt>
                <c:pt idx="3586">
                  <c:v>43251.892441061798</c:v>
                </c:pt>
                <c:pt idx="3587">
                  <c:v>43251.895901730197</c:v>
                </c:pt>
                <c:pt idx="3588">
                  <c:v>43251.899445475603</c:v>
                </c:pt>
                <c:pt idx="3589">
                  <c:v>43251.902897517401</c:v>
                </c:pt>
                <c:pt idx="3590">
                  <c:v>43251.906336649001</c:v>
                </c:pt>
                <c:pt idx="3591">
                  <c:v>43251.9098493692</c:v>
                </c:pt>
                <c:pt idx="3592">
                  <c:v>43251.913323450397</c:v>
                </c:pt>
                <c:pt idx="3593">
                  <c:v>43251.916774843601</c:v>
                </c:pt>
                <c:pt idx="3594">
                  <c:v>43251.920239773397</c:v>
                </c:pt>
                <c:pt idx="3595">
                  <c:v>43251.923699232801</c:v>
                </c:pt>
                <c:pt idx="3596">
                  <c:v>43251.927212936796</c:v>
                </c:pt>
                <c:pt idx="3597">
                  <c:v>43251.930636327997</c:v>
                </c:pt>
                <c:pt idx="3598">
                  <c:v>43251.934133472503</c:v>
                </c:pt>
                <c:pt idx="3599">
                  <c:v>43251.9376163712</c:v>
                </c:pt>
                <c:pt idx="3600">
                  <c:v>43251.9410593707</c:v>
                </c:pt>
                <c:pt idx="3601">
                  <c:v>43251.944561179698</c:v>
                </c:pt>
                <c:pt idx="3602">
                  <c:v>43251.948039577903</c:v>
                </c:pt>
                <c:pt idx="3603">
                  <c:v>43251.951505910503</c:v>
                </c:pt>
                <c:pt idx="3604">
                  <c:v>43251.954966017402</c:v>
                </c:pt>
                <c:pt idx="3605">
                  <c:v>43251.958416840898</c:v>
                </c:pt>
                <c:pt idx="3606">
                  <c:v>43251.961933501101</c:v>
                </c:pt>
                <c:pt idx="3607">
                  <c:v>43251.965402994203</c:v>
                </c:pt>
                <c:pt idx="3608">
                  <c:v>43251.968872385398</c:v>
                </c:pt>
                <c:pt idx="3609">
                  <c:v>43251.972319332301</c:v>
                </c:pt>
                <c:pt idx="3610">
                  <c:v>43251.975780248598</c:v>
                </c:pt>
                <c:pt idx="3611">
                  <c:v>43251.9792460799</c:v>
                </c:pt>
                <c:pt idx="3612">
                  <c:v>43251.982711773897</c:v>
                </c:pt>
                <c:pt idx="3613">
                  <c:v>43251.986240737002</c:v>
                </c:pt>
                <c:pt idx="3614">
                  <c:v>43251.989686872701</c:v>
                </c:pt>
                <c:pt idx="3615">
                  <c:v>43251.993186174601</c:v>
                </c:pt>
                <c:pt idx="3616">
                  <c:v>43251.9966496251</c:v>
                </c:pt>
                <c:pt idx="3617">
                  <c:v>43252.000106422798</c:v>
                </c:pt>
                <c:pt idx="3618">
                  <c:v>43252.003544002502</c:v>
                </c:pt>
                <c:pt idx="3619">
                  <c:v>43252.007068660103</c:v>
                </c:pt>
                <c:pt idx="3620">
                  <c:v>43252.010485865103</c:v>
                </c:pt>
                <c:pt idx="3621">
                  <c:v>43252.013997070797</c:v>
                </c:pt>
                <c:pt idx="3622">
                  <c:v>43252.0174751991</c:v>
                </c:pt>
                <c:pt idx="3623">
                  <c:v>43252.020929625898</c:v>
                </c:pt>
                <c:pt idx="3624">
                  <c:v>43252.024379926203</c:v>
                </c:pt>
                <c:pt idx="3625">
                  <c:v>43252.027851639898</c:v>
                </c:pt>
                <c:pt idx="3626">
                  <c:v>43252.031354869898</c:v>
                </c:pt>
                <c:pt idx="3627">
                  <c:v>43252.034816744701</c:v>
                </c:pt>
                <c:pt idx="3628">
                  <c:v>43252.038280169501</c:v>
                </c:pt>
                <c:pt idx="3629">
                  <c:v>43252.0417525187</c:v>
                </c:pt>
                <c:pt idx="3630">
                  <c:v>43252.045284706503</c:v>
                </c:pt>
                <c:pt idx="3631">
                  <c:v>43252.048716969701</c:v>
                </c:pt>
                <c:pt idx="3632">
                  <c:v>43252.052178490303</c:v>
                </c:pt>
                <c:pt idx="3633">
                  <c:v>43252.055639050399</c:v>
                </c:pt>
                <c:pt idx="3634">
                  <c:v>43252.059151928101</c:v>
                </c:pt>
                <c:pt idx="3635">
                  <c:v>43252.0625744391</c:v>
                </c:pt>
                <c:pt idx="3636">
                  <c:v>43252.066087878004</c:v>
                </c:pt>
                <c:pt idx="3637">
                  <c:v>43252.069538662203</c:v>
                </c:pt>
                <c:pt idx="3638">
                  <c:v>43252.073043687204</c:v>
                </c:pt>
                <c:pt idx="3639">
                  <c:v>43252.076515397399</c:v>
                </c:pt>
                <c:pt idx="3640">
                  <c:v>43252.079985864599</c:v>
                </c:pt>
                <c:pt idx="3641">
                  <c:v>43252.083420724499</c:v>
                </c:pt>
                <c:pt idx="3642">
                  <c:v>43252.086885448</c:v>
                </c:pt>
                <c:pt idx="3643">
                  <c:v>43252.090417703897</c:v>
                </c:pt>
                <c:pt idx="3644">
                  <c:v>43252.093867454802</c:v>
                </c:pt>
                <c:pt idx="3645">
                  <c:v>43252.097338763699</c:v>
                </c:pt>
                <c:pt idx="3646">
                  <c:v>43252.1007827824</c:v>
                </c:pt>
                <c:pt idx="3647">
                  <c:v>43252.104295921097</c:v>
                </c:pt>
                <c:pt idx="3648">
                  <c:v>43252.107726247203</c:v>
                </c:pt>
                <c:pt idx="3649">
                  <c:v>43252.1112454131</c:v>
                </c:pt>
                <c:pt idx="3650">
                  <c:v>43252.114683387401</c:v>
                </c:pt>
                <c:pt idx="3651">
                  <c:v>43252.118124639499</c:v>
                </c:pt>
                <c:pt idx="3652">
                  <c:v>43252.121637589597</c:v>
                </c:pt>
                <c:pt idx="3653">
                  <c:v>43252.125103816397</c:v>
                </c:pt>
                <c:pt idx="3654">
                  <c:v>43252.128591883396</c:v>
                </c:pt>
                <c:pt idx="3655">
                  <c:v>43252.132014579503</c:v>
                </c:pt>
                <c:pt idx="3656">
                  <c:v>43252.135539325704</c:v>
                </c:pt>
                <c:pt idx="3657">
                  <c:v>43252.1390209069</c:v>
                </c:pt>
                <c:pt idx="3658">
                  <c:v>43252.142478480098</c:v>
                </c:pt>
                <c:pt idx="3659">
                  <c:v>43252.1459492473</c:v>
                </c:pt>
                <c:pt idx="3660">
                  <c:v>43252.149443326598</c:v>
                </c:pt>
                <c:pt idx="3661">
                  <c:v>43252.152917365602</c:v>
                </c:pt>
                <c:pt idx="3662">
                  <c:v>43252.156390691198</c:v>
                </c:pt>
                <c:pt idx="3663">
                  <c:v>43252.159831788798</c:v>
                </c:pt>
                <c:pt idx="3664">
                  <c:v>43252.163288902797</c:v>
                </c:pt>
                <c:pt idx="3665">
                  <c:v>43252.166769754098</c:v>
                </c:pt>
                <c:pt idx="3666">
                  <c:v>43252.1702656208</c:v>
                </c:pt>
                <c:pt idx="3667">
                  <c:v>43252.173746761597</c:v>
                </c:pt>
                <c:pt idx="3668">
                  <c:v>43252.177152204</c:v>
                </c:pt>
                <c:pt idx="3669">
                  <c:v>43252.180680909602</c:v>
                </c:pt>
                <c:pt idx="3670">
                  <c:v>43252.184115034797</c:v>
                </c:pt>
                <c:pt idx="3671">
                  <c:v>43252.187601891099</c:v>
                </c:pt>
                <c:pt idx="3672">
                  <c:v>43252.191092437002</c:v>
                </c:pt>
                <c:pt idx="3673">
                  <c:v>43252.194579483097</c:v>
                </c:pt>
                <c:pt idx="3674">
                  <c:v>43252.198036455397</c:v>
                </c:pt>
                <c:pt idx="3675">
                  <c:v>43252.201485889498</c:v>
                </c:pt>
                <c:pt idx="3676">
                  <c:v>43252.204931412598</c:v>
                </c:pt>
                <c:pt idx="3677">
                  <c:v>43252.208456607201</c:v>
                </c:pt>
                <c:pt idx="3678">
                  <c:v>43252.211912141604</c:v>
                </c:pt>
                <c:pt idx="3679">
                  <c:v>43252.215356294299</c:v>
                </c:pt>
                <c:pt idx="3680">
                  <c:v>43252.218856027001</c:v>
                </c:pt>
                <c:pt idx="3681">
                  <c:v>43252.222290935002</c:v>
                </c:pt>
                <c:pt idx="3682">
                  <c:v>43252.225832045697</c:v>
                </c:pt>
                <c:pt idx="3683">
                  <c:v>43252.229254631398</c:v>
                </c:pt>
                <c:pt idx="3684">
                  <c:v>43252.232745097099</c:v>
                </c:pt>
                <c:pt idx="3685">
                  <c:v>43252.236210604402</c:v>
                </c:pt>
                <c:pt idx="3686">
                  <c:v>43252.239719809797</c:v>
                </c:pt>
                <c:pt idx="3687">
                  <c:v>43252.243183467901</c:v>
                </c:pt>
                <c:pt idx="3688">
                  <c:v>43252.246641804202</c:v>
                </c:pt>
                <c:pt idx="3689">
                  <c:v>43252.250104940998</c:v>
                </c:pt>
                <c:pt idx="3690">
                  <c:v>43252.253547949898</c:v>
                </c:pt>
                <c:pt idx="3691">
                  <c:v>43252.257090460102</c:v>
                </c:pt>
                <c:pt idx="3692">
                  <c:v>43252.260549924802</c:v>
                </c:pt>
                <c:pt idx="3693">
                  <c:v>43252.263975991998</c:v>
                </c:pt>
                <c:pt idx="3694">
                  <c:v>43252.267433723202</c:v>
                </c:pt>
                <c:pt idx="3695">
                  <c:v>43252.2708978753</c:v>
                </c:pt>
                <c:pt idx="3696">
                  <c:v>43252.274430547797</c:v>
                </c:pt>
                <c:pt idx="3697">
                  <c:v>43252.277910957797</c:v>
                </c:pt>
                <c:pt idx="3698">
                  <c:v>43252.281388258802</c:v>
                </c:pt>
                <c:pt idx="3699">
                  <c:v>43252.2848634697</c:v>
                </c:pt>
                <c:pt idx="3700">
                  <c:v>43252.2883038824</c:v>
                </c:pt>
                <c:pt idx="3701">
                  <c:v>43252.291803538603</c:v>
                </c:pt>
                <c:pt idx="3702">
                  <c:v>43252.295263368796</c:v>
                </c:pt>
                <c:pt idx="3703">
                  <c:v>43252.2986786658</c:v>
                </c:pt>
                <c:pt idx="3704">
                  <c:v>43252.302175074903</c:v>
                </c:pt>
                <c:pt idx="3705">
                  <c:v>43252.305663891602</c:v>
                </c:pt>
                <c:pt idx="3706">
                  <c:v>43252.309121037797</c:v>
                </c:pt>
                <c:pt idx="3707">
                  <c:v>43252.312574607902</c:v>
                </c:pt>
                <c:pt idx="3708">
                  <c:v>43252.316072900598</c:v>
                </c:pt>
                <c:pt idx="3709">
                  <c:v>43252.319531968496</c:v>
                </c:pt>
                <c:pt idx="3710">
                  <c:v>43252.323028480001</c:v>
                </c:pt>
                <c:pt idx="3711">
                  <c:v>43252.326484446203</c:v>
                </c:pt>
                <c:pt idx="3712">
                  <c:v>43252.329967839898</c:v>
                </c:pt>
                <c:pt idx="3713">
                  <c:v>43252.333470593599</c:v>
                </c:pt>
                <c:pt idx="3714">
                  <c:v>43252.336913303501</c:v>
                </c:pt>
                <c:pt idx="3715">
                  <c:v>43252.3403919712</c:v>
                </c:pt>
                <c:pt idx="3716">
                  <c:v>43252.3438257093</c:v>
                </c:pt>
                <c:pt idx="3717">
                  <c:v>43252.347316409097</c:v>
                </c:pt>
                <c:pt idx="3718">
                  <c:v>43252.350805575501</c:v>
                </c:pt>
                <c:pt idx="3719">
                  <c:v>43252.354243293601</c:v>
                </c:pt>
                <c:pt idx="3720">
                  <c:v>43252.357734083598</c:v>
                </c:pt>
                <c:pt idx="3721">
                  <c:v>43252.3611998013</c:v>
                </c:pt>
                <c:pt idx="3722">
                  <c:v>43252.364699458703</c:v>
                </c:pt>
                <c:pt idx="3723">
                  <c:v>43252.368131793301</c:v>
                </c:pt>
                <c:pt idx="3724">
                  <c:v>43252.3716133341</c:v>
                </c:pt>
                <c:pt idx="3725">
                  <c:v>43252.375144416801</c:v>
                </c:pt>
                <c:pt idx="3726">
                  <c:v>43252.378602233999</c:v>
                </c:pt>
                <c:pt idx="3727">
                  <c:v>43252.382017645898</c:v>
                </c:pt>
                <c:pt idx="3728">
                  <c:v>43252.385553894303</c:v>
                </c:pt>
                <c:pt idx="3729">
                  <c:v>43252.389001037198</c:v>
                </c:pt>
                <c:pt idx="3730">
                  <c:v>43252.392438416697</c:v>
                </c:pt>
                <c:pt idx="3731">
                  <c:v>43252.395947890502</c:v>
                </c:pt>
                <c:pt idx="3732">
                  <c:v>43252.399419765497</c:v>
                </c:pt>
                <c:pt idx="3733">
                  <c:v>43252.402897518601</c:v>
                </c:pt>
                <c:pt idx="3734">
                  <c:v>43252.406362114802</c:v>
                </c:pt>
                <c:pt idx="3735">
                  <c:v>43252.4098515636</c:v>
                </c:pt>
                <c:pt idx="3736">
                  <c:v>43252.4133124953</c:v>
                </c:pt>
                <c:pt idx="3737">
                  <c:v>43252.416776077102</c:v>
                </c:pt>
                <c:pt idx="3738">
                  <c:v>43252.420214617501</c:v>
                </c:pt>
                <c:pt idx="3739">
                  <c:v>43252.4237353231</c:v>
                </c:pt>
                <c:pt idx="3740">
                  <c:v>43252.427189726099</c:v>
                </c:pt>
                <c:pt idx="3741">
                  <c:v>43252.430625899098</c:v>
                </c:pt>
                <c:pt idx="3742">
                  <c:v>43252.434157634802</c:v>
                </c:pt>
                <c:pt idx="3743">
                  <c:v>43252.437601704602</c:v>
                </c:pt>
                <c:pt idx="3744">
                  <c:v>43252.441039832498</c:v>
                </c:pt>
                <c:pt idx="3745">
                  <c:v>43252.444560247903</c:v>
                </c:pt>
                <c:pt idx="3746">
                  <c:v>43252.447986078099</c:v>
                </c:pt>
                <c:pt idx="3747">
                  <c:v>43252.451519125199</c:v>
                </c:pt>
                <c:pt idx="3748">
                  <c:v>43252.454972702901</c:v>
                </c:pt>
                <c:pt idx="3749">
                  <c:v>43252.458473466701</c:v>
                </c:pt>
                <c:pt idx="3750">
                  <c:v>43252.461947696902</c:v>
                </c:pt>
                <c:pt idx="3751">
                  <c:v>43252.465351952997</c:v>
                </c:pt>
                <c:pt idx="3752">
                  <c:v>43252.468888935597</c:v>
                </c:pt>
                <c:pt idx="3753">
                  <c:v>43252.472342017099</c:v>
                </c:pt>
                <c:pt idx="3754">
                  <c:v>43252.475780843502</c:v>
                </c:pt>
                <c:pt idx="3755">
                  <c:v>43252.479303026201</c:v>
                </c:pt>
                <c:pt idx="3756">
                  <c:v>43252.482758169899</c:v>
                </c:pt>
                <c:pt idx="3757">
                  <c:v>43252.486221628897</c:v>
                </c:pt>
                <c:pt idx="3758">
                  <c:v>43252.489683453903</c:v>
                </c:pt>
                <c:pt idx="3759">
                  <c:v>43252.493188507302</c:v>
                </c:pt>
                <c:pt idx="3760">
                  <c:v>43252.496631778602</c:v>
                </c:pt>
                <c:pt idx="3761">
                  <c:v>43252.500115842202</c:v>
                </c:pt>
                <c:pt idx="3762">
                  <c:v>43252.503539969002</c:v>
                </c:pt>
                <c:pt idx="3763">
                  <c:v>43252.507042835299</c:v>
                </c:pt>
                <c:pt idx="3764">
                  <c:v>43252.510501886703</c:v>
                </c:pt>
                <c:pt idx="3765">
                  <c:v>43252.514009344799</c:v>
                </c:pt>
                <c:pt idx="3766">
                  <c:v>43252.517501179798</c:v>
                </c:pt>
                <c:pt idx="3767">
                  <c:v>43252.520938476402</c:v>
                </c:pt>
                <c:pt idx="3768">
                  <c:v>43252.5243950968</c:v>
                </c:pt>
                <c:pt idx="3769">
                  <c:v>43252.5279018254</c:v>
                </c:pt>
                <c:pt idx="3770">
                  <c:v>43252.531371858997</c:v>
                </c:pt>
                <c:pt idx="3771">
                  <c:v>43252.534822997302</c:v>
                </c:pt>
                <c:pt idx="3772">
                  <c:v>43252.538272873098</c:v>
                </c:pt>
                <c:pt idx="3773">
                  <c:v>43252.541761939501</c:v>
                </c:pt>
                <c:pt idx="3774">
                  <c:v>43252.545230331503</c:v>
                </c:pt>
                <c:pt idx="3775">
                  <c:v>43252.548743465202</c:v>
                </c:pt>
                <c:pt idx="3776">
                  <c:v>43252.552223933097</c:v>
                </c:pt>
                <c:pt idx="3777">
                  <c:v>43252.555669914902</c:v>
                </c:pt>
                <c:pt idx="3778">
                  <c:v>43252.559134235104</c:v>
                </c:pt>
                <c:pt idx="3779">
                  <c:v>43252.562615960902</c:v>
                </c:pt>
                <c:pt idx="3780">
                  <c:v>43252.566072014</c:v>
                </c:pt>
                <c:pt idx="3781">
                  <c:v>43252.569516593401</c:v>
                </c:pt>
                <c:pt idx="3782">
                  <c:v>43252.573015417998</c:v>
                </c:pt>
                <c:pt idx="3783">
                  <c:v>43252.576533314801</c:v>
                </c:pt>
                <c:pt idx="3784">
                  <c:v>43252.579976671899</c:v>
                </c:pt>
                <c:pt idx="3785">
                  <c:v>43252.583471670201</c:v>
                </c:pt>
                <c:pt idx="3786">
                  <c:v>43252.586917677501</c:v>
                </c:pt>
                <c:pt idx="3787">
                  <c:v>43252.590385499498</c:v>
                </c:pt>
                <c:pt idx="3788">
                  <c:v>43252.593819861497</c:v>
                </c:pt>
                <c:pt idx="3789">
                  <c:v>43252.597332720499</c:v>
                </c:pt>
                <c:pt idx="3790">
                  <c:v>43252.600814074103</c:v>
                </c:pt>
                <c:pt idx="3791">
                  <c:v>43252.6042488409</c:v>
                </c:pt>
                <c:pt idx="3792">
                  <c:v>43252.6077194432</c:v>
                </c:pt>
                <c:pt idx="3793">
                  <c:v>43252.611221235798</c:v>
                </c:pt>
                <c:pt idx="3794">
                  <c:v>43252.6146653182</c:v>
                </c:pt>
                <c:pt idx="3795">
                  <c:v>43252.618133284101</c:v>
                </c:pt>
                <c:pt idx="3796">
                  <c:v>43252.621645146901</c:v>
                </c:pt>
                <c:pt idx="3797">
                  <c:v>43252.6251063503</c:v>
                </c:pt>
                <c:pt idx="3798">
                  <c:v>43252.628542894898</c:v>
                </c:pt>
                <c:pt idx="3799">
                  <c:v>43252.632073763598</c:v>
                </c:pt>
                <c:pt idx="3800">
                  <c:v>43252.635507685001</c:v>
                </c:pt>
                <c:pt idx="3801">
                  <c:v>43252.639023384501</c:v>
                </c:pt>
                <c:pt idx="3802">
                  <c:v>43252.642453639397</c:v>
                </c:pt>
                <c:pt idx="3803">
                  <c:v>43252.645953923697</c:v>
                </c:pt>
                <c:pt idx="3804">
                  <c:v>43252.649447418902</c:v>
                </c:pt>
                <c:pt idx="3805">
                  <c:v>43252.6528902887</c:v>
                </c:pt>
                <c:pt idx="3806">
                  <c:v>43252.6563707471</c:v>
                </c:pt>
                <c:pt idx="3807">
                  <c:v>43252.659804029303</c:v>
                </c:pt>
                <c:pt idx="3808">
                  <c:v>43252.663337521903</c:v>
                </c:pt>
                <c:pt idx="3809">
                  <c:v>43252.666790166302</c:v>
                </c:pt>
                <c:pt idx="3810">
                  <c:v>43252.6702344285</c:v>
                </c:pt>
                <c:pt idx="3811">
                  <c:v>43252.673754208699</c:v>
                </c:pt>
                <c:pt idx="3812">
                  <c:v>43252.677209758302</c:v>
                </c:pt>
                <c:pt idx="3813">
                  <c:v>43252.6806504302</c:v>
                </c:pt>
                <c:pt idx="3814">
                  <c:v>43252.6841166331</c:v>
                </c:pt>
                <c:pt idx="3815">
                  <c:v>43252.687574060801</c:v>
                </c:pt>
                <c:pt idx="3816">
                  <c:v>43252.691047227803</c:v>
                </c:pt>
                <c:pt idx="3817">
                  <c:v>43252.694522110003</c:v>
                </c:pt>
                <c:pt idx="3818">
                  <c:v>43252.698039627801</c:v>
                </c:pt>
                <c:pt idx="3819">
                  <c:v>43252.701489997104</c:v>
                </c:pt>
                <c:pt idx="3820">
                  <c:v>43252.704968685699</c:v>
                </c:pt>
                <c:pt idx="3821">
                  <c:v>43252.708465632997</c:v>
                </c:pt>
                <c:pt idx="3822">
                  <c:v>43252.711921934701</c:v>
                </c:pt>
                <c:pt idx="3823">
                  <c:v>43252.715399429202</c:v>
                </c:pt>
                <c:pt idx="3824">
                  <c:v>43252.718839047397</c:v>
                </c:pt>
                <c:pt idx="3825">
                  <c:v>43252.722315532097</c:v>
                </c:pt>
                <c:pt idx="3826">
                  <c:v>43252.725777255699</c:v>
                </c:pt>
                <c:pt idx="3827">
                  <c:v>43252.729236259103</c:v>
                </c:pt>
                <c:pt idx="3828">
                  <c:v>43252.732724595997</c:v>
                </c:pt>
                <c:pt idx="3829">
                  <c:v>43252.736242967403</c:v>
                </c:pt>
                <c:pt idx="3830">
                  <c:v>43252.739695516</c:v>
                </c:pt>
                <c:pt idx="3831">
                  <c:v>43252.7431533446</c:v>
                </c:pt>
                <c:pt idx="3832">
                  <c:v>43252.746604203501</c:v>
                </c:pt>
                <c:pt idx="3833">
                  <c:v>43252.750130468099</c:v>
                </c:pt>
                <c:pt idx="3834">
                  <c:v>43252.753596292001</c:v>
                </c:pt>
                <c:pt idx="3835">
                  <c:v>43252.757087177801</c:v>
                </c:pt>
                <c:pt idx="3836">
                  <c:v>43252.760487550797</c:v>
                </c:pt>
                <c:pt idx="3837">
                  <c:v>43252.7640268455</c:v>
                </c:pt>
                <c:pt idx="3838">
                  <c:v>43252.767436635797</c:v>
                </c:pt>
                <c:pt idx="3839">
                  <c:v>43252.770960417402</c:v>
                </c:pt>
                <c:pt idx="3840">
                  <c:v>43252.774423566603</c:v>
                </c:pt>
                <c:pt idx="3841">
                  <c:v>43252.777895988402</c:v>
                </c:pt>
                <c:pt idx="3842">
                  <c:v>43252.781319158799</c:v>
                </c:pt>
                <c:pt idx="3843">
                  <c:v>43252.784817774002</c:v>
                </c:pt>
                <c:pt idx="3844">
                  <c:v>43252.788328061499</c:v>
                </c:pt>
                <c:pt idx="3845">
                  <c:v>43252.791782711298</c:v>
                </c:pt>
                <c:pt idx="3846">
                  <c:v>43252.795264290398</c:v>
                </c:pt>
                <c:pt idx="3847">
                  <c:v>43252.798716710502</c:v>
                </c:pt>
                <c:pt idx="3848">
                  <c:v>43252.802162237298</c:v>
                </c:pt>
                <c:pt idx="3849">
                  <c:v>43252.805680874801</c:v>
                </c:pt>
                <c:pt idx="3850">
                  <c:v>43252.809124526102</c:v>
                </c:pt>
                <c:pt idx="3851">
                  <c:v>43252.812580246296</c:v>
                </c:pt>
                <c:pt idx="3852">
                  <c:v>43252.816095617702</c:v>
                </c:pt>
                <c:pt idx="3853">
                  <c:v>43252.819570431602</c:v>
                </c:pt>
                <c:pt idx="3854">
                  <c:v>43252.823046048798</c:v>
                </c:pt>
                <c:pt idx="3855">
                  <c:v>43252.826523469797</c:v>
                </c:pt>
                <c:pt idx="3856">
                  <c:v>43252.829979844297</c:v>
                </c:pt>
                <c:pt idx="3857">
                  <c:v>43252.833439048001</c:v>
                </c:pt>
                <c:pt idx="3858">
                  <c:v>43252.836899180897</c:v>
                </c:pt>
                <c:pt idx="3859">
                  <c:v>43252.840383407798</c:v>
                </c:pt>
                <c:pt idx="3860">
                  <c:v>43252.843832134</c:v>
                </c:pt>
                <c:pt idx="3861">
                  <c:v>43252.847298064</c:v>
                </c:pt>
                <c:pt idx="3862">
                  <c:v>43252.850803998699</c:v>
                </c:pt>
                <c:pt idx="3863">
                  <c:v>43252.854247323201</c:v>
                </c:pt>
                <c:pt idx="3864">
                  <c:v>43252.857765004897</c:v>
                </c:pt>
                <c:pt idx="3865">
                  <c:v>43252.861218145401</c:v>
                </c:pt>
                <c:pt idx="3866">
                  <c:v>43252.864676814097</c:v>
                </c:pt>
                <c:pt idx="3867">
                  <c:v>43252.8681320752</c:v>
                </c:pt>
                <c:pt idx="3868">
                  <c:v>43252.871634341704</c:v>
                </c:pt>
                <c:pt idx="3869">
                  <c:v>43252.875118316202</c:v>
                </c:pt>
                <c:pt idx="3870">
                  <c:v>43252.878610524102</c:v>
                </c:pt>
                <c:pt idx="3871">
                  <c:v>43252.882076523798</c:v>
                </c:pt>
                <c:pt idx="3872">
                  <c:v>43252.885517905299</c:v>
                </c:pt>
                <c:pt idx="3873">
                  <c:v>43252.888998771698</c:v>
                </c:pt>
                <c:pt idx="3874">
                  <c:v>43252.892497008899</c:v>
                </c:pt>
                <c:pt idx="3875">
                  <c:v>43252.895960736001</c:v>
                </c:pt>
                <c:pt idx="3876">
                  <c:v>43252.899402014897</c:v>
                </c:pt>
                <c:pt idx="3877">
                  <c:v>43252.902901906396</c:v>
                </c:pt>
                <c:pt idx="3878">
                  <c:v>43252.906366547497</c:v>
                </c:pt>
                <c:pt idx="3879">
                  <c:v>43252.909853908401</c:v>
                </c:pt>
                <c:pt idx="3880">
                  <c:v>43252.913316465703</c:v>
                </c:pt>
                <c:pt idx="3881">
                  <c:v>43252.916771673998</c:v>
                </c:pt>
                <c:pt idx="3882">
                  <c:v>43252.920212585297</c:v>
                </c:pt>
                <c:pt idx="3883">
                  <c:v>43252.923728646303</c:v>
                </c:pt>
                <c:pt idx="3884">
                  <c:v>43252.927160109197</c:v>
                </c:pt>
                <c:pt idx="3885">
                  <c:v>43252.930679337202</c:v>
                </c:pt>
                <c:pt idx="3886">
                  <c:v>43252.934136941403</c:v>
                </c:pt>
                <c:pt idx="3887">
                  <c:v>43252.937592288799</c:v>
                </c:pt>
                <c:pt idx="3888">
                  <c:v>43252.941097344301</c:v>
                </c:pt>
                <c:pt idx="3889">
                  <c:v>43252.944524418301</c:v>
                </c:pt>
                <c:pt idx="3890">
                  <c:v>43252.94802304</c:v>
                </c:pt>
                <c:pt idx="3891">
                  <c:v>43252.951531685503</c:v>
                </c:pt>
                <c:pt idx="3892">
                  <c:v>43252.954994162399</c:v>
                </c:pt>
                <c:pt idx="3893">
                  <c:v>43252.958438359703</c:v>
                </c:pt>
                <c:pt idx="3894">
                  <c:v>43252.961889169499</c:v>
                </c:pt>
                <c:pt idx="3895">
                  <c:v>43252.965365365999</c:v>
                </c:pt>
                <c:pt idx="3896">
                  <c:v>43252.968848808203</c:v>
                </c:pt>
                <c:pt idx="3897">
                  <c:v>43252.972315678802</c:v>
                </c:pt>
                <c:pt idx="3898">
                  <c:v>43252.975780701301</c:v>
                </c:pt>
                <c:pt idx="3899">
                  <c:v>43252.979235490297</c:v>
                </c:pt>
                <c:pt idx="3900">
                  <c:v>43252.982753118697</c:v>
                </c:pt>
                <c:pt idx="3901">
                  <c:v>43252.986243090803</c:v>
                </c:pt>
                <c:pt idx="3902">
                  <c:v>43252.989714104697</c:v>
                </c:pt>
                <c:pt idx="3903">
                  <c:v>43252.993123907603</c:v>
                </c:pt>
                <c:pt idx="3904">
                  <c:v>43252.996664966799</c:v>
                </c:pt>
                <c:pt idx="3905">
                  <c:v>43253.000088546498</c:v>
                </c:pt>
                <c:pt idx="3906">
                  <c:v>43253.003561662103</c:v>
                </c:pt>
                <c:pt idx="3907">
                  <c:v>43253.0070338121</c:v>
                </c:pt>
                <c:pt idx="3908">
                  <c:v>43253.010532027598</c:v>
                </c:pt>
                <c:pt idx="3909">
                  <c:v>43253.0139953611</c:v>
                </c:pt>
                <c:pt idx="3910">
                  <c:v>43253.017481479801</c:v>
                </c:pt>
                <c:pt idx="3911">
                  <c:v>43253.020904958197</c:v>
                </c:pt>
                <c:pt idx="3912">
                  <c:v>43253.024377251197</c:v>
                </c:pt>
                <c:pt idx="3913">
                  <c:v>43253.027854066699</c:v>
                </c:pt>
                <c:pt idx="3914">
                  <c:v>43253.031327070501</c:v>
                </c:pt>
                <c:pt idx="3915">
                  <c:v>43253.034792052204</c:v>
                </c:pt>
                <c:pt idx="3916">
                  <c:v>43253.038324473098</c:v>
                </c:pt>
                <c:pt idx="3917">
                  <c:v>43253.0417589481</c:v>
                </c:pt>
                <c:pt idx="3918">
                  <c:v>43253.045222104702</c:v>
                </c:pt>
                <c:pt idx="3919">
                  <c:v>43253.048730132599</c:v>
                </c:pt>
                <c:pt idx="3920">
                  <c:v>43253.0521604885</c:v>
                </c:pt>
                <c:pt idx="3921">
                  <c:v>43253.055638951002</c:v>
                </c:pt>
                <c:pt idx="3922">
                  <c:v>43253.059098444799</c:v>
                </c:pt>
                <c:pt idx="3923">
                  <c:v>43253.062610407898</c:v>
                </c:pt>
                <c:pt idx="3924">
                  <c:v>43253.066065767503</c:v>
                </c:pt>
                <c:pt idx="3925">
                  <c:v>43253.069541492201</c:v>
                </c:pt>
                <c:pt idx="3926">
                  <c:v>43253.072991075802</c:v>
                </c:pt>
                <c:pt idx="3927">
                  <c:v>43253.076481398501</c:v>
                </c:pt>
                <c:pt idx="3928">
                  <c:v>43253.080003442003</c:v>
                </c:pt>
                <c:pt idx="3929">
                  <c:v>43253.083450022001</c:v>
                </c:pt>
                <c:pt idx="3930">
                  <c:v>43253.086904255499</c:v>
                </c:pt>
                <c:pt idx="3931">
                  <c:v>43253.090373347302</c:v>
                </c:pt>
                <c:pt idx="3932">
                  <c:v>43253.093857022599</c:v>
                </c:pt>
                <c:pt idx="3933">
                  <c:v>43253.097342858302</c:v>
                </c:pt>
                <c:pt idx="3934">
                  <c:v>43253.100805226102</c:v>
                </c:pt>
                <c:pt idx="3935">
                  <c:v>43253.104255240098</c:v>
                </c:pt>
                <c:pt idx="3936">
                  <c:v>43253.1077485305</c:v>
                </c:pt>
                <c:pt idx="3937">
                  <c:v>43253.111200132204</c:v>
                </c:pt>
                <c:pt idx="3938">
                  <c:v>43253.1146693439</c:v>
                </c:pt>
                <c:pt idx="3939">
                  <c:v>43253.118154123003</c:v>
                </c:pt>
                <c:pt idx="3940">
                  <c:v>43253.121611416398</c:v>
                </c:pt>
                <c:pt idx="3941">
                  <c:v>43253.125086212502</c:v>
                </c:pt>
                <c:pt idx="3942">
                  <c:v>43253.128542365099</c:v>
                </c:pt>
                <c:pt idx="3943">
                  <c:v>43253.132074973801</c:v>
                </c:pt>
                <c:pt idx="3944">
                  <c:v>43253.135492038797</c:v>
                </c:pt>
                <c:pt idx="3945">
                  <c:v>43253.138959486801</c:v>
                </c:pt>
                <c:pt idx="3946">
                  <c:v>43253.142463847798</c:v>
                </c:pt>
                <c:pt idx="3947">
                  <c:v>43253.145933631698</c:v>
                </c:pt>
                <c:pt idx="3948">
                  <c:v>43253.149401802897</c:v>
                </c:pt>
                <c:pt idx="3949">
                  <c:v>43253.152857578803</c:v>
                </c:pt>
                <c:pt idx="3950">
                  <c:v>43253.156350413199</c:v>
                </c:pt>
                <c:pt idx="3951">
                  <c:v>43253.159847011098</c:v>
                </c:pt>
                <c:pt idx="3952">
                  <c:v>43253.163279770801</c:v>
                </c:pt>
                <c:pt idx="3953">
                  <c:v>43253.166749615601</c:v>
                </c:pt>
                <c:pt idx="3954">
                  <c:v>43253.170231380398</c:v>
                </c:pt>
                <c:pt idx="3955">
                  <c:v>43253.173745703003</c:v>
                </c:pt>
                <c:pt idx="3956">
                  <c:v>43253.177192991003</c:v>
                </c:pt>
                <c:pt idx="3957">
                  <c:v>43253.180660561098</c:v>
                </c:pt>
                <c:pt idx="3958">
                  <c:v>43253.184141410296</c:v>
                </c:pt>
                <c:pt idx="3959">
                  <c:v>43253.187617193202</c:v>
                </c:pt>
                <c:pt idx="3960">
                  <c:v>43253.191059224198</c:v>
                </c:pt>
                <c:pt idx="3961">
                  <c:v>43253.194514374001</c:v>
                </c:pt>
                <c:pt idx="3962">
                  <c:v>43253.1980496576</c:v>
                </c:pt>
                <c:pt idx="3963">
                  <c:v>43253.201513679604</c:v>
                </c:pt>
                <c:pt idx="3964">
                  <c:v>43253.204963509103</c:v>
                </c:pt>
                <c:pt idx="3965">
                  <c:v>43253.208423043397</c:v>
                </c:pt>
                <c:pt idx="3966">
                  <c:v>43253.211886199497</c:v>
                </c:pt>
                <c:pt idx="3967">
                  <c:v>43253.215346855497</c:v>
                </c:pt>
                <c:pt idx="3968">
                  <c:v>43253.218841560498</c:v>
                </c:pt>
                <c:pt idx="3969">
                  <c:v>43253.222315913597</c:v>
                </c:pt>
                <c:pt idx="3970">
                  <c:v>43253.2257732988</c:v>
                </c:pt>
                <c:pt idx="3971">
                  <c:v>43253.229235126797</c:v>
                </c:pt>
                <c:pt idx="3972">
                  <c:v>43253.2327469956</c:v>
                </c:pt>
                <c:pt idx="3973">
                  <c:v>43253.2361896488</c:v>
                </c:pt>
                <c:pt idx="3974">
                  <c:v>43253.239677459103</c:v>
                </c:pt>
                <c:pt idx="3975">
                  <c:v>43253.243148383197</c:v>
                </c:pt>
                <c:pt idx="3976">
                  <c:v>43253.246670172703</c:v>
                </c:pt>
                <c:pt idx="3977">
                  <c:v>43253.250132019399</c:v>
                </c:pt>
                <c:pt idx="3978">
                  <c:v>43253.253607094099</c:v>
                </c:pt>
                <c:pt idx="3979">
                  <c:v>43253.257083704499</c:v>
                </c:pt>
                <c:pt idx="3980">
                  <c:v>43253.2605213481</c:v>
                </c:pt>
                <c:pt idx="3981">
                  <c:v>43253.264008004902</c:v>
                </c:pt>
                <c:pt idx="3982">
                  <c:v>43253.267491826198</c:v>
                </c:pt>
                <c:pt idx="3983">
                  <c:v>43253.270937342997</c:v>
                </c:pt>
                <c:pt idx="3984">
                  <c:v>43253.274399278998</c:v>
                </c:pt>
                <c:pt idx="3985">
                  <c:v>43253.277851581603</c:v>
                </c:pt>
                <c:pt idx="3986">
                  <c:v>43253.281377942003</c:v>
                </c:pt>
                <c:pt idx="3987">
                  <c:v>43253.284826355499</c:v>
                </c:pt>
                <c:pt idx="3988">
                  <c:v>43253.288324385197</c:v>
                </c:pt>
                <c:pt idx="3989">
                  <c:v>43253.291784105902</c:v>
                </c:pt>
                <c:pt idx="3990">
                  <c:v>43253.295229414602</c:v>
                </c:pt>
                <c:pt idx="3991">
                  <c:v>43253.298747912799</c:v>
                </c:pt>
                <c:pt idx="3992">
                  <c:v>43253.302153816199</c:v>
                </c:pt>
                <c:pt idx="3993">
                  <c:v>43253.305661453996</c:v>
                </c:pt>
                <c:pt idx="3994">
                  <c:v>43253.309169071101</c:v>
                </c:pt>
                <c:pt idx="3995">
                  <c:v>43253.312626872903</c:v>
                </c:pt>
                <c:pt idx="3996">
                  <c:v>43253.316103388897</c:v>
                </c:pt>
                <c:pt idx="3997">
                  <c:v>43253.319577807102</c:v>
                </c:pt>
                <c:pt idx="3998">
                  <c:v>43253.323040853204</c:v>
                </c:pt>
                <c:pt idx="3999">
                  <c:v>43253.326494913097</c:v>
                </c:pt>
                <c:pt idx="4000">
                  <c:v>43253.329943412798</c:v>
                </c:pt>
                <c:pt idx="4001">
                  <c:v>43253.333468306402</c:v>
                </c:pt>
                <c:pt idx="4002">
                  <c:v>43253.336905620003</c:v>
                </c:pt>
                <c:pt idx="4003">
                  <c:v>43253.340393734201</c:v>
                </c:pt>
                <c:pt idx="4004">
                  <c:v>43253.343853593899</c:v>
                </c:pt>
                <c:pt idx="4005">
                  <c:v>43253.3472872364</c:v>
                </c:pt>
                <c:pt idx="4006">
                  <c:v>43253.350779613298</c:v>
                </c:pt>
                <c:pt idx="4007">
                  <c:v>43253.354261875997</c:v>
                </c:pt>
                <c:pt idx="4008">
                  <c:v>43253.357763696498</c:v>
                </c:pt>
                <c:pt idx="4009">
                  <c:v>43253.361218472899</c:v>
                </c:pt>
                <c:pt idx="4010">
                  <c:v>43253.364680272498</c:v>
                </c:pt>
                <c:pt idx="4011">
                  <c:v>43253.368188018001</c:v>
                </c:pt>
                <c:pt idx="4012">
                  <c:v>43253.371620902202</c:v>
                </c:pt>
                <c:pt idx="4013">
                  <c:v>43253.375140151802</c:v>
                </c:pt>
                <c:pt idx="4014">
                  <c:v>43253.378543972198</c:v>
                </c:pt>
                <c:pt idx="4015">
                  <c:v>43253.382069019499</c:v>
                </c:pt>
                <c:pt idx="4016">
                  <c:v>43253.385534084802</c:v>
                </c:pt>
                <c:pt idx="4017">
                  <c:v>43253.388997323498</c:v>
                </c:pt>
                <c:pt idx="4018">
                  <c:v>43253.392436878297</c:v>
                </c:pt>
                <c:pt idx="4019">
                  <c:v>43253.395963503099</c:v>
                </c:pt>
                <c:pt idx="4020">
                  <c:v>43253.399389914899</c:v>
                </c:pt>
                <c:pt idx="4021">
                  <c:v>43253.4028729606</c:v>
                </c:pt>
                <c:pt idx="4022">
                  <c:v>43253.4063897999</c:v>
                </c:pt>
                <c:pt idx="4023">
                  <c:v>43253.4098353726</c:v>
                </c:pt>
                <c:pt idx="4024">
                  <c:v>43253.413279175402</c:v>
                </c:pt>
                <c:pt idx="4025">
                  <c:v>43253.416757612198</c:v>
                </c:pt>
                <c:pt idx="4026">
                  <c:v>43253.420206286799</c:v>
                </c:pt>
                <c:pt idx="4027">
                  <c:v>43253.4237049371</c:v>
                </c:pt>
                <c:pt idx="4028">
                  <c:v>43253.427152859796</c:v>
                </c:pt>
                <c:pt idx="4029">
                  <c:v>43253.430700759702</c:v>
                </c:pt>
                <c:pt idx="4030">
                  <c:v>43253.434152246897</c:v>
                </c:pt>
                <c:pt idx="4031">
                  <c:v>43253.437628293599</c:v>
                </c:pt>
                <c:pt idx="4032">
                  <c:v>43253.441056964599</c:v>
                </c:pt>
                <c:pt idx="4033">
                  <c:v>43253.444520860598</c:v>
                </c:pt>
                <c:pt idx="4034">
                  <c:v>43253.4479968085</c:v>
                </c:pt>
                <c:pt idx="4035">
                  <c:v>43253.451522677198</c:v>
                </c:pt>
                <c:pt idx="4036">
                  <c:v>43253.454984699201</c:v>
                </c:pt>
                <c:pt idx="4037">
                  <c:v>43253.4584536736</c:v>
                </c:pt>
                <c:pt idx="4038">
                  <c:v>43253.461936312997</c:v>
                </c:pt>
                <c:pt idx="4039">
                  <c:v>43253.465377866603</c:v>
                </c:pt>
                <c:pt idx="4040">
                  <c:v>43253.468871428697</c:v>
                </c:pt>
                <c:pt idx="4041">
                  <c:v>43253.472297786298</c:v>
                </c:pt>
                <c:pt idx="4042">
                  <c:v>43253.475826787901</c:v>
                </c:pt>
                <c:pt idx="4043">
                  <c:v>43253.479247158801</c:v>
                </c:pt>
                <c:pt idx="4044">
                  <c:v>43253.4827490924</c:v>
                </c:pt>
                <c:pt idx="4045">
                  <c:v>43253.486241974599</c:v>
                </c:pt>
                <c:pt idx="4046">
                  <c:v>43253.489703599596</c:v>
                </c:pt>
                <c:pt idx="4047">
                  <c:v>43253.493193398397</c:v>
                </c:pt>
                <c:pt idx="4048">
                  <c:v>43253.496645098203</c:v>
                </c:pt>
                <c:pt idx="4049">
                  <c:v>43253.500095154101</c:v>
                </c:pt>
                <c:pt idx="4050">
                  <c:v>43253.5035506493</c:v>
                </c:pt>
                <c:pt idx="4051">
                  <c:v>43253.5070699114</c:v>
                </c:pt>
                <c:pt idx="4052">
                  <c:v>43253.510557551199</c:v>
                </c:pt>
                <c:pt idx="4053">
                  <c:v>43253.513972559202</c:v>
                </c:pt>
                <c:pt idx="4054">
                  <c:v>43253.517433520698</c:v>
                </c:pt>
                <c:pt idx="4055">
                  <c:v>43253.520906339603</c:v>
                </c:pt>
                <c:pt idx="4056">
                  <c:v>43253.524381438598</c:v>
                </c:pt>
                <c:pt idx="4057">
                  <c:v>43253.527918941203</c:v>
                </c:pt>
                <c:pt idx="4058">
                  <c:v>43253.531317585097</c:v>
                </c:pt>
                <c:pt idx="4059">
                  <c:v>43253.534811801001</c:v>
                </c:pt>
                <c:pt idx="4060">
                  <c:v>43253.538319147199</c:v>
                </c:pt>
                <c:pt idx="4061">
                  <c:v>43253.541776962898</c:v>
                </c:pt>
                <c:pt idx="4062">
                  <c:v>43253.545246161302</c:v>
                </c:pt>
                <c:pt idx="4063">
                  <c:v>43253.548723275198</c:v>
                </c:pt>
                <c:pt idx="4064">
                  <c:v>43253.552196144898</c:v>
                </c:pt>
                <c:pt idx="4065">
                  <c:v>43253.555663966399</c:v>
                </c:pt>
                <c:pt idx="4066">
                  <c:v>43253.559146688101</c:v>
                </c:pt>
                <c:pt idx="4067">
                  <c:v>43253.562622185003</c:v>
                </c:pt>
                <c:pt idx="4068">
                  <c:v>43253.566095590599</c:v>
                </c:pt>
                <c:pt idx="4069">
                  <c:v>43253.5695219646</c:v>
                </c:pt>
                <c:pt idx="4070">
                  <c:v>43253.573042682197</c:v>
                </c:pt>
                <c:pt idx="4071">
                  <c:v>43253.576499153904</c:v>
                </c:pt>
                <c:pt idx="4072">
                  <c:v>43253.579954066001</c:v>
                </c:pt>
                <c:pt idx="4073">
                  <c:v>43253.583437751702</c:v>
                </c:pt>
                <c:pt idx="4074">
                  <c:v>43253.586934839303</c:v>
                </c:pt>
                <c:pt idx="4075">
                  <c:v>43253.5903993916</c:v>
                </c:pt>
                <c:pt idx="4076">
                  <c:v>43253.593847329197</c:v>
                </c:pt>
                <c:pt idx="4077">
                  <c:v>43253.597341014</c:v>
                </c:pt>
                <c:pt idx="4078">
                  <c:v>43253.600793118901</c:v>
                </c:pt>
                <c:pt idx="4079">
                  <c:v>43253.604253203303</c:v>
                </c:pt>
                <c:pt idx="4080">
                  <c:v>43253.607718260799</c:v>
                </c:pt>
                <c:pt idx="4081">
                  <c:v>43253.611178885898</c:v>
                </c:pt>
                <c:pt idx="4082">
                  <c:v>43253.614666777401</c:v>
                </c:pt>
                <c:pt idx="4083">
                  <c:v>43253.618184011801</c:v>
                </c:pt>
                <c:pt idx="4084">
                  <c:v>43253.6216397198</c:v>
                </c:pt>
                <c:pt idx="4085">
                  <c:v>43253.625127055602</c:v>
                </c:pt>
                <c:pt idx="4086">
                  <c:v>43253.628601750803</c:v>
                </c:pt>
                <c:pt idx="4087">
                  <c:v>43253.632058282397</c:v>
                </c:pt>
                <c:pt idx="4088">
                  <c:v>43253.6354978046</c:v>
                </c:pt>
                <c:pt idx="4089">
                  <c:v>43253.639017178903</c:v>
                </c:pt>
                <c:pt idx="4090">
                  <c:v>43253.642475494402</c:v>
                </c:pt>
                <c:pt idx="4091">
                  <c:v>43253.645937151101</c:v>
                </c:pt>
                <c:pt idx="4092">
                  <c:v>43253.6494225762</c:v>
                </c:pt>
                <c:pt idx="4093">
                  <c:v>43253.652870269798</c:v>
                </c:pt>
                <c:pt idx="4094">
                  <c:v>43253.656329627898</c:v>
                </c:pt>
                <c:pt idx="4095">
                  <c:v>43253.659841118402</c:v>
                </c:pt>
                <c:pt idx="4096">
                  <c:v>43253.6632661025</c:v>
                </c:pt>
                <c:pt idx="4097">
                  <c:v>43253.666778761297</c:v>
                </c:pt>
                <c:pt idx="4098">
                  <c:v>43253.670264530803</c:v>
                </c:pt>
                <c:pt idx="4099">
                  <c:v>43253.673728219903</c:v>
                </c:pt>
                <c:pt idx="4100">
                  <c:v>43253.677191843097</c:v>
                </c:pt>
                <c:pt idx="4101">
                  <c:v>43253.6806432948</c:v>
                </c:pt>
                <c:pt idx="4102">
                  <c:v>43253.684127079301</c:v>
                </c:pt>
                <c:pt idx="4103">
                  <c:v>43253.687582434701</c:v>
                </c:pt>
                <c:pt idx="4104">
                  <c:v>43253.691095736802</c:v>
                </c:pt>
                <c:pt idx="4105">
                  <c:v>43253.694540957003</c:v>
                </c:pt>
                <c:pt idx="4106">
                  <c:v>43253.697993169597</c:v>
                </c:pt>
                <c:pt idx="4107">
                  <c:v>43253.701462614001</c:v>
                </c:pt>
                <c:pt idx="4108">
                  <c:v>43253.704942378303</c:v>
                </c:pt>
                <c:pt idx="4109">
                  <c:v>43253.708401215103</c:v>
                </c:pt>
                <c:pt idx="4110">
                  <c:v>43253.711933208302</c:v>
                </c:pt>
                <c:pt idx="4111">
                  <c:v>43253.715402172798</c:v>
                </c:pt>
                <c:pt idx="4112">
                  <c:v>43253.718899298401</c:v>
                </c:pt>
                <c:pt idx="4113">
                  <c:v>43253.722364582703</c:v>
                </c:pt>
                <c:pt idx="4114">
                  <c:v>43253.725823120702</c:v>
                </c:pt>
                <c:pt idx="4115">
                  <c:v>43253.729265365699</c:v>
                </c:pt>
                <c:pt idx="4116">
                  <c:v>43253.732725143404</c:v>
                </c:pt>
                <c:pt idx="4117">
                  <c:v>43253.736223180596</c:v>
                </c:pt>
                <c:pt idx="4118">
                  <c:v>43253.739695935801</c:v>
                </c:pt>
                <c:pt idx="4119">
                  <c:v>43253.743168747802</c:v>
                </c:pt>
                <c:pt idx="4120">
                  <c:v>43253.746597113699</c:v>
                </c:pt>
                <c:pt idx="4121">
                  <c:v>43253.750138253898</c:v>
                </c:pt>
                <c:pt idx="4122">
                  <c:v>43253.753599382399</c:v>
                </c:pt>
                <c:pt idx="4123">
                  <c:v>43253.757062333701</c:v>
                </c:pt>
                <c:pt idx="4124">
                  <c:v>43253.760552856402</c:v>
                </c:pt>
                <c:pt idx="4125">
                  <c:v>43253.764023860902</c:v>
                </c:pt>
                <c:pt idx="4126">
                  <c:v>43253.767473327003</c:v>
                </c:pt>
                <c:pt idx="4127">
                  <c:v>43253.770951108498</c:v>
                </c:pt>
                <c:pt idx="4128">
                  <c:v>43253.774395553599</c:v>
                </c:pt>
                <c:pt idx="4129">
                  <c:v>43253.777855645203</c:v>
                </c:pt>
                <c:pt idx="4130">
                  <c:v>43253.781387542098</c:v>
                </c:pt>
                <c:pt idx="4131">
                  <c:v>43253.784856013903</c:v>
                </c:pt>
                <c:pt idx="4132">
                  <c:v>43253.788315367397</c:v>
                </c:pt>
                <c:pt idx="4133">
                  <c:v>43253.791768650299</c:v>
                </c:pt>
                <c:pt idx="4134">
                  <c:v>43253.795260817496</c:v>
                </c:pt>
                <c:pt idx="4135">
                  <c:v>43253.798702685301</c:v>
                </c:pt>
                <c:pt idx="4136">
                  <c:v>43253.802200813698</c:v>
                </c:pt>
                <c:pt idx="4137">
                  <c:v>43253.805678317301</c:v>
                </c:pt>
                <c:pt idx="4138">
                  <c:v>43253.809132474998</c:v>
                </c:pt>
                <c:pt idx="4139">
                  <c:v>43253.812586487802</c:v>
                </c:pt>
                <c:pt idx="4140">
                  <c:v>43253.8160460293</c:v>
                </c:pt>
                <c:pt idx="4141">
                  <c:v>43253.819514944596</c:v>
                </c:pt>
                <c:pt idx="4142">
                  <c:v>43253.823050749001</c:v>
                </c:pt>
                <c:pt idx="4143">
                  <c:v>43253.826503411299</c:v>
                </c:pt>
                <c:pt idx="4144">
                  <c:v>43253.830001834001</c:v>
                </c:pt>
                <c:pt idx="4145">
                  <c:v>43253.833409320003</c:v>
                </c:pt>
                <c:pt idx="4146">
                  <c:v>43253.836916284898</c:v>
                </c:pt>
                <c:pt idx="4147">
                  <c:v>43253.840366087403</c:v>
                </c:pt>
                <c:pt idx="4148">
                  <c:v>43253.843825952303</c:v>
                </c:pt>
                <c:pt idx="4149">
                  <c:v>43253.847333323502</c:v>
                </c:pt>
                <c:pt idx="4150">
                  <c:v>43253.8507873212</c:v>
                </c:pt>
                <c:pt idx="4151">
                  <c:v>43253.854310168397</c:v>
                </c:pt>
                <c:pt idx="4152">
                  <c:v>43253.857766676498</c:v>
                </c:pt>
                <c:pt idx="4153">
                  <c:v>43253.861236684403</c:v>
                </c:pt>
                <c:pt idx="4154">
                  <c:v>43253.864655794903</c:v>
                </c:pt>
                <c:pt idx="4155">
                  <c:v>43253.868135809702</c:v>
                </c:pt>
                <c:pt idx="4156">
                  <c:v>43253.871596592602</c:v>
                </c:pt>
                <c:pt idx="4157">
                  <c:v>43253.875130645203</c:v>
                </c:pt>
                <c:pt idx="4158">
                  <c:v>43253.8785706239</c:v>
                </c:pt>
                <c:pt idx="4159">
                  <c:v>43253.882055981798</c:v>
                </c:pt>
                <c:pt idx="4160">
                  <c:v>43253.885494563401</c:v>
                </c:pt>
                <c:pt idx="4161">
                  <c:v>43253.888968747</c:v>
                </c:pt>
                <c:pt idx="4162">
                  <c:v>43253.892446668899</c:v>
                </c:pt>
                <c:pt idx="4163">
                  <c:v>43253.895965356001</c:v>
                </c:pt>
                <c:pt idx="4164">
                  <c:v>43253.899373562599</c:v>
                </c:pt>
                <c:pt idx="4165">
                  <c:v>43253.902873468898</c:v>
                </c:pt>
                <c:pt idx="4166">
                  <c:v>43253.906327459503</c:v>
                </c:pt>
                <c:pt idx="4167">
                  <c:v>43253.909800838097</c:v>
                </c:pt>
                <c:pt idx="4168">
                  <c:v>43253.913312794401</c:v>
                </c:pt>
                <c:pt idx="4169">
                  <c:v>43253.916801893101</c:v>
                </c:pt>
                <c:pt idx="4170">
                  <c:v>43253.920206680501</c:v>
                </c:pt>
                <c:pt idx="4171">
                  <c:v>43253.923755269498</c:v>
                </c:pt>
                <c:pt idx="4172">
                  <c:v>43253.927163225999</c:v>
                </c:pt>
                <c:pt idx="4173">
                  <c:v>43253.930689410001</c:v>
                </c:pt>
                <c:pt idx="4174">
                  <c:v>43253.934152645401</c:v>
                </c:pt>
                <c:pt idx="4175">
                  <c:v>43253.937633676403</c:v>
                </c:pt>
                <c:pt idx="4176">
                  <c:v>43253.941078516596</c:v>
                </c:pt>
                <c:pt idx="4177">
                  <c:v>43253.944569781401</c:v>
                </c:pt>
                <c:pt idx="4178">
                  <c:v>43253.948033770197</c:v>
                </c:pt>
                <c:pt idx="4179">
                  <c:v>43253.951506728103</c:v>
                </c:pt>
                <c:pt idx="4180">
                  <c:v>43253.954938545801</c:v>
                </c:pt>
                <c:pt idx="4181">
                  <c:v>43253.958400230003</c:v>
                </c:pt>
                <c:pt idx="4182">
                  <c:v>43253.961874152701</c:v>
                </c:pt>
                <c:pt idx="4183">
                  <c:v>43253.965364037402</c:v>
                </c:pt>
                <c:pt idx="4184">
                  <c:v>43253.968854220897</c:v>
                </c:pt>
                <c:pt idx="4185">
                  <c:v>43253.972336367202</c:v>
                </c:pt>
                <c:pt idx="4186">
                  <c:v>43253.975794591199</c:v>
                </c:pt>
                <c:pt idx="4187">
                  <c:v>43253.9792511821</c:v>
                </c:pt>
                <c:pt idx="4188">
                  <c:v>43253.982713862802</c:v>
                </c:pt>
                <c:pt idx="4189">
                  <c:v>43253.986228225403</c:v>
                </c:pt>
                <c:pt idx="4190">
                  <c:v>43253.989704092797</c:v>
                </c:pt>
                <c:pt idx="4191">
                  <c:v>43253.993177909899</c:v>
                </c:pt>
                <c:pt idx="4192">
                  <c:v>43253.996658438402</c:v>
                </c:pt>
                <c:pt idx="4193">
                  <c:v>43254.000095680502</c:v>
                </c:pt>
                <c:pt idx="4194">
                  <c:v>43254.003598310002</c:v>
                </c:pt>
                <c:pt idx="4195">
                  <c:v>43254.007083607998</c:v>
                </c:pt>
                <c:pt idx="4196">
                  <c:v>43254.010559798699</c:v>
                </c:pt>
                <c:pt idx="4197">
                  <c:v>43254.013960865603</c:v>
                </c:pt>
                <c:pt idx="4198">
                  <c:v>43254.017481560099</c:v>
                </c:pt>
                <c:pt idx="4199">
                  <c:v>43254.020938711903</c:v>
                </c:pt>
                <c:pt idx="4200">
                  <c:v>43254.024437588298</c:v>
                </c:pt>
                <c:pt idx="4201">
                  <c:v>43254.027849850601</c:v>
                </c:pt>
                <c:pt idx="4202">
                  <c:v>43254.031395062899</c:v>
                </c:pt>
                <c:pt idx="4203">
                  <c:v>43254.0348424002</c:v>
                </c:pt>
                <c:pt idx="4204">
                  <c:v>43254.038286075804</c:v>
                </c:pt>
                <c:pt idx="4205">
                  <c:v>43254.041796844998</c:v>
                </c:pt>
                <c:pt idx="4206">
                  <c:v>43254.045242770597</c:v>
                </c:pt>
                <c:pt idx="4207">
                  <c:v>43254.048715775898</c:v>
                </c:pt>
                <c:pt idx="4208">
                  <c:v>43254.052217219098</c:v>
                </c:pt>
                <c:pt idx="4209">
                  <c:v>43254.055673558803</c:v>
                </c:pt>
                <c:pt idx="4210">
                  <c:v>43254.0591087336</c:v>
                </c:pt>
                <c:pt idx="4211">
                  <c:v>43254.062568869304</c:v>
                </c:pt>
                <c:pt idx="4212">
                  <c:v>43254.0661124955</c:v>
                </c:pt>
                <c:pt idx="4213">
                  <c:v>43254.069583053402</c:v>
                </c:pt>
                <c:pt idx="4214">
                  <c:v>43254.073044775498</c:v>
                </c:pt>
                <c:pt idx="4215">
                  <c:v>43254.076512954998</c:v>
                </c:pt>
                <c:pt idx="4216">
                  <c:v>43254.079980338902</c:v>
                </c:pt>
                <c:pt idx="4217">
                  <c:v>43254.083397763301</c:v>
                </c:pt>
                <c:pt idx="4218">
                  <c:v>43254.086896656401</c:v>
                </c:pt>
                <c:pt idx="4219">
                  <c:v>43254.0903513952</c:v>
                </c:pt>
                <c:pt idx="4220">
                  <c:v>43254.093887600298</c:v>
                </c:pt>
                <c:pt idx="4221">
                  <c:v>43254.097349014199</c:v>
                </c:pt>
                <c:pt idx="4222">
                  <c:v>43254.100770935001</c:v>
                </c:pt>
                <c:pt idx="4223">
                  <c:v>43254.1042367634</c:v>
                </c:pt>
                <c:pt idx="4224">
                  <c:v>43254.107773484699</c:v>
                </c:pt>
                <c:pt idx="4225">
                  <c:v>43254.111243042302</c:v>
                </c:pt>
                <c:pt idx="4226">
                  <c:v>43254.114658612503</c:v>
                </c:pt>
                <c:pt idx="4227">
                  <c:v>43254.118156685901</c:v>
                </c:pt>
                <c:pt idx="4228">
                  <c:v>43254.121600666404</c:v>
                </c:pt>
                <c:pt idx="4229">
                  <c:v>43254.125086443797</c:v>
                </c:pt>
                <c:pt idx="4230">
                  <c:v>43254.128575736402</c:v>
                </c:pt>
                <c:pt idx="4231">
                  <c:v>43254.132044705999</c:v>
                </c:pt>
                <c:pt idx="4232">
                  <c:v>43254.135499285301</c:v>
                </c:pt>
                <c:pt idx="4233">
                  <c:v>43254.138964947801</c:v>
                </c:pt>
                <c:pt idx="4234">
                  <c:v>43254.142496533503</c:v>
                </c:pt>
                <c:pt idx="4235">
                  <c:v>43254.145956339598</c:v>
                </c:pt>
                <c:pt idx="4236">
                  <c:v>43254.149396397799</c:v>
                </c:pt>
                <c:pt idx="4237">
                  <c:v>43254.152871871796</c:v>
                </c:pt>
                <c:pt idx="4238">
                  <c:v>43254.156388176198</c:v>
                </c:pt>
                <c:pt idx="4239">
                  <c:v>43254.159837480998</c:v>
                </c:pt>
                <c:pt idx="4240">
                  <c:v>43254.163317079001</c:v>
                </c:pt>
                <c:pt idx="4241">
                  <c:v>43254.166734630599</c:v>
                </c:pt>
                <c:pt idx="4242">
                  <c:v>43254.170257104299</c:v>
                </c:pt>
                <c:pt idx="4243">
                  <c:v>43254.173691227399</c:v>
                </c:pt>
                <c:pt idx="4244">
                  <c:v>43254.177178877602</c:v>
                </c:pt>
                <c:pt idx="4245">
                  <c:v>43254.1806746609</c:v>
                </c:pt>
                <c:pt idx="4246">
                  <c:v>43254.184155668801</c:v>
                </c:pt>
                <c:pt idx="4247">
                  <c:v>43254.187628577201</c:v>
                </c:pt>
                <c:pt idx="4248">
                  <c:v>43254.191048778099</c:v>
                </c:pt>
                <c:pt idx="4249">
                  <c:v>43254.1945246799</c:v>
                </c:pt>
                <c:pt idx="4250">
                  <c:v>43254.198019870899</c:v>
                </c:pt>
                <c:pt idx="4251">
                  <c:v>43254.201464634403</c:v>
                </c:pt>
                <c:pt idx="4252">
                  <c:v>43254.204929773303</c:v>
                </c:pt>
                <c:pt idx="4253">
                  <c:v>43254.208399483199</c:v>
                </c:pt>
                <c:pt idx="4254">
                  <c:v>43254.211938856097</c:v>
                </c:pt>
                <c:pt idx="4255">
                  <c:v>43254.215350487997</c:v>
                </c:pt>
                <c:pt idx="4256">
                  <c:v>43254.2188835079</c:v>
                </c:pt>
                <c:pt idx="4257">
                  <c:v>43254.222352669101</c:v>
                </c:pt>
                <c:pt idx="4258">
                  <c:v>43254.225766347197</c:v>
                </c:pt>
                <c:pt idx="4259">
                  <c:v>43254.229292399403</c:v>
                </c:pt>
                <c:pt idx="4260">
                  <c:v>43254.232756885198</c:v>
                </c:pt>
                <c:pt idx="4261">
                  <c:v>43254.236231699702</c:v>
                </c:pt>
                <c:pt idx="4262">
                  <c:v>43254.239702559797</c:v>
                </c:pt>
                <c:pt idx="4263">
                  <c:v>43254.243151667499</c:v>
                </c:pt>
                <c:pt idx="4264">
                  <c:v>43254.246601710001</c:v>
                </c:pt>
                <c:pt idx="4265">
                  <c:v>43254.250142508303</c:v>
                </c:pt>
                <c:pt idx="4266">
                  <c:v>43254.2535918453</c:v>
                </c:pt>
                <c:pt idx="4267">
                  <c:v>43254.257074784</c:v>
                </c:pt>
                <c:pt idx="4268">
                  <c:v>43254.260516595801</c:v>
                </c:pt>
                <c:pt idx="4269">
                  <c:v>43254.264010917097</c:v>
                </c:pt>
                <c:pt idx="4270">
                  <c:v>43254.2674566649</c:v>
                </c:pt>
                <c:pt idx="4271">
                  <c:v>43254.270909847102</c:v>
                </c:pt>
                <c:pt idx="4272">
                  <c:v>43254.274391357198</c:v>
                </c:pt>
                <c:pt idx="4273">
                  <c:v>43254.277880038899</c:v>
                </c:pt>
                <c:pt idx="4274">
                  <c:v>43254.281335723201</c:v>
                </c:pt>
                <c:pt idx="4275">
                  <c:v>43254.284818468397</c:v>
                </c:pt>
                <c:pt idx="4276">
                  <c:v>43254.2883121911</c:v>
                </c:pt>
                <c:pt idx="4277">
                  <c:v>43254.291802900501</c:v>
                </c:pt>
                <c:pt idx="4278">
                  <c:v>43254.295257886697</c:v>
                </c:pt>
                <c:pt idx="4279">
                  <c:v>43254.298737618497</c:v>
                </c:pt>
                <c:pt idx="4280">
                  <c:v>43254.302216866803</c:v>
                </c:pt>
                <c:pt idx="4281">
                  <c:v>43254.305679163197</c:v>
                </c:pt>
                <c:pt idx="4282">
                  <c:v>43254.309146617401</c:v>
                </c:pt>
                <c:pt idx="4283">
                  <c:v>43254.312640123098</c:v>
                </c:pt>
                <c:pt idx="4284">
                  <c:v>43254.316047019398</c:v>
                </c:pt>
                <c:pt idx="4285">
                  <c:v>43254.319537656702</c:v>
                </c:pt>
                <c:pt idx="4286">
                  <c:v>43254.323047355203</c:v>
                </c:pt>
                <c:pt idx="4287">
                  <c:v>43254.326517779999</c:v>
                </c:pt>
                <c:pt idx="4288">
                  <c:v>43254.329942364398</c:v>
                </c:pt>
                <c:pt idx="4289">
                  <c:v>43254.333418289403</c:v>
                </c:pt>
                <c:pt idx="4290">
                  <c:v>43254.336888348596</c:v>
                </c:pt>
                <c:pt idx="4291">
                  <c:v>43254.3403658229</c:v>
                </c:pt>
                <c:pt idx="4292">
                  <c:v>43254.343836122702</c:v>
                </c:pt>
                <c:pt idx="4293">
                  <c:v>43254.347347235002</c:v>
                </c:pt>
                <c:pt idx="4294">
                  <c:v>43254.350821403401</c:v>
                </c:pt>
                <c:pt idx="4295">
                  <c:v>43254.354295273297</c:v>
                </c:pt>
                <c:pt idx="4296">
                  <c:v>43254.357767506903</c:v>
                </c:pt>
                <c:pt idx="4297">
                  <c:v>43254.361182242399</c:v>
                </c:pt>
                <c:pt idx="4298">
                  <c:v>43254.364676219499</c:v>
                </c:pt>
                <c:pt idx="4299">
                  <c:v>43254.368146328598</c:v>
                </c:pt>
                <c:pt idx="4300">
                  <c:v>43254.371631283902</c:v>
                </c:pt>
                <c:pt idx="4301">
                  <c:v>43254.375119859003</c:v>
                </c:pt>
                <c:pt idx="4302">
                  <c:v>43254.378576104398</c:v>
                </c:pt>
                <c:pt idx="4303">
                  <c:v>43254.382032587797</c:v>
                </c:pt>
                <c:pt idx="4304">
                  <c:v>43254.385555188797</c:v>
                </c:pt>
                <c:pt idx="4305">
                  <c:v>43254.388980268202</c:v>
                </c:pt>
                <c:pt idx="4306">
                  <c:v>43254.392442701901</c:v>
                </c:pt>
                <c:pt idx="4307">
                  <c:v>43254.395911116597</c:v>
                </c:pt>
                <c:pt idx="4308">
                  <c:v>43254.399447242802</c:v>
                </c:pt>
                <c:pt idx="4309">
                  <c:v>43254.402872351202</c:v>
                </c:pt>
                <c:pt idx="4310">
                  <c:v>43254.406340763999</c:v>
                </c:pt>
                <c:pt idx="4311">
                  <c:v>43254.409795287298</c:v>
                </c:pt>
                <c:pt idx="4312">
                  <c:v>43254.413264210001</c:v>
                </c:pt>
                <c:pt idx="4313">
                  <c:v>43254.416786255199</c:v>
                </c:pt>
                <c:pt idx="4314">
                  <c:v>43254.420251064897</c:v>
                </c:pt>
                <c:pt idx="4315">
                  <c:v>43254.423741336803</c:v>
                </c:pt>
                <c:pt idx="4316">
                  <c:v>43254.4271673857</c:v>
                </c:pt>
                <c:pt idx="4317">
                  <c:v>43254.430644002001</c:v>
                </c:pt>
                <c:pt idx="4318">
                  <c:v>43254.434124003099</c:v>
                </c:pt>
                <c:pt idx="4319">
                  <c:v>43254.4376217729</c:v>
                </c:pt>
                <c:pt idx="4320">
                  <c:v>43254.441102662902</c:v>
                </c:pt>
                <c:pt idx="4321">
                  <c:v>43254.444517608703</c:v>
                </c:pt>
                <c:pt idx="4322">
                  <c:v>43254.448028492101</c:v>
                </c:pt>
                <c:pt idx="4323">
                  <c:v>43254.451516968104</c:v>
                </c:pt>
                <c:pt idx="4324">
                  <c:v>43254.454937273302</c:v>
                </c:pt>
                <c:pt idx="4325">
                  <c:v>43254.458401115102</c:v>
                </c:pt>
                <c:pt idx="4326">
                  <c:v>43254.461937062602</c:v>
                </c:pt>
                <c:pt idx="4327">
                  <c:v>43254.465364479001</c:v>
                </c:pt>
                <c:pt idx="4328">
                  <c:v>43254.468838581401</c:v>
                </c:pt>
                <c:pt idx="4329">
                  <c:v>43254.472337710198</c:v>
                </c:pt>
                <c:pt idx="4330">
                  <c:v>43254.475784101502</c:v>
                </c:pt>
                <c:pt idx="4331">
                  <c:v>43254.479270987802</c:v>
                </c:pt>
                <c:pt idx="4332">
                  <c:v>43254.482774951299</c:v>
                </c:pt>
                <c:pt idx="4333">
                  <c:v>43254.486235851298</c:v>
                </c:pt>
                <c:pt idx="4334">
                  <c:v>43254.489706325701</c:v>
                </c:pt>
                <c:pt idx="4335">
                  <c:v>43254.493165266103</c:v>
                </c:pt>
                <c:pt idx="4336">
                  <c:v>43254.496611777198</c:v>
                </c:pt>
                <c:pt idx="4337">
                  <c:v>43254.500084746498</c:v>
                </c:pt>
                <c:pt idx="4338">
                  <c:v>43254.503568121901</c:v>
                </c:pt>
                <c:pt idx="4339">
                  <c:v>43254.507077860297</c:v>
                </c:pt>
                <c:pt idx="4340">
                  <c:v>43254.510551127503</c:v>
                </c:pt>
                <c:pt idx="4341">
                  <c:v>43254.514028885496</c:v>
                </c:pt>
                <c:pt idx="4342">
                  <c:v>43254.517490665698</c:v>
                </c:pt>
                <c:pt idx="4343">
                  <c:v>43254.520960197398</c:v>
                </c:pt>
                <c:pt idx="4344">
                  <c:v>43254.524437116903</c:v>
                </c:pt>
                <c:pt idx="4345">
                  <c:v>43254.527869519297</c:v>
                </c:pt>
                <c:pt idx="4346">
                  <c:v>43254.531329749698</c:v>
                </c:pt>
                <c:pt idx="4347">
                  <c:v>43254.534816985899</c:v>
                </c:pt>
                <c:pt idx="4348">
                  <c:v>43254.538310583703</c:v>
                </c:pt>
                <c:pt idx="4349">
                  <c:v>43254.541791092699</c:v>
                </c:pt>
                <c:pt idx="4350">
                  <c:v>43254.545252223303</c:v>
                </c:pt>
                <c:pt idx="4351">
                  <c:v>43254.548746316199</c:v>
                </c:pt>
                <c:pt idx="4352">
                  <c:v>43254.552202871899</c:v>
                </c:pt>
                <c:pt idx="4353">
                  <c:v>43254.555688814798</c:v>
                </c:pt>
                <c:pt idx="4354">
                  <c:v>43254.559145551997</c:v>
                </c:pt>
                <c:pt idx="4355">
                  <c:v>43254.562617796699</c:v>
                </c:pt>
                <c:pt idx="4356">
                  <c:v>43254.566089355198</c:v>
                </c:pt>
                <c:pt idx="4357">
                  <c:v>43254.569561844299</c:v>
                </c:pt>
                <c:pt idx="4358">
                  <c:v>43254.573025496698</c:v>
                </c:pt>
                <c:pt idx="4359">
                  <c:v>43254.576493754801</c:v>
                </c:pt>
                <c:pt idx="4360">
                  <c:v>43254.5799693507</c:v>
                </c:pt>
                <c:pt idx="4361">
                  <c:v>43254.583426624398</c:v>
                </c:pt>
                <c:pt idx="4362">
                  <c:v>43254.586938446402</c:v>
                </c:pt>
                <c:pt idx="4363">
                  <c:v>43254.590395747502</c:v>
                </c:pt>
                <c:pt idx="4364">
                  <c:v>43254.5938584381</c:v>
                </c:pt>
                <c:pt idx="4365">
                  <c:v>43254.5972870974</c:v>
                </c:pt>
                <c:pt idx="4366">
                  <c:v>43254.600824961199</c:v>
                </c:pt>
                <c:pt idx="4367">
                  <c:v>43254.604243997099</c:v>
                </c:pt>
                <c:pt idx="4368">
                  <c:v>43254.607734087702</c:v>
                </c:pt>
                <c:pt idx="4369">
                  <c:v>43254.611210101401</c:v>
                </c:pt>
                <c:pt idx="4370">
                  <c:v>43254.614701938299</c:v>
                </c:pt>
                <c:pt idx="4371">
                  <c:v>43254.618174257703</c:v>
                </c:pt>
                <c:pt idx="4372">
                  <c:v>43254.621609187197</c:v>
                </c:pt>
                <c:pt idx="4373">
                  <c:v>43254.625135375602</c:v>
                </c:pt>
                <c:pt idx="4374">
                  <c:v>43254.628588595697</c:v>
                </c:pt>
                <c:pt idx="4375">
                  <c:v>43254.632056725801</c:v>
                </c:pt>
                <c:pt idx="4376">
                  <c:v>43254.635497634699</c:v>
                </c:pt>
                <c:pt idx="4377">
                  <c:v>43254.639018965499</c:v>
                </c:pt>
                <c:pt idx="4378">
                  <c:v>43254.642490234997</c:v>
                </c:pt>
                <c:pt idx="4379">
                  <c:v>43254.645905662503</c:v>
                </c:pt>
                <c:pt idx="4380">
                  <c:v>43254.649387191799</c:v>
                </c:pt>
                <c:pt idx="4381">
                  <c:v>43254.652860852199</c:v>
                </c:pt>
                <c:pt idx="4382">
                  <c:v>43254.656358022701</c:v>
                </c:pt>
                <c:pt idx="4383">
                  <c:v>43254.659815538696</c:v>
                </c:pt>
                <c:pt idx="4384">
                  <c:v>43254.663283136899</c:v>
                </c:pt>
                <c:pt idx="4385">
                  <c:v>43254.666770932599</c:v>
                </c:pt>
                <c:pt idx="4386">
                  <c:v>43254.670259204999</c:v>
                </c:pt>
                <c:pt idx="4387">
                  <c:v>43254.673717156002</c:v>
                </c:pt>
                <c:pt idx="4388">
                  <c:v>43254.677201756298</c:v>
                </c:pt>
                <c:pt idx="4389">
                  <c:v>43254.680697898199</c:v>
                </c:pt>
                <c:pt idx="4390">
                  <c:v>43254.684108969901</c:v>
                </c:pt>
                <c:pt idx="4391">
                  <c:v>43254.687577033597</c:v>
                </c:pt>
                <c:pt idx="4392">
                  <c:v>43254.691058287899</c:v>
                </c:pt>
                <c:pt idx="4393">
                  <c:v>43254.694553097703</c:v>
                </c:pt>
                <c:pt idx="4394">
                  <c:v>43254.698048109101</c:v>
                </c:pt>
                <c:pt idx="4395">
                  <c:v>43254.701519781098</c:v>
                </c:pt>
                <c:pt idx="4396">
                  <c:v>43254.704975358502</c:v>
                </c:pt>
                <c:pt idx="4397">
                  <c:v>43254.708432011903</c:v>
                </c:pt>
                <c:pt idx="4398">
                  <c:v>43254.711919186797</c:v>
                </c:pt>
                <c:pt idx="4399">
                  <c:v>43254.715355375003</c:v>
                </c:pt>
                <c:pt idx="4400">
                  <c:v>43254.718862469497</c:v>
                </c:pt>
                <c:pt idx="4401">
                  <c:v>43254.722297389701</c:v>
                </c:pt>
                <c:pt idx="4402">
                  <c:v>43254.725794571197</c:v>
                </c:pt>
                <c:pt idx="4403">
                  <c:v>43254.729275447098</c:v>
                </c:pt>
                <c:pt idx="4404">
                  <c:v>43254.732769799397</c:v>
                </c:pt>
                <c:pt idx="4405">
                  <c:v>43254.736242622203</c:v>
                </c:pt>
                <c:pt idx="4406">
                  <c:v>43254.739673424701</c:v>
                </c:pt>
                <c:pt idx="4407">
                  <c:v>43254.7431712588</c:v>
                </c:pt>
                <c:pt idx="4408">
                  <c:v>43254.746639011799</c:v>
                </c:pt>
                <c:pt idx="4409">
                  <c:v>43254.750095838201</c:v>
                </c:pt>
                <c:pt idx="4410">
                  <c:v>43254.753608698898</c:v>
                </c:pt>
                <c:pt idx="4411">
                  <c:v>43254.757065064703</c:v>
                </c:pt>
                <c:pt idx="4412">
                  <c:v>43254.760543757497</c:v>
                </c:pt>
                <c:pt idx="4413">
                  <c:v>43254.763956861701</c:v>
                </c:pt>
                <c:pt idx="4414">
                  <c:v>43254.767430013198</c:v>
                </c:pt>
                <c:pt idx="4415">
                  <c:v>43254.770907707803</c:v>
                </c:pt>
                <c:pt idx="4416">
                  <c:v>43254.774442191097</c:v>
                </c:pt>
                <c:pt idx="4417">
                  <c:v>43254.777889037199</c:v>
                </c:pt>
                <c:pt idx="4418">
                  <c:v>43254.781342152302</c:v>
                </c:pt>
                <c:pt idx="4419">
                  <c:v>43254.784803491297</c:v>
                </c:pt>
                <c:pt idx="4420">
                  <c:v>43254.788276952997</c:v>
                </c:pt>
                <c:pt idx="4421">
                  <c:v>43254.791779719002</c:v>
                </c:pt>
                <c:pt idx="4422">
                  <c:v>43254.795240155501</c:v>
                </c:pt>
                <c:pt idx="4423">
                  <c:v>43254.798716888203</c:v>
                </c:pt>
                <c:pt idx="4424">
                  <c:v>43254.802195190401</c:v>
                </c:pt>
                <c:pt idx="4425">
                  <c:v>43254.805655870703</c:v>
                </c:pt>
                <c:pt idx="4426">
                  <c:v>43254.809155098803</c:v>
                </c:pt>
                <c:pt idx="4427">
                  <c:v>43254.8126141268</c:v>
                </c:pt>
                <c:pt idx="4428">
                  <c:v>43254.8160909199</c:v>
                </c:pt>
                <c:pt idx="4429">
                  <c:v>43254.819569114297</c:v>
                </c:pt>
                <c:pt idx="4430">
                  <c:v>43254.823056792899</c:v>
                </c:pt>
                <c:pt idx="4431">
                  <c:v>43254.826517531597</c:v>
                </c:pt>
                <c:pt idx="4432">
                  <c:v>43254.829981737501</c:v>
                </c:pt>
                <c:pt idx="4433">
                  <c:v>43254.833468401797</c:v>
                </c:pt>
                <c:pt idx="4434">
                  <c:v>43254.836889201099</c:v>
                </c:pt>
                <c:pt idx="4435">
                  <c:v>43254.840380286201</c:v>
                </c:pt>
                <c:pt idx="4436">
                  <c:v>43254.843876551597</c:v>
                </c:pt>
                <c:pt idx="4437">
                  <c:v>43254.847356115599</c:v>
                </c:pt>
                <c:pt idx="4438">
                  <c:v>43254.850821214903</c:v>
                </c:pt>
                <c:pt idx="4439">
                  <c:v>43254.854272099401</c:v>
                </c:pt>
                <c:pt idx="4440">
                  <c:v>43254.8577378681</c:v>
                </c:pt>
                <c:pt idx="4441">
                  <c:v>43254.861223046297</c:v>
                </c:pt>
                <c:pt idx="4442">
                  <c:v>43254.864719252699</c:v>
                </c:pt>
                <c:pt idx="4443">
                  <c:v>43254.868193191898</c:v>
                </c:pt>
                <c:pt idx="4444">
                  <c:v>43254.871597490201</c:v>
                </c:pt>
                <c:pt idx="4445">
                  <c:v>43254.8750749639</c:v>
                </c:pt>
                <c:pt idx="4446">
                  <c:v>43254.878560077501</c:v>
                </c:pt>
                <c:pt idx="4447">
                  <c:v>43254.882023934602</c:v>
                </c:pt>
                <c:pt idx="4448">
                  <c:v>43254.885495962997</c:v>
                </c:pt>
                <c:pt idx="4449">
                  <c:v>43254.889025012199</c:v>
                </c:pt>
                <c:pt idx="4450">
                  <c:v>43254.892481288603</c:v>
                </c:pt>
                <c:pt idx="4451">
                  <c:v>43254.895967808698</c:v>
                </c:pt>
                <c:pt idx="4452">
                  <c:v>43254.8993921156</c:v>
                </c:pt>
                <c:pt idx="4453">
                  <c:v>43254.902867251403</c:v>
                </c:pt>
                <c:pt idx="4454">
                  <c:v>43254.906342452901</c:v>
                </c:pt>
                <c:pt idx="4455">
                  <c:v>43254.909794435902</c:v>
                </c:pt>
                <c:pt idx="4456">
                  <c:v>43254.913312735698</c:v>
                </c:pt>
                <c:pt idx="4457">
                  <c:v>43254.916780913401</c:v>
                </c:pt>
                <c:pt idx="4458">
                  <c:v>43254.9202491736</c:v>
                </c:pt>
                <c:pt idx="4459">
                  <c:v>43254.923727056899</c:v>
                </c:pt>
                <c:pt idx="4460">
                  <c:v>43254.927202806299</c:v>
                </c:pt>
                <c:pt idx="4461">
                  <c:v>43254.930628951603</c:v>
                </c:pt>
                <c:pt idx="4462">
                  <c:v>43254.934131595503</c:v>
                </c:pt>
                <c:pt idx="4463">
                  <c:v>43254.937586118198</c:v>
                </c:pt>
                <c:pt idx="4464">
                  <c:v>43254.941059670899</c:v>
                </c:pt>
                <c:pt idx="4465">
                  <c:v>43254.944551470799</c:v>
                </c:pt>
                <c:pt idx="4466">
                  <c:v>43254.947994833798</c:v>
                </c:pt>
                <c:pt idx="4467">
                  <c:v>43254.951475796901</c:v>
                </c:pt>
                <c:pt idx="4468">
                  <c:v>43254.9549698357</c:v>
                </c:pt>
                <c:pt idx="4469">
                  <c:v>43254.9584311363</c:v>
                </c:pt>
                <c:pt idx="4470">
                  <c:v>43254.961897004403</c:v>
                </c:pt>
                <c:pt idx="4471">
                  <c:v>43254.965369567399</c:v>
                </c:pt>
                <c:pt idx="4472">
                  <c:v>43254.968856903099</c:v>
                </c:pt>
                <c:pt idx="4473">
                  <c:v>43254.972289814701</c:v>
                </c:pt>
                <c:pt idx="4474">
                  <c:v>43254.975807379698</c:v>
                </c:pt>
                <c:pt idx="4475">
                  <c:v>43254.979273368401</c:v>
                </c:pt>
                <c:pt idx="4476">
                  <c:v>43254.982773339798</c:v>
                </c:pt>
                <c:pt idx="4477">
                  <c:v>43254.986183361201</c:v>
                </c:pt>
                <c:pt idx="4478">
                  <c:v>43254.989722497601</c:v>
                </c:pt>
                <c:pt idx="4479">
                  <c:v>43254.9931801813</c:v>
                </c:pt>
                <c:pt idx="4480">
                  <c:v>43254.996649140397</c:v>
                </c:pt>
                <c:pt idx="4481">
                  <c:v>43255.000074023897</c:v>
                </c:pt>
                <c:pt idx="4482">
                  <c:v>43255.003567174499</c:v>
                </c:pt>
                <c:pt idx="4483">
                  <c:v>43255.007066067599</c:v>
                </c:pt>
                <c:pt idx="4484">
                  <c:v>43255.010521138698</c:v>
                </c:pt>
                <c:pt idx="4485">
                  <c:v>43255.014025823497</c:v>
                </c:pt>
                <c:pt idx="4486">
                  <c:v>43255.017480472998</c:v>
                </c:pt>
                <c:pt idx="4487">
                  <c:v>43255.0209627933</c:v>
                </c:pt>
                <c:pt idx="4488">
                  <c:v>43255.024430851197</c:v>
                </c:pt>
                <c:pt idx="4489">
                  <c:v>43255.027917089101</c:v>
                </c:pt>
                <c:pt idx="4490">
                  <c:v>43255.031327499099</c:v>
                </c:pt>
                <c:pt idx="4491">
                  <c:v>43255.034793176099</c:v>
                </c:pt>
                <c:pt idx="4492">
                  <c:v>43255.038271932201</c:v>
                </c:pt>
                <c:pt idx="4493">
                  <c:v>43255.041761762397</c:v>
                </c:pt>
                <c:pt idx="4494">
                  <c:v>43255.0452541384</c:v>
                </c:pt>
                <c:pt idx="4495">
                  <c:v>43255.048710351701</c:v>
                </c:pt>
                <c:pt idx="4496">
                  <c:v>43255.052202959901</c:v>
                </c:pt>
                <c:pt idx="4497">
                  <c:v>43255.055655031501</c:v>
                </c:pt>
                <c:pt idx="4498">
                  <c:v>43255.059110960698</c:v>
                </c:pt>
                <c:pt idx="4499">
                  <c:v>43255.062597068601</c:v>
                </c:pt>
                <c:pt idx="4500">
                  <c:v>43255.066074037997</c:v>
                </c:pt>
                <c:pt idx="4501">
                  <c:v>43255.069543721896</c:v>
                </c:pt>
                <c:pt idx="4502">
                  <c:v>43255.073008088599</c:v>
                </c:pt>
                <c:pt idx="4503">
                  <c:v>43255.0764852914</c:v>
                </c:pt>
                <c:pt idx="4504">
                  <c:v>43255.079937348302</c:v>
                </c:pt>
                <c:pt idx="4505">
                  <c:v>43255.083401129501</c:v>
                </c:pt>
                <c:pt idx="4506">
                  <c:v>43255.086914763902</c:v>
                </c:pt>
                <c:pt idx="4507">
                  <c:v>43255.090375051397</c:v>
                </c:pt>
                <c:pt idx="4508">
                  <c:v>43255.093833292602</c:v>
                </c:pt>
                <c:pt idx="4509">
                  <c:v>43255.0973029222</c:v>
                </c:pt>
                <c:pt idx="4510">
                  <c:v>43255.1007743257</c:v>
                </c:pt>
                <c:pt idx="4511">
                  <c:v>43255.104280588799</c:v>
                </c:pt>
                <c:pt idx="4512">
                  <c:v>43255.107735517697</c:v>
                </c:pt>
                <c:pt idx="4513">
                  <c:v>43255.111202734297</c:v>
                </c:pt>
                <c:pt idx="4514">
                  <c:v>43255.114682425497</c:v>
                </c:pt>
                <c:pt idx="4515">
                  <c:v>43255.118152655697</c:v>
                </c:pt>
                <c:pt idx="4516">
                  <c:v>43255.121658444703</c:v>
                </c:pt>
                <c:pt idx="4517">
                  <c:v>43255.125079944097</c:v>
                </c:pt>
                <c:pt idx="4518">
                  <c:v>43255.128555731702</c:v>
                </c:pt>
                <c:pt idx="4519">
                  <c:v>43255.132018300203</c:v>
                </c:pt>
                <c:pt idx="4520">
                  <c:v>43255.135496840601</c:v>
                </c:pt>
                <c:pt idx="4521">
                  <c:v>43255.138984022502</c:v>
                </c:pt>
                <c:pt idx="4522">
                  <c:v>43255.142445529098</c:v>
                </c:pt>
                <c:pt idx="4523">
                  <c:v>43255.145935421599</c:v>
                </c:pt>
                <c:pt idx="4524">
                  <c:v>43255.149383472002</c:v>
                </c:pt>
                <c:pt idx="4525">
                  <c:v>43255.152846004901</c:v>
                </c:pt>
                <c:pt idx="4526">
                  <c:v>43255.156324387099</c:v>
                </c:pt>
                <c:pt idx="4527">
                  <c:v>43255.159788573197</c:v>
                </c:pt>
                <c:pt idx="4528">
                  <c:v>43255.163302465902</c:v>
                </c:pt>
                <c:pt idx="4529">
                  <c:v>43255.166794325101</c:v>
                </c:pt>
                <c:pt idx="4530">
                  <c:v>43255.170269284703</c:v>
                </c:pt>
                <c:pt idx="4531">
                  <c:v>43255.173732891897</c:v>
                </c:pt>
                <c:pt idx="4532">
                  <c:v>43255.1771996631</c:v>
                </c:pt>
                <c:pt idx="4533">
                  <c:v>43255.180622912099</c:v>
                </c:pt>
                <c:pt idx="4534">
                  <c:v>43255.184109013702</c:v>
                </c:pt>
                <c:pt idx="4535">
                  <c:v>43255.187611777998</c:v>
                </c:pt>
                <c:pt idx="4536">
                  <c:v>43255.191065737599</c:v>
                </c:pt>
                <c:pt idx="4537">
                  <c:v>43255.1945500246</c:v>
                </c:pt>
                <c:pt idx="4538">
                  <c:v>43255.197991998997</c:v>
                </c:pt>
                <c:pt idx="4539">
                  <c:v>43255.201487783102</c:v>
                </c:pt>
                <c:pt idx="4540">
                  <c:v>43255.204933459201</c:v>
                </c:pt>
                <c:pt idx="4541">
                  <c:v>43255.208401703901</c:v>
                </c:pt>
                <c:pt idx="4542">
                  <c:v>43255.211881717798</c:v>
                </c:pt>
                <c:pt idx="4543">
                  <c:v>43255.215385411102</c:v>
                </c:pt>
                <c:pt idx="4544">
                  <c:v>43255.2188717627</c:v>
                </c:pt>
                <c:pt idx="4545">
                  <c:v>43255.2223302497</c:v>
                </c:pt>
                <c:pt idx="4546">
                  <c:v>43255.225800423897</c:v>
                </c:pt>
                <c:pt idx="4547">
                  <c:v>43255.229287542301</c:v>
                </c:pt>
                <c:pt idx="4548">
                  <c:v>43255.232762895997</c:v>
                </c:pt>
                <c:pt idx="4549">
                  <c:v>43255.236176259503</c:v>
                </c:pt>
                <c:pt idx="4550">
                  <c:v>43255.239711174399</c:v>
                </c:pt>
                <c:pt idx="4551">
                  <c:v>43255.243157741301</c:v>
                </c:pt>
                <c:pt idx="4552">
                  <c:v>43255.246637982498</c:v>
                </c:pt>
                <c:pt idx="4553">
                  <c:v>43255.250122686601</c:v>
                </c:pt>
                <c:pt idx="4554">
                  <c:v>43255.253540398298</c:v>
                </c:pt>
                <c:pt idx="4555">
                  <c:v>43255.257030858898</c:v>
                </c:pt>
                <c:pt idx="4556">
                  <c:v>43255.260550654602</c:v>
                </c:pt>
                <c:pt idx="4557">
                  <c:v>43255.264012182502</c:v>
                </c:pt>
                <c:pt idx="4558">
                  <c:v>43255.267467566402</c:v>
                </c:pt>
                <c:pt idx="4559">
                  <c:v>43255.270951201499</c:v>
                </c:pt>
                <c:pt idx="4560">
                  <c:v>43255.274413124498</c:v>
                </c:pt>
                <c:pt idx="4561">
                  <c:v>43255.277883804803</c:v>
                </c:pt>
                <c:pt idx="4562">
                  <c:v>43255.281341512498</c:v>
                </c:pt>
                <c:pt idx="4563">
                  <c:v>43255.284790769598</c:v>
                </c:pt>
                <c:pt idx="4564">
                  <c:v>43255.288277553002</c:v>
                </c:pt>
                <c:pt idx="4565">
                  <c:v>43255.291758781903</c:v>
                </c:pt>
                <c:pt idx="4566">
                  <c:v>43255.295247664202</c:v>
                </c:pt>
                <c:pt idx="4567">
                  <c:v>43255.298730227601</c:v>
                </c:pt>
                <c:pt idx="4568">
                  <c:v>43255.302211724498</c:v>
                </c:pt>
                <c:pt idx="4569">
                  <c:v>43255.305624819703</c:v>
                </c:pt>
                <c:pt idx="4570">
                  <c:v>43255.309096617297</c:v>
                </c:pt>
                <c:pt idx="4571">
                  <c:v>43255.312622624799</c:v>
                </c:pt>
                <c:pt idx="4572">
                  <c:v>43255.316053311297</c:v>
                </c:pt>
                <c:pt idx="4573">
                  <c:v>43255.319554059803</c:v>
                </c:pt>
                <c:pt idx="4574">
                  <c:v>43255.323056290203</c:v>
                </c:pt>
                <c:pt idx="4575">
                  <c:v>43255.326484859797</c:v>
                </c:pt>
                <c:pt idx="4576">
                  <c:v>43255.329959996197</c:v>
                </c:pt>
                <c:pt idx="4577">
                  <c:v>43255.333467755503</c:v>
                </c:pt>
                <c:pt idx="4578">
                  <c:v>43255.336892093597</c:v>
                </c:pt>
                <c:pt idx="4579">
                  <c:v>43255.340412673097</c:v>
                </c:pt>
                <c:pt idx="4580">
                  <c:v>43255.343819038499</c:v>
                </c:pt>
                <c:pt idx="4581">
                  <c:v>43255.3473199402</c:v>
                </c:pt>
                <c:pt idx="4582">
                  <c:v>43255.350823859</c:v>
                </c:pt>
                <c:pt idx="4583">
                  <c:v>43255.354244046102</c:v>
                </c:pt>
                <c:pt idx="4584">
                  <c:v>43255.357743134002</c:v>
                </c:pt>
                <c:pt idx="4585">
                  <c:v>43255.361218418599</c:v>
                </c:pt>
                <c:pt idx="4586">
                  <c:v>43255.364702186802</c:v>
                </c:pt>
                <c:pt idx="4587">
                  <c:v>43255.368124044398</c:v>
                </c:pt>
                <c:pt idx="4588">
                  <c:v>43255.371621251601</c:v>
                </c:pt>
                <c:pt idx="4589">
                  <c:v>43255.375106220599</c:v>
                </c:pt>
                <c:pt idx="4590">
                  <c:v>43255.378592797999</c:v>
                </c:pt>
                <c:pt idx="4591">
                  <c:v>43255.382066456797</c:v>
                </c:pt>
                <c:pt idx="4592">
                  <c:v>43255.385535826099</c:v>
                </c:pt>
                <c:pt idx="4593">
                  <c:v>43255.389006532903</c:v>
                </c:pt>
                <c:pt idx="4594">
                  <c:v>43255.392487551399</c:v>
                </c:pt>
                <c:pt idx="4595">
                  <c:v>43255.395937123503</c:v>
                </c:pt>
                <c:pt idx="4596">
                  <c:v>43255.3993803966</c:v>
                </c:pt>
                <c:pt idx="4597">
                  <c:v>43255.402848025202</c:v>
                </c:pt>
                <c:pt idx="4598">
                  <c:v>43255.406360599503</c:v>
                </c:pt>
                <c:pt idx="4599">
                  <c:v>43255.4098215497</c:v>
                </c:pt>
                <c:pt idx="4600">
                  <c:v>43255.413288224103</c:v>
                </c:pt>
                <c:pt idx="4601">
                  <c:v>43255.416763259098</c:v>
                </c:pt>
                <c:pt idx="4602">
                  <c:v>43255.420250899297</c:v>
                </c:pt>
                <c:pt idx="4603">
                  <c:v>43255.423731813004</c:v>
                </c:pt>
                <c:pt idx="4604">
                  <c:v>43255.427179525002</c:v>
                </c:pt>
                <c:pt idx="4605">
                  <c:v>43255.430637473597</c:v>
                </c:pt>
                <c:pt idx="4606">
                  <c:v>43255.434133757197</c:v>
                </c:pt>
                <c:pt idx="4607">
                  <c:v>43255.437600388403</c:v>
                </c:pt>
                <c:pt idx="4608">
                  <c:v>43255.441086642597</c:v>
                </c:pt>
                <c:pt idx="4609">
                  <c:v>43255.444555458504</c:v>
                </c:pt>
                <c:pt idx="4610">
                  <c:v>43255.448003477002</c:v>
                </c:pt>
                <c:pt idx="4611">
                  <c:v>43255.451511227002</c:v>
                </c:pt>
                <c:pt idx="4612">
                  <c:v>43255.4549792896</c:v>
                </c:pt>
                <c:pt idx="4613">
                  <c:v>43255.458439857</c:v>
                </c:pt>
                <c:pt idx="4614">
                  <c:v>43255.461875798101</c:v>
                </c:pt>
                <c:pt idx="4615">
                  <c:v>43255.4653716639</c:v>
                </c:pt>
                <c:pt idx="4616">
                  <c:v>43255.468840738999</c:v>
                </c:pt>
                <c:pt idx="4617">
                  <c:v>43255.472334973398</c:v>
                </c:pt>
                <c:pt idx="4618">
                  <c:v>43255.475827226299</c:v>
                </c:pt>
                <c:pt idx="4619">
                  <c:v>43255.479286652298</c:v>
                </c:pt>
                <c:pt idx="4620">
                  <c:v>43255.482776363198</c:v>
                </c:pt>
                <c:pt idx="4621">
                  <c:v>43255.486250820803</c:v>
                </c:pt>
                <c:pt idx="4622">
                  <c:v>43255.4896607306</c:v>
                </c:pt>
                <c:pt idx="4623">
                  <c:v>43255.493153677598</c:v>
                </c:pt>
                <c:pt idx="4624">
                  <c:v>43255.4966465373</c:v>
                </c:pt>
                <c:pt idx="4625">
                  <c:v>43255.500128859501</c:v>
                </c:pt>
                <c:pt idx="4626">
                  <c:v>43255.503597924202</c:v>
                </c:pt>
                <c:pt idx="4627">
                  <c:v>43255.507068492298</c:v>
                </c:pt>
                <c:pt idx="4628">
                  <c:v>43255.510548576101</c:v>
                </c:pt>
                <c:pt idx="4629">
                  <c:v>43255.514027360798</c:v>
                </c:pt>
                <c:pt idx="4630">
                  <c:v>43255.517431505701</c:v>
                </c:pt>
                <c:pt idx="4631">
                  <c:v>43255.520962276401</c:v>
                </c:pt>
                <c:pt idx="4632">
                  <c:v>43255.524379594397</c:v>
                </c:pt>
                <c:pt idx="4633">
                  <c:v>43255.527855616499</c:v>
                </c:pt>
                <c:pt idx="4634">
                  <c:v>43255.531359802801</c:v>
                </c:pt>
                <c:pt idx="4635">
                  <c:v>43255.534841380097</c:v>
                </c:pt>
                <c:pt idx="4636">
                  <c:v>43255.538267259297</c:v>
                </c:pt>
                <c:pt idx="4637">
                  <c:v>43255.541747799201</c:v>
                </c:pt>
                <c:pt idx="4638">
                  <c:v>43255.5452402472</c:v>
                </c:pt>
                <c:pt idx="4639">
                  <c:v>43255.548718312501</c:v>
                </c:pt>
                <c:pt idx="4640">
                  <c:v>43255.552158451799</c:v>
                </c:pt>
                <c:pt idx="4641">
                  <c:v>43255.5556963001</c:v>
                </c:pt>
                <c:pt idx="4642">
                  <c:v>43255.559100330502</c:v>
                </c:pt>
                <c:pt idx="4643">
                  <c:v>43255.562594149997</c:v>
                </c:pt>
                <c:pt idx="4644">
                  <c:v>43255.566104587502</c:v>
                </c:pt>
                <c:pt idx="4645">
                  <c:v>43255.5695703784</c:v>
                </c:pt>
                <c:pt idx="4646">
                  <c:v>43255.573051295898</c:v>
                </c:pt>
                <c:pt idx="4647">
                  <c:v>43255.576514321001</c:v>
                </c:pt>
                <c:pt idx="4648">
                  <c:v>43255.579991202103</c:v>
                </c:pt>
                <c:pt idx="4649">
                  <c:v>43255.583428768601</c:v>
                </c:pt>
                <c:pt idx="4650">
                  <c:v>43255.586917375003</c:v>
                </c:pt>
                <c:pt idx="4651">
                  <c:v>43255.590373353501</c:v>
                </c:pt>
                <c:pt idx="4652">
                  <c:v>43255.593870966302</c:v>
                </c:pt>
                <c:pt idx="4653">
                  <c:v>43255.597356739599</c:v>
                </c:pt>
                <c:pt idx="4654">
                  <c:v>43255.600763071801</c:v>
                </c:pt>
                <c:pt idx="4655">
                  <c:v>43255.604307032801</c:v>
                </c:pt>
                <c:pt idx="4656">
                  <c:v>43255.6077657571</c:v>
                </c:pt>
                <c:pt idx="4657">
                  <c:v>43255.6112282459</c:v>
                </c:pt>
                <c:pt idx="4658">
                  <c:v>43255.614688800699</c:v>
                </c:pt>
                <c:pt idx="4659">
                  <c:v>43255.618172890601</c:v>
                </c:pt>
                <c:pt idx="4660">
                  <c:v>43255.621626674198</c:v>
                </c:pt>
                <c:pt idx="4661">
                  <c:v>43255.625113219103</c:v>
                </c:pt>
                <c:pt idx="4662">
                  <c:v>43255.628609793297</c:v>
                </c:pt>
                <c:pt idx="4663">
                  <c:v>43255.632083261698</c:v>
                </c:pt>
                <c:pt idx="4664">
                  <c:v>43255.6355035261</c:v>
                </c:pt>
                <c:pt idx="4665">
                  <c:v>43255.6389802185</c:v>
                </c:pt>
                <c:pt idx="4666">
                  <c:v>43255.642482004398</c:v>
                </c:pt>
                <c:pt idx="4667">
                  <c:v>43255.645971878701</c:v>
                </c:pt>
                <c:pt idx="4668">
                  <c:v>43255.649434953702</c:v>
                </c:pt>
                <c:pt idx="4669">
                  <c:v>43255.652875327898</c:v>
                </c:pt>
                <c:pt idx="4670">
                  <c:v>43255.656348030701</c:v>
                </c:pt>
                <c:pt idx="4671">
                  <c:v>43255.659800409201</c:v>
                </c:pt>
                <c:pt idx="4672">
                  <c:v>43255.663279812899</c:v>
                </c:pt>
                <c:pt idx="4673">
                  <c:v>43255.666784091503</c:v>
                </c:pt>
                <c:pt idx="4674">
                  <c:v>43255.670211400597</c:v>
                </c:pt>
                <c:pt idx="4675">
                  <c:v>43255.673710486</c:v>
                </c:pt>
                <c:pt idx="4676">
                  <c:v>43255.677212589602</c:v>
                </c:pt>
                <c:pt idx="4677">
                  <c:v>43255.680689187502</c:v>
                </c:pt>
                <c:pt idx="4678">
                  <c:v>43255.684159416604</c:v>
                </c:pt>
                <c:pt idx="4679">
                  <c:v>43255.687624739301</c:v>
                </c:pt>
                <c:pt idx="4680">
                  <c:v>43255.691107612802</c:v>
                </c:pt>
                <c:pt idx="4681">
                  <c:v>43255.694578461596</c:v>
                </c:pt>
                <c:pt idx="4682">
                  <c:v>43255.698040241499</c:v>
                </c:pt>
                <c:pt idx="4683">
                  <c:v>43255.701505489</c:v>
                </c:pt>
                <c:pt idx="4684">
                  <c:v>43255.7049963682</c:v>
                </c:pt>
                <c:pt idx="4685">
                  <c:v>43255.708415329398</c:v>
                </c:pt>
                <c:pt idx="4686">
                  <c:v>43255.711905824697</c:v>
                </c:pt>
                <c:pt idx="4687">
                  <c:v>43255.715407253199</c:v>
                </c:pt>
                <c:pt idx="4688">
                  <c:v>43255.7188558751</c:v>
                </c:pt>
                <c:pt idx="4689">
                  <c:v>43255.722348642899</c:v>
                </c:pt>
                <c:pt idx="4690">
                  <c:v>43255.7257705757</c:v>
                </c:pt>
                <c:pt idx="4691">
                  <c:v>43255.729301379397</c:v>
                </c:pt>
                <c:pt idx="4692">
                  <c:v>43255.732765565299</c:v>
                </c:pt>
                <c:pt idx="4693">
                  <c:v>43255.736245518201</c:v>
                </c:pt>
                <c:pt idx="4694">
                  <c:v>43255.739649752402</c:v>
                </c:pt>
                <c:pt idx="4695">
                  <c:v>43255.7431211863</c:v>
                </c:pt>
                <c:pt idx="4696">
                  <c:v>43255.746608076101</c:v>
                </c:pt>
                <c:pt idx="4697">
                  <c:v>43255.750092474504</c:v>
                </c:pt>
                <c:pt idx="4698">
                  <c:v>43255.753549437599</c:v>
                </c:pt>
                <c:pt idx="4699">
                  <c:v>43255.7570627651</c:v>
                </c:pt>
                <c:pt idx="4700">
                  <c:v>43255.760480846198</c:v>
                </c:pt>
                <c:pt idx="4701">
                  <c:v>43255.764014253298</c:v>
                </c:pt>
                <c:pt idx="4702">
                  <c:v>43255.767485999</c:v>
                </c:pt>
                <c:pt idx="4703">
                  <c:v>43255.770962483999</c:v>
                </c:pt>
                <c:pt idx="4704">
                  <c:v>43255.774418318797</c:v>
                </c:pt>
                <c:pt idx="4705">
                  <c:v>43255.777875729596</c:v>
                </c:pt>
                <c:pt idx="4706">
                  <c:v>43255.781340176</c:v>
                </c:pt>
                <c:pt idx="4707">
                  <c:v>43255.7848066562</c:v>
                </c:pt>
                <c:pt idx="4708">
                  <c:v>43255.788299024702</c:v>
                </c:pt>
                <c:pt idx="4709">
                  <c:v>43255.791797920101</c:v>
                </c:pt>
                <c:pt idx="4710">
                  <c:v>43255.795233746103</c:v>
                </c:pt>
                <c:pt idx="4711">
                  <c:v>43255.798719821301</c:v>
                </c:pt>
                <c:pt idx="4712">
                  <c:v>43255.802168723603</c:v>
                </c:pt>
                <c:pt idx="4713">
                  <c:v>43255.805683326696</c:v>
                </c:pt>
                <c:pt idx="4714">
                  <c:v>43255.809146316598</c:v>
                </c:pt>
                <c:pt idx="4715">
                  <c:v>43255.812615543698</c:v>
                </c:pt>
                <c:pt idx="4716">
                  <c:v>43255.816086875901</c:v>
                </c:pt>
                <c:pt idx="4717">
                  <c:v>43255.819546031104</c:v>
                </c:pt>
                <c:pt idx="4718">
                  <c:v>43255.823005180602</c:v>
                </c:pt>
                <c:pt idx="4719">
                  <c:v>43255.826492599699</c:v>
                </c:pt>
                <c:pt idx="4720">
                  <c:v>43255.829987156001</c:v>
                </c:pt>
                <c:pt idx="4721">
                  <c:v>43255.833421781303</c:v>
                </c:pt>
                <c:pt idx="4722">
                  <c:v>43255.836913346902</c:v>
                </c:pt>
                <c:pt idx="4723">
                  <c:v>43255.840384537703</c:v>
                </c:pt>
                <c:pt idx="4724">
                  <c:v>43255.843877029401</c:v>
                </c:pt>
                <c:pt idx="4725">
                  <c:v>43255.847351353303</c:v>
                </c:pt>
                <c:pt idx="4726">
                  <c:v>43255.8507729454</c:v>
                </c:pt>
                <c:pt idx="4727">
                  <c:v>43255.854267390503</c:v>
                </c:pt>
                <c:pt idx="4728">
                  <c:v>43255.8577417001</c:v>
                </c:pt>
                <c:pt idx="4729">
                  <c:v>43255.861233164498</c:v>
                </c:pt>
                <c:pt idx="4730">
                  <c:v>43255.864710451198</c:v>
                </c:pt>
                <c:pt idx="4731">
                  <c:v>43255.868181911501</c:v>
                </c:pt>
                <c:pt idx="4732">
                  <c:v>43255.8716463245</c:v>
                </c:pt>
                <c:pt idx="4733">
                  <c:v>43255.875101725302</c:v>
                </c:pt>
                <c:pt idx="4734">
                  <c:v>43255.878561481899</c:v>
                </c:pt>
                <c:pt idx="4735">
                  <c:v>43255.8820324439</c:v>
                </c:pt>
                <c:pt idx="4736">
                  <c:v>43255.885498800802</c:v>
                </c:pt>
                <c:pt idx="4737">
                  <c:v>43255.8889774868</c:v>
                </c:pt>
                <c:pt idx="4738">
                  <c:v>43255.892431308901</c:v>
                </c:pt>
                <c:pt idx="4739">
                  <c:v>43255.8959743128</c:v>
                </c:pt>
                <c:pt idx="4740">
                  <c:v>43255.899379518698</c:v>
                </c:pt>
                <c:pt idx="4741">
                  <c:v>43255.902852575498</c:v>
                </c:pt>
                <c:pt idx="4742">
                  <c:v>43255.906331351202</c:v>
                </c:pt>
                <c:pt idx="4743">
                  <c:v>43255.909817412299</c:v>
                </c:pt>
                <c:pt idx="4744">
                  <c:v>43255.913293648598</c:v>
                </c:pt>
                <c:pt idx="4745">
                  <c:v>43255.916741459601</c:v>
                </c:pt>
                <c:pt idx="4746">
                  <c:v>43255.920270225302</c:v>
                </c:pt>
                <c:pt idx="4747">
                  <c:v>43255.9237136296</c:v>
                </c:pt>
                <c:pt idx="4748">
                  <c:v>43255.927191778603</c:v>
                </c:pt>
                <c:pt idx="4749">
                  <c:v>43255.930674724899</c:v>
                </c:pt>
                <c:pt idx="4750">
                  <c:v>43255.934116350698</c:v>
                </c:pt>
                <c:pt idx="4751">
                  <c:v>43255.937575700103</c:v>
                </c:pt>
                <c:pt idx="4752">
                  <c:v>43255.9410842629</c:v>
                </c:pt>
                <c:pt idx="4753">
                  <c:v>43255.944570620901</c:v>
                </c:pt>
                <c:pt idx="4754">
                  <c:v>43255.947996199699</c:v>
                </c:pt>
                <c:pt idx="4755">
                  <c:v>43255.951456630501</c:v>
                </c:pt>
                <c:pt idx="4756">
                  <c:v>43255.954932377303</c:v>
                </c:pt>
                <c:pt idx="4757">
                  <c:v>43255.958428565602</c:v>
                </c:pt>
                <c:pt idx="4758">
                  <c:v>43255.961894069398</c:v>
                </c:pt>
                <c:pt idx="4759">
                  <c:v>43255.965399406203</c:v>
                </c:pt>
                <c:pt idx="4760">
                  <c:v>43255.968827930301</c:v>
                </c:pt>
                <c:pt idx="4761">
                  <c:v>43255.972339313703</c:v>
                </c:pt>
                <c:pt idx="4762">
                  <c:v>43255.975805603397</c:v>
                </c:pt>
                <c:pt idx="4763">
                  <c:v>43255.979282880202</c:v>
                </c:pt>
                <c:pt idx="4764">
                  <c:v>43255.982761926498</c:v>
                </c:pt>
                <c:pt idx="4765">
                  <c:v>43255.9861778794</c:v>
                </c:pt>
                <c:pt idx="4766">
                  <c:v>43255.989690084898</c:v>
                </c:pt>
                <c:pt idx="4767">
                  <c:v>43255.993178974299</c:v>
                </c:pt>
                <c:pt idx="4768">
                  <c:v>43255.996661980702</c:v>
                </c:pt>
                <c:pt idx="4769">
                  <c:v>43256.000135948401</c:v>
                </c:pt>
                <c:pt idx="4770">
                  <c:v>43256.003563575803</c:v>
                </c:pt>
                <c:pt idx="4771">
                  <c:v>43256.007036041599</c:v>
                </c:pt>
                <c:pt idx="4772">
                  <c:v>43256.010515191199</c:v>
                </c:pt>
                <c:pt idx="4773">
                  <c:v>43256.013994279601</c:v>
                </c:pt>
                <c:pt idx="4774">
                  <c:v>43256.017488614598</c:v>
                </c:pt>
                <c:pt idx="4775">
                  <c:v>43256.020969164798</c:v>
                </c:pt>
                <c:pt idx="4776">
                  <c:v>43256.0243785247</c:v>
                </c:pt>
                <c:pt idx="4777">
                  <c:v>43256.027861721799</c:v>
                </c:pt>
                <c:pt idx="4778">
                  <c:v>43256.0313274562</c:v>
                </c:pt>
                <c:pt idx="4779">
                  <c:v>43256.034835092702</c:v>
                </c:pt>
                <c:pt idx="4780">
                  <c:v>43256.038315935199</c:v>
                </c:pt>
                <c:pt idx="4781">
                  <c:v>43256.041791856303</c:v>
                </c:pt>
                <c:pt idx="4782">
                  <c:v>43256.045264926099</c:v>
                </c:pt>
                <c:pt idx="4783">
                  <c:v>43256.048709078001</c:v>
                </c:pt>
                <c:pt idx="4784">
                  <c:v>43256.052199650701</c:v>
                </c:pt>
                <c:pt idx="4785">
                  <c:v>43256.055680041602</c:v>
                </c:pt>
                <c:pt idx="4786">
                  <c:v>43256.059156613599</c:v>
                </c:pt>
                <c:pt idx="4787">
                  <c:v>43256.062631595698</c:v>
                </c:pt>
                <c:pt idx="4788">
                  <c:v>43256.066055679097</c:v>
                </c:pt>
                <c:pt idx="4789">
                  <c:v>43256.069573596003</c:v>
                </c:pt>
                <c:pt idx="4790">
                  <c:v>43256.072990452303</c:v>
                </c:pt>
                <c:pt idx="4791">
                  <c:v>43256.0764923647</c:v>
                </c:pt>
                <c:pt idx="4792">
                  <c:v>43256.079983106603</c:v>
                </c:pt>
                <c:pt idx="4793">
                  <c:v>43256.083451673701</c:v>
                </c:pt>
                <c:pt idx="4794">
                  <c:v>43256.086918023997</c:v>
                </c:pt>
                <c:pt idx="4795">
                  <c:v>43256.090405792602</c:v>
                </c:pt>
                <c:pt idx="4796">
                  <c:v>43256.093838164197</c:v>
                </c:pt>
                <c:pt idx="4797">
                  <c:v>43256.097299926703</c:v>
                </c:pt>
                <c:pt idx="4798">
                  <c:v>43256.100779034001</c:v>
                </c:pt>
                <c:pt idx="4799">
                  <c:v>43256.104279327003</c:v>
                </c:pt>
                <c:pt idx="4800">
                  <c:v>43256.107765197201</c:v>
                </c:pt>
                <c:pt idx="4801">
                  <c:v>43256.111236939301</c:v>
                </c:pt>
                <c:pt idx="4802">
                  <c:v>43256.114707829103</c:v>
                </c:pt>
                <c:pt idx="4803">
                  <c:v>43256.118155051001</c:v>
                </c:pt>
                <c:pt idx="4804">
                  <c:v>43256.1216368245</c:v>
                </c:pt>
                <c:pt idx="4805">
                  <c:v>43256.1251314853</c:v>
                </c:pt>
                <c:pt idx="4806">
                  <c:v>43256.128538800702</c:v>
                </c:pt>
                <c:pt idx="4807">
                  <c:v>43256.132025563798</c:v>
                </c:pt>
                <c:pt idx="4808">
                  <c:v>43256.135516397801</c:v>
                </c:pt>
                <c:pt idx="4809">
                  <c:v>43256.1389604137</c:v>
                </c:pt>
                <c:pt idx="4810">
                  <c:v>43256.142487953497</c:v>
                </c:pt>
                <c:pt idx="4811">
                  <c:v>43256.145909480903</c:v>
                </c:pt>
                <c:pt idx="4812">
                  <c:v>43256.1493942003</c:v>
                </c:pt>
                <c:pt idx="4813">
                  <c:v>43256.152902680602</c:v>
                </c:pt>
                <c:pt idx="4814">
                  <c:v>43256.156363791997</c:v>
                </c:pt>
                <c:pt idx="4815">
                  <c:v>43256.159792738101</c:v>
                </c:pt>
                <c:pt idx="4816">
                  <c:v>43256.163279401699</c:v>
                </c:pt>
                <c:pt idx="4817">
                  <c:v>43256.166762472101</c:v>
                </c:pt>
                <c:pt idx="4818">
                  <c:v>43256.1702629313</c:v>
                </c:pt>
                <c:pt idx="4819">
                  <c:v>43256.1737003991</c:v>
                </c:pt>
                <c:pt idx="4820">
                  <c:v>43256.177190703602</c:v>
                </c:pt>
                <c:pt idx="4821">
                  <c:v>43256.180684777901</c:v>
                </c:pt>
                <c:pt idx="4822">
                  <c:v>43256.184113561598</c:v>
                </c:pt>
                <c:pt idx="4823">
                  <c:v>43256.187573310599</c:v>
                </c:pt>
                <c:pt idx="4824">
                  <c:v>43256.191083666003</c:v>
                </c:pt>
                <c:pt idx="4825">
                  <c:v>43256.1945753912</c:v>
                </c:pt>
                <c:pt idx="4826">
                  <c:v>43256.198006339699</c:v>
                </c:pt>
                <c:pt idx="4827">
                  <c:v>43256.201514716202</c:v>
                </c:pt>
                <c:pt idx="4828">
                  <c:v>43256.204931240798</c:v>
                </c:pt>
                <c:pt idx="4829">
                  <c:v>43256.208428191698</c:v>
                </c:pt>
                <c:pt idx="4830">
                  <c:v>43256.2119258073</c:v>
                </c:pt>
                <c:pt idx="4831">
                  <c:v>43256.215401243498</c:v>
                </c:pt>
                <c:pt idx="4832">
                  <c:v>43256.218888492702</c:v>
                </c:pt>
                <c:pt idx="4833">
                  <c:v>43256.222299967099</c:v>
                </c:pt>
                <c:pt idx="4834">
                  <c:v>43256.2258099276</c:v>
                </c:pt>
                <c:pt idx="4835">
                  <c:v>43256.2292731653</c:v>
                </c:pt>
                <c:pt idx="4836">
                  <c:v>43256.232725028502</c:v>
                </c:pt>
                <c:pt idx="4837">
                  <c:v>43256.236233248703</c:v>
                </c:pt>
                <c:pt idx="4838">
                  <c:v>43256.239712119597</c:v>
                </c:pt>
                <c:pt idx="4839">
                  <c:v>43256.243164553001</c:v>
                </c:pt>
                <c:pt idx="4840">
                  <c:v>43256.246644888903</c:v>
                </c:pt>
                <c:pt idx="4841">
                  <c:v>43256.250122284502</c:v>
                </c:pt>
                <c:pt idx="4842">
                  <c:v>43256.253553540097</c:v>
                </c:pt>
                <c:pt idx="4843">
                  <c:v>43256.257030435503</c:v>
                </c:pt>
                <c:pt idx="4844">
                  <c:v>43256.260525526697</c:v>
                </c:pt>
                <c:pt idx="4845">
                  <c:v>43256.264002121301</c:v>
                </c:pt>
                <c:pt idx="4846">
                  <c:v>43256.267434006302</c:v>
                </c:pt>
                <c:pt idx="4847">
                  <c:v>43256.270948649399</c:v>
                </c:pt>
                <c:pt idx="4848">
                  <c:v>43256.274443102797</c:v>
                </c:pt>
                <c:pt idx="4849">
                  <c:v>43256.277847323901</c:v>
                </c:pt>
                <c:pt idx="4850">
                  <c:v>43256.281342158203</c:v>
                </c:pt>
                <c:pt idx="4851">
                  <c:v>43256.284805834897</c:v>
                </c:pt>
                <c:pt idx="4852">
                  <c:v>43256.288295983002</c:v>
                </c:pt>
                <c:pt idx="4853">
                  <c:v>43256.291762277098</c:v>
                </c:pt>
                <c:pt idx="4854">
                  <c:v>43256.295247746297</c:v>
                </c:pt>
                <c:pt idx="4855">
                  <c:v>43256.298694968398</c:v>
                </c:pt>
                <c:pt idx="4856">
                  <c:v>43256.302149059004</c:v>
                </c:pt>
                <c:pt idx="4857">
                  <c:v>43256.305641308303</c:v>
                </c:pt>
                <c:pt idx="4858">
                  <c:v>43256.309159305303</c:v>
                </c:pt>
                <c:pt idx="4859">
                  <c:v>43256.312569860398</c:v>
                </c:pt>
                <c:pt idx="4860">
                  <c:v>43256.316078298398</c:v>
                </c:pt>
                <c:pt idx="4861">
                  <c:v>43256.319555739297</c:v>
                </c:pt>
                <c:pt idx="4862">
                  <c:v>43256.3230044991</c:v>
                </c:pt>
                <c:pt idx="4863">
                  <c:v>43256.326517019297</c:v>
                </c:pt>
                <c:pt idx="4864">
                  <c:v>43256.3299917002</c:v>
                </c:pt>
                <c:pt idx="4865">
                  <c:v>43256.333413948501</c:v>
                </c:pt>
                <c:pt idx="4866">
                  <c:v>43256.336943075301</c:v>
                </c:pt>
                <c:pt idx="4867">
                  <c:v>43256.340368357298</c:v>
                </c:pt>
                <c:pt idx="4868">
                  <c:v>43256.343862086898</c:v>
                </c:pt>
                <c:pt idx="4869">
                  <c:v>43256.347345307098</c:v>
                </c:pt>
                <c:pt idx="4870">
                  <c:v>43256.350765598901</c:v>
                </c:pt>
                <c:pt idx="4871">
                  <c:v>43256.354267671297</c:v>
                </c:pt>
                <c:pt idx="4872">
                  <c:v>43256.357755350902</c:v>
                </c:pt>
                <c:pt idx="4873">
                  <c:v>43256.361193850702</c:v>
                </c:pt>
                <c:pt idx="4874">
                  <c:v>43256.364700386999</c:v>
                </c:pt>
                <c:pt idx="4875">
                  <c:v>43256.368129641902</c:v>
                </c:pt>
                <c:pt idx="4876">
                  <c:v>43256.371599527898</c:v>
                </c:pt>
                <c:pt idx="4877">
                  <c:v>43256.375086631502</c:v>
                </c:pt>
                <c:pt idx="4878">
                  <c:v>43256.378599636497</c:v>
                </c:pt>
                <c:pt idx="4879">
                  <c:v>43256.382020947298</c:v>
                </c:pt>
                <c:pt idx="4880">
                  <c:v>43256.385510891603</c:v>
                </c:pt>
                <c:pt idx="4881">
                  <c:v>43256.388983382698</c:v>
                </c:pt>
                <c:pt idx="4882">
                  <c:v>43256.392448215302</c:v>
                </c:pt>
                <c:pt idx="4883">
                  <c:v>43256.395940700997</c:v>
                </c:pt>
                <c:pt idx="4884">
                  <c:v>43256.3994076784</c:v>
                </c:pt>
                <c:pt idx="4885">
                  <c:v>43256.402883612202</c:v>
                </c:pt>
                <c:pt idx="4886">
                  <c:v>43256.406374637401</c:v>
                </c:pt>
                <c:pt idx="4887">
                  <c:v>43256.4098559673</c:v>
                </c:pt>
                <c:pt idx="4888">
                  <c:v>43256.413266007599</c:v>
                </c:pt>
                <c:pt idx="4889">
                  <c:v>43256.416759221</c:v>
                </c:pt>
                <c:pt idx="4890">
                  <c:v>43256.420227867398</c:v>
                </c:pt>
                <c:pt idx="4891">
                  <c:v>43256.423739991202</c:v>
                </c:pt>
                <c:pt idx="4892">
                  <c:v>43256.427148354</c:v>
                </c:pt>
                <c:pt idx="4893">
                  <c:v>43256.4306329889</c:v>
                </c:pt>
                <c:pt idx="4894">
                  <c:v>43256.4341009688</c:v>
                </c:pt>
                <c:pt idx="4895">
                  <c:v>43256.437586808199</c:v>
                </c:pt>
                <c:pt idx="4896">
                  <c:v>43256.441050120498</c:v>
                </c:pt>
                <c:pt idx="4897">
                  <c:v>43256.444559003699</c:v>
                </c:pt>
                <c:pt idx="4898">
                  <c:v>43256.448035950001</c:v>
                </c:pt>
                <c:pt idx="4899">
                  <c:v>43256.451467080296</c:v>
                </c:pt>
                <c:pt idx="4900">
                  <c:v>43256.454966061799</c:v>
                </c:pt>
                <c:pt idx="4901">
                  <c:v>43256.458428552702</c:v>
                </c:pt>
                <c:pt idx="4902">
                  <c:v>43256.461913935404</c:v>
                </c:pt>
                <c:pt idx="4903">
                  <c:v>43256.465415952902</c:v>
                </c:pt>
                <c:pt idx="4904">
                  <c:v>43256.468885260903</c:v>
                </c:pt>
                <c:pt idx="4905">
                  <c:v>43256.472300692803</c:v>
                </c:pt>
                <c:pt idx="4906">
                  <c:v>43256.475790494696</c:v>
                </c:pt>
                <c:pt idx="4907">
                  <c:v>43256.479274315097</c:v>
                </c:pt>
                <c:pt idx="4908">
                  <c:v>43256.482760846797</c:v>
                </c:pt>
                <c:pt idx="4909">
                  <c:v>43256.486184725203</c:v>
                </c:pt>
                <c:pt idx="4910">
                  <c:v>43256.489661275496</c:v>
                </c:pt>
                <c:pt idx="4911">
                  <c:v>43256.493159589503</c:v>
                </c:pt>
                <c:pt idx="4912">
                  <c:v>43256.4966519273</c:v>
                </c:pt>
                <c:pt idx="4913">
                  <c:v>43256.5000759783</c:v>
                </c:pt>
                <c:pt idx="4914">
                  <c:v>43256.503552728696</c:v>
                </c:pt>
                <c:pt idx="4915">
                  <c:v>43256.507074700799</c:v>
                </c:pt>
                <c:pt idx="4916">
                  <c:v>43256.510511463101</c:v>
                </c:pt>
                <c:pt idx="4917">
                  <c:v>43256.513984077799</c:v>
                </c:pt>
                <c:pt idx="4918">
                  <c:v>43256.517485135497</c:v>
                </c:pt>
                <c:pt idx="4919">
                  <c:v>43256.5209555373</c:v>
                </c:pt>
                <c:pt idx="4920">
                  <c:v>43256.524443231603</c:v>
                </c:pt>
                <c:pt idx="4921">
                  <c:v>43256.527916859501</c:v>
                </c:pt>
                <c:pt idx="4922">
                  <c:v>43256.531325603901</c:v>
                </c:pt>
                <c:pt idx="4923">
                  <c:v>43256.5347958899</c:v>
                </c:pt>
                <c:pt idx="4924">
                  <c:v>43256.538310477998</c:v>
                </c:pt>
                <c:pt idx="4925">
                  <c:v>43256.541796848898</c:v>
                </c:pt>
                <c:pt idx="4926">
                  <c:v>43256.5452252369</c:v>
                </c:pt>
                <c:pt idx="4927">
                  <c:v>43256.548735459801</c:v>
                </c:pt>
                <c:pt idx="4928">
                  <c:v>43256.552150992698</c:v>
                </c:pt>
                <c:pt idx="4929">
                  <c:v>43256.555636830803</c:v>
                </c:pt>
                <c:pt idx="4930">
                  <c:v>43256.559114644901</c:v>
                </c:pt>
                <c:pt idx="4931">
                  <c:v>43256.562611622103</c:v>
                </c:pt>
                <c:pt idx="4932">
                  <c:v>43256.566101032397</c:v>
                </c:pt>
                <c:pt idx="4933">
                  <c:v>43256.569541389799</c:v>
                </c:pt>
                <c:pt idx="4934">
                  <c:v>43256.573002915997</c:v>
                </c:pt>
                <c:pt idx="4935">
                  <c:v>43256.5764656307</c:v>
                </c:pt>
                <c:pt idx="4936">
                  <c:v>43256.579939922602</c:v>
                </c:pt>
                <c:pt idx="4937">
                  <c:v>43256.583442365998</c:v>
                </c:pt>
                <c:pt idx="4938">
                  <c:v>43256.586936511201</c:v>
                </c:pt>
                <c:pt idx="4939">
                  <c:v>43256.5904164967</c:v>
                </c:pt>
                <c:pt idx="4940">
                  <c:v>43256.593887451003</c:v>
                </c:pt>
                <c:pt idx="4941">
                  <c:v>43256.5972932609</c:v>
                </c:pt>
                <c:pt idx="4942">
                  <c:v>43256.600832556702</c:v>
                </c:pt>
                <c:pt idx="4943">
                  <c:v>43256.604267425697</c:v>
                </c:pt>
                <c:pt idx="4944">
                  <c:v>43256.607767127498</c:v>
                </c:pt>
                <c:pt idx="4945">
                  <c:v>43256.611183957903</c:v>
                </c:pt>
                <c:pt idx="4946">
                  <c:v>43256.614703208703</c:v>
                </c:pt>
                <c:pt idx="4947">
                  <c:v>43256.618174983902</c:v>
                </c:pt>
                <c:pt idx="4948">
                  <c:v>43256.621607458903</c:v>
                </c:pt>
                <c:pt idx="4949">
                  <c:v>43256.6251198514</c:v>
                </c:pt>
                <c:pt idx="4950">
                  <c:v>43256.628615776302</c:v>
                </c:pt>
                <c:pt idx="4951">
                  <c:v>43256.632024715604</c:v>
                </c:pt>
                <c:pt idx="4952">
                  <c:v>43256.635526538397</c:v>
                </c:pt>
                <c:pt idx="4953">
                  <c:v>43256.639003655</c:v>
                </c:pt>
                <c:pt idx="4954">
                  <c:v>43256.642480319701</c:v>
                </c:pt>
                <c:pt idx="4955">
                  <c:v>43256.645964472897</c:v>
                </c:pt>
                <c:pt idx="4956">
                  <c:v>43256.649386938901</c:v>
                </c:pt>
                <c:pt idx="4957">
                  <c:v>43256.652881118302</c:v>
                </c:pt>
                <c:pt idx="4958">
                  <c:v>43256.6563595689</c:v>
                </c:pt>
                <c:pt idx="4959">
                  <c:v>43256.659847080002</c:v>
                </c:pt>
                <c:pt idx="4960">
                  <c:v>43256.663288363299</c:v>
                </c:pt>
                <c:pt idx="4961">
                  <c:v>43256.666767151502</c:v>
                </c:pt>
                <c:pt idx="4962">
                  <c:v>43256.670256176003</c:v>
                </c:pt>
                <c:pt idx="4963">
                  <c:v>43256.673731457297</c:v>
                </c:pt>
                <c:pt idx="4964">
                  <c:v>43256.6772004046</c:v>
                </c:pt>
                <c:pt idx="4965">
                  <c:v>43256.680660803897</c:v>
                </c:pt>
                <c:pt idx="4966">
                  <c:v>43256.684145077197</c:v>
                </c:pt>
                <c:pt idx="4967">
                  <c:v>43256.687636133996</c:v>
                </c:pt>
                <c:pt idx="4968">
                  <c:v>43256.691109160303</c:v>
                </c:pt>
                <c:pt idx="4969">
                  <c:v>43256.694562046003</c:v>
                </c:pt>
                <c:pt idx="4970">
                  <c:v>43256.697995865499</c:v>
                </c:pt>
                <c:pt idx="4971">
                  <c:v>43256.701499625997</c:v>
                </c:pt>
                <c:pt idx="4972">
                  <c:v>43256.704925405102</c:v>
                </c:pt>
                <c:pt idx="4973">
                  <c:v>43256.708432138097</c:v>
                </c:pt>
                <c:pt idx="4974">
                  <c:v>43256.711915669599</c:v>
                </c:pt>
                <c:pt idx="4975">
                  <c:v>43256.715364270698</c:v>
                </c:pt>
                <c:pt idx="4976">
                  <c:v>43256.7188471466</c:v>
                </c:pt>
                <c:pt idx="4977">
                  <c:v>43256.722311489502</c:v>
                </c:pt>
                <c:pt idx="4978">
                  <c:v>43256.725806308998</c:v>
                </c:pt>
                <c:pt idx="4979">
                  <c:v>43256.729231197998</c:v>
                </c:pt>
                <c:pt idx="4980">
                  <c:v>43256.732781804101</c:v>
                </c:pt>
                <c:pt idx="4981">
                  <c:v>43256.736187254603</c:v>
                </c:pt>
                <c:pt idx="4982">
                  <c:v>43256.7396632417</c:v>
                </c:pt>
                <c:pt idx="4983">
                  <c:v>43256.743175916599</c:v>
                </c:pt>
                <c:pt idx="4984">
                  <c:v>43256.746595745397</c:v>
                </c:pt>
                <c:pt idx="4985">
                  <c:v>43256.750106422303</c:v>
                </c:pt>
                <c:pt idx="4986">
                  <c:v>43256.753597397103</c:v>
                </c:pt>
                <c:pt idx="4987">
                  <c:v>43256.7570219646</c:v>
                </c:pt>
                <c:pt idx="4988">
                  <c:v>43256.760502515201</c:v>
                </c:pt>
                <c:pt idx="4989">
                  <c:v>43256.764005175501</c:v>
                </c:pt>
                <c:pt idx="4990">
                  <c:v>43256.767485908902</c:v>
                </c:pt>
                <c:pt idx="4991">
                  <c:v>43256.770912852</c:v>
                </c:pt>
                <c:pt idx="4992">
                  <c:v>43256.7743895487</c:v>
                </c:pt>
                <c:pt idx="4993">
                  <c:v>43256.777890101803</c:v>
                </c:pt>
                <c:pt idx="4994">
                  <c:v>43256.781388875701</c:v>
                </c:pt>
                <c:pt idx="4995">
                  <c:v>43256.784825554998</c:v>
                </c:pt>
                <c:pt idx="4996">
                  <c:v>43256.788294530998</c:v>
                </c:pt>
                <c:pt idx="4997">
                  <c:v>43256.791772645804</c:v>
                </c:pt>
                <c:pt idx="4998">
                  <c:v>43256.795260222803</c:v>
                </c:pt>
                <c:pt idx="4999">
                  <c:v>43256.798697743703</c:v>
                </c:pt>
                <c:pt idx="5000">
                  <c:v>43256.802166143403</c:v>
                </c:pt>
                <c:pt idx="5001">
                  <c:v>43256.805677982302</c:v>
                </c:pt>
                <c:pt idx="5002">
                  <c:v>43256.809161756799</c:v>
                </c:pt>
                <c:pt idx="5003">
                  <c:v>43256.812580504899</c:v>
                </c:pt>
                <c:pt idx="5004">
                  <c:v>43256.816066416803</c:v>
                </c:pt>
                <c:pt idx="5005">
                  <c:v>43256.819559540701</c:v>
                </c:pt>
                <c:pt idx="5006">
                  <c:v>43256.823027635903</c:v>
                </c:pt>
                <c:pt idx="5007">
                  <c:v>43256.826522888601</c:v>
                </c:pt>
                <c:pt idx="5008">
                  <c:v>43256.829944175297</c:v>
                </c:pt>
                <c:pt idx="5009">
                  <c:v>43256.833450224702</c:v>
                </c:pt>
                <c:pt idx="5010">
                  <c:v>43256.836879694398</c:v>
                </c:pt>
                <c:pt idx="5011">
                  <c:v>43256.840383766903</c:v>
                </c:pt>
                <c:pt idx="5012">
                  <c:v>43256.843867018702</c:v>
                </c:pt>
                <c:pt idx="5013">
                  <c:v>43256.847305328898</c:v>
                </c:pt>
                <c:pt idx="5014">
                  <c:v>43256.850781236702</c:v>
                </c:pt>
                <c:pt idx="5015">
                  <c:v>43256.854273592202</c:v>
                </c:pt>
                <c:pt idx="5016">
                  <c:v>43256.857759204802</c:v>
                </c:pt>
                <c:pt idx="5017">
                  <c:v>43256.861180897402</c:v>
                </c:pt>
                <c:pt idx="5018">
                  <c:v>43256.864688482703</c:v>
                </c:pt>
                <c:pt idx="5019">
                  <c:v>43256.868173730902</c:v>
                </c:pt>
                <c:pt idx="5020">
                  <c:v>43256.871672224901</c:v>
                </c:pt>
                <c:pt idx="5021">
                  <c:v>43256.875077659199</c:v>
                </c:pt>
                <c:pt idx="5022">
                  <c:v>43256.878598859003</c:v>
                </c:pt>
                <c:pt idx="5023">
                  <c:v>43256.882024755199</c:v>
                </c:pt>
                <c:pt idx="5024">
                  <c:v>43256.885498338597</c:v>
                </c:pt>
                <c:pt idx="5025">
                  <c:v>43256.888979125397</c:v>
                </c:pt>
                <c:pt idx="5026">
                  <c:v>43256.892462974502</c:v>
                </c:pt>
                <c:pt idx="5027">
                  <c:v>43256.895967843397</c:v>
                </c:pt>
                <c:pt idx="5028">
                  <c:v>43256.899432688697</c:v>
                </c:pt>
                <c:pt idx="5029">
                  <c:v>43256.902891207297</c:v>
                </c:pt>
                <c:pt idx="5030">
                  <c:v>43256.906361613997</c:v>
                </c:pt>
                <c:pt idx="5031">
                  <c:v>43256.909856448598</c:v>
                </c:pt>
                <c:pt idx="5032">
                  <c:v>43256.913278961001</c:v>
                </c:pt>
                <c:pt idx="5033">
                  <c:v>43256.916777807499</c:v>
                </c:pt>
                <c:pt idx="5034">
                  <c:v>43256.920275994598</c:v>
                </c:pt>
                <c:pt idx="5035">
                  <c:v>43256.9236839773</c:v>
                </c:pt>
                <c:pt idx="5036">
                  <c:v>43256.927202347601</c:v>
                </c:pt>
                <c:pt idx="5037">
                  <c:v>43256.930651302901</c:v>
                </c:pt>
                <c:pt idx="5038">
                  <c:v>43256.934138179196</c:v>
                </c:pt>
                <c:pt idx="5039">
                  <c:v>43256.937573759402</c:v>
                </c:pt>
                <c:pt idx="5040">
                  <c:v>43256.9410581802</c:v>
                </c:pt>
                <c:pt idx="5041">
                  <c:v>43256.944568714702</c:v>
                </c:pt>
                <c:pt idx="5042">
                  <c:v>43256.948050145496</c:v>
                </c:pt>
                <c:pt idx="5043">
                  <c:v>43256.951461135497</c:v>
                </c:pt>
                <c:pt idx="5044">
                  <c:v>43256.954942044402</c:v>
                </c:pt>
                <c:pt idx="5045">
                  <c:v>43256.958428255399</c:v>
                </c:pt>
                <c:pt idx="5046">
                  <c:v>43256.961918438697</c:v>
                </c:pt>
                <c:pt idx="5047">
                  <c:v>43256.965417159299</c:v>
                </c:pt>
                <c:pt idx="5048">
                  <c:v>43256.968819068497</c:v>
                </c:pt>
                <c:pt idx="5049">
                  <c:v>43256.972298271197</c:v>
                </c:pt>
                <c:pt idx="5050">
                  <c:v>43256.975794756501</c:v>
                </c:pt>
                <c:pt idx="5051">
                  <c:v>43256.9793023987</c:v>
                </c:pt>
                <c:pt idx="5052">
                  <c:v>43256.982714361002</c:v>
                </c:pt>
                <c:pt idx="5053">
                  <c:v>43256.986190327203</c:v>
                </c:pt>
                <c:pt idx="5054">
                  <c:v>43256.989660147403</c:v>
                </c:pt>
                <c:pt idx="5055">
                  <c:v>43256.993174443</c:v>
                </c:pt>
                <c:pt idx="5056">
                  <c:v>43256.996664400402</c:v>
                </c:pt>
                <c:pt idx="5057">
                  <c:v>43257.0000753598</c:v>
                </c:pt>
                <c:pt idx="5058">
                  <c:v>43257.003572358401</c:v>
                </c:pt>
                <c:pt idx="5059">
                  <c:v>43257.007069468797</c:v>
                </c:pt>
                <c:pt idx="5060">
                  <c:v>43257.010534262001</c:v>
                </c:pt>
                <c:pt idx="5061">
                  <c:v>43257.013956160597</c:v>
                </c:pt>
                <c:pt idx="5062">
                  <c:v>43257.017458288101</c:v>
                </c:pt>
                <c:pt idx="5063">
                  <c:v>43257.020899773197</c:v>
                </c:pt>
                <c:pt idx="5064">
                  <c:v>43257.024409373298</c:v>
                </c:pt>
                <c:pt idx="5065">
                  <c:v>43257.027875058899</c:v>
                </c:pt>
                <c:pt idx="5066">
                  <c:v>43257.031378952001</c:v>
                </c:pt>
                <c:pt idx="5067">
                  <c:v>43257.0348566088</c:v>
                </c:pt>
                <c:pt idx="5068">
                  <c:v>43257.038282463502</c:v>
                </c:pt>
                <c:pt idx="5069">
                  <c:v>43257.0417894567</c:v>
                </c:pt>
                <c:pt idx="5070">
                  <c:v>43257.045216446197</c:v>
                </c:pt>
                <c:pt idx="5071">
                  <c:v>43257.048747369903</c:v>
                </c:pt>
                <c:pt idx="5072">
                  <c:v>43257.052163562497</c:v>
                </c:pt>
                <c:pt idx="5073">
                  <c:v>43257.0556404542</c:v>
                </c:pt>
                <c:pt idx="5074">
                  <c:v>43257.059157582698</c:v>
                </c:pt>
                <c:pt idx="5075">
                  <c:v>43257.062587694498</c:v>
                </c:pt>
                <c:pt idx="5076">
                  <c:v>43257.0660575152</c:v>
                </c:pt>
                <c:pt idx="5077">
                  <c:v>43257.069544217899</c:v>
                </c:pt>
                <c:pt idx="5078">
                  <c:v>43257.073048086597</c:v>
                </c:pt>
                <c:pt idx="5079">
                  <c:v>43257.0764854964</c:v>
                </c:pt>
                <c:pt idx="5080">
                  <c:v>43257.079973676002</c:v>
                </c:pt>
                <c:pt idx="5081">
                  <c:v>43257.083405349898</c:v>
                </c:pt>
                <c:pt idx="5082">
                  <c:v>43257.0868979511</c:v>
                </c:pt>
                <c:pt idx="5083">
                  <c:v>43257.090396121901</c:v>
                </c:pt>
                <c:pt idx="5084">
                  <c:v>43257.093826067401</c:v>
                </c:pt>
                <c:pt idx="5085">
                  <c:v>43257.097300593901</c:v>
                </c:pt>
                <c:pt idx="5086">
                  <c:v>43257.100763497503</c:v>
                </c:pt>
                <c:pt idx="5087">
                  <c:v>43257.104279644998</c:v>
                </c:pt>
                <c:pt idx="5088">
                  <c:v>43257.107705690702</c:v>
                </c:pt>
                <c:pt idx="5089">
                  <c:v>43257.1111975319</c:v>
                </c:pt>
                <c:pt idx="5090">
                  <c:v>43257.114675689802</c:v>
                </c:pt>
                <c:pt idx="5091">
                  <c:v>43257.118174040101</c:v>
                </c:pt>
                <c:pt idx="5092">
                  <c:v>43257.121597028199</c:v>
                </c:pt>
                <c:pt idx="5093">
                  <c:v>43257.1251283042</c:v>
                </c:pt>
                <c:pt idx="5094">
                  <c:v>43257.128576258401</c:v>
                </c:pt>
                <c:pt idx="5095">
                  <c:v>43257.132075836002</c:v>
                </c:pt>
                <c:pt idx="5096">
                  <c:v>43257.135527702798</c:v>
                </c:pt>
                <c:pt idx="5097">
                  <c:v>43257.139022310999</c:v>
                </c:pt>
                <c:pt idx="5098">
                  <c:v>43257.1424461317</c:v>
                </c:pt>
                <c:pt idx="5099">
                  <c:v>43257.145922890602</c:v>
                </c:pt>
                <c:pt idx="5100">
                  <c:v>43257.149418130197</c:v>
                </c:pt>
                <c:pt idx="5101">
                  <c:v>43257.152872471503</c:v>
                </c:pt>
                <c:pt idx="5102">
                  <c:v>43257.156319252201</c:v>
                </c:pt>
                <c:pt idx="5103">
                  <c:v>43257.159812228798</c:v>
                </c:pt>
                <c:pt idx="5104">
                  <c:v>43257.1633344859</c:v>
                </c:pt>
                <c:pt idx="5105">
                  <c:v>43257.166742711503</c:v>
                </c:pt>
                <c:pt idx="5106">
                  <c:v>43257.170230045202</c:v>
                </c:pt>
                <c:pt idx="5107">
                  <c:v>43257.173726143403</c:v>
                </c:pt>
                <c:pt idx="5108">
                  <c:v>43257.177207045599</c:v>
                </c:pt>
                <c:pt idx="5109">
                  <c:v>43257.180712338297</c:v>
                </c:pt>
                <c:pt idx="5110">
                  <c:v>43257.184137282798</c:v>
                </c:pt>
                <c:pt idx="5111">
                  <c:v>43257.187636950403</c:v>
                </c:pt>
                <c:pt idx="5112">
                  <c:v>43257.191050944501</c:v>
                </c:pt>
                <c:pt idx="5113">
                  <c:v>43257.1945652168</c:v>
                </c:pt>
                <c:pt idx="5114">
                  <c:v>43257.198005146704</c:v>
                </c:pt>
                <c:pt idx="5115">
                  <c:v>43257.201477057199</c:v>
                </c:pt>
                <c:pt idx="5116">
                  <c:v>43257.204974059998</c:v>
                </c:pt>
                <c:pt idx="5117">
                  <c:v>43257.208422551397</c:v>
                </c:pt>
                <c:pt idx="5118">
                  <c:v>43257.211921226699</c:v>
                </c:pt>
                <c:pt idx="5119">
                  <c:v>43257.215411988604</c:v>
                </c:pt>
                <c:pt idx="5120">
                  <c:v>43257.218824510899</c:v>
                </c:pt>
                <c:pt idx="5121">
                  <c:v>43257.2223207399</c:v>
                </c:pt>
                <c:pt idx="5122">
                  <c:v>43257.2258158154</c:v>
                </c:pt>
                <c:pt idx="5123">
                  <c:v>43257.229298640799</c:v>
                </c:pt>
                <c:pt idx="5124">
                  <c:v>43257.232709147604</c:v>
                </c:pt>
                <c:pt idx="5125">
                  <c:v>43257.236234621101</c:v>
                </c:pt>
                <c:pt idx="5126">
                  <c:v>43257.239651634402</c:v>
                </c:pt>
                <c:pt idx="5127">
                  <c:v>43257.2431506828</c:v>
                </c:pt>
                <c:pt idx="5128">
                  <c:v>43257.246651987502</c:v>
                </c:pt>
                <c:pt idx="5129">
                  <c:v>43257.2501110175</c:v>
                </c:pt>
                <c:pt idx="5130">
                  <c:v>43257.2535983989</c:v>
                </c:pt>
                <c:pt idx="5131">
                  <c:v>43257.257015798001</c:v>
                </c:pt>
                <c:pt idx="5132">
                  <c:v>43257.260519576703</c:v>
                </c:pt>
                <c:pt idx="5133">
                  <c:v>43257.264000263101</c:v>
                </c:pt>
                <c:pt idx="5134">
                  <c:v>43257.267493870597</c:v>
                </c:pt>
                <c:pt idx="5135">
                  <c:v>43257.270918700597</c:v>
                </c:pt>
                <c:pt idx="5136">
                  <c:v>43257.274420878697</c:v>
                </c:pt>
                <c:pt idx="5137">
                  <c:v>43257.277896145701</c:v>
                </c:pt>
                <c:pt idx="5138">
                  <c:v>43257.281374819198</c:v>
                </c:pt>
                <c:pt idx="5139">
                  <c:v>43257.2847998176</c:v>
                </c:pt>
                <c:pt idx="5140">
                  <c:v>43257.288303591202</c:v>
                </c:pt>
                <c:pt idx="5141">
                  <c:v>43257.291743685702</c:v>
                </c:pt>
                <c:pt idx="5142">
                  <c:v>43257.2952244267</c:v>
                </c:pt>
                <c:pt idx="5143">
                  <c:v>43257.298707034097</c:v>
                </c:pt>
                <c:pt idx="5144">
                  <c:v>43257.302208063498</c:v>
                </c:pt>
                <c:pt idx="5145">
                  <c:v>43257.305624383502</c:v>
                </c:pt>
                <c:pt idx="5146">
                  <c:v>43257.309117064797</c:v>
                </c:pt>
                <c:pt idx="5147">
                  <c:v>43257.312612185597</c:v>
                </c:pt>
                <c:pt idx="5148">
                  <c:v>43257.316054196803</c:v>
                </c:pt>
                <c:pt idx="5149">
                  <c:v>43257.319535098097</c:v>
                </c:pt>
                <c:pt idx="5150">
                  <c:v>43257.323042415999</c:v>
                </c:pt>
                <c:pt idx="5151">
                  <c:v>43257.326531693303</c:v>
                </c:pt>
                <c:pt idx="5152">
                  <c:v>43257.329959406597</c:v>
                </c:pt>
                <c:pt idx="5153">
                  <c:v>43257.3334538048</c:v>
                </c:pt>
                <c:pt idx="5154">
                  <c:v>43257.336932888997</c:v>
                </c:pt>
                <c:pt idx="5155">
                  <c:v>43257.3403772647</c:v>
                </c:pt>
                <c:pt idx="5156">
                  <c:v>43257.343854274499</c:v>
                </c:pt>
                <c:pt idx="5157">
                  <c:v>43257.347365736998</c:v>
                </c:pt>
                <c:pt idx="5158">
                  <c:v>43257.350786509698</c:v>
                </c:pt>
                <c:pt idx="5159">
                  <c:v>43257.354270792101</c:v>
                </c:pt>
                <c:pt idx="5160">
                  <c:v>43257.357761302497</c:v>
                </c:pt>
                <c:pt idx="5161">
                  <c:v>43257.361247474597</c:v>
                </c:pt>
                <c:pt idx="5162">
                  <c:v>43257.364686159402</c:v>
                </c:pt>
                <c:pt idx="5163">
                  <c:v>43257.368181413003</c:v>
                </c:pt>
                <c:pt idx="5164">
                  <c:v>43257.371653367198</c:v>
                </c:pt>
                <c:pt idx="5165">
                  <c:v>43257.375107717497</c:v>
                </c:pt>
                <c:pt idx="5166">
                  <c:v>43257.378607083097</c:v>
                </c:pt>
                <c:pt idx="5167">
                  <c:v>43257.382026397499</c:v>
                </c:pt>
                <c:pt idx="5168">
                  <c:v>43257.3855224496</c:v>
                </c:pt>
                <c:pt idx="5169">
                  <c:v>43257.388992233697</c:v>
                </c:pt>
                <c:pt idx="5170">
                  <c:v>43257.392475828397</c:v>
                </c:pt>
                <c:pt idx="5171">
                  <c:v>43257.395909795297</c:v>
                </c:pt>
                <c:pt idx="5172">
                  <c:v>43257.399405919801</c:v>
                </c:pt>
                <c:pt idx="5173">
                  <c:v>43257.402910743498</c:v>
                </c:pt>
                <c:pt idx="5174">
                  <c:v>43257.406384882503</c:v>
                </c:pt>
                <c:pt idx="5175">
                  <c:v>43257.409847748197</c:v>
                </c:pt>
                <c:pt idx="5176">
                  <c:v>43257.413276133702</c:v>
                </c:pt>
                <c:pt idx="5177">
                  <c:v>43257.416786557696</c:v>
                </c:pt>
                <c:pt idx="5178">
                  <c:v>43257.4202219535</c:v>
                </c:pt>
                <c:pt idx="5179">
                  <c:v>43257.423739357902</c:v>
                </c:pt>
                <c:pt idx="5180">
                  <c:v>43257.4271611031</c:v>
                </c:pt>
                <c:pt idx="5181">
                  <c:v>43257.430638979</c:v>
                </c:pt>
                <c:pt idx="5182">
                  <c:v>43257.434159863398</c:v>
                </c:pt>
                <c:pt idx="5183">
                  <c:v>43257.437633217203</c:v>
                </c:pt>
                <c:pt idx="5184">
                  <c:v>43257.441045293599</c:v>
                </c:pt>
                <c:pt idx="5185">
                  <c:v>43257.444535805902</c:v>
                </c:pt>
                <c:pt idx="5186">
                  <c:v>43257.448024151498</c:v>
                </c:pt>
                <c:pt idx="5187">
                  <c:v>43257.451514131302</c:v>
                </c:pt>
                <c:pt idx="5188">
                  <c:v>43257.454949986801</c:v>
                </c:pt>
                <c:pt idx="5189">
                  <c:v>43257.458420897601</c:v>
                </c:pt>
                <c:pt idx="5190">
                  <c:v>43257.461903362899</c:v>
                </c:pt>
                <c:pt idx="5191">
                  <c:v>43257.465395642503</c:v>
                </c:pt>
                <c:pt idx="5192">
                  <c:v>43257.468875000399</c:v>
                </c:pt>
                <c:pt idx="5193">
                  <c:v>43257.472311449601</c:v>
                </c:pt>
                <c:pt idx="5194">
                  <c:v>43257.475764672701</c:v>
                </c:pt>
                <c:pt idx="5195">
                  <c:v>43257.479281856104</c:v>
                </c:pt>
                <c:pt idx="5196">
                  <c:v>43257.482726925198</c:v>
                </c:pt>
                <c:pt idx="5197">
                  <c:v>43257.486231000199</c:v>
                </c:pt>
                <c:pt idx="5198">
                  <c:v>43257.489667516602</c:v>
                </c:pt>
                <c:pt idx="5199">
                  <c:v>43257.493172523398</c:v>
                </c:pt>
                <c:pt idx="5200">
                  <c:v>43257.496629870002</c:v>
                </c:pt>
                <c:pt idx="5201">
                  <c:v>43257.500119751901</c:v>
                </c:pt>
                <c:pt idx="5202">
                  <c:v>43257.503594904803</c:v>
                </c:pt>
                <c:pt idx="5203">
                  <c:v>43257.507027264903</c:v>
                </c:pt>
                <c:pt idx="5204">
                  <c:v>43257.5105128211</c:v>
                </c:pt>
                <c:pt idx="5205">
                  <c:v>43257.5140044976</c:v>
                </c:pt>
                <c:pt idx="5206">
                  <c:v>43257.517441491596</c:v>
                </c:pt>
                <c:pt idx="5207">
                  <c:v>43257.520913181601</c:v>
                </c:pt>
                <c:pt idx="5208">
                  <c:v>43257.524404555603</c:v>
                </c:pt>
                <c:pt idx="5209">
                  <c:v>43257.5278974721</c:v>
                </c:pt>
                <c:pt idx="5210">
                  <c:v>43257.531358351298</c:v>
                </c:pt>
                <c:pt idx="5211">
                  <c:v>43257.534855200502</c:v>
                </c:pt>
                <c:pt idx="5212">
                  <c:v>43257.538301881701</c:v>
                </c:pt>
                <c:pt idx="5213">
                  <c:v>43257.541745222603</c:v>
                </c:pt>
                <c:pt idx="5214">
                  <c:v>43257.545253609504</c:v>
                </c:pt>
                <c:pt idx="5215">
                  <c:v>43257.548745872002</c:v>
                </c:pt>
                <c:pt idx="5216">
                  <c:v>43257.552210282804</c:v>
                </c:pt>
                <c:pt idx="5217">
                  <c:v>43257.5556958983</c:v>
                </c:pt>
                <c:pt idx="5218">
                  <c:v>43257.559114255702</c:v>
                </c:pt>
                <c:pt idx="5219">
                  <c:v>43257.562609674002</c:v>
                </c:pt>
                <c:pt idx="5220">
                  <c:v>43257.566038973899</c:v>
                </c:pt>
                <c:pt idx="5221">
                  <c:v>43257.569545501297</c:v>
                </c:pt>
                <c:pt idx="5222">
                  <c:v>43257.5730258439</c:v>
                </c:pt>
                <c:pt idx="5223">
                  <c:v>43257.576466641003</c:v>
                </c:pt>
                <c:pt idx="5224">
                  <c:v>43257.579940012598</c:v>
                </c:pt>
                <c:pt idx="5225">
                  <c:v>43257.583423327997</c:v>
                </c:pt>
                <c:pt idx="5226">
                  <c:v>43257.586925985401</c:v>
                </c:pt>
                <c:pt idx="5227">
                  <c:v>43257.590409747398</c:v>
                </c:pt>
                <c:pt idx="5228">
                  <c:v>43257.593878441003</c:v>
                </c:pt>
                <c:pt idx="5229">
                  <c:v>43257.597298808003</c:v>
                </c:pt>
                <c:pt idx="5230">
                  <c:v>43257.6008063228</c:v>
                </c:pt>
                <c:pt idx="5231">
                  <c:v>43257.604238050597</c:v>
                </c:pt>
                <c:pt idx="5232">
                  <c:v>43257.607747494403</c:v>
                </c:pt>
                <c:pt idx="5233">
                  <c:v>43257.6112543325</c:v>
                </c:pt>
                <c:pt idx="5234">
                  <c:v>43257.614666729402</c:v>
                </c:pt>
                <c:pt idx="5235">
                  <c:v>43257.618176814001</c:v>
                </c:pt>
                <c:pt idx="5236">
                  <c:v>43257.621619383397</c:v>
                </c:pt>
                <c:pt idx="5237">
                  <c:v>43257.625123529899</c:v>
                </c:pt>
                <c:pt idx="5238">
                  <c:v>43257.628543855702</c:v>
                </c:pt>
                <c:pt idx="5239">
                  <c:v>43257.632070933498</c:v>
                </c:pt>
                <c:pt idx="5240">
                  <c:v>43257.635485421502</c:v>
                </c:pt>
                <c:pt idx="5241">
                  <c:v>43257.638992952103</c:v>
                </c:pt>
                <c:pt idx="5242">
                  <c:v>43257.642484681201</c:v>
                </c:pt>
                <c:pt idx="5243">
                  <c:v>43257.645958347901</c:v>
                </c:pt>
                <c:pt idx="5244">
                  <c:v>43257.649449691402</c:v>
                </c:pt>
                <c:pt idx="5245">
                  <c:v>43257.652899942797</c:v>
                </c:pt>
                <c:pt idx="5246">
                  <c:v>43257.656325552598</c:v>
                </c:pt>
                <c:pt idx="5247">
                  <c:v>43257.659826951603</c:v>
                </c:pt>
                <c:pt idx="5248">
                  <c:v>43257.663313757301</c:v>
                </c:pt>
                <c:pt idx="5249">
                  <c:v>43257.666749707802</c:v>
                </c:pt>
                <c:pt idx="5250">
                  <c:v>43257.6702809325</c:v>
                </c:pt>
                <c:pt idx="5251">
                  <c:v>43257.673686560804</c:v>
                </c:pt>
                <c:pt idx="5252">
                  <c:v>43257.677160031999</c:v>
                </c:pt>
                <c:pt idx="5253">
                  <c:v>43257.680652213203</c:v>
                </c:pt>
                <c:pt idx="5254">
                  <c:v>43257.684094877099</c:v>
                </c:pt>
                <c:pt idx="5255">
                  <c:v>43257.687621904501</c:v>
                </c:pt>
                <c:pt idx="5256">
                  <c:v>43257.691110132298</c:v>
                </c:pt>
                <c:pt idx="5257">
                  <c:v>43257.6945157144</c:v>
                </c:pt>
                <c:pt idx="5258">
                  <c:v>43257.697993540998</c:v>
                </c:pt>
                <c:pt idx="5259">
                  <c:v>43257.701458434502</c:v>
                </c:pt>
                <c:pt idx="5260">
                  <c:v>43257.704981903102</c:v>
                </c:pt>
                <c:pt idx="5261">
                  <c:v>43257.708408812701</c:v>
                </c:pt>
                <c:pt idx="5262">
                  <c:v>43257.711891652703</c:v>
                </c:pt>
                <c:pt idx="5263">
                  <c:v>43257.715381255599</c:v>
                </c:pt>
                <c:pt idx="5264">
                  <c:v>43257.718875739702</c:v>
                </c:pt>
                <c:pt idx="5265">
                  <c:v>43257.722305965297</c:v>
                </c:pt>
                <c:pt idx="5266">
                  <c:v>43257.725801681001</c:v>
                </c:pt>
                <c:pt idx="5267">
                  <c:v>43257.7292785502</c:v>
                </c:pt>
                <c:pt idx="5268">
                  <c:v>43257.7327686071</c:v>
                </c:pt>
                <c:pt idx="5269">
                  <c:v>43257.736187405302</c:v>
                </c:pt>
                <c:pt idx="5270">
                  <c:v>43257.7396979271</c:v>
                </c:pt>
                <c:pt idx="5271">
                  <c:v>43257.743178093297</c:v>
                </c:pt>
                <c:pt idx="5272">
                  <c:v>43257.746603149702</c:v>
                </c:pt>
                <c:pt idx="5273">
                  <c:v>43257.750138702599</c:v>
                </c:pt>
                <c:pt idx="5274">
                  <c:v>43257.753554801799</c:v>
                </c:pt>
                <c:pt idx="5275">
                  <c:v>43257.757040582997</c:v>
                </c:pt>
                <c:pt idx="5276">
                  <c:v>43257.760527610997</c:v>
                </c:pt>
                <c:pt idx="5277">
                  <c:v>43257.763971861699</c:v>
                </c:pt>
                <c:pt idx="5278">
                  <c:v>43257.767446128397</c:v>
                </c:pt>
                <c:pt idx="5279">
                  <c:v>43257.770972639497</c:v>
                </c:pt>
                <c:pt idx="5280">
                  <c:v>43257.774399942798</c:v>
                </c:pt>
                <c:pt idx="5281">
                  <c:v>43257.777909443299</c:v>
                </c:pt>
                <c:pt idx="5282">
                  <c:v>43257.781364831098</c:v>
                </c:pt>
                <c:pt idx="5283">
                  <c:v>43257.7848042736</c:v>
                </c:pt>
                <c:pt idx="5284">
                  <c:v>43257.788281285</c:v>
                </c:pt>
                <c:pt idx="5285">
                  <c:v>43257.791782325803</c:v>
                </c:pt>
                <c:pt idx="5286">
                  <c:v>43257.795220453998</c:v>
                </c:pt>
                <c:pt idx="5287">
                  <c:v>43257.798745623302</c:v>
                </c:pt>
                <c:pt idx="5288">
                  <c:v>43257.8021914731</c:v>
                </c:pt>
                <c:pt idx="5289">
                  <c:v>43257.805657421297</c:v>
                </c:pt>
                <c:pt idx="5290">
                  <c:v>43257.809094247299</c:v>
                </c:pt>
                <c:pt idx="5291">
                  <c:v>43257.812574931202</c:v>
                </c:pt>
                <c:pt idx="5292">
                  <c:v>43257.816063181199</c:v>
                </c:pt>
                <c:pt idx="5293">
                  <c:v>43257.819578754097</c:v>
                </c:pt>
                <c:pt idx="5294">
                  <c:v>43257.823012290202</c:v>
                </c:pt>
                <c:pt idx="5295">
                  <c:v>43257.8265169304</c:v>
                </c:pt>
                <c:pt idx="5296">
                  <c:v>43257.829955965499</c:v>
                </c:pt>
                <c:pt idx="5297">
                  <c:v>43257.833450836501</c:v>
                </c:pt>
                <c:pt idx="5298">
                  <c:v>43257.836881236799</c:v>
                </c:pt>
                <c:pt idx="5299">
                  <c:v>43257.840420493201</c:v>
                </c:pt>
                <c:pt idx="5300">
                  <c:v>43257.8438755077</c:v>
                </c:pt>
                <c:pt idx="5301">
                  <c:v>43257.847306979696</c:v>
                </c:pt>
                <c:pt idx="5302">
                  <c:v>43257.850813048397</c:v>
                </c:pt>
                <c:pt idx="5303">
                  <c:v>43257.854242450798</c:v>
                </c:pt>
                <c:pt idx="5304">
                  <c:v>43257.857760031802</c:v>
                </c:pt>
                <c:pt idx="5305">
                  <c:v>43257.861222942098</c:v>
                </c:pt>
                <c:pt idx="5306">
                  <c:v>43257.864673728902</c:v>
                </c:pt>
                <c:pt idx="5307">
                  <c:v>43257.868134275501</c:v>
                </c:pt>
                <c:pt idx="5308">
                  <c:v>43257.871601362102</c:v>
                </c:pt>
                <c:pt idx="5309">
                  <c:v>43257.875088679502</c:v>
                </c:pt>
                <c:pt idx="5310">
                  <c:v>43257.878579824501</c:v>
                </c:pt>
                <c:pt idx="5311">
                  <c:v>43257.882043887199</c:v>
                </c:pt>
                <c:pt idx="5312">
                  <c:v>43257.885545156299</c:v>
                </c:pt>
                <c:pt idx="5313">
                  <c:v>43257.888982838798</c:v>
                </c:pt>
                <c:pt idx="5314">
                  <c:v>43257.892503807503</c:v>
                </c:pt>
                <c:pt idx="5315">
                  <c:v>43257.895936938003</c:v>
                </c:pt>
                <c:pt idx="5316">
                  <c:v>43257.899437010899</c:v>
                </c:pt>
                <c:pt idx="5317">
                  <c:v>43257.902857893998</c:v>
                </c:pt>
                <c:pt idx="5318">
                  <c:v>43257.906341456001</c:v>
                </c:pt>
                <c:pt idx="5319">
                  <c:v>43257.909858760097</c:v>
                </c:pt>
                <c:pt idx="5320">
                  <c:v>43257.9132604021</c:v>
                </c:pt>
                <c:pt idx="5321">
                  <c:v>43257.916749020602</c:v>
                </c:pt>
                <c:pt idx="5322">
                  <c:v>43257.920260544299</c:v>
                </c:pt>
                <c:pt idx="5323">
                  <c:v>43257.923696036698</c:v>
                </c:pt>
                <c:pt idx="5324">
                  <c:v>43257.927198424703</c:v>
                </c:pt>
                <c:pt idx="5325">
                  <c:v>43257.930635857803</c:v>
                </c:pt>
                <c:pt idx="5326">
                  <c:v>43257.934121436403</c:v>
                </c:pt>
                <c:pt idx="5327">
                  <c:v>43257.937638971503</c:v>
                </c:pt>
                <c:pt idx="5328">
                  <c:v>43257.941071892099</c:v>
                </c:pt>
                <c:pt idx="5329">
                  <c:v>43257.944514486597</c:v>
                </c:pt>
                <c:pt idx="5330">
                  <c:v>43257.948023396501</c:v>
                </c:pt>
                <c:pt idx="5331">
                  <c:v>43257.9514735302</c:v>
                </c:pt>
                <c:pt idx="5332">
                  <c:v>43257.954975861001</c:v>
                </c:pt>
                <c:pt idx="5333">
                  <c:v>43257.958408325801</c:v>
                </c:pt>
                <c:pt idx="5334">
                  <c:v>43257.961932847102</c:v>
                </c:pt>
                <c:pt idx="5335">
                  <c:v>43257.965414479899</c:v>
                </c:pt>
                <c:pt idx="5336">
                  <c:v>43257.968839104004</c:v>
                </c:pt>
                <c:pt idx="5337">
                  <c:v>43257.972314367398</c:v>
                </c:pt>
                <c:pt idx="5338">
                  <c:v>43257.975825284302</c:v>
                </c:pt>
                <c:pt idx="5339">
                  <c:v>43257.979294675497</c:v>
                </c:pt>
                <c:pt idx="5340">
                  <c:v>43257.982754753997</c:v>
                </c:pt>
                <c:pt idx="5341">
                  <c:v>43257.986190996002</c:v>
                </c:pt>
                <c:pt idx="5342">
                  <c:v>43257.989700343896</c:v>
                </c:pt>
                <c:pt idx="5343">
                  <c:v>43257.993193635797</c:v>
                </c:pt>
                <c:pt idx="5344">
                  <c:v>43257.996636866701</c:v>
                </c:pt>
                <c:pt idx="5345">
                  <c:v>43258.000125522703</c:v>
                </c:pt>
                <c:pt idx="5346">
                  <c:v>43258.003566602099</c:v>
                </c:pt>
                <c:pt idx="5347">
                  <c:v>43258.0070584114</c:v>
                </c:pt>
                <c:pt idx="5348">
                  <c:v>43258.010496604104</c:v>
                </c:pt>
                <c:pt idx="5349">
                  <c:v>43258.013960480101</c:v>
                </c:pt>
                <c:pt idx="5350">
                  <c:v>43258.017465682002</c:v>
                </c:pt>
                <c:pt idx="5351">
                  <c:v>43258.020966425996</c:v>
                </c:pt>
                <c:pt idx="5352">
                  <c:v>43258.024442039801</c:v>
                </c:pt>
                <c:pt idx="5353">
                  <c:v>43258.027883008799</c:v>
                </c:pt>
                <c:pt idx="5354">
                  <c:v>43258.031332508603</c:v>
                </c:pt>
                <c:pt idx="5355">
                  <c:v>43258.034865296897</c:v>
                </c:pt>
                <c:pt idx="5356">
                  <c:v>43258.0383323727</c:v>
                </c:pt>
                <c:pt idx="5357">
                  <c:v>43258.041774296697</c:v>
                </c:pt>
                <c:pt idx="5358">
                  <c:v>43258.0452684919</c:v>
                </c:pt>
                <c:pt idx="5359">
                  <c:v>43258.048706863898</c:v>
                </c:pt>
                <c:pt idx="5360">
                  <c:v>43258.052212071801</c:v>
                </c:pt>
                <c:pt idx="5361">
                  <c:v>43258.055643862797</c:v>
                </c:pt>
                <c:pt idx="5362">
                  <c:v>43258.059131004498</c:v>
                </c:pt>
                <c:pt idx="5363">
                  <c:v>43258.062618145203</c:v>
                </c:pt>
                <c:pt idx="5364">
                  <c:v>43258.066048810302</c:v>
                </c:pt>
                <c:pt idx="5365">
                  <c:v>43258.069556454</c:v>
                </c:pt>
                <c:pt idx="5366">
                  <c:v>43258.073055493602</c:v>
                </c:pt>
                <c:pt idx="5367">
                  <c:v>43258.0765097642</c:v>
                </c:pt>
                <c:pt idx="5368">
                  <c:v>43258.079957187001</c:v>
                </c:pt>
                <c:pt idx="5369">
                  <c:v>43258.083424611999</c:v>
                </c:pt>
                <c:pt idx="5370">
                  <c:v>43258.086876015499</c:v>
                </c:pt>
                <c:pt idx="5371">
                  <c:v>43258.090402416703</c:v>
                </c:pt>
                <c:pt idx="5372">
                  <c:v>43258.093848392098</c:v>
                </c:pt>
                <c:pt idx="5373">
                  <c:v>43258.097361426902</c:v>
                </c:pt>
                <c:pt idx="5374">
                  <c:v>43258.100822827997</c:v>
                </c:pt>
                <c:pt idx="5375">
                  <c:v>43258.104262282497</c:v>
                </c:pt>
                <c:pt idx="5376">
                  <c:v>43258.107750445903</c:v>
                </c:pt>
                <c:pt idx="5377">
                  <c:v>43258.111197657403</c:v>
                </c:pt>
                <c:pt idx="5378">
                  <c:v>43258.114697356301</c:v>
                </c:pt>
                <c:pt idx="5379">
                  <c:v>43258.118145210603</c:v>
                </c:pt>
                <c:pt idx="5380">
                  <c:v>43258.121656677497</c:v>
                </c:pt>
                <c:pt idx="5381">
                  <c:v>43258.125102356302</c:v>
                </c:pt>
                <c:pt idx="5382">
                  <c:v>43258.128542444902</c:v>
                </c:pt>
                <c:pt idx="5383">
                  <c:v>43258.132027584099</c:v>
                </c:pt>
                <c:pt idx="5384">
                  <c:v>43258.135480171499</c:v>
                </c:pt>
                <c:pt idx="5385">
                  <c:v>43258.1389698161</c:v>
                </c:pt>
                <c:pt idx="5386">
                  <c:v>43258.142453906999</c:v>
                </c:pt>
                <c:pt idx="5387">
                  <c:v>43258.145958047098</c:v>
                </c:pt>
                <c:pt idx="5388">
                  <c:v>43258.149412427701</c:v>
                </c:pt>
                <c:pt idx="5389">
                  <c:v>43258.152863675801</c:v>
                </c:pt>
                <c:pt idx="5390">
                  <c:v>43258.156377599502</c:v>
                </c:pt>
                <c:pt idx="5391">
                  <c:v>43258.159859461397</c:v>
                </c:pt>
                <c:pt idx="5392">
                  <c:v>43258.163311673103</c:v>
                </c:pt>
                <c:pt idx="5393">
                  <c:v>43258.166747372001</c:v>
                </c:pt>
                <c:pt idx="5394">
                  <c:v>43258.170220298802</c:v>
                </c:pt>
                <c:pt idx="5395">
                  <c:v>43258.173720656901</c:v>
                </c:pt>
                <c:pt idx="5396">
                  <c:v>43258.177212505099</c:v>
                </c:pt>
                <c:pt idx="5397">
                  <c:v>43258.180633718999</c:v>
                </c:pt>
                <c:pt idx="5398">
                  <c:v>43258.184116282398</c:v>
                </c:pt>
                <c:pt idx="5399">
                  <c:v>43258.187605715102</c:v>
                </c:pt>
                <c:pt idx="5400">
                  <c:v>43258.1910648677</c:v>
                </c:pt>
                <c:pt idx="5401">
                  <c:v>43258.194520347097</c:v>
                </c:pt>
                <c:pt idx="5402">
                  <c:v>43258.198000707802</c:v>
                </c:pt>
                <c:pt idx="5403">
                  <c:v>43258.201493098801</c:v>
                </c:pt>
                <c:pt idx="5404">
                  <c:v>43258.204937833398</c:v>
                </c:pt>
                <c:pt idx="5405">
                  <c:v>43258.208421525902</c:v>
                </c:pt>
                <c:pt idx="5406">
                  <c:v>43258.211877746799</c:v>
                </c:pt>
                <c:pt idx="5407">
                  <c:v>43258.215370343802</c:v>
                </c:pt>
                <c:pt idx="5408">
                  <c:v>43258.2188317982</c:v>
                </c:pt>
                <c:pt idx="5409">
                  <c:v>43258.222332991303</c:v>
                </c:pt>
                <c:pt idx="5410">
                  <c:v>43258.225771569298</c:v>
                </c:pt>
                <c:pt idx="5411">
                  <c:v>43258.229258202802</c:v>
                </c:pt>
                <c:pt idx="5412">
                  <c:v>43258.232778043101</c:v>
                </c:pt>
                <c:pt idx="5413">
                  <c:v>43258.236200053601</c:v>
                </c:pt>
                <c:pt idx="5414">
                  <c:v>43258.239690129703</c:v>
                </c:pt>
                <c:pt idx="5415">
                  <c:v>43258.243134135999</c:v>
                </c:pt>
                <c:pt idx="5416">
                  <c:v>43258.246658427001</c:v>
                </c:pt>
                <c:pt idx="5417">
                  <c:v>43258.250118941898</c:v>
                </c:pt>
                <c:pt idx="5418">
                  <c:v>43258.253589300199</c:v>
                </c:pt>
                <c:pt idx="5419">
                  <c:v>43258.257052316498</c:v>
                </c:pt>
                <c:pt idx="5420">
                  <c:v>43258.260484632898</c:v>
                </c:pt>
                <c:pt idx="5421">
                  <c:v>43258.264016054403</c:v>
                </c:pt>
                <c:pt idx="5422">
                  <c:v>43258.267460832198</c:v>
                </c:pt>
                <c:pt idx="5423">
                  <c:v>43258.270978158303</c:v>
                </c:pt>
                <c:pt idx="5424">
                  <c:v>43258.274424835203</c:v>
                </c:pt>
                <c:pt idx="5425">
                  <c:v>43258.277870880498</c:v>
                </c:pt>
                <c:pt idx="5426">
                  <c:v>43258.281379501801</c:v>
                </c:pt>
                <c:pt idx="5427">
                  <c:v>43258.284851508099</c:v>
                </c:pt>
                <c:pt idx="5428">
                  <c:v>43258.2882777821</c:v>
                </c:pt>
                <c:pt idx="5429">
                  <c:v>43258.291765643997</c:v>
                </c:pt>
                <c:pt idx="5430">
                  <c:v>43258.295208793803</c:v>
                </c:pt>
                <c:pt idx="5431">
                  <c:v>43258.298707691101</c:v>
                </c:pt>
                <c:pt idx="5432">
                  <c:v>43258.302176794801</c:v>
                </c:pt>
                <c:pt idx="5433">
                  <c:v>43258.305688602297</c:v>
                </c:pt>
                <c:pt idx="5434">
                  <c:v>43258.309124525098</c:v>
                </c:pt>
                <c:pt idx="5435">
                  <c:v>43258.312635103197</c:v>
                </c:pt>
                <c:pt idx="5436">
                  <c:v>43258.316099643103</c:v>
                </c:pt>
                <c:pt idx="5437">
                  <c:v>43258.319512189097</c:v>
                </c:pt>
                <c:pt idx="5438">
                  <c:v>43258.3230002169</c:v>
                </c:pt>
                <c:pt idx="5439">
                  <c:v>43258.326508989499</c:v>
                </c:pt>
                <c:pt idx="5440">
                  <c:v>43258.330001688199</c:v>
                </c:pt>
                <c:pt idx="5441">
                  <c:v>43258.333427106903</c:v>
                </c:pt>
                <c:pt idx="5442">
                  <c:v>43258.336927265802</c:v>
                </c:pt>
                <c:pt idx="5443">
                  <c:v>43258.340370436999</c:v>
                </c:pt>
                <c:pt idx="5444">
                  <c:v>43258.343862541798</c:v>
                </c:pt>
                <c:pt idx="5445">
                  <c:v>43258.347317881999</c:v>
                </c:pt>
                <c:pt idx="5446">
                  <c:v>43258.350824318397</c:v>
                </c:pt>
                <c:pt idx="5447">
                  <c:v>43258.354250513999</c:v>
                </c:pt>
                <c:pt idx="5448">
                  <c:v>43258.357755385499</c:v>
                </c:pt>
                <c:pt idx="5449">
                  <c:v>43258.361185756301</c:v>
                </c:pt>
                <c:pt idx="5450">
                  <c:v>43258.364678780199</c:v>
                </c:pt>
                <c:pt idx="5451">
                  <c:v>43258.368195204697</c:v>
                </c:pt>
                <c:pt idx="5452">
                  <c:v>43258.371628971297</c:v>
                </c:pt>
                <c:pt idx="5453">
                  <c:v>43258.375130256303</c:v>
                </c:pt>
                <c:pt idx="5454">
                  <c:v>43258.3785488547</c:v>
                </c:pt>
                <c:pt idx="5455">
                  <c:v>43258.3820284342</c:v>
                </c:pt>
                <c:pt idx="5456">
                  <c:v>43258.385533097397</c:v>
                </c:pt>
                <c:pt idx="5457">
                  <c:v>43258.388967524399</c:v>
                </c:pt>
                <c:pt idx="5458">
                  <c:v>43258.392501470502</c:v>
                </c:pt>
                <c:pt idx="5459">
                  <c:v>43258.3959088786</c:v>
                </c:pt>
                <c:pt idx="5460">
                  <c:v>43258.399427751603</c:v>
                </c:pt>
                <c:pt idx="5461">
                  <c:v>43258.402896077198</c:v>
                </c:pt>
                <c:pt idx="5462">
                  <c:v>43258.406323559902</c:v>
                </c:pt>
                <c:pt idx="5463">
                  <c:v>43258.409832146099</c:v>
                </c:pt>
                <c:pt idx="5464">
                  <c:v>43258.413311520897</c:v>
                </c:pt>
                <c:pt idx="5465">
                  <c:v>43258.416741028203</c:v>
                </c:pt>
                <c:pt idx="5466">
                  <c:v>43258.420252655502</c:v>
                </c:pt>
                <c:pt idx="5467">
                  <c:v>43258.423722244901</c:v>
                </c:pt>
                <c:pt idx="5468">
                  <c:v>43258.427158404702</c:v>
                </c:pt>
                <c:pt idx="5469">
                  <c:v>43258.430656583201</c:v>
                </c:pt>
                <c:pt idx="5470">
                  <c:v>43258.434095332603</c:v>
                </c:pt>
                <c:pt idx="5471">
                  <c:v>43258.437583004401</c:v>
                </c:pt>
                <c:pt idx="5472">
                  <c:v>43258.441055498501</c:v>
                </c:pt>
                <c:pt idx="5473">
                  <c:v>43258.444575658999</c:v>
                </c:pt>
                <c:pt idx="5474">
                  <c:v>43258.447996959199</c:v>
                </c:pt>
                <c:pt idx="5475">
                  <c:v>43258.451461524302</c:v>
                </c:pt>
                <c:pt idx="5476">
                  <c:v>43258.454946769401</c:v>
                </c:pt>
                <c:pt idx="5477">
                  <c:v>43258.458403484401</c:v>
                </c:pt>
                <c:pt idx="5478">
                  <c:v>43258.461931612401</c:v>
                </c:pt>
                <c:pt idx="5479">
                  <c:v>43258.465393301798</c:v>
                </c:pt>
                <c:pt idx="5480">
                  <c:v>43258.468824931202</c:v>
                </c:pt>
                <c:pt idx="5481">
                  <c:v>43258.472327075397</c:v>
                </c:pt>
                <c:pt idx="5482">
                  <c:v>43258.475771305799</c:v>
                </c:pt>
                <c:pt idx="5483">
                  <c:v>43258.4792828067</c:v>
                </c:pt>
                <c:pt idx="5484">
                  <c:v>43258.482735066304</c:v>
                </c:pt>
                <c:pt idx="5485">
                  <c:v>43258.486191832097</c:v>
                </c:pt>
                <c:pt idx="5486">
                  <c:v>43258.489662557098</c:v>
                </c:pt>
                <c:pt idx="5487">
                  <c:v>43258.493161391001</c:v>
                </c:pt>
                <c:pt idx="5488">
                  <c:v>43258.496611254603</c:v>
                </c:pt>
                <c:pt idx="5489">
                  <c:v>43258.500096042997</c:v>
                </c:pt>
                <c:pt idx="5490">
                  <c:v>43258.503572427697</c:v>
                </c:pt>
                <c:pt idx="5491">
                  <c:v>43258.507078318798</c:v>
                </c:pt>
                <c:pt idx="5492">
                  <c:v>43258.510486423402</c:v>
                </c:pt>
                <c:pt idx="5493">
                  <c:v>43258.514007737504</c:v>
                </c:pt>
                <c:pt idx="5494">
                  <c:v>43258.517477474998</c:v>
                </c:pt>
                <c:pt idx="5495">
                  <c:v>43258.520910098101</c:v>
                </c:pt>
                <c:pt idx="5496">
                  <c:v>43258.524372152599</c:v>
                </c:pt>
                <c:pt idx="5497">
                  <c:v>43258.527895676998</c:v>
                </c:pt>
                <c:pt idx="5498">
                  <c:v>43258.531337138702</c:v>
                </c:pt>
                <c:pt idx="5499">
                  <c:v>43258.534854478698</c:v>
                </c:pt>
                <c:pt idx="5500">
                  <c:v>43258.538304866801</c:v>
                </c:pt>
                <c:pt idx="5501">
                  <c:v>43258.541796382102</c:v>
                </c:pt>
                <c:pt idx="5502">
                  <c:v>43258.545222460001</c:v>
                </c:pt>
                <c:pt idx="5503">
                  <c:v>43258.548716346799</c:v>
                </c:pt>
                <c:pt idx="5504">
                  <c:v>43258.552172091899</c:v>
                </c:pt>
                <c:pt idx="5505">
                  <c:v>43258.555695573799</c:v>
                </c:pt>
                <c:pt idx="5506">
                  <c:v>43258.559139899502</c:v>
                </c:pt>
                <c:pt idx="5507">
                  <c:v>43258.5625799794</c:v>
                </c:pt>
                <c:pt idx="5508">
                  <c:v>43258.566095274502</c:v>
                </c:pt>
                <c:pt idx="5509">
                  <c:v>43258.569519225297</c:v>
                </c:pt>
                <c:pt idx="5510">
                  <c:v>43258.5730031524</c:v>
                </c:pt>
                <c:pt idx="5511">
                  <c:v>43258.576472231602</c:v>
                </c:pt>
                <c:pt idx="5512">
                  <c:v>43258.579992254701</c:v>
                </c:pt>
                <c:pt idx="5513">
                  <c:v>43258.583443872398</c:v>
                </c:pt>
                <c:pt idx="5514">
                  <c:v>43258.586912097402</c:v>
                </c:pt>
                <c:pt idx="5515">
                  <c:v>43258.590359779999</c:v>
                </c:pt>
                <c:pt idx="5516">
                  <c:v>43258.593854053703</c:v>
                </c:pt>
                <c:pt idx="5517">
                  <c:v>43258.597289649602</c:v>
                </c:pt>
                <c:pt idx="5518">
                  <c:v>43258.600786155599</c:v>
                </c:pt>
                <c:pt idx="5519">
                  <c:v>43258.604293422199</c:v>
                </c:pt>
                <c:pt idx="5520">
                  <c:v>43258.607721731103</c:v>
                </c:pt>
                <c:pt idx="5521">
                  <c:v>43258.611235841199</c:v>
                </c:pt>
                <c:pt idx="5522">
                  <c:v>43258.6146521829</c:v>
                </c:pt>
                <c:pt idx="5523">
                  <c:v>43258.618180190802</c:v>
                </c:pt>
                <c:pt idx="5524">
                  <c:v>43258.621641923201</c:v>
                </c:pt>
                <c:pt idx="5525">
                  <c:v>43258.625070242102</c:v>
                </c:pt>
                <c:pt idx="5526">
                  <c:v>43258.628542051403</c:v>
                </c:pt>
                <c:pt idx="5527">
                  <c:v>43258.632048133397</c:v>
                </c:pt>
                <c:pt idx="5528">
                  <c:v>43258.635552649001</c:v>
                </c:pt>
                <c:pt idx="5529">
                  <c:v>43258.639005226898</c:v>
                </c:pt>
                <c:pt idx="5530">
                  <c:v>43258.642438662202</c:v>
                </c:pt>
                <c:pt idx="5531">
                  <c:v>43258.645967681201</c:v>
                </c:pt>
                <c:pt idx="5532">
                  <c:v>43258.649392751002</c:v>
                </c:pt>
                <c:pt idx="5533">
                  <c:v>43258.652908126402</c:v>
                </c:pt>
                <c:pt idx="5534">
                  <c:v>43258.656342899201</c:v>
                </c:pt>
                <c:pt idx="5535">
                  <c:v>43258.6598323793</c:v>
                </c:pt>
                <c:pt idx="5536">
                  <c:v>43258.663262761504</c:v>
                </c:pt>
                <c:pt idx="5537">
                  <c:v>43258.666798913597</c:v>
                </c:pt>
                <c:pt idx="5538">
                  <c:v>43258.6702391043</c:v>
                </c:pt>
                <c:pt idx="5539">
                  <c:v>43258.673683531997</c:v>
                </c:pt>
                <c:pt idx="5540">
                  <c:v>43258.677187126603</c:v>
                </c:pt>
                <c:pt idx="5541">
                  <c:v>43258.680652041097</c:v>
                </c:pt>
                <c:pt idx="5542">
                  <c:v>43258.6841277368</c:v>
                </c:pt>
                <c:pt idx="5543">
                  <c:v>43258.687619461103</c:v>
                </c:pt>
                <c:pt idx="5544">
                  <c:v>43258.6910380927</c:v>
                </c:pt>
                <c:pt idx="5545">
                  <c:v>43258.694522329897</c:v>
                </c:pt>
                <c:pt idx="5546">
                  <c:v>43258.698045846402</c:v>
                </c:pt>
                <c:pt idx="5547">
                  <c:v>43258.701471676999</c:v>
                </c:pt>
                <c:pt idx="5548">
                  <c:v>43258.704939644798</c:v>
                </c:pt>
                <c:pt idx="5549">
                  <c:v>43258.708457496999</c:v>
                </c:pt>
                <c:pt idx="5550">
                  <c:v>43258.711920893002</c:v>
                </c:pt>
                <c:pt idx="5551">
                  <c:v>43258.715394216801</c:v>
                </c:pt>
                <c:pt idx="5552">
                  <c:v>43258.7188655758</c:v>
                </c:pt>
                <c:pt idx="5553">
                  <c:v>43258.722323301903</c:v>
                </c:pt>
                <c:pt idx="5554">
                  <c:v>43258.725770819197</c:v>
                </c:pt>
                <c:pt idx="5555">
                  <c:v>43258.729269381802</c:v>
                </c:pt>
                <c:pt idx="5556">
                  <c:v>43258.732729592099</c:v>
                </c:pt>
                <c:pt idx="5557">
                  <c:v>43258.7361951528</c:v>
                </c:pt>
                <c:pt idx="5558">
                  <c:v>43258.739692323499</c:v>
                </c:pt>
                <c:pt idx="5559">
                  <c:v>43258.743182700302</c:v>
                </c:pt>
                <c:pt idx="5560">
                  <c:v>43258.746621999802</c:v>
                </c:pt>
                <c:pt idx="5561">
                  <c:v>43258.750125729603</c:v>
                </c:pt>
                <c:pt idx="5562">
                  <c:v>43258.753541857499</c:v>
                </c:pt>
                <c:pt idx="5563">
                  <c:v>43258.757051383</c:v>
                </c:pt>
                <c:pt idx="5564">
                  <c:v>43258.760520647702</c:v>
                </c:pt>
                <c:pt idx="5565">
                  <c:v>43258.7640227917</c:v>
                </c:pt>
                <c:pt idx="5566">
                  <c:v>43258.767453885397</c:v>
                </c:pt>
                <c:pt idx="5567">
                  <c:v>43258.7709056448</c:v>
                </c:pt>
                <c:pt idx="5568">
                  <c:v>43258.774417462802</c:v>
                </c:pt>
                <c:pt idx="5569">
                  <c:v>43258.777882441696</c:v>
                </c:pt>
                <c:pt idx="5570">
                  <c:v>43258.781372726502</c:v>
                </c:pt>
                <c:pt idx="5571">
                  <c:v>43258.7848018082</c:v>
                </c:pt>
                <c:pt idx="5572">
                  <c:v>43258.788320092899</c:v>
                </c:pt>
                <c:pt idx="5573">
                  <c:v>43258.791760309898</c:v>
                </c:pt>
                <c:pt idx="5574">
                  <c:v>43258.795202201203</c:v>
                </c:pt>
                <c:pt idx="5575">
                  <c:v>43258.798712521901</c:v>
                </c:pt>
                <c:pt idx="5576">
                  <c:v>43258.8022094302</c:v>
                </c:pt>
                <c:pt idx="5577">
                  <c:v>43258.805635233301</c:v>
                </c:pt>
                <c:pt idx="5578">
                  <c:v>43258.809168084503</c:v>
                </c:pt>
                <c:pt idx="5579">
                  <c:v>43258.812622944803</c:v>
                </c:pt>
                <c:pt idx="5580">
                  <c:v>43258.816102311903</c:v>
                </c:pt>
                <c:pt idx="5581">
                  <c:v>43258.819528360102</c:v>
                </c:pt>
                <c:pt idx="5582">
                  <c:v>43258.822983102596</c:v>
                </c:pt>
                <c:pt idx="5583">
                  <c:v>43258.826491174303</c:v>
                </c:pt>
                <c:pt idx="5584">
                  <c:v>43258.829952000997</c:v>
                </c:pt>
                <c:pt idx="5585">
                  <c:v>43258.833409407103</c:v>
                </c:pt>
                <c:pt idx="5586">
                  <c:v>43258.836931362603</c:v>
                </c:pt>
                <c:pt idx="5587">
                  <c:v>43258.840355790097</c:v>
                </c:pt>
                <c:pt idx="5588">
                  <c:v>43258.843829133999</c:v>
                </c:pt>
                <c:pt idx="5589">
                  <c:v>43258.847348093703</c:v>
                </c:pt>
                <c:pt idx="5590">
                  <c:v>43258.85080909</c:v>
                </c:pt>
                <c:pt idx="5591">
                  <c:v>43258.854246970201</c:v>
                </c:pt>
                <c:pt idx="5592">
                  <c:v>43258.857761189996</c:v>
                </c:pt>
                <c:pt idx="5593">
                  <c:v>43258.8612307609</c:v>
                </c:pt>
                <c:pt idx="5594">
                  <c:v>43258.864686802597</c:v>
                </c:pt>
                <c:pt idx="5595">
                  <c:v>43258.868196017902</c:v>
                </c:pt>
                <c:pt idx="5596">
                  <c:v>43258.871630579997</c:v>
                </c:pt>
                <c:pt idx="5597">
                  <c:v>43258.875094761097</c:v>
                </c:pt>
                <c:pt idx="5598">
                  <c:v>43258.878597420597</c:v>
                </c:pt>
                <c:pt idx="5599">
                  <c:v>43258.882015695199</c:v>
                </c:pt>
                <c:pt idx="5600">
                  <c:v>43258.885526755403</c:v>
                </c:pt>
                <c:pt idx="5601">
                  <c:v>43258.888962537101</c:v>
                </c:pt>
                <c:pt idx="5602">
                  <c:v>43258.892437581897</c:v>
                </c:pt>
                <c:pt idx="5603">
                  <c:v>43258.895962830698</c:v>
                </c:pt>
                <c:pt idx="5604">
                  <c:v>43258.899424324503</c:v>
                </c:pt>
                <c:pt idx="5605">
                  <c:v>43258.902891908903</c:v>
                </c:pt>
                <c:pt idx="5606">
                  <c:v>43258.906363579699</c:v>
                </c:pt>
                <c:pt idx="5607">
                  <c:v>43258.909800691203</c:v>
                </c:pt>
                <c:pt idx="5608">
                  <c:v>43258.913262335896</c:v>
                </c:pt>
                <c:pt idx="5609">
                  <c:v>43258.916767146999</c:v>
                </c:pt>
                <c:pt idx="5610">
                  <c:v>43258.920282188898</c:v>
                </c:pt>
                <c:pt idx="5611">
                  <c:v>43258.923733716998</c:v>
                </c:pt>
                <c:pt idx="5612">
                  <c:v>43258.9271816123</c:v>
                </c:pt>
                <c:pt idx="5613">
                  <c:v>43258.930696422001</c:v>
                </c:pt>
                <c:pt idx="5614">
                  <c:v>43258.934108378402</c:v>
                </c:pt>
                <c:pt idx="5615">
                  <c:v>43258.937620533499</c:v>
                </c:pt>
                <c:pt idx="5616">
                  <c:v>43258.941045665197</c:v>
                </c:pt>
                <c:pt idx="5617">
                  <c:v>43258.944568007202</c:v>
                </c:pt>
                <c:pt idx="5618">
                  <c:v>43258.947986860199</c:v>
                </c:pt>
                <c:pt idx="5619">
                  <c:v>43258.9515254012</c:v>
                </c:pt>
                <c:pt idx="5620">
                  <c:v>43258.954952095701</c:v>
                </c:pt>
                <c:pt idx="5621">
                  <c:v>43258.958398057599</c:v>
                </c:pt>
                <c:pt idx="5622">
                  <c:v>43258.961916854299</c:v>
                </c:pt>
                <c:pt idx="5623">
                  <c:v>43258.965351540799</c:v>
                </c:pt>
                <c:pt idx="5624">
                  <c:v>43258.968883403599</c:v>
                </c:pt>
                <c:pt idx="5625">
                  <c:v>43258.972319741501</c:v>
                </c:pt>
                <c:pt idx="5626">
                  <c:v>43258.975826722497</c:v>
                </c:pt>
                <c:pt idx="5627">
                  <c:v>43258.979275889302</c:v>
                </c:pt>
                <c:pt idx="5628">
                  <c:v>43258.982723577203</c:v>
                </c:pt>
                <c:pt idx="5629">
                  <c:v>43258.986210762298</c:v>
                </c:pt>
                <c:pt idx="5630">
                  <c:v>43258.989649163697</c:v>
                </c:pt>
                <c:pt idx="5631">
                  <c:v>43258.993166079199</c:v>
                </c:pt>
                <c:pt idx="5632">
                  <c:v>43258.996614325697</c:v>
                </c:pt>
                <c:pt idx="5633">
                  <c:v>43259.000124618899</c:v>
                </c:pt>
                <c:pt idx="5634">
                  <c:v>43259.003562068603</c:v>
                </c:pt>
                <c:pt idx="5635">
                  <c:v>43259.007035921102</c:v>
                </c:pt>
                <c:pt idx="5636">
                  <c:v>43259.010548529601</c:v>
                </c:pt>
                <c:pt idx="5637">
                  <c:v>43259.013973242101</c:v>
                </c:pt>
                <c:pt idx="5638">
                  <c:v>43259.017435661997</c:v>
                </c:pt>
                <c:pt idx="5639">
                  <c:v>43259.020904279503</c:v>
                </c:pt>
                <c:pt idx="5640">
                  <c:v>43259.024425664596</c:v>
                </c:pt>
                <c:pt idx="5641">
                  <c:v>43259.027848108402</c:v>
                </c:pt>
                <c:pt idx="5642">
                  <c:v>43259.031385325798</c:v>
                </c:pt>
                <c:pt idx="5643">
                  <c:v>43259.0348220878</c:v>
                </c:pt>
                <c:pt idx="5644">
                  <c:v>43259.038266463896</c:v>
                </c:pt>
                <c:pt idx="5645">
                  <c:v>43259.041793467797</c:v>
                </c:pt>
                <c:pt idx="5646">
                  <c:v>43259.0452760767</c:v>
                </c:pt>
                <c:pt idx="5647">
                  <c:v>43259.048678231004</c:v>
                </c:pt>
                <c:pt idx="5648">
                  <c:v>43259.052162720698</c:v>
                </c:pt>
                <c:pt idx="5649">
                  <c:v>43259.055636510398</c:v>
                </c:pt>
                <c:pt idx="5650">
                  <c:v>43259.059145855099</c:v>
                </c:pt>
                <c:pt idx="5651">
                  <c:v>43259.062594168703</c:v>
                </c:pt>
                <c:pt idx="5652">
                  <c:v>43259.066036819</c:v>
                </c:pt>
                <c:pt idx="5653">
                  <c:v>43259.069557537798</c:v>
                </c:pt>
                <c:pt idx="5654">
                  <c:v>43259.073011492503</c:v>
                </c:pt>
                <c:pt idx="5655">
                  <c:v>43259.0764677431</c:v>
                </c:pt>
                <c:pt idx="5656">
                  <c:v>43259.079949043502</c:v>
                </c:pt>
                <c:pt idx="5657">
                  <c:v>43259.083474890998</c:v>
                </c:pt>
                <c:pt idx="5658">
                  <c:v>43259.086926552402</c:v>
                </c:pt>
                <c:pt idx="5659">
                  <c:v>43259.09034268</c:v>
                </c:pt>
                <c:pt idx="5660">
                  <c:v>43259.093816909102</c:v>
                </c:pt>
                <c:pt idx="5661">
                  <c:v>43259.097336672501</c:v>
                </c:pt>
                <c:pt idx="5662">
                  <c:v>43259.100777690997</c:v>
                </c:pt>
                <c:pt idx="5663">
                  <c:v>43259.104271534903</c:v>
                </c:pt>
                <c:pt idx="5664">
                  <c:v>43259.107727977898</c:v>
                </c:pt>
                <c:pt idx="5665">
                  <c:v>43259.111181769498</c:v>
                </c:pt>
                <c:pt idx="5666">
                  <c:v>43259.114693226496</c:v>
                </c:pt>
                <c:pt idx="5667">
                  <c:v>43259.118150114002</c:v>
                </c:pt>
                <c:pt idx="5668">
                  <c:v>43259.121598006299</c:v>
                </c:pt>
                <c:pt idx="5669">
                  <c:v>43259.125111814901</c:v>
                </c:pt>
                <c:pt idx="5670">
                  <c:v>43259.128562291</c:v>
                </c:pt>
                <c:pt idx="5671">
                  <c:v>43259.132077621798</c:v>
                </c:pt>
                <c:pt idx="5672">
                  <c:v>43259.135535778201</c:v>
                </c:pt>
                <c:pt idx="5673">
                  <c:v>43259.138983245299</c:v>
                </c:pt>
                <c:pt idx="5674">
                  <c:v>43259.142492170897</c:v>
                </c:pt>
                <c:pt idx="5675">
                  <c:v>43259.145953097497</c:v>
                </c:pt>
                <c:pt idx="5676">
                  <c:v>43259.149383320502</c:v>
                </c:pt>
                <c:pt idx="5677">
                  <c:v>43259.152882998103</c:v>
                </c:pt>
                <c:pt idx="5678">
                  <c:v>43259.156335540501</c:v>
                </c:pt>
                <c:pt idx="5679">
                  <c:v>43259.159853477497</c:v>
                </c:pt>
                <c:pt idx="5680">
                  <c:v>43259.163298292398</c:v>
                </c:pt>
                <c:pt idx="5681">
                  <c:v>43259.166753833902</c:v>
                </c:pt>
                <c:pt idx="5682">
                  <c:v>43259.170245515299</c:v>
                </c:pt>
                <c:pt idx="5683">
                  <c:v>43259.173680992397</c:v>
                </c:pt>
                <c:pt idx="5684">
                  <c:v>43259.177159576298</c:v>
                </c:pt>
                <c:pt idx="5685">
                  <c:v>43259.180673678602</c:v>
                </c:pt>
                <c:pt idx="5686">
                  <c:v>43259.184139549201</c:v>
                </c:pt>
                <c:pt idx="5687">
                  <c:v>43259.187590685797</c:v>
                </c:pt>
                <c:pt idx="5688">
                  <c:v>43259.191113835499</c:v>
                </c:pt>
                <c:pt idx="5689">
                  <c:v>43259.194563566001</c:v>
                </c:pt>
                <c:pt idx="5690">
                  <c:v>43259.198012211004</c:v>
                </c:pt>
                <c:pt idx="5691">
                  <c:v>43259.201461823599</c:v>
                </c:pt>
                <c:pt idx="5692">
                  <c:v>43259.204942673903</c:v>
                </c:pt>
                <c:pt idx="5693">
                  <c:v>43259.208451699698</c:v>
                </c:pt>
                <c:pt idx="5694">
                  <c:v>43259.211868713399</c:v>
                </c:pt>
                <c:pt idx="5695">
                  <c:v>43259.215350361803</c:v>
                </c:pt>
                <c:pt idx="5696">
                  <c:v>43259.218844084797</c:v>
                </c:pt>
                <c:pt idx="5697">
                  <c:v>43259.222346989998</c:v>
                </c:pt>
                <c:pt idx="5698">
                  <c:v>43259.225780726898</c:v>
                </c:pt>
                <c:pt idx="5699">
                  <c:v>43259.229282165397</c:v>
                </c:pt>
                <c:pt idx="5700">
                  <c:v>43259.232710291799</c:v>
                </c:pt>
                <c:pt idx="5701">
                  <c:v>43259.2362279753</c:v>
                </c:pt>
                <c:pt idx="5702">
                  <c:v>43259.239685792003</c:v>
                </c:pt>
                <c:pt idx="5703">
                  <c:v>43259.243143343403</c:v>
                </c:pt>
                <c:pt idx="5704">
                  <c:v>43259.246653452501</c:v>
                </c:pt>
                <c:pt idx="5705">
                  <c:v>43259.250118893899</c:v>
                </c:pt>
                <c:pt idx="5706">
                  <c:v>43259.253582488302</c:v>
                </c:pt>
                <c:pt idx="5707">
                  <c:v>43259.257027535801</c:v>
                </c:pt>
                <c:pt idx="5708">
                  <c:v>43259.260533792403</c:v>
                </c:pt>
                <c:pt idx="5709">
                  <c:v>43259.264011776002</c:v>
                </c:pt>
                <c:pt idx="5710">
                  <c:v>43259.267452520202</c:v>
                </c:pt>
                <c:pt idx="5711">
                  <c:v>43259.270945110802</c:v>
                </c:pt>
                <c:pt idx="5712">
                  <c:v>43259.274397765097</c:v>
                </c:pt>
                <c:pt idx="5713">
                  <c:v>43259.277908972501</c:v>
                </c:pt>
                <c:pt idx="5714">
                  <c:v>43259.2813622424</c:v>
                </c:pt>
                <c:pt idx="5715">
                  <c:v>43259.284791837403</c:v>
                </c:pt>
                <c:pt idx="5716">
                  <c:v>43259.288305017901</c:v>
                </c:pt>
                <c:pt idx="5717">
                  <c:v>43259.2917935933</c:v>
                </c:pt>
                <c:pt idx="5718">
                  <c:v>43259.295223015601</c:v>
                </c:pt>
                <c:pt idx="5719">
                  <c:v>43259.298692444201</c:v>
                </c:pt>
                <c:pt idx="5720">
                  <c:v>43259.302216508702</c:v>
                </c:pt>
                <c:pt idx="5721">
                  <c:v>43259.305682084698</c:v>
                </c:pt>
                <c:pt idx="5722">
                  <c:v>43259.309164898601</c:v>
                </c:pt>
                <c:pt idx="5723">
                  <c:v>43259.3126309785</c:v>
                </c:pt>
                <c:pt idx="5724">
                  <c:v>43259.316100941098</c:v>
                </c:pt>
                <c:pt idx="5725">
                  <c:v>43259.319528399203</c:v>
                </c:pt>
                <c:pt idx="5726">
                  <c:v>43259.323037849899</c:v>
                </c:pt>
                <c:pt idx="5727">
                  <c:v>43259.326487137303</c:v>
                </c:pt>
                <c:pt idx="5728">
                  <c:v>43259.329973193198</c:v>
                </c:pt>
                <c:pt idx="5729">
                  <c:v>43259.333431307801</c:v>
                </c:pt>
                <c:pt idx="5730">
                  <c:v>43259.336887745398</c:v>
                </c:pt>
                <c:pt idx="5731">
                  <c:v>43259.340357826797</c:v>
                </c:pt>
                <c:pt idx="5732">
                  <c:v>43259.343858141801</c:v>
                </c:pt>
                <c:pt idx="5733">
                  <c:v>43259.347302329697</c:v>
                </c:pt>
                <c:pt idx="5734">
                  <c:v>43259.350762862399</c:v>
                </c:pt>
                <c:pt idx="5735">
                  <c:v>43259.354263666501</c:v>
                </c:pt>
                <c:pt idx="5736">
                  <c:v>43259.357718542597</c:v>
                </c:pt>
                <c:pt idx="5737">
                  <c:v>43259.361241293198</c:v>
                </c:pt>
                <c:pt idx="5738">
                  <c:v>43259.364665727997</c:v>
                </c:pt>
                <c:pt idx="5739">
                  <c:v>43259.368162839703</c:v>
                </c:pt>
                <c:pt idx="5740">
                  <c:v>43259.371648123299</c:v>
                </c:pt>
                <c:pt idx="5741">
                  <c:v>43259.375085414897</c:v>
                </c:pt>
                <c:pt idx="5742">
                  <c:v>43259.378595085996</c:v>
                </c:pt>
                <c:pt idx="5743">
                  <c:v>43259.382065506798</c:v>
                </c:pt>
                <c:pt idx="5744">
                  <c:v>43259.385525436599</c:v>
                </c:pt>
                <c:pt idx="5745">
                  <c:v>43259.388994828303</c:v>
                </c:pt>
                <c:pt idx="5746">
                  <c:v>43259.392482772702</c:v>
                </c:pt>
                <c:pt idx="5747">
                  <c:v>43259.395939330803</c:v>
                </c:pt>
                <c:pt idx="5748">
                  <c:v>43259.399388882397</c:v>
                </c:pt>
                <c:pt idx="5749">
                  <c:v>43259.402905393297</c:v>
                </c:pt>
                <c:pt idx="5750">
                  <c:v>43259.406358764398</c:v>
                </c:pt>
                <c:pt idx="5751">
                  <c:v>43259.409813621503</c:v>
                </c:pt>
                <c:pt idx="5752">
                  <c:v>43259.413267995202</c:v>
                </c:pt>
                <c:pt idx="5753">
                  <c:v>43259.416773049998</c:v>
                </c:pt>
                <c:pt idx="5754">
                  <c:v>43259.420228593401</c:v>
                </c:pt>
                <c:pt idx="5755">
                  <c:v>43259.423685538</c:v>
                </c:pt>
                <c:pt idx="5756">
                  <c:v>43259.427214337797</c:v>
                </c:pt>
                <c:pt idx="5757">
                  <c:v>43259.430636979399</c:v>
                </c:pt>
                <c:pt idx="5758">
                  <c:v>43259.434095287703</c:v>
                </c:pt>
                <c:pt idx="5759">
                  <c:v>43259.4376297731</c:v>
                </c:pt>
                <c:pt idx="5760">
                  <c:v>43259.441090524502</c:v>
                </c:pt>
                <c:pt idx="5761">
                  <c:v>43259.4445592548</c:v>
                </c:pt>
                <c:pt idx="5762">
                  <c:v>43259.447988329201</c:v>
                </c:pt>
                <c:pt idx="5763">
                  <c:v>43259.451461259203</c:v>
                </c:pt>
                <c:pt idx="5764">
                  <c:v>43259.454983709198</c:v>
                </c:pt>
                <c:pt idx="5765">
                  <c:v>43259.458429111903</c:v>
                </c:pt>
                <c:pt idx="5766">
                  <c:v>43259.461882636198</c:v>
                </c:pt>
                <c:pt idx="5767">
                  <c:v>43259.465350341903</c:v>
                </c:pt>
                <c:pt idx="5768">
                  <c:v>43259.4688343253</c:v>
                </c:pt>
                <c:pt idx="5769">
                  <c:v>43259.472339632499</c:v>
                </c:pt>
                <c:pt idx="5770">
                  <c:v>43259.475809988398</c:v>
                </c:pt>
                <c:pt idx="5771">
                  <c:v>43259.4793086512</c:v>
                </c:pt>
                <c:pt idx="5772">
                  <c:v>43259.482746291098</c:v>
                </c:pt>
                <c:pt idx="5773">
                  <c:v>43259.486195228499</c:v>
                </c:pt>
                <c:pt idx="5774">
                  <c:v>43259.4896687699</c:v>
                </c:pt>
                <c:pt idx="5775">
                  <c:v>43259.493188900997</c:v>
                </c:pt>
                <c:pt idx="5776">
                  <c:v>43259.496658599703</c:v>
                </c:pt>
                <c:pt idx="5777">
                  <c:v>43259.5000994574</c:v>
                </c:pt>
                <c:pt idx="5778">
                  <c:v>43259.503599385898</c:v>
                </c:pt>
                <c:pt idx="5779">
                  <c:v>43259.507061453398</c:v>
                </c:pt>
                <c:pt idx="5780">
                  <c:v>43259.510489596803</c:v>
                </c:pt>
                <c:pt idx="5781">
                  <c:v>43259.5140027581</c:v>
                </c:pt>
                <c:pt idx="5782">
                  <c:v>43259.517466005498</c:v>
                </c:pt>
                <c:pt idx="5783">
                  <c:v>43259.520905352299</c:v>
                </c:pt>
                <c:pt idx="5784">
                  <c:v>43259.524430201403</c:v>
                </c:pt>
                <c:pt idx="5785">
                  <c:v>43259.527867143603</c:v>
                </c:pt>
                <c:pt idx="5786">
                  <c:v>43259.531391883596</c:v>
                </c:pt>
                <c:pt idx="5787">
                  <c:v>43259.534836061197</c:v>
                </c:pt>
                <c:pt idx="5788">
                  <c:v>43259.538267019401</c:v>
                </c:pt>
                <c:pt idx="5789">
                  <c:v>43259.541774156198</c:v>
                </c:pt>
                <c:pt idx="5790">
                  <c:v>43259.545240076703</c:v>
                </c:pt>
                <c:pt idx="5791">
                  <c:v>43259.548738807702</c:v>
                </c:pt>
                <c:pt idx="5792">
                  <c:v>43259.552197263802</c:v>
                </c:pt>
                <c:pt idx="5793">
                  <c:v>43259.555625540903</c:v>
                </c:pt>
                <c:pt idx="5794">
                  <c:v>43259.559152931899</c:v>
                </c:pt>
                <c:pt idx="5795">
                  <c:v>43259.562601155703</c:v>
                </c:pt>
                <c:pt idx="5796">
                  <c:v>43259.566056675903</c:v>
                </c:pt>
                <c:pt idx="5797">
                  <c:v>43259.569575594898</c:v>
                </c:pt>
                <c:pt idx="5798">
                  <c:v>43259.573033423003</c:v>
                </c:pt>
                <c:pt idx="5799">
                  <c:v>43259.576510733197</c:v>
                </c:pt>
                <c:pt idx="5800">
                  <c:v>43259.5799367855</c:v>
                </c:pt>
                <c:pt idx="5801">
                  <c:v>43259.583459576999</c:v>
                </c:pt>
                <c:pt idx="5802">
                  <c:v>43259.586869532497</c:v>
                </c:pt>
                <c:pt idx="5803">
                  <c:v>43259.590398189299</c:v>
                </c:pt>
                <c:pt idx="5804">
                  <c:v>43259.593881682602</c:v>
                </c:pt>
                <c:pt idx="5805">
                  <c:v>43259.597358436004</c:v>
                </c:pt>
                <c:pt idx="5806">
                  <c:v>43259.600806665301</c:v>
                </c:pt>
                <c:pt idx="5807">
                  <c:v>43259.604302263499</c:v>
                </c:pt>
                <c:pt idx="5808">
                  <c:v>43259.607747647802</c:v>
                </c:pt>
                <c:pt idx="5809">
                  <c:v>43259.6111920884</c:v>
                </c:pt>
                <c:pt idx="5810">
                  <c:v>43259.6147118757</c:v>
                </c:pt>
                <c:pt idx="5811">
                  <c:v>43259.618121457701</c:v>
                </c:pt>
                <c:pt idx="5812">
                  <c:v>43259.621637462602</c:v>
                </c:pt>
                <c:pt idx="5813">
                  <c:v>43259.625065636603</c:v>
                </c:pt>
                <c:pt idx="5814">
                  <c:v>43259.628555945303</c:v>
                </c:pt>
                <c:pt idx="5815">
                  <c:v>43259.6320375738</c:v>
                </c:pt>
                <c:pt idx="5816">
                  <c:v>43259.635495502698</c:v>
                </c:pt>
                <c:pt idx="5817">
                  <c:v>43259.638964662903</c:v>
                </c:pt>
                <c:pt idx="5818">
                  <c:v>43259.642453517597</c:v>
                </c:pt>
                <c:pt idx="5819">
                  <c:v>43259.645922002397</c:v>
                </c:pt>
                <c:pt idx="5820">
                  <c:v>43259.649420515401</c:v>
                </c:pt>
                <c:pt idx="5821">
                  <c:v>43259.6528735264</c:v>
                </c:pt>
                <c:pt idx="5822">
                  <c:v>43259.656320622897</c:v>
                </c:pt>
                <c:pt idx="5823">
                  <c:v>43259.659843662397</c:v>
                </c:pt>
                <c:pt idx="5824">
                  <c:v>43259.663273070197</c:v>
                </c:pt>
                <c:pt idx="5825">
                  <c:v>43259.666802665699</c:v>
                </c:pt>
                <c:pt idx="5826">
                  <c:v>43259.670258643397</c:v>
                </c:pt>
                <c:pt idx="5827">
                  <c:v>43259.673730342598</c:v>
                </c:pt>
                <c:pt idx="5828">
                  <c:v>43259.6771794628</c:v>
                </c:pt>
                <c:pt idx="5829">
                  <c:v>43259.680643026099</c:v>
                </c:pt>
                <c:pt idx="5830">
                  <c:v>43259.684151618101</c:v>
                </c:pt>
                <c:pt idx="5831">
                  <c:v>43259.687574472897</c:v>
                </c:pt>
                <c:pt idx="5832">
                  <c:v>43259.6910999502</c:v>
                </c:pt>
                <c:pt idx="5833">
                  <c:v>43259.694523597798</c:v>
                </c:pt>
                <c:pt idx="5834">
                  <c:v>43259.697991402798</c:v>
                </c:pt>
                <c:pt idx="5835">
                  <c:v>43259.701503882301</c:v>
                </c:pt>
                <c:pt idx="5836">
                  <c:v>43259.704930155996</c:v>
                </c:pt>
                <c:pt idx="5837">
                  <c:v>43259.708402975397</c:v>
                </c:pt>
                <c:pt idx="5838">
                  <c:v>43259.7119380445</c:v>
                </c:pt>
                <c:pt idx="5839">
                  <c:v>43259.715368320001</c:v>
                </c:pt>
                <c:pt idx="5840">
                  <c:v>43259.7188797079</c:v>
                </c:pt>
                <c:pt idx="5841">
                  <c:v>43259.722337097897</c:v>
                </c:pt>
                <c:pt idx="5842">
                  <c:v>43259.725822022898</c:v>
                </c:pt>
                <c:pt idx="5843">
                  <c:v>43259.729255205399</c:v>
                </c:pt>
                <c:pt idx="5844">
                  <c:v>43259.732732230201</c:v>
                </c:pt>
                <c:pt idx="5845">
                  <c:v>43259.7362042932</c:v>
                </c:pt>
                <c:pt idx="5846">
                  <c:v>43259.739674967801</c:v>
                </c:pt>
                <c:pt idx="5847">
                  <c:v>43259.7431834526</c:v>
                </c:pt>
                <c:pt idx="5848">
                  <c:v>43259.746644216699</c:v>
                </c:pt>
                <c:pt idx="5849">
                  <c:v>43259.750117242402</c:v>
                </c:pt>
                <c:pt idx="5850">
                  <c:v>43259.753604815902</c:v>
                </c:pt>
                <c:pt idx="5851">
                  <c:v>43259.757066102997</c:v>
                </c:pt>
                <c:pt idx="5852">
                  <c:v>43259.760543189797</c:v>
                </c:pt>
                <c:pt idx="5853">
                  <c:v>43259.763997858499</c:v>
                </c:pt>
                <c:pt idx="5854">
                  <c:v>43259.767473054198</c:v>
                </c:pt>
                <c:pt idx="5855">
                  <c:v>43259.770918417897</c:v>
                </c:pt>
                <c:pt idx="5856">
                  <c:v>43259.774390274397</c:v>
                </c:pt>
                <c:pt idx="5857">
                  <c:v>43259.777896619598</c:v>
                </c:pt>
                <c:pt idx="5858">
                  <c:v>43259.781368504497</c:v>
                </c:pt>
                <c:pt idx="5859">
                  <c:v>43259.784841870503</c:v>
                </c:pt>
                <c:pt idx="5860">
                  <c:v>43259.788311147</c:v>
                </c:pt>
                <c:pt idx="5861">
                  <c:v>43259.791756466897</c:v>
                </c:pt>
                <c:pt idx="5862">
                  <c:v>43259.795215093101</c:v>
                </c:pt>
                <c:pt idx="5863">
                  <c:v>43259.798683281799</c:v>
                </c:pt>
                <c:pt idx="5864">
                  <c:v>43259.802198973397</c:v>
                </c:pt>
                <c:pt idx="5865">
                  <c:v>43259.805672890499</c:v>
                </c:pt>
                <c:pt idx="5866">
                  <c:v>43259.809141457299</c:v>
                </c:pt>
                <c:pt idx="5867">
                  <c:v>43259.812598516597</c:v>
                </c:pt>
                <c:pt idx="5868">
                  <c:v>43259.816056742398</c:v>
                </c:pt>
                <c:pt idx="5869">
                  <c:v>43259.819517335003</c:v>
                </c:pt>
                <c:pt idx="5870">
                  <c:v>43259.823051336098</c:v>
                </c:pt>
                <c:pt idx="5871">
                  <c:v>43259.8265134822</c:v>
                </c:pt>
                <c:pt idx="5872">
                  <c:v>43259.829985447097</c:v>
                </c:pt>
                <c:pt idx="5873">
                  <c:v>43259.833446584598</c:v>
                </c:pt>
                <c:pt idx="5874">
                  <c:v>43259.8369077147</c:v>
                </c:pt>
                <c:pt idx="5875">
                  <c:v>43259.840356058397</c:v>
                </c:pt>
                <c:pt idx="5876">
                  <c:v>43259.843817206398</c:v>
                </c:pt>
                <c:pt idx="5877">
                  <c:v>43259.847327153002</c:v>
                </c:pt>
                <c:pt idx="5878">
                  <c:v>43259.850780684697</c:v>
                </c:pt>
                <c:pt idx="5879">
                  <c:v>43259.854247676602</c:v>
                </c:pt>
                <c:pt idx="5880">
                  <c:v>43259.857762888503</c:v>
                </c:pt>
                <c:pt idx="5881">
                  <c:v>43259.861221307401</c:v>
                </c:pt>
                <c:pt idx="5882">
                  <c:v>43259.864694955599</c:v>
                </c:pt>
                <c:pt idx="5883">
                  <c:v>43259.868154203999</c:v>
                </c:pt>
                <c:pt idx="5884">
                  <c:v>43259.871633677001</c:v>
                </c:pt>
                <c:pt idx="5885">
                  <c:v>43259.875122901001</c:v>
                </c:pt>
                <c:pt idx="5886">
                  <c:v>43259.878575393101</c:v>
                </c:pt>
                <c:pt idx="5887">
                  <c:v>43259.882052425302</c:v>
                </c:pt>
                <c:pt idx="5888">
                  <c:v>43259.885505856801</c:v>
                </c:pt>
                <c:pt idx="5889">
                  <c:v>43259.889029950697</c:v>
                </c:pt>
                <c:pt idx="5890">
                  <c:v>43259.892479550297</c:v>
                </c:pt>
                <c:pt idx="5891">
                  <c:v>43259.8959612826</c:v>
                </c:pt>
                <c:pt idx="5892">
                  <c:v>43259.899429617799</c:v>
                </c:pt>
                <c:pt idx="5893">
                  <c:v>43259.902870922902</c:v>
                </c:pt>
                <c:pt idx="5894">
                  <c:v>43259.906323246003</c:v>
                </c:pt>
                <c:pt idx="5895">
                  <c:v>43259.9098626505</c:v>
                </c:pt>
                <c:pt idx="5896">
                  <c:v>43259.913316709397</c:v>
                </c:pt>
                <c:pt idx="5897">
                  <c:v>43259.916794999001</c:v>
                </c:pt>
                <c:pt idx="5898">
                  <c:v>43259.920257741796</c:v>
                </c:pt>
                <c:pt idx="5899">
                  <c:v>43259.923721391599</c:v>
                </c:pt>
                <c:pt idx="5900">
                  <c:v>43259.927179312799</c:v>
                </c:pt>
                <c:pt idx="5901">
                  <c:v>43259.930645426997</c:v>
                </c:pt>
                <c:pt idx="5902">
                  <c:v>43259.934093909098</c:v>
                </c:pt>
                <c:pt idx="5903">
                  <c:v>43259.9375680878</c:v>
                </c:pt>
                <c:pt idx="5904">
                  <c:v>43259.941063350401</c:v>
                </c:pt>
                <c:pt idx="5905">
                  <c:v>43259.944518410302</c:v>
                </c:pt>
                <c:pt idx="5906">
                  <c:v>43259.947987166699</c:v>
                </c:pt>
                <c:pt idx="5907">
                  <c:v>43259.951526700897</c:v>
                </c:pt>
                <c:pt idx="5908">
                  <c:v>43259.954939261297</c:v>
                </c:pt>
                <c:pt idx="5909">
                  <c:v>43259.958471137201</c:v>
                </c:pt>
                <c:pt idx="5910">
                  <c:v>43259.961930811602</c:v>
                </c:pt>
                <c:pt idx="5911">
                  <c:v>43259.965400890302</c:v>
                </c:pt>
                <c:pt idx="5912">
                  <c:v>43259.968858654502</c:v>
                </c:pt>
                <c:pt idx="5913">
                  <c:v>43259.972311122001</c:v>
                </c:pt>
                <c:pt idx="5914">
                  <c:v>43259.975773585</c:v>
                </c:pt>
                <c:pt idx="5915">
                  <c:v>43259.979237568397</c:v>
                </c:pt>
                <c:pt idx="5916">
                  <c:v>43259.982779241604</c:v>
                </c:pt>
                <c:pt idx="5917">
                  <c:v>43259.986247655703</c:v>
                </c:pt>
                <c:pt idx="5918">
                  <c:v>43259.989699737998</c:v>
                </c:pt>
                <c:pt idx="5919">
                  <c:v>43259.993170208203</c:v>
                </c:pt>
                <c:pt idx="5920">
                  <c:v>43259.996646537998</c:v>
                </c:pt>
                <c:pt idx="5921">
                  <c:v>43260.000098169301</c:v>
                </c:pt>
                <c:pt idx="5922">
                  <c:v>43260.003560869998</c:v>
                </c:pt>
                <c:pt idx="5923">
                  <c:v>43260.0070304978</c:v>
                </c:pt>
                <c:pt idx="5924">
                  <c:v>43260.010499340402</c:v>
                </c:pt>
                <c:pt idx="5925">
                  <c:v>43260.013982634897</c:v>
                </c:pt>
                <c:pt idx="5926">
                  <c:v>43260.017480059199</c:v>
                </c:pt>
                <c:pt idx="5927">
                  <c:v>43260.020935597102</c:v>
                </c:pt>
                <c:pt idx="5928">
                  <c:v>43260.024385841898</c:v>
                </c:pt>
                <c:pt idx="5929">
                  <c:v>43260.027873211497</c:v>
                </c:pt>
                <c:pt idx="5930">
                  <c:v>43260.031327246703</c:v>
                </c:pt>
                <c:pt idx="5931">
                  <c:v>43260.034787812299</c:v>
                </c:pt>
                <c:pt idx="5932">
                  <c:v>43260.038261485897</c:v>
                </c:pt>
                <c:pt idx="5933">
                  <c:v>43260.041773279103</c:v>
                </c:pt>
                <c:pt idx="5934">
                  <c:v>43260.045216915001</c:v>
                </c:pt>
                <c:pt idx="5935">
                  <c:v>43260.048721952997</c:v>
                </c:pt>
                <c:pt idx="5936">
                  <c:v>43260.052164947701</c:v>
                </c:pt>
                <c:pt idx="5937">
                  <c:v>43260.055691433503</c:v>
                </c:pt>
                <c:pt idx="5938">
                  <c:v>43260.059136434204</c:v>
                </c:pt>
                <c:pt idx="5939">
                  <c:v>43260.062588284098</c:v>
                </c:pt>
                <c:pt idx="5940">
                  <c:v>43260.0660487118</c:v>
                </c:pt>
                <c:pt idx="5941">
                  <c:v>43260.069583453798</c:v>
                </c:pt>
                <c:pt idx="5942">
                  <c:v>43260.073041341901</c:v>
                </c:pt>
                <c:pt idx="5943">
                  <c:v>43260.076488874103</c:v>
                </c:pt>
                <c:pt idx="5944">
                  <c:v>43260.0799565173</c:v>
                </c:pt>
                <c:pt idx="5945">
                  <c:v>43260.083418775503</c:v>
                </c:pt>
                <c:pt idx="5946">
                  <c:v>43260.086871001899</c:v>
                </c:pt>
                <c:pt idx="5947">
                  <c:v>43260.090379704001</c:v>
                </c:pt>
                <c:pt idx="5948">
                  <c:v>43260.093827022203</c:v>
                </c:pt>
                <c:pt idx="5949">
                  <c:v>43260.097300792797</c:v>
                </c:pt>
                <c:pt idx="5950">
                  <c:v>43260.100829500603</c:v>
                </c:pt>
                <c:pt idx="5951">
                  <c:v>43260.104231017802</c:v>
                </c:pt>
                <c:pt idx="5952">
                  <c:v>43260.107753824297</c:v>
                </c:pt>
                <c:pt idx="5953">
                  <c:v>43260.111210847099</c:v>
                </c:pt>
                <c:pt idx="5954">
                  <c:v>43260.114672752898</c:v>
                </c:pt>
                <c:pt idx="5955">
                  <c:v>43260.118126662099</c:v>
                </c:pt>
                <c:pt idx="5956">
                  <c:v>43260.121611105104</c:v>
                </c:pt>
                <c:pt idx="5957">
                  <c:v>43260.125130336797</c:v>
                </c:pt>
                <c:pt idx="5958">
                  <c:v>43260.128591237</c:v>
                </c:pt>
                <c:pt idx="5959">
                  <c:v>43260.132050933003</c:v>
                </c:pt>
                <c:pt idx="5960">
                  <c:v>43260.135551564803</c:v>
                </c:pt>
                <c:pt idx="5961">
                  <c:v>43260.139002405398</c:v>
                </c:pt>
                <c:pt idx="5962">
                  <c:v>43260.142448981998</c:v>
                </c:pt>
                <c:pt idx="5963">
                  <c:v>43260.1459161776</c:v>
                </c:pt>
                <c:pt idx="5964">
                  <c:v>43260.149386075303</c:v>
                </c:pt>
                <c:pt idx="5965">
                  <c:v>43260.152909347198</c:v>
                </c:pt>
                <c:pt idx="5966">
                  <c:v>43260.156359189103</c:v>
                </c:pt>
                <c:pt idx="5967">
                  <c:v>43260.159813248298</c:v>
                </c:pt>
                <c:pt idx="5968">
                  <c:v>43260.163319325802</c:v>
                </c:pt>
                <c:pt idx="5969">
                  <c:v>43260.166764711299</c:v>
                </c:pt>
                <c:pt idx="5970">
                  <c:v>43260.170242329099</c:v>
                </c:pt>
                <c:pt idx="5971">
                  <c:v>43260.173737356803</c:v>
                </c:pt>
                <c:pt idx="5972">
                  <c:v>43260.177150953903</c:v>
                </c:pt>
                <c:pt idx="5973">
                  <c:v>43260.180635846998</c:v>
                </c:pt>
                <c:pt idx="5974">
                  <c:v>43260.184115642798</c:v>
                </c:pt>
                <c:pt idx="5975">
                  <c:v>43260.187582146398</c:v>
                </c:pt>
                <c:pt idx="5976">
                  <c:v>43260.191104671503</c:v>
                </c:pt>
                <c:pt idx="5977">
                  <c:v>43260.194509821296</c:v>
                </c:pt>
                <c:pt idx="5978">
                  <c:v>43260.197981919198</c:v>
                </c:pt>
                <c:pt idx="5979">
                  <c:v>43260.2015041052</c:v>
                </c:pt>
                <c:pt idx="5980">
                  <c:v>43260.204960055402</c:v>
                </c:pt>
                <c:pt idx="5981">
                  <c:v>43260.208470490899</c:v>
                </c:pt>
                <c:pt idx="5982">
                  <c:v>43260.211921319402</c:v>
                </c:pt>
                <c:pt idx="5983">
                  <c:v>43260.215393573802</c:v>
                </c:pt>
                <c:pt idx="5984">
                  <c:v>43260.218857880303</c:v>
                </c:pt>
                <c:pt idx="5985">
                  <c:v>43260.222328462703</c:v>
                </c:pt>
                <c:pt idx="5986">
                  <c:v>43260.2257915917</c:v>
                </c:pt>
                <c:pt idx="5987">
                  <c:v>43260.229262305496</c:v>
                </c:pt>
                <c:pt idx="5988">
                  <c:v>43260.232713936799</c:v>
                </c:pt>
                <c:pt idx="5989">
                  <c:v>43260.236231471303</c:v>
                </c:pt>
                <c:pt idx="5990">
                  <c:v>43260.239710691101</c:v>
                </c:pt>
                <c:pt idx="5991">
                  <c:v>43260.243193288501</c:v>
                </c:pt>
                <c:pt idx="5992">
                  <c:v>43260.2466392512</c:v>
                </c:pt>
                <c:pt idx="5993">
                  <c:v>43260.250063053798</c:v>
                </c:pt>
                <c:pt idx="5994">
                  <c:v>43260.253590480002</c:v>
                </c:pt>
                <c:pt idx="5995">
                  <c:v>43260.257047934603</c:v>
                </c:pt>
                <c:pt idx="5996">
                  <c:v>43260.260550635299</c:v>
                </c:pt>
                <c:pt idx="5997">
                  <c:v>43260.264021533199</c:v>
                </c:pt>
                <c:pt idx="5998">
                  <c:v>43260.267470875202</c:v>
                </c:pt>
                <c:pt idx="5999">
                  <c:v>43260.270900911397</c:v>
                </c:pt>
                <c:pt idx="6000">
                  <c:v>43260.274393254702</c:v>
                </c:pt>
                <c:pt idx="6001">
                  <c:v>43260.277853488296</c:v>
                </c:pt>
                <c:pt idx="6002">
                  <c:v>43260.2813716214</c:v>
                </c:pt>
                <c:pt idx="6003">
                  <c:v>43260.284825836199</c:v>
                </c:pt>
                <c:pt idx="6004">
                  <c:v>43260.288296959501</c:v>
                </c:pt>
                <c:pt idx="6005">
                  <c:v>43260.291790483097</c:v>
                </c:pt>
                <c:pt idx="6006">
                  <c:v>43260.295205413502</c:v>
                </c:pt>
                <c:pt idx="6007">
                  <c:v>43260.298692282697</c:v>
                </c:pt>
                <c:pt idx="6008">
                  <c:v>43260.302154809498</c:v>
                </c:pt>
                <c:pt idx="6009">
                  <c:v>43260.305680577098</c:v>
                </c:pt>
                <c:pt idx="6010">
                  <c:v>43260.309118156802</c:v>
                </c:pt>
                <c:pt idx="6011">
                  <c:v>43260.312580992402</c:v>
                </c:pt>
                <c:pt idx="6012">
                  <c:v>43260.316086502702</c:v>
                </c:pt>
                <c:pt idx="6013">
                  <c:v>43260.319536927898</c:v>
                </c:pt>
                <c:pt idx="6014">
                  <c:v>43260.323048778097</c:v>
                </c:pt>
                <c:pt idx="6015">
                  <c:v>43260.326507370199</c:v>
                </c:pt>
                <c:pt idx="6016">
                  <c:v>43260.329941038799</c:v>
                </c:pt>
                <c:pt idx="6017">
                  <c:v>43260.333436054803</c:v>
                </c:pt>
                <c:pt idx="6018">
                  <c:v>43260.336891150997</c:v>
                </c:pt>
                <c:pt idx="6019">
                  <c:v>43260.340359749302</c:v>
                </c:pt>
                <c:pt idx="6020">
                  <c:v>43260.343819075802</c:v>
                </c:pt>
                <c:pt idx="6021">
                  <c:v>43260.347320092798</c:v>
                </c:pt>
                <c:pt idx="6022">
                  <c:v>43260.350768348602</c:v>
                </c:pt>
                <c:pt idx="6023">
                  <c:v>43260.354237986801</c:v>
                </c:pt>
                <c:pt idx="6024">
                  <c:v>43260.357754579898</c:v>
                </c:pt>
                <c:pt idx="6025">
                  <c:v>43260.361219893399</c:v>
                </c:pt>
                <c:pt idx="6026">
                  <c:v>43260.364678258498</c:v>
                </c:pt>
                <c:pt idx="6027">
                  <c:v>43260.3681342329</c:v>
                </c:pt>
                <c:pt idx="6028">
                  <c:v>43260.371596185301</c:v>
                </c:pt>
                <c:pt idx="6029">
                  <c:v>43260.375129698899</c:v>
                </c:pt>
                <c:pt idx="6030">
                  <c:v>43260.378608316598</c:v>
                </c:pt>
                <c:pt idx="6031">
                  <c:v>43260.382062293698</c:v>
                </c:pt>
                <c:pt idx="6032">
                  <c:v>43260.385519714</c:v>
                </c:pt>
                <c:pt idx="6033">
                  <c:v>43260.389002962198</c:v>
                </c:pt>
                <c:pt idx="6034">
                  <c:v>43260.3924513198</c:v>
                </c:pt>
                <c:pt idx="6035">
                  <c:v>43260.395907338097</c:v>
                </c:pt>
                <c:pt idx="6036">
                  <c:v>43260.399381845797</c:v>
                </c:pt>
                <c:pt idx="6037">
                  <c:v>43260.402912553101</c:v>
                </c:pt>
                <c:pt idx="6038">
                  <c:v>43260.4063580289</c:v>
                </c:pt>
                <c:pt idx="6039">
                  <c:v>43260.4098260752</c:v>
                </c:pt>
                <c:pt idx="6040">
                  <c:v>43260.413267367199</c:v>
                </c:pt>
                <c:pt idx="6041">
                  <c:v>43260.416794611403</c:v>
                </c:pt>
                <c:pt idx="6042">
                  <c:v>43260.4202553301</c:v>
                </c:pt>
                <c:pt idx="6043">
                  <c:v>43260.4237346558</c:v>
                </c:pt>
                <c:pt idx="6044">
                  <c:v>43260.4271800282</c:v>
                </c:pt>
                <c:pt idx="6045">
                  <c:v>43260.430630753501</c:v>
                </c:pt>
                <c:pt idx="6046">
                  <c:v>43260.434124992498</c:v>
                </c:pt>
                <c:pt idx="6047">
                  <c:v>43260.437593047602</c:v>
                </c:pt>
                <c:pt idx="6048">
                  <c:v>43260.441101472403</c:v>
                </c:pt>
                <c:pt idx="6049">
                  <c:v>43260.444562522702</c:v>
                </c:pt>
                <c:pt idx="6050">
                  <c:v>43260.448034018002</c:v>
                </c:pt>
                <c:pt idx="6051">
                  <c:v>43260.451509329803</c:v>
                </c:pt>
                <c:pt idx="6052">
                  <c:v>43260.454979918002</c:v>
                </c:pt>
                <c:pt idx="6053">
                  <c:v>43260.458455086999</c:v>
                </c:pt>
                <c:pt idx="6054">
                  <c:v>43260.4619428195</c:v>
                </c:pt>
                <c:pt idx="6055">
                  <c:v>43260.4653948794</c:v>
                </c:pt>
                <c:pt idx="6056">
                  <c:v>43260.468845164803</c:v>
                </c:pt>
                <c:pt idx="6057">
                  <c:v>43260.472307624303</c:v>
                </c:pt>
                <c:pt idx="6058">
                  <c:v>43260.475810650503</c:v>
                </c:pt>
                <c:pt idx="6059">
                  <c:v>43260.479283012901</c:v>
                </c:pt>
                <c:pt idx="6060">
                  <c:v>43260.482739246501</c:v>
                </c:pt>
                <c:pt idx="6061">
                  <c:v>43260.486188262497</c:v>
                </c:pt>
                <c:pt idx="6062">
                  <c:v>43260.489653427299</c:v>
                </c:pt>
                <c:pt idx="6063">
                  <c:v>43260.493126238798</c:v>
                </c:pt>
                <c:pt idx="6064">
                  <c:v>43260.496633019102</c:v>
                </c:pt>
                <c:pt idx="6065">
                  <c:v>43260.5001275705</c:v>
                </c:pt>
                <c:pt idx="6066">
                  <c:v>43260.503570768298</c:v>
                </c:pt>
                <c:pt idx="6067">
                  <c:v>43260.507057705698</c:v>
                </c:pt>
                <c:pt idx="6068">
                  <c:v>43260.510483849102</c:v>
                </c:pt>
                <c:pt idx="6069">
                  <c:v>43260.513967650098</c:v>
                </c:pt>
                <c:pt idx="6070">
                  <c:v>43260.517487393903</c:v>
                </c:pt>
                <c:pt idx="6071">
                  <c:v>43260.520962312097</c:v>
                </c:pt>
                <c:pt idx="6072">
                  <c:v>43260.524420514099</c:v>
                </c:pt>
                <c:pt idx="6073">
                  <c:v>43260.527856417502</c:v>
                </c:pt>
                <c:pt idx="6074">
                  <c:v>43260.531383101101</c:v>
                </c:pt>
                <c:pt idx="6075">
                  <c:v>43260.534792977996</c:v>
                </c:pt>
                <c:pt idx="6076">
                  <c:v>43260.5383080873</c:v>
                </c:pt>
                <c:pt idx="6077">
                  <c:v>43260.541775421101</c:v>
                </c:pt>
                <c:pt idx="6078">
                  <c:v>43260.545235883197</c:v>
                </c:pt>
                <c:pt idx="6079">
                  <c:v>43260.548691311902</c:v>
                </c:pt>
                <c:pt idx="6080">
                  <c:v>43260.552162529602</c:v>
                </c:pt>
                <c:pt idx="6081">
                  <c:v>43260.555628189199</c:v>
                </c:pt>
                <c:pt idx="6082">
                  <c:v>43260.559148850203</c:v>
                </c:pt>
                <c:pt idx="6083">
                  <c:v>43260.5626078442</c:v>
                </c:pt>
                <c:pt idx="6084">
                  <c:v>43260.566052497503</c:v>
                </c:pt>
                <c:pt idx="6085">
                  <c:v>43260.569531475201</c:v>
                </c:pt>
                <c:pt idx="6086">
                  <c:v>43260.572989722998</c:v>
                </c:pt>
                <c:pt idx="6087">
                  <c:v>43260.576455723902</c:v>
                </c:pt>
                <c:pt idx="6088">
                  <c:v>43260.579967797901</c:v>
                </c:pt>
                <c:pt idx="6089">
                  <c:v>43260.583408630002</c:v>
                </c:pt>
                <c:pt idx="6090">
                  <c:v>43260.586879239403</c:v>
                </c:pt>
                <c:pt idx="6091">
                  <c:v>43260.590356718203</c:v>
                </c:pt>
                <c:pt idx="6092">
                  <c:v>43260.593870782301</c:v>
                </c:pt>
                <c:pt idx="6093">
                  <c:v>43260.597319445696</c:v>
                </c:pt>
                <c:pt idx="6094">
                  <c:v>43260.600829846102</c:v>
                </c:pt>
                <c:pt idx="6095">
                  <c:v>43260.6042977748</c:v>
                </c:pt>
              </c:numCache>
            </c:numRef>
          </c:xVal>
          <c:yVal>
            <c:numRef>
              <c:f>sheet1!$G$2:$G$6097</c:f>
              <c:numCache>
                <c:formatCode>General</c:formatCode>
                <c:ptCount val="6096"/>
                <c:pt idx="0">
                  <c:v>8.0086700000000004</c:v>
                </c:pt>
                <c:pt idx="1">
                  <c:v>8.0109410000000008</c:v>
                </c:pt>
                <c:pt idx="2">
                  <c:v>8.0135660000000009</c:v>
                </c:pt>
                <c:pt idx="3">
                  <c:v>8.015428</c:v>
                </c:pt>
                <c:pt idx="4">
                  <c:v>8.0161879999999996</c:v>
                </c:pt>
                <c:pt idx="5">
                  <c:v>8.0165209999999991</c:v>
                </c:pt>
                <c:pt idx="6">
                  <c:v>8.0197210000000005</c:v>
                </c:pt>
                <c:pt idx="7">
                  <c:v>8.0215879999999995</c:v>
                </c:pt>
                <c:pt idx="8">
                  <c:v>8.0209840000000003</c:v>
                </c:pt>
                <c:pt idx="9">
                  <c:v>8.0225720000000003</c:v>
                </c:pt>
                <c:pt idx="10">
                  <c:v>8.0247030000000006</c:v>
                </c:pt>
                <c:pt idx="11">
                  <c:v>8.0243640000000003</c:v>
                </c:pt>
                <c:pt idx="12">
                  <c:v>8.025309</c:v>
                </c:pt>
                <c:pt idx="13">
                  <c:v>8.0264070000000007</c:v>
                </c:pt>
                <c:pt idx="14">
                  <c:v>8.0281500000000001</c:v>
                </c:pt>
                <c:pt idx="15">
                  <c:v>8.0281739999999999</c:v>
                </c:pt>
                <c:pt idx="16">
                  <c:v>8.0296690000000002</c:v>
                </c:pt>
                <c:pt idx="17">
                  <c:v>8.0317900000000009</c:v>
                </c:pt>
                <c:pt idx="18">
                  <c:v>8.0317609999999995</c:v>
                </c:pt>
                <c:pt idx="19">
                  <c:v>8.0330940000000002</c:v>
                </c:pt>
                <c:pt idx="20">
                  <c:v>8.0336459999999992</c:v>
                </c:pt>
                <c:pt idx="21">
                  <c:v>8.0363249999999997</c:v>
                </c:pt>
                <c:pt idx="22">
                  <c:v>8.0373870000000007</c:v>
                </c:pt>
                <c:pt idx="23">
                  <c:v>8.0372520000000005</c:v>
                </c:pt>
                <c:pt idx="24">
                  <c:v>8.039256</c:v>
                </c:pt>
                <c:pt idx="25">
                  <c:v>8.0387029999999999</c:v>
                </c:pt>
                <c:pt idx="26">
                  <c:v>8.0414279999999998</c:v>
                </c:pt>
                <c:pt idx="27">
                  <c:v>8.0406379999999995</c:v>
                </c:pt>
                <c:pt idx="28">
                  <c:v>8.0441789999999997</c:v>
                </c:pt>
                <c:pt idx="29">
                  <c:v>8.0443390000000008</c:v>
                </c:pt>
                <c:pt idx="30">
                  <c:v>8.0442820000000008</c:v>
                </c:pt>
                <c:pt idx="31">
                  <c:v>8.0473590000000002</c:v>
                </c:pt>
                <c:pt idx="32">
                  <c:v>8.0482309999999995</c:v>
                </c:pt>
                <c:pt idx="33">
                  <c:v>8.0473759999999999</c:v>
                </c:pt>
                <c:pt idx="34">
                  <c:v>8.0495199999999993</c:v>
                </c:pt>
                <c:pt idx="35">
                  <c:v>8.0501559999999994</c:v>
                </c:pt>
                <c:pt idx="36">
                  <c:v>8.05321</c:v>
                </c:pt>
                <c:pt idx="37">
                  <c:v>8.0545069999999992</c:v>
                </c:pt>
                <c:pt idx="38">
                  <c:v>8.0523849999999992</c:v>
                </c:pt>
                <c:pt idx="39">
                  <c:v>8.0569860000000002</c:v>
                </c:pt>
                <c:pt idx="40">
                  <c:v>8.0575039999999998</c:v>
                </c:pt>
                <c:pt idx="41">
                  <c:v>8.0558110000000003</c:v>
                </c:pt>
                <c:pt idx="42">
                  <c:v>8.0566239999999993</c:v>
                </c:pt>
                <c:pt idx="43">
                  <c:v>8.0578880000000002</c:v>
                </c:pt>
                <c:pt idx="44">
                  <c:v>8.0576209999999993</c:v>
                </c:pt>
                <c:pt idx="45">
                  <c:v>8.0584729999999993</c:v>
                </c:pt>
                <c:pt idx="46">
                  <c:v>8.0590949999999992</c:v>
                </c:pt>
                <c:pt idx="47">
                  <c:v>8.0596750000000004</c:v>
                </c:pt>
                <c:pt idx="48">
                  <c:v>8.0618590000000001</c:v>
                </c:pt>
                <c:pt idx="49">
                  <c:v>8.062481</c:v>
                </c:pt>
                <c:pt idx="50">
                  <c:v>8.0632809999999999</c:v>
                </c:pt>
                <c:pt idx="51">
                  <c:v>8.0612910000000007</c:v>
                </c:pt>
                <c:pt idx="52">
                  <c:v>8.0610320000000009</c:v>
                </c:pt>
                <c:pt idx="53">
                  <c:v>8.0624219999999998</c:v>
                </c:pt>
                <c:pt idx="54">
                  <c:v>8.0645640000000007</c:v>
                </c:pt>
                <c:pt idx="55">
                  <c:v>8.0657160000000001</c:v>
                </c:pt>
                <c:pt idx="56">
                  <c:v>8.0645520000000008</c:v>
                </c:pt>
                <c:pt idx="57">
                  <c:v>8.0643469999999997</c:v>
                </c:pt>
                <c:pt idx="58">
                  <c:v>8.0666759999999993</c:v>
                </c:pt>
                <c:pt idx="59">
                  <c:v>8.0679370000000006</c:v>
                </c:pt>
                <c:pt idx="60">
                  <c:v>8.0691129999999998</c:v>
                </c:pt>
                <c:pt idx="61">
                  <c:v>8.0686560000000007</c:v>
                </c:pt>
                <c:pt idx="62">
                  <c:v>8.0724809999999998</c:v>
                </c:pt>
                <c:pt idx="63">
                  <c:v>8.0738690000000002</c:v>
                </c:pt>
                <c:pt idx="64">
                  <c:v>8.0748110000000004</c:v>
                </c:pt>
                <c:pt idx="65">
                  <c:v>8.0767410000000002</c:v>
                </c:pt>
                <c:pt idx="66">
                  <c:v>8.0760500000000004</c:v>
                </c:pt>
                <c:pt idx="67">
                  <c:v>8.0775989999999993</c:v>
                </c:pt>
                <c:pt idx="68">
                  <c:v>8.0781430000000007</c:v>
                </c:pt>
                <c:pt idx="69">
                  <c:v>8.0761559999999992</c:v>
                </c:pt>
                <c:pt idx="70">
                  <c:v>8.0774089999999994</c:v>
                </c:pt>
                <c:pt idx="71">
                  <c:v>8.0779890000000005</c:v>
                </c:pt>
                <c:pt idx="72">
                  <c:v>8.0771160000000002</c:v>
                </c:pt>
                <c:pt idx="73">
                  <c:v>8.0772639999999996</c:v>
                </c:pt>
                <c:pt idx="74">
                  <c:v>8.0761760000000002</c:v>
                </c:pt>
                <c:pt idx="75">
                  <c:v>8.0769120000000001</c:v>
                </c:pt>
                <c:pt idx="76">
                  <c:v>8.0752269999999999</c:v>
                </c:pt>
                <c:pt idx="77">
                  <c:v>8.0752749999999995</c:v>
                </c:pt>
                <c:pt idx="78">
                  <c:v>8.0740339999999993</c:v>
                </c:pt>
                <c:pt idx="79">
                  <c:v>8.0746230000000008</c:v>
                </c:pt>
                <c:pt idx="80">
                  <c:v>8.0712539999999997</c:v>
                </c:pt>
                <c:pt idx="81">
                  <c:v>8.0690709999999992</c:v>
                </c:pt>
                <c:pt idx="82">
                  <c:v>8.0692439999999994</c:v>
                </c:pt>
                <c:pt idx="83">
                  <c:v>8.0671549999999996</c:v>
                </c:pt>
                <c:pt idx="84">
                  <c:v>8.0657420000000002</c:v>
                </c:pt>
                <c:pt idx="85">
                  <c:v>8.0612490000000001</c:v>
                </c:pt>
                <c:pt idx="86">
                  <c:v>8.0601409999999998</c:v>
                </c:pt>
                <c:pt idx="87">
                  <c:v>8.055866</c:v>
                </c:pt>
                <c:pt idx="88">
                  <c:v>8.0528910000000007</c:v>
                </c:pt>
                <c:pt idx="89">
                  <c:v>8.0518160000000005</c:v>
                </c:pt>
                <c:pt idx="90">
                  <c:v>8.0502490000000009</c:v>
                </c:pt>
                <c:pt idx="91">
                  <c:v>8.0474289999999993</c:v>
                </c:pt>
                <c:pt idx="92">
                  <c:v>8.0464629999999993</c:v>
                </c:pt>
                <c:pt idx="93">
                  <c:v>8.0448310000000003</c:v>
                </c:pt>
                <c:pt idx="94">
                  <c:v>8.0426710000000003</c:v>
                </c:pt>
                <c:pt idx="95">
                  <c:v>8.0426920000000006</c:v>
                </c:pt>
                <c:pt idx="96">
                  <c:v>8.0405990000000003</c:v>
                </c:pt>
                <c:pt idx="97">
                  <c:v>8.0412970000000001</c:v>
                </c:pt>
                <c:pt idx="98">
                  <c:v>8.0378600000000002</c:v>
                </c:pt>
                <c:pt idx="99">
                  <c:v>8.0358509999999992</c:v>
                </c:pt>
                <c:pt idx="100">
                  <c:v>8.0357149999999997</c:v>
                </c:pt>
                <c:pt idx="101">
                  <c:v>8.0332179999999997</c:v>
                </c:pt>
                <c:pt idx="102">
                  <c:v>8.0319400000000005</c:v>
                </c:pt>
                <c:pt idx="103">
                  <c:v>8.0297029999999996</c:v>
                </c:pt>
                <c:pt idx="104">
                  <c:v>8.0292279999999998</c:v>
                </c:pt>
                <c:pt idx="105">
                  <c:v>8.0279349999999994</c:v>
                </c:pt>
                <c:pt idx="106">
                  <c:v>8.0261530000000008</c:v>
                </c:pt>
                <c:pt idx="107">
                  <c:v>8.0249780000000008</c:v>
                </c:pt>
                <c:pt idx="108">
                  <c:v>8.0230840000000008</c:v>
                </c:pt>
                <c:pt idx="109">
                  <c:v>8.0208150000000007</c:v>
                </c:pt>
                <c:pt idx="110">
                  <c:v>8.0215949999999996</c:v>
                </c:pt>
                <c:pt idx="111">
                  <c:v>8.0195100000000004</c:v>
                </c:pt>
                <c:pt idx="112">
                  <c:v>8.0181640000000005</c:v>
                </c:pt>
                <c:pt idx="113">
                  <c:v>8.0181620000000002</c:v>
                </c:pt>
                <c:pt idx="114">
                  <c:v>8.0150600000000001</c:v>
                </c:pt>
                <c:pt idx="115">
                  <c:v>8.0139549999999993</c:v>
                </c:pt>
                <c:pt idx="116">
                  <c:v>8.0135240000000003</c:v>
                </c:pt>
                <c:pt idx="117">
                  <c:v>8.0139899999999997</c:v>
                </c:pt>
                <c:pt idx="118">
                  <c:v>8.0136479999999999</c:v>
                </c:pt>
                <c:pt idx="119">
                  <c:v>8.0132159999999999</c:v>
                </c:pt>
                <c:pt idx="120">
                  <c:v>8.0120260000000005</c:v>
                </c:pt>
                <c:pt idx="121">
                  <c:v>8.0084680000000006</c:v>
                </c:pt>
                <c:pt idx="122">
                  <c:v>8.0080240000000007</c:v>
                </c:pt>
                <c:pt idx="123">
                  <c:v>8.0073080000000001</c:v>
                </c:pt>
                <c:pt idx="124">
                  <c:v>8.0072659999999996</c:v>
                </c:pt>
                <c:pt idx="125">
                  <c:v>8.0038789999999995</c:v>
                </c:pt>
                <c:pt idx="126">
                  <c:v>8.0051129999999997</c:v>
                </c:pt>
                <c:pt idx="127">
                  <c:v>8.0024960000000007</c:v>
                </c:pt>
                <c:pt idx="128">
                  <c:v>8.0029540000000008</c:v>
                </c:pt>
                <c:pt idx="129">
                  <c:v>8.0017549999999993</c:v>
                </c:pt>
                <c:pt idx="130">
                  <c:v>7.9991390000000004</c:v>
                </c:pt>
                <c:pt idx="131">
                  <c:v>7.998958</c:v>
                </c:pt>
                <c:pt idx="132">
                  <c:v>7.9983209999999998</c:v>
                </c:pt>
                <c:pt idx="133">
                  <c:v>7.9976979999999998</c:v>
                </c:pt>
                <c:pt idx="134">
                  <c:v>7.995622</c:v>
                </c:pt>
                <c:pt idx="135">
                  <c:v>7.9962949999999999</c:v>
                </c:pt>
                <c:pt idx="136">
                  <c:v>7.9962679999999997</c:v>
                </c:pt>
                <c:pt idx="137">
                  <c:v>7.9921230000000003</c:v>
                </c:pt>
                <c:pt idx="138">
                  <c:v>7.9941990000000001</c:v>
                </c:pt>
                <c:pt idx="139">
                  <c:v>7.9927669999999997</c:v>
                </c:pt>
                <c:pt idx="140">
                  <c:v>7.9921499999999996</c:v>
                </c:pt>
                <c:pt idx="141">
                  <c:v>7.9910569999999996</c:v>
                </c:pt>
                <c:pt idx="142">
                  <c:v>7.9910699999999997</c:v>
                </c:pt>
                <c:pt idx="143">
                  <c:v>7.990634</c:v>
                </c:pt>
                <c:pt idx="144">
                  <c:v>7.9888479999999999</c:v>
                </c:pt>
                <c:pt idx="145">
                  <c:v>7.9881080000000004</c:v>
                </c:pt>
                <c:pt idx="146">
                  <c:v>7.9869570000000003</c:v>
                </c:pt>
                <c:pt idx="147">
                  <c:v>7.9862029999999997</c:v>
                </c:pt>
                <c:pt idx="148">
                  <c:v>7.9861310000000003</c:v>
                </c:pt>
                <c:pt idx="149">
                  <c:v>7.9860309999999997</c:v>
                </c:pt>
                <c:pt idx="150">
                  <c:v>7.9833819999999998</c:v>
                </c:pt>
                <c:pt idx="151">
                  <c:v>7.9836640000000001</c:v>
                </c:pt>
                <c:pt idx="152">
                  <c:v>7.9828960000000002</c:v>
                </c:pt>
                <c:pt idx="153">
                  <c:v>7.97872</c:v>
                </c:pt>
                <c:pt idx="154">
                  <c:v>7.9832140000000003</c:v>
                </c:pt>
                <c:pt idx="155">
                  <c:v>7.9801299999999999</c:v>
                </c:pt>
                <c:pt idx="156">
                  <c:v>7.9780889999999998</c:v>
                </c:pt>
                <c:pt idx="157">
                  <c:v>7.9788759999999996</c:v>
                </c:pt>
                <c:pt idx="158">
                  <c:v>7.9780899999999999</c:v>
                </c:pt>
                <c:pt idx="159">
                  <c:v>7.9772350000000003</c:v>
                </c:pt>
                <c:pt idx="160">
                  <c:v>7.9769139999999998</c:v>
                </c:pt>
                <c:pt idx="161">
                  <c:v>7.976763</c:v>
                </c:pt>
                <c:pt idx="162">
                  <c:v>7.9747620000000001</c:v>
                </c:pt>
                <c:pt idx="163">
                  <c:v>7.9764169999999996</c:v>
                </c:pt>
                <c:pt idx="164">
                  <c:v>7.9731920000000001</c:v>
                </c:pt>
                <c:pt idx="165">
                  <c:v>7.9733349999999996</c:v>
                </c:pt>
                <c:pt idx="166">
                  <c:v>7.971114</c:v>
                </c:pt>
                <c:pt idx="167">
                  <c:v>7.9724529999999998</c:v>
                </c:pt>
                <c:pt idx="168">
                  <c:v>7.9712779999999999</c:v>
                </c:pt>
                <c:pt idx="169">
                  <c:v>7.969684</c:v>
                </c:pt>
                <c:pt idx="170">
                  <c:v>7.9700170000000004</c:v>
                </c:pt>
                <c:pt idx="171">
                  <c:v>7.9699780000000002</c:v>
                </c:pt>
                <c:pt idx="172">
                  <c:v>7.9691599999999996</c:v>
                </c:pt>
                <c:pt idx="173">
                  <c:v>7.9678139999999997</c:v>
                </c:pt>
                <c:pt idx="174">
                  <c:v>7.9657090000000004</c:v>
                </c:pt>
                <c:pt idx="175">
                  <c:v>7.9648880000000002</c:v>
                </c:pt>
                <c:pt idx="176">
                  <c:v>7.9650470000000002</c:v>
                </c:pt>
                <c:pt idx="177">
                  <c:v>7.9644120000000003</c:v>
                </c:pt>
                <c:pt idx="178">
                  <c:v>7.9637560000000001</c:v>
                </c:pt>
                <c:pt idx="179">
                  <c:v>7.9639749999999996</c:v>
                </c:pt>
                <c:pt idx="180">
                  <c:v>7.9637190000000002</c:v>
                </c:pt>
                <c:pt idx="181">
                  <c:v>7.9618909999999996</c:v>
                </c:pt>
                <c:pt idx="182">
                  <c:v>7.9630460000000003</c:v>
                </c:pt>
                <c:pt idx="183">
                  <c:v>7.9616449999999999</c:v>
                </c:pt>
                <c:pt idx="184">
                  <c:v>7.96204</c:v>
                </c:pt>
                <c:pt idx="185">
                  <c:v>7.9596080000000002</c:v>
                </c:pt>
                <c:pt idx="186">
                  <c:v>7.9612639999999999</c:v>
                </c:pt>
                <c:pt idx="187">
                  <c:v>7.9589020000000001</c:v>
                </c:pt>
                <c:pt idx="188">
                  <c:v>7.9579690000000003</c:v>
                </c:pt>
                <c:pt idx="189">
                  <c:v>7.9566239999999997</c:v>
                </c:pt>
                <c:pt idx="190">
                  <c:v>7.958914</c:v>
                </c:pt>
                <c:pt idx="191">
                  <c:v>7.956213</c:v>
                </c:pt>
                <c:pt idx="192">
                  <c:v>7.9567100000000002</c:v>
                </c:pt>
                <c:pt idx="193">
                  <c:v>7.9558809999999998</c:v>
                </c:pt>
                <c:pt idx="194">
                  <c:v>7.954955</c:v>
                </c:pt>
                <c:pt idx="195">
                  <c:v>7.9546760000000001</c:v>
                </c:pt>
                <c:pt idx="196">
                  <c:v>7.953379</c:v>
                </c:pt>
                <c:pt idx="197">
                  <c:v>7.955552</c:v>
                </c:pt>
                <c:pt idx="198">
                  <c:v>7.9541170000000001</c:v>
                </c:pt>
                <c:pt idx="199">
                  <c:v>7.9531020000000003</c:v>
                </c:pt>
                <c:pt idx="200">
                  <c:v>7.9528619999999997</c:v>
                </c:pt>
                <c:pt idx="201">
                  <c:v>7.9528280000000002</c:v>
                </c:pt>
                <c:pt idx="202">
                  <c:v>7.9509119999999998</c:v>
                </c:pt>
                <c:pt idx="203">
                  <c:v>7.9526890000000003</c:v>
                </c:pt>
                <c:pt idx="204">
                  <c:v>7.9520759999999999</c:v>
                </c:pt>
                <c:pt idx="205">
                  <c:v>7.9494899999999999</c:v>
                </c:pt>
                <c:pt idx="206">
                  <c:v>7.9512039999999997</c:v>
                </c:pt>
                <c:pt idx="207">
                  <c:v>7.9474549999999997</c:v>
                </c:pt>
                <c:pt idx="208">
                  <c:v>7.9479800000000003</c:v>
                </c:pt>
                <c:pt idx="209">
                  <c:v>7.9472959999999997</c:v>
                </c:pt>
                <c:pt idx="210">
                  <c:v>7.9501030000000004</c:v>
                </c:pt>
                <c:pt idx="211">
                  <c:v>7.9457420000000001</c:v>
                </c:pt>
                <c:pt idx="212">
                  <c:v>7.9425970000000001</c:v>
                </c:pt>
                <c:pt idx="213">
                  <c:v>7.9472290000000001</c:v>
                </c:pt>
                <c:pt idx="214">
                  <c:v>7.946663</c:v>
                </c:pt>
                <c:pt idx="215">
                  <c:v>7.9450409999999998</c:v>
                </c:pt>
                <c:pt idx="216">
                  <c:v>7.9469729999999998</c:v>
                </c:pt>
                <c:pt idx="217">
                  <c:v>7.9424149999999996</c:v>
                </c:pt>
                <c:pt idx="218">
                  <c:v>7.9432900000000002</c:v>
                </c:pt>
                <c:pt idx="219">
                  <c:v>7.944572</c:v>
                </c:pt>
                <c:pt idx="220">
                  <c:v>7.9431779999999996</c:v>
                </c:pt>
                <c:pt idx="221">
                  <c:v>7.9418300000000004</c:v>
                </c:pt>
                <c:pt idx="222">
                  <c:v>7.9429379999999998</c:v>
                </c:pt>
                <c:pt idx="223">
                  <c:v>7.9424599999999996</c:v>
                </c:pt>
                <c:pt idx="224">
                  <c:v>7.9411129999999996</c:v>
                </c:pt>
                <c:pt idx="225">
                  <c:v>7.9412330000000004</c:v>
                </c:pt>
                <c:pt idx="226">
                  <c:v>7.9420299999999999</c:v>
                </c:pt>
                <c:pt idx="227">
                  <c:v>7.9418350000000002</c:v>
                </c:pt>
                <c:pt idx="228">
                  <c:v>7.9403940000000004</c:v>
                </c:pt>
                <c:pt idx="229">
                  <c:v>7.9417559999999998</c:v>
                </c:pt>
                <c:pt idx="230">
                  <c:v>7.9393359999999999</c:v>
                </c:pt>
                <c:pt idx="231">
                  <c:v>7.9418100000000003</c:v>
                </c:pt>
                <c:pt idx="232">
                  <c:v>7.9411040000000002</c:v>
                </c:pt>
                <c:pt idx="233">
                  <c:v>7.9393260000000003</c:v>
                </c:pt>
                <c:pt idx="234">
                  <c:v>7.9411399999999999</c:v>
                </c:pt>
                <c:pt idx="235">
                  <c:v>7.9425080000000001</c:v>
                </c:pt>
                <c:pt idx="236">
                  <c:v>7.9412440000000002</c:v>
                </c:pt>
                <c:pt idx="237">
                  <c:v>7.94597</c:v>
                </c:pt>
                <c:pt idx="238">
                  <c:v>7.9487449999999997</c:v>
                </c:pt>
                <c:pt idx="239">
                  <c:v>7.9500780000000004</c:v>
                </c:pt>
                <c:pt idx="240">
                  <c:v>7.9519710000000003</c:v>
                </c:pt>
                <c:pt idx="241">
                  <c:v>7.9527390000000002</c:v>
                </c:pt>
                <c:pt idx="242">
                  <c:v>7.9534799999999999</c:v>
                </c:pt>
                <c:pt idx="243">
                  <c:v>7.9529540000000001</c:v>
                </c:pt>
                <c:pt idx="244">
                  <c:v>7.954256</c:v>
                </c:pt>
                <c:pt idx="245">
                  <c:v>7.956753</c:v>
                </c:pt>
                <c:pt idx="246">
                  <c:v>7.956099</c:v>
                </c:pt>
                <c:pt idx="247">
                  <c:v>7.9555530000000001</c:v>
                </c:pt>
                <c:pt idx="248">
                  <c:v>7.956188</c:v>
                </c:pt>
                <c:pt idx="249">
                  <c:v>7.9585340000000002</c:v>
                </c:pt>
                <c:pt idx="250">
                  <c:v>7.9576979999999997</c:v>
                </c:pt>
                <c:pt idx="251">
                  <c:v>7.9588770000000002</c:v>
                </c:pt>
                <c:pt idx="252">
                  <c:v>7.9595010000000004</c:v>
                </c:pt>
                <c:pt idx="253">
                  <c:v>7.9604059999999999</c:v>
                </c:pt>
                <c:pt idx="254">
                  <c:v>7.962936</c:v>
                </c:pt>
                <c:pt idx="255">
                  <c:v>7.9643490000000003</c:v>
                </c:pt>
                <c:pt idx="256">
                  <c:v>7.9642689999999998</c:v>
                </c:pt>
                <c:pt idx="257">
                  <c:v>7.9670680000000003</c:v>
                </c:pt>
                <c:pt idx="258">
                  <c:v>7.9700300000000004</c:v>
                </c:pt>
                <c:pt idx="259">
                  <c:v>7.969875</c:v>
                </c:pt>
                <c:pt idx="260">
                  <c:v>7.971902</c:v>
                </c:pt>
                <c:pt idx="261">
                  <c:v>7.9734239999999996</c:v>
                </c:pt>
                <c:pt idx="262">
                  <c:v>7.9759409999999997</c:v>
                </c:pt>
                <c:pt idx="263">
                  <c:v>7.9766490000000001</c:v>
                </c:pt>
                <c:pt idx="264">
                  <c:v>7.979438</c:v>
                </c:pt>
                <c:pt idx="265">
                  <c:v>7.9822329999999999</c:v>
                </c:pt>
                <c:pt idx="266">
                  <c:v>7.9848379999999999</c:v>
                </c:pt>
                <c:pt idx="267">
                  <c:v>7.9857459999999998</c:v>
                </c:pt>
                <c:pt idx="268">
                  <c:v>7.9868259999999998</c:v>
                </c:pt>
                <c:pt idx="269">
                  <c:v>7.9895949999999996</c:v>
                </c:pt>
                <c:pt idx="270">
                  <c:v>7.992426</c:v>
                </c:pt>
                <c:pt idx="271">
                  <c:v>7.9936730000000003</c:v>
                </c:pt>
                <c:pt idx="272">
                  <c:v>7.994497</c:v>
                </c:pt>
                <c:pt idx="273">
                  <c:v>7.9963519999999999</c:v>
                </c:pt>
                <c:pt idx="274">
                  <c:v>7.9995979999999998</c:v>
                </c:pt>
                <c:pt idx="275">
                  <c:v>8.0023610000000005</c:v>
                </c:pt>
                <c:pt idx="276">
                  <c:v>8.0037140000000004</c:v>
                </c:pt>
                <c:pt idx="277">
                  <c:v>8.0032580000000006</c:v>
                </c:pt>
                <c:pt idx="278">
                  <c:v>8.0059269999999998</c:v>
                </c:pt>
                <c:pt idx="279">
                  <c:v>8.0084560000000007</c:v>
                </c:pt>
                <c:pt idx="280">
                  <c:v>8.0102290000000007</c:v>
                </c:pt>
                <c:pt idx="281">
                  <c:v>8.0107739999999996</c:v>
                </c:pt>
                <c:pt idx="282">
                  <c:v>8.0142349999999993</c:v>
                </c:pt>
                <c:pt idx="283">
                  <c:v>8.0152029999999996</c:v>
                </c:pt>
                <c:pt idx="284">
                  <c:v>8.0188369999999995</c:v>
                </c:pt>
                <c:pt idx="285">
                  <c:v>8.0203100000000003</c:v>
                </c:pt>
                <c:pt idx="286">
                  <c:v>8.020975</c:v>
                </c:pt>
                <c:pt idx="287">
                  <c:v>8.0222700000000007</c:v>
                </c:pt>
                <c:pt idx="288">
                  <c:v>8.0244339999999994</c:v>
                </c:pt>
                <c:pt idx="289">
                  <c:v>8.0257839999999998</c:v>
                </c:pt>
                <c:pt idx="290">
                  <c:v>8.0277250000000002</c:v>
                </c:pt>
                <c:pt idx="291">
                  <c:v>8.0284720000000007</c:v>
                </c:pt>
                <c:pt idx="292">
                  <c:v>8.0301430000000007</c:v>
                </c:pt>
                <c:pt idx="293">
                  <c:v>8.0321920000000002</c:v>
                </c:pt>
                <c:pt idx="294">
                  <c:v>8.0352300000000003</c:v>
                </c:pt>
                <c:pt idx="295">
                  <c:v>8.0377890000000001</c:v>
                </c:pt>
                <c:pt idx="296">
                  <c:v>8.039282</c:v>
                </c:pt>
                <c:pt idx="297">
                  <c:v>8.0399729999999998</c:v>
                </c:pt>
                <c:pt idx="298">
                  <c:v>8.0411079999999995</c:v>
                </c:pt>
                <c:pt idx="299">
                  <c:v>8.0433070000000004</c:v>
                </c:pt>
                <c:pt idx="300">
                  <c:v>8.0462410000000002</c:v>
                </c:pt>
                <c:pt idx="301">
                  <c:v>8.0475220000000007</c:v>
                </c:pt>
                <c:pt idx="302">
                  <c:v>8.0494479999999999</c:v>
                </c:pt>
                <c:pt idx="303">
                  <c:v>8.0515640000000008</c:v>
                </c:pt>
                <c:pt idx="304">
                  <c:v>8.0523740000000004</c:v>
                </c:pt>
                <c:pt idx="305">
                  <c:v>8.0542789999999993</c:v>
                </c:pt>
                <c:pt idx="306">
                  <c:v>8.0563020000000005</c:v>
                </c:pt>
                <c:pt idx="307">
                  <c:v>8.0566329999999997</c:v>
                </c:pt>
                <c:pt idx="308">
                  <c:v>8.0570179999999993</c:v>
                </c:pt>
                <c:pt idx="309">
                  <c:v>8.0591069999999991</c:v>
                </c:pt>
                <c:pt idx="310">
                  <c:v>8.0623719999999999</c:v>
                </c:pt>
                <c:pt idx="311">
                  <c:v>8.0639579999999995</c:v>
                </c:pt>
                <c:pt idx="312">
                  <c:v>8.0644950000000009</c:v>
                </c:pt>
                <c:pt idx="313">
                  <c:v>8.0658829999999995</c:v>
                </c:pt>
                <c:pt idx="314">
                  <c:v>8.0672350000000002</c:v>
                </c:pt>
                <c:pt idx="315">
                  <c:v>8.0680150000000008</c:v>
                </c:pt>
                <c:pt idx="316">
                  <c:v>8.0712679999999999</c:v>
                </c:pt>
                <c:pt idx="317">
                  <c:v>8.0737009999999998</c:v>
                </c:pt>
                <c:pt idx="318">
                  <c:v>8.074109</c:v>
                </c:pt>
                <c:pt idx="319">
                  <c:v>8.0750379999999993</c:v>
                </c:pt>
                <c:pt idx="320">
                  <c:v>8.0803999999999991</c:v>
                </c:pt>
                <c:pt idx="321">
                  <c:v>8.0799269999999996</c:v>
                </c:pt>
                <c:pt idx="322">
                  <c:v>8.0808809999999998</c:v>
                </c:pt>
                <c:pt idx="323">
                  <c:v>8.0814590000000006</c:v>
                </c:pt>
                <c:pt idx="324">
                  <c:v>8.0826820000000001</c:v>
                </c:pt>
                <c:pt idx="325">
                  <c:v>8.0829740000000001</c:v>
                </c:pt>
                <c:pt idx="326">
                  <c:v>8.0850469999999994</c:v>
                </c:pt>
                <c:pt idx="327">
                  <c:v>8.0870850000000001</c:v>
                </c:pt>
                <c:pt idx="328">
                  <c:v>8.0862180000000006</c:v>
                </c:pt>
                <c:pt idx="329">
                  <c:v>8.0890229999999992</c:v>
                </c:pt>
                <c:pt idx="330">
                  <c:v>8.0890710000000006</c:v>
                </c:pt>
                <c:pt idx="331">
                  <c:v>8.0902189999999994</c:v>
                </c:pt>
                <c:pt idx="332">
                  <c:v>8.0943380000000005</c:v>
                </c:pt>
                <c:pt idx="333">
                  <c:v>8.0943550000000002</c:v>
                </c:pt>
                <c:pt idx="334">
                  <c:v>8.0950249999999997</c:v>
                </c:pt>
                <c:pt idx="335">
                  <c:v>8.0958900000000007</c:v>
                </c:pt>
                <c:pt idx="336">
                  <c:v>8.0982240000000001</c:v>
                </c:pt>
                <c:pt idx="337">
                  <c:v>8.1002109999999998</c:v>
                </c:pt>
                <c:pt idx="338">
                  <c:v>8.1005230000000008</c:v>
                </c:pt>
                <c:pt idx="339">
                  <c:v>8.1016790000000007</c:v>
                </c:pt>
                <c:pt idx="340">
                  <c:v>8.1026279999999993</c:v>
                </c:pt>
                <c:pt idx="341">
                  <c:v>8.1039110000000001</c:v>
                </c:pt>
                <c:pt idx="342">
                  <c:v>8.1019299999999994</c:v>
                </c:pt>
                <c:pt idx="343">
                  <c:v>8.1061040000000002</c:v>
                </c:pt>
                <c:pt idx="344">
                  <c:v>8.1073690000000003</c:v>
                </c:pt>
                <c:pt idx="345">
                  <c:v>8.1077349999999999</c:v>
                </c:pt>
                <c:pt idx="346">
                  <c:v>8.1078810000000008</c:v>
                </c:pt>
                <c:pt idx="347">
                  <c:v>8.1081210000000006</c:v>
                </c:pt>
                <c:pt idx="348">
                  <c:v>8.1095450000000007</c:v>
                </c:pt>
                <c:pt idx="349">
                  <c:v>8.1115519999999997</c:v>
                </c:pt>
                <c:pt idx="350">
                  <c:v>8.1106870000000004</c:v>
                </c:pt>
                <c:pt idx="351">
                  <c:v>8.1133570000000006</c:v>
                </c:pt>
                <c:pt idx="352">
                  <c:v>8.1135870000000008</c:v>
                </c:pt>
                <c:pt idx="353">
                  <c:v>8.114077</c:v>
                </c:pt>
                <c:pt idx="354">
                  <c:v>8.1153049999999993</c:v>
                </c:pt>
                <c:pt idx="355">
                  <c:v>8.1135669999999998</c:v>
                </c:pt>
                <c:pt idx="356">
                  <c:v>8.1147310000000008</c:v>
                </c:pt>
                <c:pt idx="357">
                  <c:v>8.1148170000000004</c:v>
                </c:pt>
                <c:pt idx="358">
                  <c:v>8.1137910000000009</c:v>
                </c:pt>
                <c:pt idx="359">
                  <c:v>8.1154779999999995</c:v>
                </c:pt>
                <c:pt idx="360">
                  <c:v>8.1148570000000007</c:v>
                </c:pt>
                <c:pt idx="361">
                  <c:v>8.1148570000000007</c:v>
                </c:pt>
                <c:pt idx="362">
                  <c:v>8.1155120000000007</c:v>
                </c:pt>
                <c:pt idx="363">
                  <c:v>8.1132179999999998</c:v>
                </c:pt>
                <c:pt idx="364">
                  <c:v>8.113289</c:v>
                </c:pt>
                <c:pt idx="365">
                  <c:v>8.1114960000000007</c:v>
                </c:pt>
                <c:pt idx="366">
                  <c:v>8.1107600000000009</c:v>
                </c:pt>
                <c:pt idx="367">
                  <c:v>8.1101650000000003</c:v>
                </c:pt>
                <c:pt idx="368">
                  <c:v>8.1080220000000001</c:v>
                </c:pt>
                <c:pt idx="369">
                  <c:v>8.1058830000000004</c:v>
                </c:pt>
                <c:pt idx="370">
                  <c:v>8.1041790000000002</c:v>
                </c:pt>
                <c:pt idx="371">
                  <c:v>8.1025930000000006</c:v>
                </c:pt>
                <c:pt idx="372">
                  <c:v>8.0991009999999992</c:v>
                </c:pt>
                <c:pt idx="373">
                  <c:v>8.0965389999999999</c:v>
                </c:pt>
                <c:pt idx="374">
                  <c:v>8.0930619999999998</c:v>
                </c:pt>
                <c:pt idx="375">
                  <c:v>8.0903080000000003</c:v>
                </c:pt>
                <c:pt idx="376">
                  <c:v>8.0882629999999995</c:v>
                </c:pt>
                <c:pt idx="377">
                  <c:v>8.0863139999999998</c:v>
                </c:pt>
                <c:pt idx="378">
                  <c:v>8.0831719999999994</c:v>
                </c:pt>
                <c:pt idx="379">
                  <c:v>8.0806889999999996</c:v>
                </c:pt>
                <c:pt idx="380">
                  <c:v>8.0794270000000008</c:v>
                </c:pt>
                <c:pt idx="381">
                  <c:v>8.0761690000000002</c:v>
                </c:pt>
                <c:pt idx="382">
                  <c:v>8.0761369999999992</c:v>
                </c:pt>
                <c:pt idx="383">
                  <c:v>8.0740160000000003</c:v>
                </c:pt>
                <c:pt idx="384">
                  <c:v>8.0710750000000004</c:v>
                </c:pt>
                <c:pt idx="385">
                  <c:v>8.0697860000000006</c:v>
                </c:pt>
                <c:pt idx="386">
                  <c:v>8.0669889999999995</c:v>
                </c:pt>
                <c:pt idx="387">
                  <c:v>8.0663409999999995</c:v>
                </c:pt>
                <c:pt idx="388">
                  <c:v>8.0646129999999996</c:v>
                </c:pt>
                <c:pt idx="389">
                  <c:v>8.0643720000000005</c:v>
                </c:pt>
                <c:pt idx="390">
                  <c:v>8.0623799999999992</c:v>
                </c:pt>
                <c:pt idx="391">
                  <c:v>8.0603020000000001</c:v>
                </c:pt>
                <c:pt idx="392">
                  <c:v>8.0582930000000008</c:v>
                </c:pt>
                <c:pt idx="393">
                  <c:v>8.0583259999999992</c:v>
                </c:pt>
                <c:pt idx="394">
                  <c:v>8.05504</c:v>
                </c:pt>
                <c:pt idx="395">
                  <c:v>8.0542169999999995</c:v>
                </c:pt>
                <c:pt idx="396">
                  <c:v>8.0522299999999998</c:v>
                </c:pt>
                <c:pt idx="397">
                  <c:v>8.0529250000000001</c:v>
                </c:pt>
                <c:pt idx="398">
                  <c:v>8.0502249999999993</c:v>
                </c:pt>
                <c:pt idx="399">
                  <c:v>8.046716</c:v>
                </c:pt>
                <c:pt idx="400">
                  <c:v>8.0469670000000004</c:v>
                </c:pt>
                <c:pt idx="401">
                  <c:v>8.0459999999999994</c:v>
                </c:pt>
                <c:pt idx="402">
                  <c:v>8.0458429999999996</c:v>
                </c:pt>
                <c:pt idx="403">
                  <c:v>8.0445329999999995</c:v>
                </c:pt>
                <c:pt idx="404">
                  <c:v>8.0411979999999996</c:v>
                </c:pt>
                <c:pt idx="405">
                  <c:v>8.0407740000000008</c:v>
                </c:pt>
                <c:pt idx="406">
                  <c:v>8.0397160000000003</c:v>
                </c:pt>
                <c:pt idx="407">
                  <c:v>8.0386170000000003</c:v>
                </c:pt>
                <c:pt idx="408">
                  <c:v>8.0365839999999995</c:v>
                </c:pt>
                <c:pt idx="409">
                  <c:v>8.0352399999999999</c:v>
                </c:pt>
                <c:pt idx="410">
                  <c:v>8.0306189999999997</c:v>
                </c:pt>
                <c:pt idx="411">
                  <c:v>8.0300019999999996</c:v>
                </c:pt>
                <c:pt idx="412">
                  <c:v>8.0338790000000007</c:v>
                </c:pt>
                <c:pt idx="413">
                  <c:v>8.0304859999999998</c:v>
                </c:pt>
                <c:pt idx="414">
                  <c:v>8.0296430000000001</c:v>
                </c:pt>
                <c:pt idx="415">
                  <c:v>8.0290560000000006</c:v>
                </c:pt>
                <c:pt idx="416">
                  <c:v>8.0283300000000004</c:v>
                </c:pt>
                <c:pt idx="417">
                  <c:v>8.0249480000000002</c:v>
                </c:pt>
                <c:pt idx="418">
                  <c:v>8.0239069999999995</c:v>
                </c:pt>
                <c:pt idx="419">
                  <c:v>8.0231189999999994</c:v>
                </c:pt>
                <c:pt idx="420">
                  <c:v>8.0192940000000004</c:v>
                </c:pt>
                <c:pt idx="421">
                  <c:v>8.0225270000000002</c:v>
                </c:pt>
                <c:pt idx="422">
                  <c:v>8.0207610000000003</c:v>
                </c:pt>
                <c:pt idx="423">
                  <c:v>8.0173909999999999</c:v>
                </c:pt>
                <c:pt idx="424">
                  <c:v>8.0188039999999994</c:v>
                </c:pt>
                <c:pt idx="425">
                  <c:v>8.0152610000000006</c:v>
                </c:pt>
                <c:pt idx="426">
                  <c:v>8.0141080000000002</c:v>
                </c:pt>
                <c:pt idx="427">
                  <c:v>8.0126159999999995</c:v>
                </c:pt>
                <c:pt idx="428">
                  <c:v>8.0147130000000004</c:v>
                </c:pt>
                <c:pt idx="429">
                  <c:v>8.0133700000000001</c:v>
                </c:pt>
                <c:pt idx="430">
                  <c:v>8.0123820000000006</c:v>
                </c:pt>
                <c:pt idx="431">
                  <c:v>8.0085870000000003</c:v>
                </c:pt>
                <c:pt idx="432">
                  <c:v>8.0103639999999992</c:v>
                </c:pt>
                <c:pt idx="433">
                  <c:v>8.0090070000000004</c:v>
                </c:pt>
                <c:pt idx="434">
                  <c:v>8.0073570000000007</c:v>
                </c:pt>
                <c:pt idx="435">
                  <c:v>8.0051459999999999</c:v>
                </c:pt>
                <c:pt idx="436">
                  <c:v>8.0046210000000002</c:v>
                </c:pt>
                <c:pt idx="437">
                  <c:v>8.0050840000000001</c:v>
                </c:pt>
                <c:pt idx="438">
                  <c:v>8.0026449999999993</c:v>
                </c:pt>
                <c:pt idx="439">
                  <c:v>8.0022289999999998</c:v>
                </c:pt>
                <c:pt idx="440">
                  <c:v>8.0002680000000002</c:v>
                </c:pt>
                <c:pt idx="441">
                  <c:v>8.0004460000000002</c:v>
                </c:pt>
                <c:pt idx="442">
                  <c:v>8.0011530000000004</c:v>
                </c:pt>
                <c:pt idx="443">
                  <c:v>7.9981980000000004</c:v>
                </c:pt>
                <c:pt idx="444">
                  <c:v>7.997852</c:v>
                </c:pt>
                <c:pt idx="445">
                  <c:v>7.9962910000000003</c:v>
                </c:pt>
                <c:pt idx="446">
                  <c:v>7.9968839999999997</c:v>
                </c:pt>
                <c:pt idx="447">
                  <c:v>7.9942960000000003</c:v>
                </c:pt>
                <c:pt idx="448">
                  <c:v>7.9949199999999996</c:v>
                </c:pt>
                <c:pt idx="449">
                  <c:v>7.9943210000000002</c:v>
                </c:pt>
                <c:pt idx="450">
                  <c:v>7.990634</c:v>
                </c:pt>
                <c:pt idx="451">
                  <c:v>7.9916299999999998</c:v>
                </c:pt>
                <c:pt idx="452">
                  <c:v>7.9908340000000004</c:v>
                </c:pt>
                <c:pt idx="453">
                  <c:v>7.9897200000000002</c:v>
                </c:pt>
                <c:pt idx="454">
                  <c:v>7.989395</c:v>
                </c:pt>
                <c:pt idx="455">
                  <c:v>7.9881589999999996</c:v>
                </c:pt>
                <c:pt idx="456">
                  <c:v>7.9888079999999997</c:v>
                </c:pt>
                <c:pt idx="457">
                  <c:v>7.9867540000000004</c:v>
                </c:pt>
                <c:pt idx="458">
                  <c:v>7.9860870000000004</c:v>
                </c:pt>
                <c:pt idx="459">
                  <c:v>7.9847700000000001</c:v>
                </c:pt>
                <c:pt idx="460">
                  <c:v>7.9855939999999999</c:v>
                </c:pt>
                <c:pt idx="461">
                  <c:v>7.9826119999999996</c:v>
                </c:pt>
                <c:pt idx="462">
                  <c:v>7.9823370000000002</c:v>
                </c:pt>
                <c:pt idx="463">
                  <c:v>7.9817910000000003</c:v>
                </c:pt>
                <c:pt idx="464">
                  <c:v>7.9806439999999998</c:v>
                </c:pt>
                <c:pt idx="465">
                  <c:v>7.9800649999999997</c:v>
                </c:pt>
                <c:pt idx="466">
                  <c:v>7.979298</c:v>
                </c:pt>
                <c:pt idx="467">
                  <c:v>7.9789029999999999</c:v>
                </c:pt>
                <c:pt idx="468">
                  <c:v>7.978002</c:v>
                </c:pt>
                <c:pt idx="469">
                  <c:v>7.9767530000000004</c:v>
                </c:pt>
                <c:pt idx="470">
                  <c:v>7.9763659999999996</c:v>
                </c:pt>
                <c:pt idx="471">
                  <c:v>7.9758849999999999</c:v>
                </c:pt>
                <c:pt idx="472">
                  <c:v>7.9746110000000003</c:v>
                </c:pt>
                <c:pt idx="473">
                  <c:v>7.9739360000000001</c:v>
                </c:pt>
                <c:pt idx="474">
                  <c:v>7.9740630000000001</c:v>
                </c:pt>
                <c:pt idx="475">
                  <c:v>7.970669</c:v>
                </c:pt>
                <c:pt idx="476">
                  <c:v>7.9708480000000002</c:v>
                </c:pt>
                <c:pt idx="477">
                  <c:v>7.9721159999999998</c:v>
                </c:pt>
                <c:pt idx="478">
                  <c:v>7.9703410000000003</c:v>
                </c:pt>
                <c:pt idx="479">
                  <c:v>7.9699460000000002</c:v>
                </c:pt>
                <c:pt idx="480">
                  <c:v>7.9686060000000003</c:v>
                </c:pt>
                <c:pt idx="481">
                  <c:v>7.9675060000000002</c:v>
                </c:pt>
                <c:pt idx="482">
                  <c:v>7.9657119999999999</c:v>
                </c:pt>
                <c:pt idx="483">
                  <c:v>7.9666240000000004</c:v>
                </c:pt>
                <c:pt idx="484">
                  <c:v>7.9669730000000003</c:v>
                </c:pt>
                <c:pt idx="485">
                  <c:v>7.9651269999999998</c:v>
                </c:pt>
                <c:pt idx="486">
                  <c:v>7.9656390000000004</c:v>
                </c:pt>
                <c:pt idx="487">
                  <c:v>7.963743</c:v>
                </c:pt>
                <c:pt idx="488">
                  <c:v>7.9617519999999997</c:v>
                </c:pt>
                <c:pt idx="489">
                  <c:v>7.9631610000000004</c:v>
                </c:pt>
                <c:pt idx="490">
                  <c:v>7.9622080000000004</c:v>
                </c:pt>
                <c:pt idx="491">
                  <c:v>7.9596520000000002</c:v>
                </c:pt>
                <c:pt idx="492">
                  <c:v>7.960261</c:v>
                </c:pt>
                <c:pt idx="493">
                  <c:v>7.9584239999999999</c:v>
                </c:pt>
                <c:pt idx="494">
                  <c:v>7.9589850000000002</c:v>
                </c:pt>
                <c:pt idx="495">
                  <c:v>7.9609959999999997</c:v>
                </c:pt>
                <c:pt idx="496">
                  <c:v>7.9563480000000002</c:v>
                </c:pt>
                <c:pt idx="497">
                  <c:v>7.956861</c:v>
                </c:pt>
                <c:pt idx="498">
                  <c:v>7.9550830000000001</c:v>
                </c:pt>
                <c:pt idx="499">
                  <c:v>7.9550590000000003</c:v>
                </c:pt>
                <c:pt idx="500">
                  <c:v>7.9547759999999998</c:v>
                </c:pt>
                <c:pt idx="501">
                  <c:v>7.9557010000000004</c:v>
                </c:pt>
                <c:pt idx="502">
                  <c:v>7.9542349999999997</c:v>
                </c:pt>
                <c:pt idx="503">
                  <c:v>7.9526300000000001</c:v>
                </c:pt>
                <c:pt idx="504">
                  <c:v>7.9516939999999998</c:v>
                </c:pt>
                <c:pt idx="505">
                  <c:v>7.9534859999999998</c:v>
                </c:pt>
                <c:pt idx="506">
                  <c:v>7.9501780000000002</c:v>
                </c:pt>
                <c:pt idx="507">
                  <c:v>7.9503019999999998</c:v>
                </c:pt>
                <c:pt idx="508">
                  <c:v>7.9508660000000004</c:v>
                </c:pt>
                <c:pt idx="509">
                  <c:v>7.950094</c:v>
                </c:pt>
                <c:pt idx="510">
                  <c:v>7.9489679999999998</c:v>
                </c:pt>
                <c:pt idx="511">
                  <c:v>7.949319</c:v>
                </c:pt>
                <c:pt idx="512">
                  <c:v>7.9476110000000002</c:v>
                </c:pt>
                <c:pt idx="513">
                  <c:v>7.9452530000000001</c:v>
                </c:pt>
                <c:pt idx="514">
                  <c:v>7.9458089999999997</c:v>
                </c:pt>
                <c:pt idx="515">
                  <c:v>7.946072</c:v>
                </c:pt>
                <c:pt idx="516">
                  <c:v>7.9461079999999997</c:v>
                </c:pt>
                <c:pt idx="517">
                  <c:v>7.9459869999999997</c:v>
                </c:pt>
                <c:pt idx="518">
                  <c:v>7.9445610000000002</c:v>
                </c:pt>
                <c:pt idx="519">
                  <c:v>7.944693</c:v>
                </c:pt>
                <c:pt idx="520">
                  <c:v>7.9430519999999998</c:v>
                </c:pt>
                <c:pt idx="521">
                  <c:v>7.9411509999999996</c:v>
                </c:pt>
                <c:pt idx="522">
                  <c:v>7.9424359999999998</c:v>
                </c:pt>
                <c:pt idx="523">
                  <c:v>7.9440200000000001</c:v>
                </c:pt>
                <c:pt idx="524">
                  <c:v>7.9452489999999996</c:v>
                </c:pt>
                <c:pt idx="525">
                  <c:v>7.9491680000000002</c:v>
                </c:pt>
                <c:pt idx="526">
                  <c:v>7.9480019999999998</c:v>
                </c:pt>
                <c:pt idx="527">
                  <c:v>7.9510069999999997</c:v>
                </c:pt>
                <c:pt idx="528">
                  <c:v>7.9515440000000002</c:v>
                </c:pt>
                <c:pt idx="529">
                  <c:v>7.9516239999999998</c:v>
                </c:pt>
                <c:pt idx="530">
                  <c:v>7.9534960000000003</c:v>
                </c:pt>
                <c:pt idx="531">
                  <c:v>7.9562619999999997</c:v>
                </c:pt>
                <c:pt idx="532">
                  <c:v>7.9540389999999999</c:v>
                </c:pt>
                <c:pt idx="533">
                  <c:v>7.954053</c:v>
                </c:pt>
                <c:pt idx="534">
                  <c:v>7.9575180000000003</c:v>
                </c:pt>
                <c:pt idx="535">
                  <c:v>7.9553089999999997</c:v>
                </c:pt>
                <c:pt idx="536">
                  <c:v>7.9588330000000003</c:v>
                </c:pt>
                <c:pt idx="537">
                  <c:v>7.9575709999999997</c:v>
                </c:pt>
                <c:pt idx="538">
                  <c:v>7.9612850000000002</c:v>
                </c:pt>
                <c:pt idx="539">
                  <c:v>7.9617180000000003</c:v>
                </c:pt>
                <c:pt idx="540">
                  <c:v>7.9643280000000001</c:v>
                </c:pt>
                <c:pt idx="541">
                  <c:v>7.965109</c:v>
                </c:pt>
                <c:pt idx="542">
                  <c:v>7.9644110000000001</c:v>
                </c:pt>
                <c:pt idx="543">
                  <c:v>7.9658569999999997</c:v>
                </c:pt>
                <c:pt idx="544">
                  <c:v>7.9677110000000004</c:v>
                </c:pt>
                <c:pt idx="545">
                  <c:v>7.9692879999999997</c:v>
                </c:pt>
                <c:pt idx="546">
                  <c:v>7.971139</c:v>
                </c:pt>
                <c:pt idx="547">
                  <c:v>7.9739420000000001</c:v>
                </c:pt>
                <c:pt idx="548">
                  <c:v>7.9760109999999997</c:v>
                </c:pt>
                <c:pt idx="549">
                  <c:v>7.9780449999999998</c:v>
                </c:pt>
                <c:pt idx="550">
                  <c:v>7.9796839999999998</c:v>
                </c:pt>
                <c:pt idx="551">
                  <c:v>7.9828239999999999</c:v>
                </c:pt>
                <c:pt idx="552">
                  <c:v>7.9854479999999999</c:v>
                </c:pt>
                <c:pt idx="553">
                  <c:v>7.9887969999999999</c:v>
                </c:pt>
                <c:pt idx="554">
                  <c:v>7.990316</c:v>
                </c:pt>
                <c:pt idx="555">
                  <c:v>7.9930029999999999</c:v>
                </c:pt>
                <c:pt idx="556">
                  <c:v>7.9920390000000001</c:v>
                </c:pt>
                <c:pt idx="557">
                  <c:v>7.9969900000000003</c:v>
                </c:pt>
                <c:pt idx="558">
                  <c:v>7.9957120000000002</c:v>
                </c:pt>
                <c:pt idx="559">
                  <c:v>8.0009720000000009</c:v>
                </c:pt>
                <c:pt idx="560">
                  <c:v>8.0021000000000004</c:v>
                </c:pt>
                <c:pt idx="561">
                  <c:v>8.0019150000000003</c:v>
                </c:pt>
                <c:pt idx="562">
                  <c:v>8.0049440000000001</c:v>
                </c:pt>
                <c:pt idx="563">
                  <c:v>8.0073310000000006</c:v>
                </c:pt>
                <c:pt idx="564">
                  <c:v>8.0121140000000004</c:v>
                </c:pt>
                <c:pt idx="565">
                  <c:v>8.0134050000000006</c:v>
                </c:pt>
                <c:pt idx="566">
                  <c:v>8.0145920000000004</c:v>
                </c:pt>
                <c:pt idx="567">
                  <c:v>8.0149790000000003</c:v>
                </c:pt>
                <c:pt idx="568">
                  <c:v>8.0181050000000003</c:v>
                </c:pt>
                <c:pt idx="569">
                  <c:v>8.0201560000000001</c:v>
                </c:pt>
                <c:pt idx="570">
                  <c:v>8.0217759999999991</c:v>
                </c:pt>
                <c:pt idx="571">
                  <c:v>8.0249450000000007</c:v>
                </c:pt>
                <c:pt idx="572">
                  <c:v>8.0264869999999995</c:v>
                </c:pt>
                <c:pt idx="573">
                  <c:v>8.0275010000000009</c:v>
                </c:pt>
                <c:pt idx="574">
                  <c:v>8.0285150000000005</c:v>
                </c:pt>
                <c:pt idx="575">
                  <c:v>8.0302769999999999</c:v>
                </c:pt>
                <c:pt idx="576">
                  <c:v>8.033944</c:v>
                </c:pt>
                <c:pt idx="577">
                  <c:v>8.0345800000000001</c:v>
                </c:pt>
                <c:pt idx="578">
                  <c:v>8.0397870000000005</c:v>
                </c:pt>
                <c:pt idx="579">
                  <c:v>8.0381210000000003</c:v>
                </c:pt>
                <c:pt idx="580">
                  <c:v>8.0407200000000003</c:v>
                </c:pt>
                <c:pt idx="581">
                  <c:v>8.0419140000000002</c:v>
                </c:pt>
                <c:pt idx="582">
                  <c:v>8.0438949999999991</c:v>
                </c:pt>
                <c:pt idx="583">
                  <c:v>8.0458999999999996</c:v>
                </c:pt>
                <c:pt idx="584">
                  <c:v>8.0463799999999992</c:v>
                </c:pt>
                <c:pt idx="585">
                  <c:v>8.0468019999999996</c:v>
                </c:pt>
                <c:pt idx="586">
                  <c:v>8.0460899999999995</c:v>
                </c:pt>
                <c:pt idx="587">
                  <c:v>8.0494579999999996</c:v>
                </c:pt>
                <c:pt idx="588">
                  <c:v>8.0516089999999991</c:v>
                </c:pt>
                <c:pt idx="589">
                  <c:v>8.0530530000000002</c:v>
                </c:pt>
                <c:pt idx="590">
                  <c:v>8.0549970000000002</c:v>
                </c:pt>
                <c:pt idx="591">
                  <c:v>8.0535610000000002</c:v>
                </c:pt>
                <c:pt idx="592">
                  <c:v>8.057677</c:v>
                </c:pt>
                <c:pt idx="593">
                  <c:v>8.056476</c:v>
                </c:pt>
                <c:pt idx="594">
                  <c:v>8.0636910000000004</c:v>
                </c:pt>
                <c:pt idx="595">
                  <c:v>8.0651569999999992</c:v>
                </c:pt>
                <c:pt idx="596">
                  <c:v>8.0653699999999997</c:v>
                </c:pt>
                <c:pt idx="597">
                  <c:v>8.0674159999999997</c:v>
                </c:pt>
                <c:pt idx="598">
                  <c:v>8.0687320000000007</c:v>
                </c:pt>
                <c:pt idx="599">
                  <c:v>8.0673689999999993</c:v>
                </c:pt>
                <c:pt idx="600">
                  <c:v>8.0713860000000004</c:v>
                </c:pt>
                <c:pt idx="601">
                  <c:v>8.0724619999999998</c:v>
                </c:pt>
                <c:pt idx="602">
                  <c:v>8.0752939999999995</c:v>
                </c:pt>
                <c:pt idx="603">
                  <c:v>8.0773689999999991</c:v>
                </c:pt>
                <c:pt idx="604">
                  <c:v>8.0774319999999999</c:v>
                </c:pt>
                <c:pt idx="605">
                  <c:v>8.0770470000000003</c:v>
                </c:pt>
                <c:pt idx="606">
                  <c:v>8.0815289999999997</c:v>
                </c:pt>
                <c:pt idx="607">
                  <c:v>8.0815560000000009</c:v>
                </c:pt>
                <c:pt idx="608">
                  <c:v>8.0841180000000001</c:v>
                </c:pt>
                <c:pt idx="609">
                  <c:v>8.0835880000000007</c:v>
                </c:pt>
                <c:pt idx="610">
                  <c:v>8.0875520000000005</c:v>
                </c:pt>
                <c:pt idx="611">
                  <c:v>8.0884110000000007</c:v>
                </c:pt>
                <c:pt idx="612">
                  <c:v>8.0891710000000003</c:v>
                </c:pt>
                <c:pt idx="613">
                  <c:v>8.0898179999999993</c:v>
                </c:pt>
                <c:pt idx="614">
                  <c:v>8.0917589999999997</c:v>
                </c:pt>
                <c:pt idx="615">
                  <c:v>8.0924390000000006</c:v>
                </c:pt>
                <c:pt idx="616">
                  <c:v>8.0955949999999994</c:v>
                </c:pt>
                <c:pt idx="617">
                  <c:v>8.0959050000000001</c:v>
                </c:pt>
                <c:pt idx="618">
                  <c:v>8.0981959999999997</c:v>
                </c:pt>
                <c:pt idx="619">
                  <c:v>8.0981339999999999</c:v>
                </c:pt>
                <c:pt idx="620">
                  <c:v>8.1006250000000009</c:v>
                </c:pt>
                <c:pt idx="621">
                  <c:v>8.0972819999999999</c:v>
                </c:pt>
                <c:pt idx="622">
                  <c:v>8.1004159999999992</c:v>
                </c:pt>
                <c:pt idx="623">
                  <c:v>8.1005280000000006</c:v>
                </c:pt>
                <c:pt idx="624">
                  <c:v>8.1032460000000004</c:v>
                </c:pt>
                <c:pt idx="625">
                  <c:v>8.1045639999999999</c:v>
                </c:pt>
                <c:pt idx="626">
                  <c:v>8.1079360000000005</c:v>
                </c:pt>
                <c:pt idx="627">
                  <c:v>8.1081260000000004</c:v>
                </c:pt>
                <c:pt idx="628">
                  <c:v>8.1081269999999996</c:v>
                </c:pt>
                <c:pt idx="629">
                  <c:v>8.1107840000000007</c:v>
                </c:pt>
                <c:pt idx="630">
                  <c:v>8.1126810000000003</c:v>
                </c:pt>
                <c:pt idx="631">
                  <c:v>8.1135809999999999</c:v>
                </c:pt>
                <c:pt idx="632">
                  <c:v>8.114865</c:v>
                </c:pt>
                <c:pt idx="633">
                  <c:v>8.1143049999999999</c:v>
                </c:pt>
                <c:pt idx="634">
                  <c:v>8.1154860000000006</c:v>
                </c:pt>
                <c:pt idx="635">
                  <c:v>8.1168200000000006</c:v>
                </c:pt>
                <c:pt idx="636">
                  <c:v>8.1176220000000008</c:v>
                </c:pt>
                <c:pt idx="637">
                  <c:v>8.1172660000000008</c:v>
                </c:pt>
                <c:pt idx="638">
                  <c:v>8.1188439999999993</c:v>
                </c:pt>
                <c:pt idx="639">
                  <c:v>8.1184770000000004</c:v>
                </c:pt>
                <c:pt idx="640">
                  <c:v>8.1191119999999994</c:v>
                </c:pt>
                <c:pt idx="641">
                  <c:v>8.1204070000000002</c:v>
                </c:pt>
                <c:pt idx="642">
                  <c:v>8.1193179999999998</c:v>
                </c:pt>
                <c:pt idx="643">
                  <c:v>8.1187799999999992</c:v>
                </c:pt>
                <c:pt idx="644">
                  <c:v>8.1210509999999996</c:v>
                </c:pt>
                <c:pt idx="645">
                  <c:v>8.1194190000000006</c:v>
                </c:pt>
                <c:pt idx="646">
                  <c:v>8.1200030000000005</c:v>
                </c:pt>
                <c:pt idx="647">
                  <c:v>8.1195620000000002</c:v>
                </c:pt>
                <c:pt idx="648">
                  <c:v>8.1181549999999998</c:v>
                </c:pt>
                <c:pt idx="649">
                  <c:v>8.1190610000000003</c:v>
                </c:pt>
                <c:pt idx="650">
                  <c:v>8.1162960000000002</c:v>
                </c:pt>
                <c:pt idx="651">
                  <c:v>8.118214</c:v>
                </c:pt>
                <c:pt idx="652">
                  <c:v>8.1174110000000006</c:v>
                </c:pt>
                <c:pt idx="653">
                  <c:v>8.1163139999999991</c:v>
                </c:pt>
                <c:pt idx="654">
                  <c:v>8.114255</c:v>
                </c:pt>
                <c:pt idx="655">
                  <c:v>8.1140430000000006</c:v>
                </c:pt>
                <c:pt idx="656">
                  <c:v>8.1112680000000008</c:v>
                </c:pt>
                <c:pt idx="657">
                  <c:v>8.1110969999999991</c:v>
                </c:pt>
                <c:pt idx="658">
                  <c:v>8.1086519999999993</c:v>
                </c:pt>
                <c:pt idx="659">
                  <c:v>8.1070419999999999</c:v>
                </c:pt>
                <c:pt idx="660">
                  <c:v>8.1039399999999997</c:v>
                </c:pt>
                <c:pt idx="661">
                  <c:v>8.1017510000000001</c:v>
                </c:pt>
                <c:pt idx="662">
                  <c:v>8.0992899999999999</c:v>
                </c:pt>
                <c:pt idx="663">
                  <c:v>8.0950190000000006</c:v>
                </c:pt>
                <c:pt idx="664">
                  <c:v>8.0910869999999999</c:v>
                </c:pt>
                <c:pt idx="665">
                  <c:v>8.0909499999999994</c:v>
                </c:pt>
                <c:pt idx="666">
                  <c:v>8.0876000000000001</c:v>
                </c:pt>
                <c:pt idx="667">
                  <c:v>8.0846090000000004</c:v>
                </c:pt>
                <c:pt idx="668">
                  <c:v>8.0833320000000004</c:v>
                </c:pt>
                <c:pt idx="669">
                  <c:v>8.0811779999999995</c:v>
                </c:pt>
                <c:pt idx="670">
                  <c:v>8.0800249999999991</c:v>
                </c:pt>
                <c:pt idx="671">
                  <c:v>8.0772300000000001</c:v>
                </c:pt>
                <c:pt idx="672">
                  <c:v>8.0752679999999994</c:v>
                </c:pt>
                <c:pt idx="673">
                  <c:v>8.0734200000000005</c:v>
                </c:pt>
                <c:pt idx="674">
                  <c:v>8.0716769999999993</c:v>
                </c:pt>
                <c:pt idx="675">
                  <c:v>8.0699900000000007</c:v>
                </c:pt>
                <c:pt idx="676">
                  <c:v>8.0685950000000002</c:v>
                </c:pt>
                <c:pt idx="677">
                  <c:v>8.0664300000000004</c:v>
                </c:pt>
                <c:pt idx="678">
                  <c:v>8.0671769999999992</c:v>
                </c:pt>
                <c:pt idx="679">
                  <c:v>8.0637810000000005</c:v>
                </c:pt>
                <c:pt idx="680">
                  <c:v>8.06189</c:v>
                </c:pt>
                <c:pt idx="681">
                  <c:v>8.0602900000000002</c:v>
                </c:pt>
                <c:pt idx="682">
                  <c:v>8.0583930000000006</c:v>
                </c:pt>
                <c:pt idx="683">
                  <c:v>8.05626</c:v>
                </c:pt>
                <c:pt idx="684">
                  <c:v>8.0535320000000006</c:v>
                </c:pt>
                <c:pt idx="685">
                  <c:v>8.0541719999999994</c:v>
                </c:pt>
                <c:pt idx="686">
                  <c:v>8.0534499999999998</c:v>
                </c:pt>
                <c:pt idx="687">
                  <c:v>8.0522460000000002</c:v>
                </c:pt>
                <c:pt idx="688">
                  <c:v>8.0506510000000002</c:v>
                </c:pt>
                <c:pt idx="689">
                  <c:v>8.0488490000000006</c:v>
                </c:pt>
                <c:pt idx="690">
                  <c:v>8.0486319999999996</c:v>
                </c:pt>
                <c:pt idx="691">
                  <c:v>8.0460779999999996</c:v>
                </c:pt>
                <c:pt idx="692">
                  <c:v>8.0440769999999997</c:v>
                </c:pt>
                <c:pt idx="693">
                  <c:v>8.0433079999999997</c:v>
                </c:pt>
                <c:pt idx="694">
                  <c:v>8.0421469999999999</c:v>
                </c:pt>
                <c:pt idx="695">
                  <c:v>8.041696</c:v>
                </c:pt>
                <c:pt idx="696">
                  <c:v>8.0395240000000001</c:v>
                </c:pt>
                <c:pt idx="697">
                  <c:v>8.0389529999999993</c:v>
                </c:pt>
                <c:pt idx="698">
                  <c:v>8.0378539999999994</c:v>
                </c:pt>
                <c:pt idx="699">
                  <c:v>8.0365120000000001</c:v>
                </c:pt>
                <c:pt idx="700">
                  <c:v>8.0352230000000002</c:v>
                </c:pt>
                <c:pt idx="701">
                  <c:v>8.033175</c:v>
                </c:pt>
                <c:pt idx="702">
                  <c:v>8.0309019999999993</c:v>
                </c:pt>
                <c:pt idx="703">
                  <c:v>8.0287919999999993</c:v>
                </c:pt>
                <c:pt idx="704">
                  <c:v>8.0293329999999994</c:v>
                </c:pt>
                <c:pt idx="705">
                  <c:v>8.0259440000000009</c:v>
                </c:pt>
                <c:pt idx="706">
                  <c:v>8.0275510000000008</c:v>
                </c:pt>
                <c:pt idx="707">
                  <c:v>8.0270299999999999</c:v>
                </c:pt>
                <c:pt idx="708">
                  <c:v>8.0263209999999994</c:v>
                </c:pt>
                <c:pt idx="709">
                  <c:v>8.0262820000000001</c:v>
                </c:pt>
                <c:pt idx="710">
                  <c:v>8.0215040000000002</c:v>
                </c:pt>
                <c:pt idx="711">
                  <c:v>8.0208759999999995</c:v>
                </c:pt>
                <c:pt idx="712">
                  <c:v>8.0190230000000007</c:v>
                </c:pt>
                <c:pt idx="713">
                  <c:v>8.0171460000000003</c:v>
                </c:pt>
                <c:pt idx="714">
                  <c:v>8.0167900000000003</c:v>
                </c:pt>
                <c:pt idx="715">
                  <c:v>8.0159800000000008</c:v>
                </c:pt>
                <c:pt idx="716">
                  <c:v>8.0134179999999997</c:v>
                </c:pt>
                <c:pt idx="717">
                  <c:v>8.0147659999999998</c:v>
                </c:pt>
                <c:pt idx="718">
                  <c:v>8.0133589999999995</c:v>
                </c:pt>
                <c:pt idx="719">
                  <c:v>8.0099409999999995</c:v>
                </c:pt>
                <c:pt idx="720">
                  <c:v>8.0085090000000001</c:v>
                </c:pt>
                <c:pt idx="721">
                  <c:v>8.0093259999999997</c:v>
                </c:pt>
                <c:pt idx="722">
                  <c:v>8.0107719999999993</c:v>
                </c:pt>
                <c:pt idx="723">
                  <c:v>8.0067039999999992</c:v>
                </c:pt>
                <c:pt idx="724">
                  <c:v>8.0080810000000007</c:v>
                </c:pt>
                <c:pt idx="725">
                  <c:v>8.0044880000000003</c:v>
                </c:pt>
                <c:pt idx="726">
                  <c:v>8.0037640000000003</c:v>
                </c:pt>
                <c:pt idx="727">
                  <c:v>8.0026030000000006</c:v>
                </c:pt>
                <c:pt idx="728">
                  <c:v>8.0009639999999997</c:v>
                </c:pt>
                <c:pt idx="729">
                  <c:v>8.0018320000000003</c:v>
                </c:pt>
                <c:pt idx="730">
                  <c:v>8.0036900000000006</c:v>
                </c:pt>
                <c:pt idx="731">
                  <c:v>7.9998480000000001</c:v>
                </c:pt>
                <c:pt idx="732">
                  <c:v>7.998405</c:v>
                </c:pt>
                <c:pt idx="733">
                  <c:v>7.9949950000000003</c:v>
                </c:pt>
                <c:pt idx="734">
                  <c:v>7.9947809999999997</c:v>
                </c:pt>
                <c:pt idx="735">
                  <c:v>7.9962850000000003</c:v>
                </c:pt>
                <c:pt idx="736">
                  <c:v>7.9943410000000004</c:v>
                </c:pt>
                <c:pt idx="737">
                  <c:v>7.9942380000000002</c:v>
                </c:pt>
                <c:pt idx="738">
                  <c:v>7.9915269999999996</c:v>
                </c:pt>
                <c:pt idx="739">
                  <c:v>7.9911519999999996</c:v>
                </c:pt>
                <c:pt idx="740">
                  <c:v>7.9889520000000003</c:v>
                </c:pt>
                <c:pt idx="741">
                  <c:v>7.9896039999999999</c:v>
                </c:pt>
                <c:pt idx="742">
                  <c:v>7.9881739999999999</c:v>
                </c:pt>
                <c:pt idx="743">
                  <c:v>7.9875740000000004</c:v>
                </c:pt>
                <c:pt idx="744">
                  <c:v>7.985474</c:v>
                </c:pt>
                <c:pt idx="745">
                  <c:v>7.9855489999999998</c:v>
                </c:pt>
                <c:pt idx="746">
                  <c:v>7.9867949999999999</c:v>
                </c:pt>
                <c:pt idx="747">
                  <c:v>7.9847809999999999</c:v>
                </c:pt>
                <c:pt idx="748">
                  <c:v>7.9840799999999996</c:v>
                </c:pt>
                <c:pt idx="749">
                  <c:v>7.9824089999999996</c:v>
                </c:pt>
                <c:pt idx="750">
                  <c:v>7.9825879999999998</c:v>
                </c:pt>
                <c:pt idx="751">
                  <c:v>7.9803660000000001</c:v>
                </c:pt>
                <c:pt idx="752">
                  <c:v>7.9799559999999996</c:v>
                </c:pt>
                <c:pt idx="753">
                  <c:v>7.9789060000000003</c:v>
                </c:pt>
                <c:pt idx="754">
                  <c:v>7.9759180000000001</c:v>
                </c:pt>
                <c:pt idx="755">
                  <c:v>7.9781120000000003</c:v>
                </c:pt>
                <c:pt idx="756">
                  <c:v>7.9784329999999999</c:v>
                </c:pt>
                <c:pt idx="757">
                  <c:v>7.9775980000000004</c:v>
                </c:pt>
                <c:pt idx="758">
                  <c:v>7.9755219999999998</c:v>
                </c:pt>
                <c:pt idx="759">
                  <c:v>7.974418</c:v>
                </c:pt>
                <c:pt idx="760">
                  <c:v>7.9751770000000004</c:v>
                </c:pt>
                <c:pt idx="761">
                  <c:v>7.9737400000000003</c:v>
                </c:pt>
                <c:pt idx="762">
                  <c:v>7.9725989999999998</c:v>
                </c:pt>
                <c:pt idx="763">
                  <c:v>7.9717859999999998</c:v>
                </c:pt>
                <c:pt idx="764">
                  <c:v>7.972372</c:v>
                </c:pt>
                <c:pt idx="765">
                  <c:v>7.971044</c:v>
                </c:pt>
                <c:pt idx="766">
                  <c:v>7.9669610000000004</c:v>
                </c:pt>
                <c:pt idx="767">
                  <c:v>7.9678199999999997</c:v>
                </c:pt>
                <c:pt idx="768">
                  <c:v>7.968483</c:v>
                </c:pt>
                <c:pt idx="769">
                  <c:v>7.9661179999999998</c:v>
                </c:pt>
                <c:pt idx="770">
                  <c:v>7.9664520000000003</c:v>
                </c:pt>
                <c:pt idx="771">
                  <c:v>7.9651550000000002</c:v>
                </c:pt>
                <c:pt idx="772">
                  <c:v>7.9643829999999998</c:v>
                </c:pt>
                <c:pt idx="773">
                  <c:v>7.9653099999999997</c:v>
                </c:pt>
                <c:pt idx="774">
                  <c:v>7.9642730000000004</c:v>
                </c:pt>
                <c:pt idx="775">
                  <c:v>7.9622229999999998</c:v>
                </c:pt>
                <c:pt idx="776">
                  <c:v>7.9623119999999998</c:v>
                </c:pt>
                <c:pt idx="777">
                  <c:v>7.9584099999999998</c:v>
                </c:pt>
                <c:pt idx="778">
                  <c:v>7.9604030000000003</c:v>
                </c:pt>
                <c:pt idx="779">
                  <c:v>7.9590459999999998</c:v>
                </c:pt>
                <c:pt idx="780">
                  <c:v>7.957592</c:v>
                </c:pt>
                <c:pt idx="781">
                  <c:v>7.9595890000000002</c:v>
                </c:pt>
                <c:pt idx="782">
                  <c:v>7.9551699999999999</c:v>
                </c:pt>
                <c:pt idx="783">
                  <c:v>7.9582410000000001</c:v>
                </c:pt>
                <c:pt idx="784">
                  <c:v>7.9569390000000002</c:v>
                </c:pt>
                <c:pt idx="785">
                  <c:v>7.9541219999999999</c:v>
                </c:pt>
                <c:pt idx="786">
                  <c:v>7.95181</c:v>
                </c:pt>
                <c:pt idx="787">
                  <c:v>7.9534450000000003</c:v>
                </c:pt>
                <c:pt idx="788">
                  <c:v>7.953335</c:v>
                </c:pt>
                <c:pt idx="789">
                  <c:v>7.9525629999999996</c:v>
                </c:pt>
                <c:pt idx="790">
                  <c:v>7.9516989999999996</c:v>
                </c:pt>
                <c:pt idx="791">
                  <c:v>7.9522329999999997</c:v>
                </c:pt>
                <c:pt idx="792">
                  <c:v>7.9500099999999998</c:v>
                </c:pt>
                <c:pt idx="793">
                  <c:v>7.9519330000000004</c:v>
                </c:pt>
                <c:pt idx="794">
                  <c:v>7.9479899999999999</c:v>
                </c:pt>
                <c:pt idx="795">
                  <c:v>7.9472950000000004</c:v>
                </c:pt>
                <c:pt idx="796">
                  <c:v>7.9492330000000004</c:v>
                </c:pt>
                <c:pt idx="797">
                  <c:v>7.9484560000000002</c:v>
                </c:pt>
                <c:pt idx="798">
                  <c:v>7.9486270000000001</c:v>
                </c:pt>
                <c:pt idx="799">
                  <c:v>7.9467429999999997</c:v>
                </c:pt>
                <c:pt idx="800">
                  <c:v>7.9472589999999999</c:v>
                </c:pt>
                <c:pt idx="801">
                  <c:v>7.9465579999999996</c:v>
                </c:pt>
                <c:pt idx="802">
                  <c:v>7.9459710000000001</c:v>
                </c:pt>
                <c:pt idx="803">
                  <c:v>7.9434170000000002</c:v>
                </c:pt>
                <c:pt idx="804">
                  <c:v>7.9443460000000004</c:v>
                </c:pt>
                <c:pt idx="805">
                  <c:v>7.9421030000000004</c:v>
                </c:pt>
                <c:pt idx="806">
                  <c:v>7.940868</c:v>
                </c:pt>
                <c:pt idx="807">
                  <c:v>7.9378640000000003</c:v>
                </c:pt>
                <c:pt idx="808">
                  <c:v>7.9427000000000003</c:v>
                </c:pt>
                <c:pt idx="809">
                  <c:v>7.9412310000000002</c:v>
                </c:pt>
                <c:pt idx="810">
                  <c:v>7.94123</c:v>
                </c:pt>
                <c:pt idx="811">
                  <c:v>7.9438079999999998</c:v>
                </c:pt>
                <c:pt idx="812">
                  <c:v>7.9448369999999997</c:v>
                </c:pt>
                <c:pt idx="813">
                  <c:v>7.946523</c:v>
                </c:pt>
                <c:pt idx="814">
                  <c:v>7.9486790000000003</c:v>
                </c:pt>
                <c:pt idx="815">
                  <c:v>7.9506420000000002</c:v>
                </c:pt>
                <c:pt idx="816">
                  <c:v>7.9512910000000003</c:v>
                </c:pt>
                <c:pt idx="817">
                  <c:v>7.9511919999999998</c:v>
                </c:pt>
                <c:pt idx="818">
                  <c:v>7.9518319999999996</c:v>
                </c:pt>
                <c:pt idx="819">
                  <c:v>7.9526979999999998</c:v>
                </c:pt>
                <c:pt idx="820">
                  <c:v>7.9531020000000003</c:v>
                </c:pt>
                <c:pt idx="821">
                  <c:v>7.9525990000000002</c:v>
                </c:pt>
                <c:pt idx="822">
                  <c:v>7.9539730000000004</c:v>
                </c:pt>
                <c:pt idx="823">
                  <c:v>7.9530570000000003</c:v>
                </c:pt>
                <c:pt idx="824">
                  <c:v>7.9548209999999999</c:v>
                </c:pt>
                <c:pt idx="825">
                  <c:v>7.9543030000000003</c:v>
                </c:pt>
                <c:pt idx="826">
                  <c:v>7.9576029999999998</c:v>
                </c:pt>
                <c:pt idx="827">
                  <c:v>7.9570819999999998</c:v>
                </c:pt>
                <c:pt idx="828">
                  <c:v>7.9592270000000003</c:v>
                </c:pt>
                <c:pt idx="829">
                  <c:v>7.9600989999999996</c:v>
                </c:pt>
                <c:pt idx="830">
                  <c:v>7.963565</c:v>
                </c:pt>
                <c:pt idx="831">
                  <c:v>7.9636979999999999</c:v>
                </c:pt>
                <c:pt idx="832">
                  <c:v>7.9649660000000004</c:v>
                </c:pt>
                <c:pt idx="833">
                  <c:v>7.9680489999999997</c:v>
                </c:pt>
                <c:pt idx="834">
                  <c:v>7.970529</c:v>
                </c:pt>
                <c:pt idx="835">
                  <c:v>7.9720700000000004</c:v>
                </c:pt>
                <c:pt idx="836">
                  <c:v>7.9728519999999996</c:v>
                </c:pt>
                <c:pt idx="837">
                  <c:v>7.9750399999999999</c:v>
                </c:pt>
                <c:pt idx="838">
                  <c:v>7.9779109999999998</c:v>
                </c:pt>
                <c:pt idx="839">
                  <c:v>7.9799689999999996</c:v>
                </c:pt>
                <c:pt idx="840">
                  <c:v>7.9807990000000002</c:v>
                </c:pt>
                <c:pt idx="841">
                  <c:v>7.9841530000000001</c:v>
                </c:pt>
                <c:pt idx="842">
                  <c:v>7.9862359999999999</c:v>
                </c:pt>
                <c:pt idx="843">
                  <c:v>7.9872319999999997</c:v>
                </c:pt>
                <c:pt idx="844">
                  <c:v>7.9902759999999997</c:v>
                </c:pt>
                <c:pt idx="845">
                  <c:v>7.9931089999999996</c:v>
                </c:pt>
                <c:pt idx="846">
                  <c:v>7.9936939999999996</c:v>
                </c:pt>
                <c:pt idx="847">
                  <c:v>7.9946060000000001</c:v>
                </c:pt>
                <c:pt idx="848">
                  <c:v>7.9976539999999998</c:v>
                </c:pt>
                <c:pt idx="849">
                  <c:v>7.9987069999999996</c:v>
                </c:pt>
                <c:pt idx="850">
                  <c:v>8.0011709999999994</c:v>
                </c:pt>
                <c:pt idx="851">
                  <c:v>8.0044839999999997</c:v>
                </c:pt>
                <c:pt idx="852">
                  <c:v>8.0077839999999991</c:v>
                </c:pt>
                <c:pt idx="853">
                  <c:v>8.0086290000000009</c:v>
                </c:pt>
                <c:pt idx="854">
                  <c:v>8.0106649999999995</c:v>
                </c:pt>
                <c:pt idx="855">
                  <c:v>8.0127760000000006</c:v>
                </c:pt>
                <c:pt idx="856">
                  <c:v>8.014151</c:v>
                </c:pt>
                <c:pt idx="857">
                  <c:v>8.0160400000000003</c:v>
                </c:pt>
                <c:pt idx="858">
                  <c:v>8.0186010000000003</c:v>
                </c:pt>
                <c:pt idx="859">
                  <c:v>8.0195860000000003</c:v>
                </c:pt>
                <c:pt idx="860">
                  <c:v>8.0216410000000007</c:v>
                </c:pt>
                <c:pt idx="861">
                  <c:v>8.0255580000000002</c:v>
                </c:pt>
                <c:pt idx="862">
                  <c:v>8.0259199999999993</c:v>
                </c:pt>
                <c:pt idx="863">
                  <c:v>8.0273859999999999</c:v>
                </c:pt>
                <c:pt idx="864">
                  <c:v>8.0293019999999995</c:v>
                </c:pt>
                <c:pt idx="865">
                  <c:v>8.0311459999999997</c:v>
                </c:pt>
                <c:pt idx="866">
                  <c:v>8.0318400000000008</c:v>
                </c:pt>
                <c:pt idx="867">
                  <c:v>8.0349120000000003</c:v>
                </c:pt>
                <c:pt idx="868">
                  <c:v>8.0344920000000002</c:v>
                </c:pt>
                <c:pt idx="869">
                  <c:v>8.038043</c:v>
                </c:pt>
                <c:pt idx="870">
                  <c:v>8.0394539999999992</c:v>
                </c:pt>
                <c:pt idx="871">
                  <c:v>8.0409959999999998</c:v>
                </c:pt>
                <c:pt idx="872">
                  <c:v>8.0410649999999997</c:v>
                </c:pt>
                <c:pt idx="873">
                  <c:v>8.0434319999999992</c:v>
                </c:pt>
                <c:pt idx="874">
                  <c:v>8.0446550000000006</c:v>
                </c:pt>
                <c:pt idx="875">
                  <c:v>8.0467919999999999</c:v>
                </c:pt>
                <c:pt idx="876">
                  <c:v>8.0483659999999997</c:v>
                </c:pt>
                <c:pt idx="877">
                  <c:v>8.0503029999999995</c:v>
                </c:pt>
                <c:pt idx="878">
                  <c:v>8.0461810000000007</c:v>
                </c:pt>
                <c:pt idx="879">
                  <c:v>8.0533610000000007</c:v>
                </c:pt>
                <c:pt idx="880">
                  <c:v>8.0543990000000001</c:v>
                </c:pt>
                <c:pt idx="881">
                  <c:v>8.0568410000000004</c:v>
                </c:pt>
                <c:pt idx="882">
                  <c:v>8.0585400000000007</c:v>
                </c:pt>
                <c:pt idx="883">
                  <c:v>8.0578149999999997</c:v>
                </c:pt>
                <c:pt idx="884">
                  <c:v>8.0607780000000009</c:v>
                </c:pt>
                <c:pt idx="885">
                  <c:v>8.0637779999999992</c:v>
                </c:pt>
                <c:pt idx="886">
                  <c:v>8.0653190000000006</c:v>
                </c:pt>
                <c:pt idx="887">
                  <c:v>8.0688999999999993</c:v>
                </c:pt>
                <c:pt idx="888">
                  <c:v>8.0680160000000001</c:v>
                </c:pt>
                <c:pt idx="889">
                  <c:v>8.0707369999999994</c:v>
                </c:pt>
                <c:pt idx="890">
                  <c:v>8.0727829999999994</c:v>
                </c:pt>
                <c:pt idx="891">
                  <c:v>8.0742840000000005</c:v>
                </c:pt>
                <c:pt idx="892">
                  <c:v>8.0755459999999992</c:v>
                </c:pt>
                <c:pt idx="893">
                  <c:v>8.0781340000000004</c:v>
                </c:pt>
                <c:pt idx="894">
                  <c:v>8.0794289999999993</c:v>
                </c:pt>
                <c:pt idx="895">
                  <c:v>8.0808710000000001</c:v>
                </c:pt>
                <c:pt idx="896">
                  <c:v>8.0844570000000004</c:v>
                </c:pt>
                <c:pt idx="897">
                  <c:v>8.0850620000000006</c:v>
                </c:pt>
                <c:pt idx="898">
                  <c:v>8.0879359999999991</c:v>
                </c:pt>
                <c:pt idx="899">
                  <c:v>8.0896810000000006</c:v>
                </c:pt>
                <c:pt idx="900">
                  <c:v>8.0891509999999993</c:v>
                </c:pt>
                <c:pt idx="901">
                  <c:v>8.0917329999999996</c:v>
                </c:pt>
                <c:pt idx="902">
                  <c:v>8.0919509999999999</c:v>
                </c:pt>
                <c:pt idx="903">
                  <c:v>8.0911419999999996</c:v>
                </c:pt>
                <c:pt idx="904">
                  <c:v>8.0938859999999995</c:v>
                </c:pt>
                <c:pt idx="905">
                  <c:v>8.0960000000000001</c:v>
                </c:pt>
                <c:pt idx="906">
                  <c:v>8.0970859999999991</c:v>
                </c:pt>
                <c:pt idx="907">
                  <c:v>8.0979299999999999</c:v>
                </c:pt>
                <c:pt idx="908">
                  <c:v>8.0964159999999996</c:v>
                </c:pt>
                <c:pt idx="909">
                  <c:v>8.096679</c:v>
                </c:pt>
                <c:pt idx="910">
                  <c:v>8.0991700000000009</c:v>
                </c:pt>
                <c:pt idx="911">
                  <c:v>8.0992700000000006</c:v>
                </c:pt>
                <c:pt idx="912">
                  <c:v>8.0985999999999994</c:v>
                </c:pt>
                <c:pt idx="913">
                  <c:v>8.0977080000000008</c:v>
                </c:pt>
                <c:pt idx="914">
                  <c:v>8.0987449999999992</c:v>
                </c:pt>
                <c:pt idx="915">
                  <c:v>8.1022409999999994</c:v>
                </c:pt>
                <c:pt idx="916">
                  <c:v>8.1000399999999999</c:v>
                </c:pt>
                <c:pt idx="917">
                  <c:v>8.096368</c:v>
                </c:pt>
                <c:pt idx="918">
                  <c:v>8.1011670000000002</c:v>
                </c:pt>
                <c:pt idx="919">
                  <c:v>8.1032290000000007</c:v>
                </c:pt>
                <c:pt idx="920">
                  <c:v>8.1028950000000002</c:v>
                </c:pt>
                <c:pt idx="921">
                  <c:v>8.1055740000000007</c:v>
                </c:pt>
                <c:pt idx="922">
                  <c:v>8.1053329999999999</c:v>
                </c:pt>
                <c:pt idx="923">
                  <c:v>8.1087199999999999</c:v>
                </c:pt>
                <c:pt idx="924">
                  <c:v>8.1053809999999995</c:v>
                </c:pt>
                <c:pt idx="925">
                  <c:v>8.1094489999999997</c:v>
                </c:pt>
                <c:pt idx="926">
                  <c:v>8.1087500000000006</c:v>
                </c:pt>
                <c:pt idx="927">
                  <c:v>8.1129169999999995</c:v>
                </c:pt>
                <c:pt idx="928">
                  <c:v>8.1123999999999992</c:v>
                </c:pt>
                <c:pt idx="929">
                  <c:v>8.1132539999999995</c:v>
                </c:pt>
                <c:pt idx="930">
                  <c:v>8.1124849999999995</c:v>
                </c:pt>
                <c:pt idx="931">
                  <c:v>8.1122069999999997</c:v>
                </c:pt>
                <c:pt idx="932">
                  <c:v>8.1117840000000001</c:v>
                </c:pt>
                <c:pt idx="933">
                  <c:v>8.1114259999999998</c:v>
                </c:pt>
                <c:pt idx="934">
                  <c:v>8.1116069999999993</c:v>
                </c:pt>
                <c:pt idx="935">
                  <c:v>8.1107139999999998</c:v>
                </c:pt>
                <c:pt idx="936">
                  <c:v>8.1107820000000004</c:v>
                </c:pt>
                <c:pt idx="937">
                  <c:v>8.1098700000000008</c:v>
                </c:pt>
                <c:pt idx="938">
                  <c:v>8.1105579999999993</c:v>
                </c:pt>
                <c:pt idx="939">
                  <c:v>8.1078980000000005</c:v>
                </c:pt>
                <c:pt idx="940">
                  <c:v>8.1070270000000004</c:v>
                </c:pt>
                <c:pt idx="941">
                  <c:v>8.1052900000000001</c:v>
                </c:pt>
                <c:pt idx="942">
                  <c:v>8.1039060000000003</c:v>
                </c:pt>
                <c:pt idx="943">
                  <c:v>8.1017949999999992</c:v>
                </c:pt>
                <c:pt idx="944">
                  <c:v>8.1014929999999996</c:v>
                </c:pt>
                <c:pt idx="945">
                  <c:v>8.0986360000000008</c:v>
                </c:pt>
                <c:pt idx="946">
                  <c:v>8.0957880000000007</c:v>
                </c:pt>
                <c:pt idx="947">
                  <c:v>8.0948200000000003</c:v>
                </c:pt>
                <c:pt idx="948">
                  <c:v>8.0931999999999995</c:v>
                </c:pt>
                <c:pt idx="949">
                  <c:v>8.0881260000000008</c:v>
                </c:pt>
                <c:pt idx="950">
                  <c:v>8.0849309999999992</c:v>
                </c:pt>
                <c:pt idx="951">
                  <c:v>8.0821640000000006</c:v>
                </c:pt>
                <c:pt idx="952">
                  <c:v>8.0797640000000008</c:v>
                </c:pt>
                <c:pt idx="953">
                  <c:v>8.0756549999999994</c:v>
                </c:pt>
                <c:pt idx="954">
                  <c:v>8.0748049999999996</c:v>
                </c:pt>
                <c:pt idx="955">
                  <c:v>8.0711539999999999</c:v>
                </c:pt>
                <c:pt idx="956">
                  <c:v>8.0693610000000007</c:v>
                </c:pt>
                <c:pt idx="957">
                  <c:v>8.0673410000000008</c:v>
                </c:pt>
                <c:pt idx="958">
                  <c:v>8.067736</c:v>
                </c:pt>
                <c:pt idx="959">
                  <c:v>8.0654769999999996</c:v>
                </c:pt>
                <c:pt idx="960">
                  <c:v>8.0620630000000002</c:v>
                </c:pt>
                <c:pt idx="961">
                  <c:v>8.0621419999999997</c:v>
                </c:pt>
                <c:pt idx="962">
                  <c:v>8.0590729999999997</c:v>
                </c:pt>
                <c:pt idx="963">
                  <c:v>8.0590480000000007</c:v>
                </c:pt>
                <c:pt idx="964">
                  <c:v>8.0578520000000005</c:v>
                </c:pt>
                <c:pt idx="965">
                  <c:v>8.0556549999999998</c:v>
                </c:pt>
                <c:pt idx="966">
                  <c:v>8.0537790000000005</c:v>
                </c:pt>
                <c:pt idx="967">
                  <c:v>8.0531070000000007</c:v>
                </c:pt>
                <c:pt idx="968">
                  <c:v>8.0510029999999997</c:v>
                </c:pt>
                <c:pt idx="969">
                  <c:v>8.0482650000000007</c:v>
                </c:pt>
                <c:pt idx="970">
                  <c:v>8.0477760000000007</c:v>
                </c:pt>
                <c:pt idx="971">
                  <c:v>8.046754</c:v>
                </c:pt>
                <c:pt idx="972">
                  <c:v>8.0440310000000004</c:v>
                </c:pt>
                <c:pt idx="973">
                  <c:v>8.0421479999999992</c:v>
                </c:pt>
                <c:pt idx="974">
                  <c:v>8.0414849999999998</c:v>
                </c:pt>
                <c:pt idx="975">
                  <c:v>8.0406929999999992</c:v>
                </c:pt>
                <c:pt idx="976">
                  <c:v>8.0403780000000005</c:v>
                </c:pt>
                <c:pt idx="977">
                  <c:v>8.0381440000000008</c:v>
                </c:pt>
                <c:pt idx="978">
                  <c:v>8.0352680000000003</c:v>
                </c:pt>
                <c:pt idx="979">
                  <c:v>8.0349789999999999</c:v>
                </c:pt>
                <c:pt idx="980">
                  <c:v>8.0305470000000003</c:v>
                </c:pt>
                <c:pt idx="981">
                  <c:v>8.0313770000000009</c:v>
                </c:pt>
                <c:pt idx="982">
                  <c:v>8.0291289999999993</c:v>
                </c:pt>
                <c:pt idx="983">
                  <c:v>8.0295850000000009</c:v>
                </c:pt>
                <c:pt idx="984">
                  <c:v>8.0284569999999995</c:v>
                </c:pt>
                <c:pt idx="985">
                  <c:v>8.0276200000000006</c:v>
                </c:pt>
                <c:pt idx="986">
                  <c:v>8.0293580000000002</c:v>
                </c:pt>
                <c:pt idx="987">
                  <c:v>8.0253809999999994</c:v>
                </c:pt>
                <c:pt idx="988">
                  <c:v>8.0284750000000003</c:v>
                </c:pt>
                <c:pt idx="989">
                  <c:v>8.0273400000000006</c:v>
                </c:pt>
                <c:pt idx="990">
                  <c:v>8.0269139999999997</c:v>
                </c:pt>
                <c:pt idx="991">
                  <c:v>8.0236540000000005</c:v>
                </c:pt>
                <c:pt idx="992">
                  <c:v>8.022691</c:v>
                </c:pt>
                <c:pt idx="993">
                  <c:v>8.0202729999999995</c:v>
                </c:pt>
                <c:pt idx="994">
                  <c:v>8.0197160000000007</c:v>
                </c:pt>
                <c:pt idx="995">
                  <c:v>8.0198579999999993</c:v>
                </c:pt>
                <c:pt idx="996">
                  <c:v>8.0166799999999991</c:v>
                </c:pt>
                <c:pt idx="997">
                  <c:v>8.0176789999999993</c:v>
                </c:pt>
                <c:pt idx="998">
                  <c:v>8.0162600000000008</c:v>
                </c:pt>
                <c:pt idx="999">
                  <c:v>8.0159500000000001</c:v>
                </c:pt>
                <c:pt idx="1000">
                  <c:v>8.0155049999999992</c:v>
                </c:pt>
                <c:pt idx="1001">
                  <c:v>8.0153099999999995</c:v>
                </c:pt>
                <c:pt idx="1002">
                  <c:v>8.0114110000000007</c:v>
                </c:pt>
                <c:pt idx="1003">
                  <c:v>8.0113800000000008</c:v>
                </c:pt>
                <c:pt idx="1004">
                  <c:v>8.0102139999999995</c:v>
                </c:pt>
                <c:pt idx="1005">
                  <c:v>8.0083319999999993</c:v>
                </c:pt>
                <c:pt idx="1006">
                  <c:v>8.0082439999999995</c:v>
                </c:pt>
                <c:pt idx="1007">
                  <c:v>8.0078440000000004</c:v>
                </c:pt>
                <c:pt idx="1008">
                  <c:v>8.0065460000000002</c:v>
                </c:pt>
                <c:pt idx="1009">
                  <c:v>8.0047619999999995</c:v>
                </c:pt>
                <c:pt idx="1010">
                  <c:v>8.0057939999999999</c:v>
                </c:pt>
                <c:pt idx="1011">
                  <c:v>8.0032069999999997</c:v>
                </c:pt>
                <c:pt idx="1012">
                  <c:v>8.0035939999999997</c:v>
                </c:pt>
                <c:pt idx="1013">
                  <c:v>8.0029020000000006</c:v>
                </c:pt>
                <c:pt idx="1014">
                  <c:v>8.0024909999999991</c:v>
                </c:pt>
                <c:pt idx="1015">
                  <c:v>8.0019360000000006</c:v>
                </c:pt>
                <c:pt idx="1016">
                  <c:v>8.0016879999999997</c:v>
                </c:pt>
                <c:pt idx="1017">
                  <c:v>8</c:v>
                </c:pt>
                <c:pt idx="1018">
                  <c:v>7.9990079999999999</c:v>
                </c:pt>
                <c:pt idx="1019">
                  <c:v>7.9962720000000003</c:v>
                </c:pt>
                <c:pt idx="1020">
                  <c:v>7.9982569999999997</c:v>
                </c:pt>
                <c:pt idx="1021">
                  <c:v>7.9970220000000003</c:v>
                </c:pt>
                <c:pt idx="1022">
                  <c:v>7.994758</c:v>
                </c:pt>
                <c:pt idx="1023">
                  <c:v>7.9948269999999999</c:v>
                </c:pt>
                <c:pt idx="1024">
                  <c:v>7.9930139999999996</c:v>
                </c:pt>
                <c:pt idx="1025">
                  <c:v>7.9942390000000003</c:v>
                </c:pt>
                <c:pt idx="1026">
                  <c:v>7.9922279999999999</c:v>
                </c:pt>
                <c:pt idx="1027">
                  <c:v>7.992032</c:v>
                </c:pt>
                <c:pt idx="1028">
                  <c:v>7.9908270000000003</c:v>
                </c:pt>
                <c:pt idx="1029">
                  <c:v>7.9914509999999996</c:v>
                </c:pt>
                <c:pt idx="1030">
                  <c:v>7.989325</c:v>
                </c:pt>
                <c:pt idx="1031">
                  <c:v>7.988264</c:v>
                </c:pt>
                <c:pt idx="1032">
                  <c:v>7.9888880000000002</c:v>
                </c:pt>
                <c:pt idx="1033">
                  <c:v>7.9874599999999996</c:v>
                </c:pt>
                <c:pt idx="1034">
                  <c:v>7.9863229999999996</c:v>
                </c:pt>
                <c:pt idx="1035">
                  <c:v>7.9845230000000003</c:v>
                </c:pt>
                <c:pt idx="1036">
                  <c:v>7.9843520000000003</c:v>
                </c:pt>
                <c:pt idx="1037">
                  <c:v>7.9848780000000001</c:v>
                </c:pt>
                <c:pt idx="1038">
                  <c:v>7.9841759999999997</c:v>
                </c:pt>
                <c:pt idx="1039">
                  <c:v>7.9825439999999999</c:v>
                </c:pt>
                <c:pt idx="1040">
                  <c:v>7.9834630000000004</c:v>
                </c:pt>
                <c:pt idx="1041">
                  <c:v>7.9809960000000002</c:v>
                </c:pt>
                <c:pt idx="1042">
                  <c:v>7.9814410000000002</c:v>
                </c:pt>
                <c:pt idx="1043">
                  <c:v>7.9806470000000003</c:v>
                </c:pt>
                <c:pt idx="1044">
                  <c:v>7.9792670000000001</c:v>
                </c:pt>
                <c:pt idx="1045">
                  <c:v>7.9786619999999999</c:v>
                </c:pt>
                <c:pt idx="1046">
                  <c:v>7.978694</c:v>
                </c:pt>
                <c:pt idx="1047">
                  <c:v>7.977976</c:v>
                </c:pt>
                <c:pt idx="1048">
                  <c:v>7.9766519999999996</c:v>
                </c:pt>
                <c:pt idx="1049">
                  <c:v>7.9760869999999997</c:v>
                </c:pt>
                <c:pt idx="1050">
                  <c:v>7.9745860000000004</c:v>
                </c:pt>
                <c:pt idx="1051">
                  <c:v>7.9756030000000004</c:v>
                </c:pt>
                <c:pt idx="1052">
                  <c:v>7.9739469999999999</c:v>
                </c:pt>
                <c:pt idx="1053">
                  <c:v>7.9732770000000004</c:v>
                </c:pt>
                <c:pt idx="1054">
                  <c:v>7.9740820000000001</c:v>
                </c:pt>
                <c:pt idx="1055">
                  <c:v>7.9716339999999999</c:v>
                </c:pt>
                <c:pt idx="1056">
                  <c:v>7.9725859999999997</c:v>
                </c:pt>
                <c:pt idx="1057">
                  <c:v>7.9717390000000004</c:v>
                </c:pt>
                <c:pt idx="1058">
                  <c:v>7.9716079999999998</c:v>
                </c:pt>
                <c:pt idx="1059">
                  <c:v>7.9705409999999999</c:v>
                </c:pt>
                <c:pt idx="1060">
                  <c:v>7.9670649999999998</c:v>
                </c:pt>
                <c:pt idx="1061">
                  <c:v>7.967695</c:v>
                </c:pt>
                <c:pt idx="1062">
                  <c:v>7.9651259999999997</c:v>
                </c:pt>
                <c:pt idx="1063">
                  <c:v>7.9659649999999997</c:v>
                </c:pt>
                <c:pt idx="1064">
                  <c:v>7.9664279999999996</c:v>
                </c:pt>
                <c:pt idx="1065">
                  <c:v>7.965103</c:v>
                </c:pt>
                <c:pt idx="1066">
                  <c:v>7.9643449999999998</c:v>
                </c:pt>
                <c:pt idx="1067">
                  <c:v>7.9648380000000003</c:v>
                </c:pt>
                <c:pt idx="1068">
                  <c:v>7.9629110000000001</c:v>
                </c:pt>
                <c:pt idx="1069">
                  <c:v>7.9615960000000001</c:v>
                </c:pt>
                <c:pt idx="1070">
                  <c:v>7.9617230000000001</c:v>
                </c:pt>
                <c:pt idx="1071">
                  <c:v>7.9609379999999996</c:v>
                </c:pt>
                <c:pt idx="1072">
                  <c:v>7.9623039999999996</c:v>
                </c:pt>
                <c:pt idx="1073">
                  <c:v>7.9601119999999996</c:v>
                </c:pt>
                <c:pt idx="1074">
                  <c:v>7.9597639999999998</c:v>
                </c:pt>
                <c:pt idx="1075">
                  <c:v>7.9598490000000002</c:v>
                </c:pt>
                <c:pt idx="1076">
                  <c:v>7.9609290000000001</c:v>
                </c:pt>
                <c:pt idx="1077">
                  <c:v>7.9596359999999997</c:v>
                </c:pt>
                <c:pt idx="1078">
                  <c:v>7.9582369999999996</c:v>
                </c:pt>
                <c:pt idx="1079">
                  <c:v>7.9562299999999997</c:v>
                </c:pt>
                <c:pt idx="1080">
                  <c:v>7.9556820000000004</c:v>
                </c:pt>
                <c:pt idx="1081">
                  <c:v>7.9562790000000003</c:v>
                </c:pt>
                <c:pt idx="1082">
                  <c:v>7.9539770000000001</c:v>
                </c:pt>
                <c:pt idx="1083">
                  <c:v>7.9554650000000002</c:v>
                </c:pt>
                <c:pt idx="1084">
                  <c:v>7.9554549999999997</c:v>
                </c:pt>
                <c:pt idx="1085">
                  <c:v>7.9536689999999997</c:v>
                </c:pt>
                <c:pt idx="1086">
                  <c:v>7.9534190000000002</c:v>
                </c:pt>
                <c:pt idx="1087">
                  <c:v>7.9545320000000004</c:v>
                </c:pt>
                <c:pt idx="1088">
                  <c:v>7.9534099999999999</c:v>
                </c:pt>
                <c:pt idx="1089">
                  <c:v>7.952572</c:v>
                </c:pt>
                <c:pt idx="1090">
                  <c:v>7.9528999999999996</c:v>
                </c:pt>
                <c:pt idx="1091">
                  <c:v>7.953538</c:v>
                </c:pt>
                <c:pt idx="1092">
                  <c:v>7.9506690000000004</c:v>
                </c:pt>
                <c:pt idx="1093">
                  <c:v>7.9513629999999997</c:v>
                </c:pt>
                <c:pt idx="1094">
                  <c:v>7.9488019999999997</c:v>
                </c:pt>
                <c:pt idx="1095">
                  <c:v>7.9498959999999999</c:v>
                </c:pt>
                <c:pt idx="1096">
                  <c:v>7.9499740000000001</c:v>
                </c:pt>
                <c:pt idx="1097">
                  <c:v>7.9467350000000003</c:v>
                </c:pt>
                <c:pt idx="1098">
                  <c:v>7.9485729999999997</c:v>
                </c:pt>
                <c:pt idx="1099">
                  <c:v>7.9526070000000004</c:v>
                </c:pt>
                <c:pt idx="1100">
                  <c:v>7.9571339999999999</c:v>
                </c:pt>
                <c:pt idx="1101">
                  <c:v>7.9582220000000001</c:v>
                </c:pt>
                <c:pt idx="1102">
                  <c:v>7.9585679999999996</c:v>
                </c:pt>
                <c:pt idx="1103">
                  <c:v>7.9643160000000002</c:v>
                </c:pt>
                <c:pt idx="1104">
                  <c:v>7.9657239999999998</c:v>
                </c:pt>
                <c:pt idx="1105">
                  <c:v>7.9646290000000004</c:v>
                </c:pt>
                <c:pt idx="1106">
                  <c:v>7.9667539999999999</c:v>
                </c:pt>
                <c:pt idx="1107">
                  <c:v>7.9673100000000003</c:v>
                </c:pt>
                <c:pt idx="1108">
                  <c:v>7.9663729999999999</c:v>
                </c:pt>
                <c:pt idx="1109">
                  <c:v>7.9667019999999997</c:v>
                </c:pt>
                <c:pt idx="1110">
                  <c:v>7.9686300000000001</c:v>
                </c:pt>
                <c:pt idx="1111">
                  <c:v>7.9693129999999996</c:v>
                </c:pt>
                <c:pt idx="1112">
                  <c:v>7.9698840000000004</c:v>
                </c:pt>
                <c:pt idx="1113">
                  <c:v>7.9685569999999997</c:v>
                </c:pt>
                <c:pt idx="1114">
                  <c:v>7.9707559999999997</c:v>
                </c:pt>
                <c:pt idx="1115">
                  <c:v>7.9712160000000001</c:v>
                </c:pt>
                <c:pt idx="1116">
                  <c:v>7.9716800000000001</c:v>
                </c:pt>
                <c:pt idx="1117">
                  <c:v>7.9718999999999998</c:v>
                </c:pt>
                <c:pt idx="1118">
                  <c:v>7.974437</c:v>
                </c:pt>
                <c:pt idx="1119">
                  <c:v>7.9764359999999996</c:v>
                </c:pt>
                <c:pt idx="1120">
                  <c:v>7.9770630000000002</c:v>
                </c:pt>
                <c:pt idx="1121">
                  <c:v>7.9750209999999999</c:v>
                </c:pt>
                <c:pt idx="1122">
                  <c:v>7.9786159999999997</c:v>
                </c:pt>
                <c:pt idx="1123">
                  <c:v>7.9773670000000001</c:v>
                </c:pt>
                <c:pt idx="1124">
                  <c:v>7.9800430000000002</c:v>
                </c:pt>
                <c:pt idx="1125">
                  <c:v>7.9793849999999997</c:v>
                </c:pt>
                <c:pt idx="1126">
                  <c:v>7.9814109999999996</c:v>
                </c:pt>
                <c:pt idx="1127">
                  <c:v>7.9834880000000004</c:v>
                </c:pt>
                <c:pt idx="1128">
                  <c:v>7.9854459999999996</c:v>
                </c:pt>
                <c:pt idx="1129">
                  <c:v>7.9857820000000004</c:v>
                </c:pt>
                <c:pt idx="1130">
                  <c:v>7.9869719999999997</c:v>
                </c:pt>
                <c:pt idx="1131">
                  <c:v>7.9868829999999997</c:v>
                </c:pt>
                <c:pt idx="1132">
                  <c:v>7.9880500000000003</c:v>
                </c:pt>
                <c:pt idx="1133">
                  <c:v>7.9892729999999998</c:v>
                </c:pt>
                <c:pt idx="1134">
                  <c:v>7.9901499999999999</c:v>
                </c:pt>
                <c:pt idx="1135">
                  <c:v>7.9893789999999996</c:v>
                </c:pt>
                <c:pt idx="1136">
                  <c:v>7.9930370000000002</c:v>
                </c:pt>
                <c:pt idx="1137">
                  <c:v>7.9945909999999998</c:v>
                </c:pt>
                <c:pt idx="1138">
                  <c:v>7.9925309999999996</c:v>
                </c:pt>
                <c:pt idx="1139">
                  <c:v>7.993798</c:v>
                </c:pt>
                <c:pt idx="1140">
                  <c:v>7.9951800000000004</c:v>
                </c:pt>
                <c:pt idx="1141">
                  <c:v>7.9956469999999999</c:v>
                </c:pt>
                <c:pt idx="1142">
                  <c:v>7.9960149999999999</c:v>
                </c:pt>
                <c:pt idx="1143">
                  <c:v>7.9975899999999998</c:v>
                </c:pt>
                <c:pt idx="1144">
                  <c:v>7.9992099999999997</c:v>
                </c:pt>
                <c:pt idx="1145">
                  <c:v>8.0014679999999991</c:v>
                </c:pt>
                <c:pt idx="1146">
                  <c:v>8.0026899999999994</c:v>
                </c:pt>
                <c:pt idx="1147">
                  <c:v>8.0029439999999994</c:v>
                </c:pt>
                <c:pt idx="1148">
                  <c:v>8.0038099999999996</c:v>
                </c:pt>
                <c:pt idx="1149">
                  <c:v>8.0053099999999997</c:v>
                </c:pt>
                <c:pt idx="1150">
                  <c:v>8.0039879999999997</c:v>
                </c:pt>
                <c:pt idx="1151">
                  <c:v>8.0067570000000003</c:v>
                </c:pt>
                <c:pt idx="1152">
                  <c:v>8.0091959999999993</c:v>
                </c:pt>
                <c:pt idx="1153">
                  <c:v>8.0117130000000003</c:v>
                </c:pt>
                <c:pt idx="1154">
                  <c:v>8.0141930000000006</c:v>
                </c:pt>
                <c:pt idx="1155">
                  <c:v>8.0150249999999996</c:v>
                </c:pt>
                <c:pt idx="1156">
                  <c:v>8.0175190000000001</c:v>
                </c:pt>
                <c:pt idx="1157">
                  <c:v>8.0170159999999999</c:v>
                </c:pt>
                <c:pt idx="1158">
                  <c:v>8.0188249999999996</c:v>
                </c:pt>
                <c:pt idx="1159">
                  <c:v>8.0208700000000004</c:v>
                </c:pt>
                <c:pt idx="1160">
                  <c:v>8.0222169999999995</c:v>
                </c:pt>
                <c:pt idx="1161">
                  <c:v>8.0221619999999998</c:v>
                </c:pt>
                <c:pt idx="1162">
                  <c:v>8.0230560000000004</c:v>
                </c:pt>
                <c:pt idx="1163">
                  <c:v>8.0227570000000004</c:v>
                </c:pt>
                <c:pt idx="1164">
                  <c:v>8.0256690000000006</c:v>
                </c:pt>
                <c:pt idx="1165">
                  <c:v>8.0259140000000002</c:v>
                </c:pt>
                <c:pt idx="1166">
                  <c:v>8.0255500000000008</c:v>
                </c:pt>
                <c:pt idx="1167">
                  <c:v>8.0245379999999997</c:v>
                </c:pt>
                <c:pt idx="1168">
                  <c:v>8.0254960000000004</c:v>
                </c:pt>
                <c:pt idx="1169">
                  <c:v>8.0261999999999993</c:v>
                </c:pt>
                <c:pt idx="1170">
                  <c:v>8.0278039999999997</c:v>
                </c:pt>
                <c:pt idx="1171">
                  <c:v>8.0297630000000009</c:v>
                </c:pt>
                <c:pt idx="1172">
                  <c:v>8.0305599999999995</c:v>
                </c:pt>
                <c:pt idx="1173">
                  <c:v>8.0315329999999996</c:v>
                </c:pt>
                <c:pt idx="1174">
                  <c:v>8.0331510000000002</c:v>
                </c:pt>
                <c:pt idx="1175">
                  <c:v>8.0332410000000003</c:v>
                </c:pt>
                <c:pt idx="1176">
                  <c:v>8.0354790000000005</c:v>
                </c:pt>
                <c:pt idx="1177">
                  <c:v>8.0347069999999992</c:v>
                </c:pt>
                <c:pt idx="1178">
                  <c:v>8.0354569999999992</c:v>
                </c:pt>
                <c:pt idx="1179">
                  <c:v>8.0366339999999994</c:v>
                </c:pt>
                <c:pt idx="1180">
                  <c:v>8.0376890000000003</c:v>
                </c:pt>
                <c:pt idx="1181">
                  <c:v>8.038494</c:v>
                </c:pt>
                <c:pt idx="1182">
                  <c:v>8.0372090000000007</c:v>
                </c:pt>
                <c:pt idx="1183">
                  <c:v>8.0401179999999997</c:v>
                </c:pt>
                <c:pt idx="1184">
                  <c:v>8.0416779999999992</c:v>
                </c:pt>
                <c:pt idx="1185">
                  <c:v>8.0415709999999994</c:v>
                </c:pt>
                <c:pt idx="1186">
                  <c:v>8.0429049999999993</c:v>
                </c:pt>
                <c:pt idx="1187">
                  <c:v>8.0421209999999999</c:v>
                </c:pt>
                <c:pt idx="1188">
                  <c:v>8.0441450000000003</c:v>
                </c:pt>
                <c:pt idx="1189">
                  <c:v>8.0446880000000007</c:v>
                </c:pt>
                <c:pt idx="1190">
                  <c:v>8.0442640000000001</c:v>
                </c:pt>
                <c:pt idx="1191">
                  <c:v>8.0443929999999995</c:v>
                </c:pt>
                <c:pt idx="1192">
                  <c:v>8.0475689999999993</c:v>
                </c:pt>
                <c:pt idx="1193">
                  <c:v>8.0485450000000007</c:v>
                </c:pt>
                <c:pt idx="1194">
                  <c:v>8.0501500000000004</c:v>
                </c:pt>
                <c:pt idx="1195">
                  <c:v>8.0506209999999996</c:v>
                </c:pt>
                <c:pt idx="1196">
                  <c:v>8.0505040000000001</c:v>
                </c:pt>
                <c:pt idx="1197">
                  <c:v>8.0527800000000003</c:v>
                </c:pt>
                <c:pt idx="1198">
                  <c:v>8.0538170000000004</c:v>
                </c:pt>
                <c:pt idx="1199">
                  <c:v>8.0539389999999997</c:v>
                </c:pt>
                <c:pt idx="1200">
                  <c:v>8.0509199999999996</c:v>
                </c:pt>
                <c:pt idx="1201">
                  <c:v>8.0521709999999995</c:v>
                </c:pt>
                <c:pt idx="1202">
                  <c:v>8.0532299999999992</c:v>
                </c:pt>
                <c:pt idx="1203">
                  <c:v>8.0543720000000008</c:v>
                </c:pt>
                <c:pt idx="1204">
                  <c:v>8.0559279999999998</c:v>
                </c:pt>
                <c:pt idx="1205">
                  <c:v>8.055142</c:v>
                </c:pt>
                <c:pt idx="1206">
                  <c:v>8.0551639999999995</c:v>
                </c:pt>
                <c:pt idx="1207">
                  <c:v>8.0560120000000008</c:v>
                </c:pt>
                <c:pt idx="1208">
                  <c:v>8.0591240000000006</c:v>
                </c:pt>
                <c:pt idx="1209">
                  <c:v>8.0595920000000003</c:v>
                </c:pt>
                <c:pt idx="1210">
                  <c:v>8.0597460000000005</c:v>
                </c:pt>
                <c:pt idx="1211">
                  <c:v>8.0605270000000004</c:v>
                </c:pt>
                <c:pt idx="1212">
                  <c:v>8.0611650000000008</c:v>
                </c:pt>
                <c:pt idx="1213">
                  <c:v>8.0634150000000009</c:v>
                </c:pt>
                <c:pt idx="1214">
                  <c:v>8.0601420000000008</c:v>
                </c:pt>
                <c:pt idx="1215">
                  <c:v>8.0625339999999994</c:v>
                </c:pt>
                <c:pt idx="1216">
                  <c:v>8.06325</c:v>
                </c:pt>
                <c:pt idx="1217">
                  <c:v>8.0626829999999998</c:v>
                </c:pt>
                <c:pt idx="1218">
                  <c:v>8.0625210000000003</c:v>
                </c:pt>
                <c:pt idx="1219">
                  <c:v>8.0640870000000007</c:v>
                </c:pt>
                <c:pt idx="1220">
                  <c:v>8.0611630000000005</c:v>
                </c:pt>
                <c:pt idx="1221">
                  <c:v>8.0624710000000004</c:v>
                </c:pt>
                <c:pt idx="1222">
                  <c:v>8.0598569999999992</c:v>
                </c:pt>
                <c:pt idx="1223">
                  <c:v>8.0617909999999995</c:v>
                </c:pt>
                <c:pt idx="1224">
                  <c:v>8.0601599999999998</c:v>
                </c:pt>
                <c:pt idx="1225">
                  <c:v>8.0610750000000007</c:v>
                </c:pt>
                <c:pt idx="1226">
                  <c:v>8.060594</c:v>
                </c:pt>
                <c:pt idx="1227">
                  <c:v>8.0590100000000007</c:v>
                </c:pt>
                <c:pt idx="1228">
                  <c:v>8.0584170000000004</c:v>
                </c:pt>
                <c:pt idx="1229">
                  <c:v>8.0591810000000006</c:v>
                </c:pt>
                <c:pt idx="1230">
                  <c:v>8.0557200000000009</c:v>
                </c:pt>
                <c:pt idx="1231">
                  <c:v>8.0552089999999996</c:v>
                </c:pt>
                <c:pt idx="1232">
                  <c:v>8.0527680000000004</c:v>
                </c:pt>
                <c:pt idx="1233">
                  <c:v>8.0528899999999997</c:v>
                </c:pt>
                <c:pt idx="1234">
                  <c:v>8.049137</c:v>
                </c:pt>
                <c:pt idx="1235">
                  <c:v>8.0490499999999994</c:v>
                </c:pt>
                <c:pt idx="1236">
                  <c:v>8.0475729999999999</c:v>
                </c:pt>
                <c:pt idx="1237">
                  <c:v>8.0434180000000008</c:v>
                </c:pt>
                <c:pt idx="1238">
                  <c:v>8.0407010000000003</c:v>
                </c:pt>
                <c:pt idx="1239">
                  <c:v>8.0353829999999995</c:v>
                </c:pt>
                <c:pt idx="1240">
                  <c:v>8.0352530000000009</c:v>
                </c:pt>
                <c:pt idx="1241">
                  <c:v>8.0327319999999993</c:v>
                </c:pt>
                <c:pt idx="1242">
                  <c:v>8.0305060000000008</c:v>
                </c:pt>
                <c:pt idx="1243">
                  <c:v>8.0294360000000005</c:v>
                </c:pt>
                <c:pt idx="1244">
                  <c:v>8.0287109999999995</c:v>
                </c:pt>
                <c:pt idx="1245">
                  <c:v>8.0273149999999998</c:v>
                </c:pt>
                <c:pt idx="1246">
                  <c:v>8.0230350000000001</c:v>
                </c:pt>
                <c:pt idx="1247">
                  <c:v>8.0230449999999998</c:v>
                </c:pt>
                <c:pt idx="1248">
                  <c:v>8.0222940000000005</c:v>
                </c:pt>
                <c:pt idx="1249">
                  <c:v>8.0196900000000007</c:v>
                </c:pt>
                <c:pt idx="1250">
                  <c:v>8.0185150000000007</c:v>
                </c:pt>
                <c:pt idx="1251">
                  <c:v>8.0172299999999996</c:v>
                </c:pt>
                <c:pt idx="1252">
                  <c:v>8.0173190000000005</c:v>
                </c:pt>
                <c:pt idx="1253">
                  <c:v>8.0151660000000007</c:v>
                </c:pt>
                <c:pt idx="1254">
                  <c:v>8.0138960000000008</c:v>
                </c:pt>
                <c:pt idx="1255">
                  <c:v>8.0127989999999993</c:v>
                </c:pt>
                <c:pt idx="1256">
                  <c:v>8.0127249999999997</c:v>
                </c:pt>
                <c:pt idx="1257">
                  <c:v>8.0107680000000006</c:v>
                </c:pt>
                <c:pt idx="1258">
                  <c:v>8.0107759999999999</c:v>
                </c:pt>
                <c:pt idx="1259">
                  <c:v>8.0109949999999994</c:v>
                </c:pt>
                <c:pt idx="1260">
                  <c:v>8.0087989999999998</c:v>
                </c:pt>
                <c:pt idx="1261">
                  <c:v>8.0080580000000001</c:v>
                </c:pt>
                <c:pt idx="1262">
                  <c:v>8.0072880000000008</c:v>
                </c:pt>
                <c:pt idx="1263">
                  <c:v>8.0051559999999995</c:v>
                </c:pt>
                <c:pt idx="1264">
                  <c:v>8.0048790000000007</c:v>
                </c:pt>
                <c:pt idx="1265">
                  <c:v>8.004092</c:v>
                </c:pt>
                <c:pt idx="1266">
                  <c:v>8.0036480000000001</c:v>
                </c:pt>
                <c:pt idx="1267">
                  <c:v>8.0007920000000006</c:v>
                </c:pt>
                <c:pt idx="1268">
                  <c:v>8.0004799999999996</c:v>
                </c:pt>
                <c:pt idx="1269">
                  <c:v>8.0022090000000006</c:v>
                </c:pt>
                <c:pt idx="1270">
                  <c:v>8.000451</c:v>
                </c:pt>
                <c:pt idx="1271">
                  <c:v>7.9990839999999999</c:v>
                </c:pt>
                <c:pt idx="1272">
                  <c:v>7.998494</c:v>
                </c:pt>
                <c:pt idx="1273">
                  <c:v>7.997757</c:v>
                </c:pt>
                <c:pt idx="1274">
                  <c:v>7.9976159999999998</c:v>
                </c:pt>
                <c:pt idx="1275">
                  <c:v>7.9977369999999999</c:v>
                </c:pt>
                <c:pt idx="1276">
                  <c:v>7.9948889999999997</c:v>
                </c:pt>
                <c:pt idx="1277">
                  <c:v>7.9949110000000001</c:v>
                </c:pt>
                <c:pt idx="1278">
                  <c:v>7.9935710000000002</c:v>
                </c:pt>
                <c:pt idx="1279">
                  <c:v>7.9930719999999997</c:v>
                </c:pt>
                <c:pt idx="1280">
                  <c:v>7.9920720000000003</c:v>
                </c:pt>
                <c:pt idx="1281">
                  <c:v>7.991708</c:v>
                </c:pt>
                <c:pt idx="1282">
                  <c:v>7.9910560000000004</c:v>
                </c:pt>
                <c:pt idx="1283">
                  <c:v>7.9919919999999998</c:v>
                </c:pt>
                <c:pt idx="1284">
                  <c:v>7.9909179999999997</c:v>
                </c:pt>
                <c:pt idx="1285">
                  <c:v>7.9897010000000002</c:v>
                </c:pt>
                <c:pt idx="1286">
                  <c:v>7.9889679999999998</c:v>
                </c:pt>
                <c:pt idx="1287">
                  <c:v>7.9888890000000004</c:v>
                </c:pt>
                <c:pt idx="1288">
                  <c:v>7.9887579999999998</c:v>
                </c:pt>
                <c:pt idx="1289">
                  <c:v>7.9881900000000003</c:v>
                </c:pt>
                <c:pt idx="1290">
                  <c:v>7.9875449999999999</c:v>
                </c:pt>
                <c:pt idx="1291">
                  <c:v>7.9859770000000001</c:v>
                </c:pt>
                <c:pt idx="1292">
                  <c:v>7.9856819999999997</c:v>
                </c:pt>
                <c:pt idx="1293">
                  <c:v>7.9849329999999998</c:v>
                </c:pt>
                <c:pt idx="1294">
                  <c:v>7.9849100000000002</c:v>
                </c:pt>
                <c:pt idx="1295">
                  <c:v>7.9824770000000003</c:v>
                </c:pt>
                <c:pt idx="1296">
                  <c:v>7.9828029999999996</c:v>
                </c:pt>
                <c:pt idx="1297">
                  <c:v>7.9814280000000002</c:v>
                </c:pt>
                <c:pt idx="1298">
                  <c:v>7.9818360000000004</c:v>
                </c:pt>
                <c:pt idx="1299">
                  <c:v>7.9811290000000001</c:v>
                </c:pt>
                <c:pt idx="1300">
                  <c:v>7.9805869999999999</c:v>
                </c:pt>
                <c:pt idx="1301">
                  <c:v>7.9789669999999999</c:v>
                </c:pt>
                <c:pt idx="1302">
                  <c:v>7.9785539999999999</c:v>
                </c:pt>
                <c:pt idx="1303">
                  <c:v>7.9786849999999996</c:v>
                </c:pt>
                <c:pt idx="1304">
                  <c:v>7.9787730000000003</c:v>
                </c:pt>
                <c:pt idx="1305">
                  <c:v>7.9789729999999999</c:v>
                </c:pt>
                <c:pt idx="1306">
                  <c:v>7.9772920000000003</c:v>
                </c:pt>
                <c:pt idx="1307">
                  <c:v>7.976642</c:v>
                </c:pt>
                <c:pt idx="1308">
                  <c:v>7.9769189999999996</c:v>
                </c:pt>
                <c:pt idx="1309">
                  <c:v>7.975676</c:v>
                </c:pt>
                <c:pt idx="1310">
                  <c:v>7.9749639999999999</c:v>
                </c:pt>
                <c:pt idx="1311">
                  <c:v>7.9758789999999999</c:v>
                </c:pt>
                <c:pt idx="1312">
                  <c:v>7.9737530000000003</c:v>
                </c:pt>
                <c:pt idx="1313">
                  <c:v>7.9734499999999997</c:v>
                </c:pt>
                <c:pt idx="1314">
                  <c:v>7.9724979999999999</c:v>
                </c:pt>
                <c:pt idx="1315">
                  <c:v>7.9715769999999999</c:v>
                </c:pt>
                <c:pt idx="1316">
                  <c:v>7.9716649999999998</c:v>
                </c:pt>
                <c:pt idx="1317">
                  <c:v>7.9726150000000002</c:v>
                </c:pt>
                <c:pt idx="1318">
                  <c:v>7.9709500000000002</c:v>
                </c:pt>
                <c:pt idx="1319">
                  <c:v>7.97004</c:v>
                </c:pt>
                <c:pt idx="1320">
                  <c:v>7.9701789999999999</c:v>
                </c:pt>
                <c:pt idx="1321">
                  <c:v>7.9692819999999998</c:v>
                </c:pt>
                <c:pt idx="1322">
                  <c:v>7.9679399999999996</c:v>
                </c:pt>
                <c:pt idx="1323">
                  <c:v>7.9691090000000004</c:v>
                </c:pt>
                <c:pt idx="1324">
                  <c:v>7.9675479999999999</c:v>
                </c:pt>
                <c:pt idx="1325">
                  <c:v>7.9671669999999999</c:v>
                </c:pt>
                <c:pt idx="1326">
                  <c:v>7.9677889999999998</c:v>
                </c:pt>
                <c:pt idx="1327">
                  <c:v>7.9678699999999996</c:v>
                </c:pt>
                <c:pt idx="1328">
                  <c:v>7.9671159999999999</c:v>
                </c:pt>
                <c:pt idx="1329">
                  <c:v>7.966577</c:v>
                </c:pt>
                <c:pt idx="1330">
                  <c:v>7.9663079999999997</c:v>
                </c:pt>
                <c:pt idx="1331">
                  <c:v>7.9646619999999997</c:v>
                </c:pt>
                <c:pt idx="1332">
                  <c:v>7.9645409999999996</c:v>
                </c:pt>
                <c:pt idx="1333">
                  <c:v>7.9658670000000003</c:v>
                </c:pt>
                <c:pt idx="1334">
                  <c:v>7.9656710000000004</c:v>
                </c:pt>
                <c:pt idx="1335">
                  <c:v>7.9649979999999996</c:v>
                </c:pt>
                <c:pt idx="1336">
                  <c:v>7.9640310000000003</c:v>
                </c:pt>
                <c:pt idx="1337">
                  <c:v>7.9631059999999998</c:v>
                </c:pt>
                <c:pt idx="1338">
                  <c:v>7.9647410000000001</c:v>
                </c:pt>
                <c:pt idx="1339">
                  <c:v>7.961659</c:v>
                </c:pt>
                <c:pt idx="1340">
                  <c:v>7.9629760000000003</c:v>
                </c:pt>
                <c:pt idx="1341">
                  <c:v>7.9607960000000002</c:v>
                </c:pt>
                <c:pt idx="1342">
                  <c:v>7.9615809999999998</c:v>
                </c:pt>
                <c:pt idx="1343">
                  <c:v>7.9602620000000002</c:v>
                </c:pt>
                <c:pt idx="1344">
                  <c:v>7.9610599999999998</c:v>
                </c:pt>
                <c:pt idx="1345">
                  <c:v>7.9583209999999998</c:v>
                </c:pt>
                <c:pt idx="1346">
                  <c:v>7.9595479999999998</c:v>
                </c:pt>
                <c:pt idx="1347">
                  <c:v>7.9596650000000002</c:v>
                </c:pt>
                <c:pt idx="1348">
                  <c:v>7.9590759999999996</c:v>
                </c:pt>
                <c:pt idx="1349">
                  <c:v>7.9589660000000002</c:v>
                </c:pt>
                <c:pt idx="1350">
                  <c:v>7.9582940000000004</c:v>
                </c:pt>
                <c:pt idx="1351">
                  <c:v>7.9578430000000004</c:v>
                </c:pt>
                <c:pt idx="1352">
                  <c:v>7.9569279999999996</c:v>
                </c:pt>
                <c:pt idx="1353">
                  <c:v>7.9564219999999999</c:v>
                </c:pt>
                <c:pt idx="1354">
                  <c:v>7.9576289999999998</c:v>
                </c:pt>
                <c:pt idx="1355">
                  <c:v>7.9583469999999998</c:v>
                </c:pt>
                <c:pt idx="1356">
                  <c:v>7.9555740000000004</c:v>
                </c:pt>
                <c:pt idx="1357">
                  <c:v>7.9555569999999998</c:v>
                </c:pt>
                <c:pt idx="1358">
                  <c:v>7.9548430000000003</c:v>
                </c:pt>
                <c:pt idx="1359">
                  <c:v>7.9563740000000003</c:v>
                </c:pt>
                <c:pt idx="1360">
                  <c:v>7.9536829999999998</c:v>
                </c:pt>
                <c:pt idx="1361">
                  <c:v>7.9530849999999997</c:v>
                </c:pt>
                <c:pt idx="1362">
                  <c:v>7.9541219999999999</c:v>
                </c:pt>
                <c:pt idx="1363">
                  <c:v>7.9535169999999997</c:v>
                </c:pt>
                <c:pt idx="1364">
                  <c:v>7.9547949999999998</c:v>
                </c:pt>
                <c:pt idx="1365">
                  <c:v>7.9535260000000001</c:v>
                </c:pt>
                <c:pt idx="1366">
                  <c:v>7.9536670000000003</c:v>
                </c:pt>
                <c:pt idx="1367">
                  <c:v>7.9521199999999999</c:v>
                </c:pt>
                <c:pt idx="1368">
                  <c:v>7.9536730000000002</c:v>
                </c:pt>
                <c:pt idx="1369">
                  <c:v>7.9515729999999998</c:v>
                </c:pt>
                <c:pt idx="1370">
                  <c:v>7.9500469999999996</c:v>
                </c:pt>
                <c:pt idx="1371">
                  <c:v>7.9523299999999999</c:v>
                </c:pt>
                <c:pt idx="1372">
                  <c:v>7.9516590000000003</c:v>
                </c:pt>
                <c:pt idx="1373">
                  <c:v>7.9495129999999996</c:v>
                </c:pt>
                <c:pt idx="1374">
                  <c:v>7.9507560000000002</c:v>
                </c:pt>
                <c:pt idx="1375">
                  <c:v>7.9500089999999997</c:v>
                </c:pt>
                <c:pt idx="1376">
                  <c:v>7.9493780000000003</c:v>
                </c:pt>
                <c:pt idx="1377">
                  <c:v>7.9483360000000003</c:v>
                </c:pt>
                <c:pt idx="1378">
                  <c:v>7.9474919999999996</c:v>
                </c:pt>
                <c:pt idx="1379">
                  <c:v>7.9488940000000001</c:v>
                </c:pt>
                <c:pt idx="1380">
                  <c:v>7.9473760000000002</c:v>
                </c:pt>
                <c:pt idx="1381">
                  <c:v>7.9467920000000003</c:v>
                </c:pt>
                <c:pt idx="1382">
                  <c:v>7.9473269999999996</c:v>
                </c:pt>
                <c:pt idx="1383">
                  <c:v>7.9478780000000002</c:v>
                </c:pt>
                <c:pt idx="1384">
                  <c:v>7.9466710000000003</c:v>
                </c:pt>
                <c:pt idx="1385">
                  <c:v>7.9445860000000001</c:v>
                </c:pt>
                <c:pt idx="1386">
                  <c:v>7.9465620000000001</c:v>
                </c:pt>
                <c:pt idx="1387">
                  <c:v>7.9508530000000004</c:v>
                </c:pt>
                <c:pt idx="1388">
                  <c:v>7.9542190000000002</c:v>
                </c:pt>
                <c:pt idx="1389">
                  <c:v>7.9568089999999998</c:v>
                </c:pt>
                <c:pt idx="1390">
                  <c:v>7.9576279999999997</c:v>
                </c:pt>
                <c:pt idx="1391">
                  <c:v>7.9621899999999997</c:v>
                </c:pt>
                <c:pt idx="1392">
                  <c:v>7.9624319999999997</c:v>
                </c:pt>
                <c:pt idx="1393">
                  <c:v>7.9624110000000003</c:v>
                </c:pt>
                <c:pt idx="1394">
                  <c:v>7.9642239999999997</c:v>
                </c:pt>
                <c:pt idx="1395">
                  <c:v>7.9641070000000003</c:v>
                </c:pt>
                <c:pt idx="1396">
                  <c:v>7.964035</c:v>
                </c:pt>
                <c:pt idx="1397">
                  <c:v>7.9638239999999998</c:v>
                </c:pt>
                <c:pt idx="1398">
                  <c:v>7.9659579999999997</c:v>
                </c:pt>
                <c:pt idx="1399">
                  <c:v>7.965624</c:v>
                </c:pt>
                <c:pt idx="1400">
                  <c:v>7.9679000000000002</c:v>
                </c:pt>
                <c:pt idx="1401">
                  <c:v>7.9692160000000003</c:v>
                </c:pt>
                <c:pt idx="1402">
                  <c:v>7.9686019999999997</c:v>
                </c:pt>
                <c:pt idx="1403">
                  <c:v>7.9693389999999997</c:v>
                </c:pt>
                <c:pt idx="1404">
                  <c:v>7.9726489999999997</c:v>
                </c:pt>
                <c:pt idx="1405">
                  <c:v>7.9706000000000001</c:v>
                </c:pt>
                <c:pt idx="1406">
                  <c:v>7.9724139999999997</c:v>
                </c:pt>
                <c:pt idx="1407">
                  <c:v>7.9738049999999996</c:v>
                </c:pt>
                <c:pt idx="1408">
                  <c:v>7.9751329999999996</c:v>
                </c:pt>
                <c:pt idx="1409">
                  <c:v>7.975943</c:v>
                </c:pt>
                <c:pt idx="1410">
                  <c:v>7.9767580000000002</c:v>
                </c:pt>
                <c:pt idx="1411">
                  <c:v>7.9791699999999999</c:v>
                </c:pt>
                <c:pt idx="1412">
                  <c:v>7.9793719999999997</c:v>
                </c:pt>
                <c:pt idx="1413">
                  <c:v>7.9799090000000001</c:v>
                </c:pt>
                <c:pt idx="1414">
                  <c:v>7.9815750000000003</c:v>
                </c:pt>
                <c:pt idx="1415">
                  <c:v>7.9847510000000002</c:v>
                </c:pt>
                <c:pt idx="1416">
                  <c:v>7.9860249999999997</c:v>
                </c:pt>
                <c:pt idx="1417">
                  <c:v>7.9881929999999999</c:v>
                </c:pt>
                <c:pt idx="1418">
                  <c:v>7.9869209999999997</c:v>
                </c:pt>
                <c:pt idx="1419">
                  <c:v>7.9897359999999997</c:v>
                </c:pt>
                <c:pt idx="1420">
                  <c:v>7.9897179999999999</c:v>
                </c:pt>
                <c:pt idx="1421">
                  <c:v>7.9914209999999999</c:v>
                </c:pt>
                <c:pt idx="1422">
                  <c:v>7.9930260000000004</c:v>
                </c:pt>
                <c:pt idx="1423">
                  <c:v>7.9948689999999996</c:v>
                </c:pt>
                <c:pt idx="1424">
                  <c:v>7.9935660000000004</c:v>
                </c:pt>
                <c:pt idx="1425">
                  <c:v>7.9965799999999998</c:v>
                </c:pt>
                <c:pt idx="1426">
                  <c:v>7.9974239999999996</c:v>
                </c:pt>
                <c:pt idx="1427">
                  <c:v>8.0006509999999995</c:v>
                </c:pt>
                <c:pt idx="1428">
                  <c:v>8.0009910000000009</c:v>
                </c:pt>
                <c:pt idx="1429">
                  <c:v>8.0008420000000005</c:v>
                </c:pt>
                <c:pt idx="1430">
                  <c:v>8.0023529999999994</c:v>
                </c:pt>
                <c:pt idx="1431">
                  <c:v>8.0031459999999992</c:v>
                </c:pt>
                <c:pt idx="1432">
                  <c:v>8.004156</c:v>
                </c:pt>
                <c:pt idx="1433">
                  <c:v>8.0066760000000006</c:v>
                </c:pt>
                <c:pt idx="1434">
                  <c:v>8.0066790000000001</c:v>
                </c:pt>
                <c:pt idx="1435">
                  <c:v>8.0090479999999999</c:v>
                </c:pt>
                <c:pt idx="1436">
                  <c:v>8.0092180000000006</c:v>
                </c:pt>
                <c:pt idx="1437">
                  <c:v>8.0109999999999992</c:v>
                </c:pt>
                <c:pt idx="1438">
                  <c:v>8.0140589999999996</c:v>
                </c:pt>
                <c:pt idx="1439">
                  <c:v>8.0129339999999996</c:v>
                </c:pt>
                <c:pt idx="1440">
                  <c:v>8.0149069999999991</c:v>
                </c:pt>
                <c:pt idx="1441">
                  <c:v>8.0154589999999999</c:v>
                </c:pt>
                <c:pt idx="1442">
                  <c:v>8.0160680000000006</c:v>
                </c:pt>
                <c:pt idx="1443">
                  <c:v>8.0187500000000007</c:v>
                </c:pt>
                <c:pt idx="1444">
                  <c:v>8.0191870000000005</c:v>
                </c:pt>
                <c:pt idx="1445">
                  <c:v>8.0196000000000005</c:v>
                </c:pt>
                <c:pt idx="1446">
                  <c:v>8.0208469999999998</c:v>
                </c:pt>
                <c:pt idx="1447">
                  <c:v>8.0250640000000004</c:v>
                </c:pt>
                <c:pt idx="1448">
                  <c:v>8.0230309999999996</c:v>
                </c:pt>
                <c:pt idx="1449">
                  <c:v>8.0247069999999994</c:v>
                </c:pt>
                <c:pt idx="1450">
                  <c:v>8.0266090000000005</c:v>
                </c:pt>
                <c:pt idx="1451">
                  <c:v>8.0264559999999996</c:v>
                </c:pt>
                <c:pt idx="1452">
                  <c:v>8.0285829999999994</c:v>
                </c:pt>
                <c:pt idx="1453">
                  <c:v>8.0297970000000003</c:v>
                </c:pt>
                <c:pt idx="1454">
                  <c:v>8.029909</c:v>
                </c:pt>
                <c:pt idx="1455">
                  <c:v>8.029185</c:v>
                </c:pt>
                <c:pt idx="1456">
                  <c:v>8.0283890000000007</c:v>
                </c:pt>
                <c:pt idx="1457">
                  <c:v>8.0305400000000002</c:v>
                </c:pt>
                <c:pt idx="1458">
                  <c:v>8.0274540000000005</c:v>
                </c:pt>
                <c:pt idx="1459">
                  <c:v>8.025385</c:v>
                </c:pt>
                <c:pt idx="1460">
                  <c:v>8.0271880000000007</c:v>
                </c:pt>
                <c:pt idx="1461">
                  <c:v>8.022767</c:v>
                </c:pt>
                <c:pt idx="1462">
                  <c:v>8.0218279999999993</c:v>
                </c:pt>
                <c:pt idx="1463">
                  <c:v>8.0237449999999999</c:v>
                </c:pt>
                <c:pt idx="1464">
                  <c:v>8.0252949999999998</c:v>
                </c:pt>
                <c:pt idx="1465">
                  <c:v>8.0258570000000002</c:v>
                </c:pt>
                <c:pt idx="1466">
                  <c:v>8.0264240000000004</c:v>
                </c:pt>
                <c:pt idx="1467">
                  <c:v>8.0265679999999993</c:v>
                </c:pt>
                <c:pt idx="1468">
                  <c:v>8.027018</c:v>
                </c:pt>
                <c:pt idx="1469">
                  <c:v>8.027317</c:v>
                </c:pt>
                <c:pt idx="1470">
                  <c:v>8.0284440000000004</c:v>
                </c:pt>
                <c:pt idx="1471">
                  <c:v>8.0281970000000005</c:v>
                </c:pt>
                <c:pt idx="1472">
                  <c:v>8.0278620000000007</c:v>
                </c:pt>
                <c:pt idx="1473">
                  <c:v>8.0267269999999993</c:v>
                </c:pt>
                <c:pt idx="1474">
                  <c:v>8.02773</c:v>
                </c:pt>
                <c:pt idx="1475">
                  <c:v>8.0262980000000006</c:v>
                </c:pt>
                <c:pt idx="1476">
                  <c:v>8.0268660000000001</c:v>
                </c:pt>
                <c:pt idx="1477">
                  <c:v>8.026332</c:v>
                </c:pt>
                <c:pt idx="1478">
                  <c:v>8.026116</c:v>
                </c:pt>
                <c:pt idx="1479">
                  <c:v>8.0262589999999996</c:v>
                </c:pt>
                <c:pt idx="1480">
                  <c:v>8.0275610000000004</c:v>
                </c:pt>
                <c:pt idx="1481">
                  <c:v>8.0287319999999998</c:v>
                </c:pt>
                <c:pt idx="1482">
                  <c:v>8.0285449999999994</c:v>
                </c:pt>
                <c:pt idx="1483">
                  <c:v>8.0266070000000003</c:v>
                </c:pt>
                <c:pt idx="1484">
                  <c:v>8.0275859999999994</c:v>
                </c:pt>
                <c:pt idx="1485">
                  <c:v>8.0277530000000006</c:v>
                </c:pt>
                <c:pt idx="1486">
                  <c:v>8.0258780000000005</c:v>
                </c:pt>
                <c:pt idx="1487">
                  <c:v>8.0263840000000002</c:v>
                </c:pt>
                <c:pt idx="1488">
                  <c:v>8.0219450000000005</c:v>
                </c:pt>
                <c:pt idx="1489">
                  <c:v>8.0199870000000004</c:v>
                </c:pt>
                <c:pt idx="1490">
                  <c:v>8.0229549999999996</c:v>
                </c:pt>
                <c:pt idx="1491">
                  <c:v>8.0240349999999996</c:v>
                </c:pt>
                <c:pt idx="1492">
                  <c:v>8.0250009999999996</c:v>
                </c:pt>
                <c:pt idx="1493">
                  <c:v>8.0240369999999999</c:v>
                </c:pt>
                <c:pt idx="1494">
                  <c:v>8.0241589999999992</c:v>
                </c:pt>
                <c:pt idx="1495">
                  <c:v>8.0258839999999996</c:v>
                </c:pt>
                <c:pt idx="1496">
                  <c:v>8.0271329999999992</c:v>
                </c:pt>
                <c:pt idx="1497">
                  <c:v>8.0274889999999992</c:v>
                </c:pt>
                <c:pt idx="1498">
                  <c:v>8.0294889999999999</c:v>
                </c:pt>
                <c:pt idx="1499">
                  <c:v>8.0285989999999998</c:v>
                </c:pt>
                <c:pt idx="1500">
                  <c:v>8.0289929999999998</c:v>
                </c:pt>
                <c:pt idx="1501">
                  <c:v>8.0299580000000006</c:v>
                </c:pt>
                <c:pt idx="1502">
                  <c:v>8.0312809999999999</c:v>
                </c:pt>
                <c:pt idx="1503">
                  <c:v>8.0308360000000008</c:v>
                </c:pt>
                <c:pt idx="1504">
                  <c:v>8.030303</c:v>
                </c:pt>
                <c:pt idx="1505">
                  <c:v>8.0310679999999994</c:v>
                </c:pt>
                <c:pt idx="1506">
                  <c:v>8.0314350000000001</c:v>
                </c:pt>
                <c:pt idx="1507">
                  <c:v>8.0311500000000002</c:v>
                </c:pt>
                <c:pt idx="1508">
                  <c:v>8.0315860000000008</c:v>
                </c:pt>
                <c:pt idx="1509">
                  <c:v>8.029541</c:v>
                </c:pt>
                <c:pt idx="1510">
                  <c:v>8.0316600000000005</c:v>
                </c:pt>
                <c:pt idx="1511">
                  <c:v>8.0291580000000007</c:v>
                </c:pt>
                <c:pt idx="1512">
                  <c:v>8.0278080000000003</c:v>
                </c:pt>
                <c:pt idx="1513">
                  <c:v>8.0296260000000004</c:v>
                </c:pt>
                <c:pt idx="1514">
                  <c:v>8.0246709999999997</c:v>
                </c:pt>
                <c:pt idx="1515">
                  <c:v>8.0233050000000006</c:v>
                </c:pt>
                <c:pt idx="1516">
                  <c:v>8.0229160000000004</c:v>
                </c:pt>
                <c:pt idx="1517">
                  <c:v>8.0237359999999995</c:v>
                </c:pt>
                <c:pt idx="1518">
                  <c:v>8.0222560000000005</c:v>
                </c:pt>
                <c:pt idx="1519">
                  <c:v>8.0182160000000007</c:v>
                </c:pt>
                <c:pt idx="1520">
                  <c:v>8.0180179999999996</c:v>
                </c:pt>
                <c:pt idx="1521">
                  <c:v>8.0178499999999993</c:v>
                </c:pt>
                <c:pt idx="1522">
                  <c:v>8.0162610000000001</c:v>
                </c:pt>
                <c:pt idx="1523">
                  <c:v>8.0148630000000001</c:v>
                </c:pt>
                <c:pt idx="1524">
                  <c:v>8.0122049999999998</c:v>
                </c:pt>
                <c:pt idx="1525">
                  <c:v>8.0117170000000009</c:v>
                </c:pt>
                <c:pt idx="1526">
                  <c:v>8.0081299999999995</c:v>
                </c:pt>
                <c:pt idx="1527">
                  <c:v>8.0073530000000002</c:v>
                </c:pt>
                <c:pt idx="1528">
                  <c:v>8.002065</c:v>
                </c:pt>
                <c:pt idx="1529">
                  <c:v>7.9987969999999997</c:v>
                </c:pt>
                <c:pt idx="1530">
                  <c:v>7.9979630000000004</c:v>
                </c:pt>
                <c:pt idx="1531">
                  <c:v>7.9971040000000002</c:v>
                </c:pt>
                <c:pt idx="1532">
                  <c:v>7.9958039999999997</c:v>
                </c:pt>
                <c:pt idx="1533">
                  <c:v>7.9956469999999999</c:v>
                </c:pt>
                <c:pt idx="1534">
                  <c:v>7.9922589999999998</c:v>
                </c:pt>
                <c:pt idx="1535">
                  <c:v>7.9931109999999999</c:v>
                </c:pt>
                <c:pt idx="1536">
                  <c:v>7.9915180000000001</c:v>
                </c:pt>
                <c:pt idx="1537">
                  <c:v>7.9908390000000002</c:v>
                </c:pt>
                <c:pt idx="1538">
                  <c:v>7.989617</c:v>
                </c:pt>
                <c:pt idx="1539">
                  <c:v>7.9889789999999996</c:v>
                </c:pt>
                <c:pt idx="1540">
                  <c:v>7.988321</c:v>
                </c:pt>
                <c:pt idx="1541">
                  <c:v>7.9874409999999996</c:v>
                </c:pt>
                <c:pt idx="1542">
                  <c:v>7.9868420000000002</c:v>
                </c:pt>
                <c:pt idx="1543">
                  <c:v>7.9841870000000004</c:v>
                </c:pt>
                <c:pt idx="1544">
                  <c:v>7.9835320000000003</c:v>
                </c:pt>
                <c:pt idx="1545">
                  <c:v>7.9836119999999999</c:v>
                </c:pt>
                <c:pt idx="1546">
                  <c:v>7.9821569999999999</c:v>
                </c:pt>
                <c:pt idx="1547">
                  <c:v>7.9794799999999997</c:v>
                </c:pt>
                <c:pt idx="1548">
                  <c:v>7.9779460000000002</c:v>
                </c:pt>
                <c:pt idx="1549">
                  <c:v>7.9765769999999998</c:v>
                </c:pt>
                <c:pt idx="1550">
                  <c:v>7.976572</c:v>
                </c:pt>
                <c:pt idx="1551">
                  <c:v>7.9751180000000002</c:v>
                </c:pt>
                <c:pt idx="1552">
                  <c:v>7.9739699999999996</c:v>
                </c:pt>
                <c:pt idx="1553">
                  <c:v>7.9739110000000002</c:v>
                </c:pt>
                <c:pt idx="1554">
                  <c:v>7.9740060000000001</c:v>
                </c:pt>
                <c:pt idx="1555">
                  <c:v>7.9754740000000002</c:v>
                </c:pt>
                <c:pt idx="1556">
                  <c:v>7.9771900000000002</c:v>
                </c:pt>
                <c:pt idx="1557">
                  <c:v>7.9744479999999998</c:v>
                </c:pt>
                <c:pt idx="1558">
                  <c:v>7.974526</c:v>
                </c:pt>
                <c:pt idx="1559">
                  <c:v>7.9726080000000001</c:v>
                </c:pt>
                <c:pt idx="1560">
                  <c:v>7.972607</c:v>
                </c:pt>
                <c:pt idx="1561">
                  <c:v>7.9737609999999997</c:v>
                </c:pt>
                <c:pt idx="1562">
                  <c:v>7.9723030000000001</c:v>
                </c:pt>
                <c:pt idx="1563">
                  <c:v>7.9717060000000002</c:v>
                </c:pt>
                <c:pt idx="1564">
                  <c:v>7.9723249999999997</c:v>
                </c:pt>
                <c:pt idx="1565">
                  <c:v>7.9713269999999996</c:v>
                </c:pt>
                <c:pt idx="1566">
                  <c:v>7.9712550000000002</c:v>
                </c:pt>
                <c:pt idx="1567">
                  <c:v>7.9713690000000001</c:v>
                </c:pt>
                <c:pt idx="1568">
                  <c:v>7.969125</c:v>
                </c:pt>
                <c:pt idx="1569">
                  <c:v>7.9706489999999999</c:v>
                </c:pt>
                <c:pt idx="1570">
                  <c:v>7.9704949999999997</c:v>
                </c:pt>
                <c:pt idx="1571">
                  <c:v>7.969214</c:v>
                </c:pt>
                <c:pt idx="1572">
                  <c:v>7.9698289999999998</c:v>
                </c:pt>
                <c:pt idx="1573">
                  <c:v>7.9685940000000004</c:v>
                </c:pt>
                <c:pt idx="1574">
                  <c:v>7.9681439999999997</c:v>
                </c:pt>
                <c:pt idx="1575">
                  <c:v>7.9684220000000003</c:v>
                </c:pt>
                <c:pt idx="1576">
                  <c:v>7.9690310000000002</c:v>
                </c:pt>
                <c:pt idx="1577">
                  <c:v>7.9684780000000002</c:v>
                </c:pt>
                <c:pt idx="1578">
                  <c:v>7.9684920000000004</c:v>
                </c:pt>
                <c:pt idx="1579">
                  <c:v>7.967123</c:v>
                </c:pt>
                <c:pt idx="1580">
                  <c:v>7.9672549999999998</c:v>
                </c:pt>
                <c:pt idx="1581">
                  <c:v>7.9679840000000004</c:v>
                </c:pt>
                <c:pt idx="1582">
                  <c:v>7.9658959999999999</c:v>
                </c:pt>
                <c:pt idx="1583">
                  <c:v>7.9657770000000001</c:v>
                </c:pt>
                <c:pt idx="1584">
                  <c:v>7.9668279999999996</c:v>
                </c:pt>
                <c:pt idx="1585">
                  <c:v>7.9665730000000003</c:v>
                </c:pt>
                <c:pt idx="1586">
                  <c:v>7.9657159999999996</c:v>
                </c:pt>
                <c:pt idx="1587">
                  <c:v>7.9657939999999998</c:v>
                </c:pt>
                <c:pt idx="1588">
                  <c:v>7.9658910000000001</c:v>
                </c:pt>
                <c:pt idx="1589">
                  <c:v>7.9636950000000004</c:v>
                </c:pt>
                <c:pt idx="1590">
                  <c:v>7.9644899999999996</c:v>
                </c:pt>
                <c:pt idx="1591">
                  <c:v>7.965103</c:v>
                </c:pt>
                <c:pt idx="1592">
                  <c:v>7.9660219999999997</c:v>
                </c:pt>
                <c:pt idx="1593">
                  <c:v>7.9655570000000004</c:v>
                </c:pt>
                <c:pt idx="1594">
                  <c:v>7.9655050000000003</c:v>
                </c:pt>
                <c:pt idx="1595">
                  <c:v>7.9648810000000001</c:v>
                </c:pt>
                <c:pt idx="1596">
                  <c:v>7.9648009999999996</c:v>
                </c:pt>
                <c:pt idx="1597">
                  <c:v>7.9643550000000003</c:v>
                </c:pt>
                <c:pt idx="1598">
                  <c:v>7.9648880000000002</c:v>
                </c:pt>
                <c:pt idx="1599">
                  <c:v>7.9618760000000002</c:v>
                </c:pt>
                <c:pt idx="1600">
                  <c:v>7.9639800000000003</c:v>
                </c:pt>
                <c:pt idx="1601">
                  <c:v>7.9605870000000003</c:v>
                </c:pt>
                <c:pt idx="1602">
                  <c:v>7.9610880000000002</c:v>
                </c:pt>
                <c:pt idx="1603">
                  <c:v>7.958685</c:v>
                </c:pt>
                <c:pt idx="1604">
                  <c:v>7.9601319999999998</c:v>
                </c:pt>
                <c:pt idx="1605">
                  <c:v>7.9631910000000001</c:v>
                </c:pt>
                <c:pt idx="1606">
                  <c:v>7.9595549999999999</c:v>
                </c:pt>
                <c:pt idx="1607">
                  <c:v>7.9576349999999998</c:v>
                </c:pt>
                <c:pt idx="1608">
                  <c:v>7.9608650000000001</c:v>
                </c:pt>
                <c:pt idx="1609">
                  <c:v>7.9592070000000001</c:v>
                </c:pt>
                <c:pt idx="1610">
                  <c:v>7.9582220000000001</c:v>
                </c:pt>
                <c:pt idx="1611">
                  <c:v>7.958469</c:v>
                </c:pt>
                <c:pt idx="1612">
                  <c:v>7.9583550000000001</c:v>
                </c:pt>
                <c:pt idx="1613">
                  <c:v>7.9589639999999999</c:v>
                </c:pt>
                <c:pt idx="1614">
                  <c:v>7.9601300000000004</c:v>
                </c:pt>
                <c:pt idx="1615">
                  <c:v>7.9601290000000002</c:v>
                </c:pt>
                <c:pt idx="1616">
                  <c:v>7.9599739999999999</c:v>
                </c:pt>
                <c:pt idx="1617">
                  <c:v>7.9583120000000003</c:v>
                </c:pt>
                <c:pt idx="1618">
                  <c:v>7.9588970000000003</c:v>
                </c:pt>
                <c:pt idx="1619">
                  <c:v>7.9602870000000001</c:v>
                </c:pt>
                <c:pt idx="1620">
                  <c:v>7.9603919999999997</c:v>
                </c:pt>
                <c:pt idx="1621">
                  <c:v>7.9589129999999999</c:v>
                </c:pt>
                <c:pt idx="1622">
                  <c:v>7.9608879999999997</c:v>
                </c:pt>
                <c:pt idx="1623">
                  <c:v>7.9610339999999997</c:v>
                </c:pt>
                <c:pt idx="1624">
                  <c:v>7.9603489999999999</c:v>
                </c:pt>
                <c:pt idx="1625">
                  <c:v>7.9589059999999998</c:v>
                </c:pt>
                <c:pt idx="1626">
                  <c:v>7.9589869999999996</c:v>
                </c:pt>
                <c:pt idx="1627">
                  <c:v>7.9595390000000004</c:v>
                </c:pt>
                <c:pt idx="1628">
                  <c:v>7.9587070000000004</c:v>
                </c:pt>
                <c:pt idx="1629">
                  <c:v>7.9589860000000003</c:v>
                </c:pt>
                <c:pt idx="1630">
                  <c:v>7.9594370000000003</c:v>
                </c:pt>
                <c:pt idx="1631">
                  <c:v>7.9589569999999998</c:v>
                </c:pt>
                <c:pt idx="1632">
                  <c:v>7.9581119999999999</c:v>
                </c:pt>
                <c:pt idx="1633">
                  <c:v>7.9583690000000002</c:v>
                </c:pt>
                <c:pt idx="1634">
                  <c:v>7.956982</c:v>
                </c:pt>
                <c:pt idx="1635">
                  <c:v>7.9579930000000001</c:v>
                </c:pt>
                <c:pt idx="1636">
                  <c:v>7.9568320000000003</c:v>
                </c:pt>
                <c:pt idx="1637">
                  <c:v>7.9568880000000002</c:v>
                </c:pt>
                <c:pt idx="1638">
                  <c:v>7.9580349999999997</c:v>
                </c:pt>
                <c:pt idx="1639">
                  <c:v>7.9567600000000001</c:v>
                </c:pt>
                <c:pt idx="1640">
                  <c:v>7.95669</c:v>
                </c:pt>
                <c:pt idx="1641">
                  <c:v>7.9563670000000002</c:v>
                </c:pt>
                <c:pt idx="1642">
                  <c:v>7.9576539999999998</c:v>
                </c:pt>
                <c:pt idx="1643">
                  <c:v>7.9553430000000001</c:v>
                </c:pt>
                <c:pt idx="1644">
                  <c:v>7.9561919999999997</c:v>
                </c:pt>
                <c:pt idx="1645">
                  <c:v>7.9548949999999996</c:v>
                </c:pt>
                <c:pt idx="1646">
                  <c:v>7.9545979999999998</c:v>
                </c:pt>
                <c:pt idx="1647">
                  <c:v>7.9552360000000002</c:v>
                </c:pt>
                <c:pt idx="1648">
                  <c:v>7.9554270000000002</c:v>
                </c:pt>
                <c:pt idx="1649">
                  <c:v>7.9548180000000004</c:v>
                </c:pt>
                <c:pt idx="1650">
                  <c:v>7.9552639999999997</c:v>
                </c:pt>
                <c:pt idx="1651">
                  <c:v>7.954974</c:v>
                </c:pt>
                <c:pt idx="1652">
                  <c:v>7.9542570000000001</c:v>
                </c:pt>
                <c:pt idx="1653">
                  <c:v>7.9537509999999996</c:v>
                </c:pt>
                <c:pt idx="1654">
                  <c:v>7.9534729999999998</c:v>
                </c:pt>
                <c:pt idx="1655">
                  <c:v>7.9529500000000004</c:v>
                </c:pt>
                <c:pt idx="1656">
                  <c:v>7.9528619999999997</c:v>
                </c:pt>
                <c:pt idx="1657">
                  <c:v>7.9533860000000001</c:v>
                </c:pt>
                <c:pt idx="1658">
                  <c:v>7.9529329999999998</c:v>
                </c:pt>
                <c:pt idx="1659">
                  <c:v>7.9527340000000004</c:v>
                </c:pt>
                <c:pt idx="1660">
                  <c:v>7.9521689999999996</c:v>
                </c:pt>
                <c:pt idx="1661">
                  <c:v>7.9500580000000003</c:v>
                </c:pt>
                <c:pt idx="1662">
                  <c:v>7.9541230000000001</c:v>
                </c:pt>
                <c:pt idx="1663">
                  <c:v>7.9515320000000003</c:v>
                </c:pt>
                <c:pt idx="1664">
                  <c:v>7.9515359999999999</c:v>
                </c:pt>
                <c:pt idx="1665">
                  <c:v>7.9529290000000001</c:v>
                </c:pt>
                <c:pt idx="1666">
                  <c:v>7.9514969999999998</c:v>
                </c:pt>
                <c:pt idx="1667">
                  <c:v>7.9520999999999997</c:v>
                </c:pt>
                <c:pt idx="1668">
                  <c:v>7.9506639999999997</c:v>
                </c:pt>
                <c:pt idx="1669">
                  <c:v>7.9507770000000004</c:v>
                </c:pt>
                <c:pt idx="1670">
                  <c:v>7.9508739999999998</c:v>
                </c:pt>
                <c:pt idx="1671">
                  <c:v>7.9513550000000004</c:v>
                </c:pt>
                <c:pt idx="1672">
                  <c:v>7.9507789999999998</c:v>
                </c:pt>
                <c:pt idx="1673">
                  <c:v>7.9505169999999996</c:v>
                </c:pt>
                <c:pt idx="1674">
                  <c:v>7.9534409999999998</c:v>
                </c:pt>
                <c:pt idx="1675">
                  <c:v>7.9548319999999997</c:v>
                </c:pt>
                <c:pt idx="1676">
                  <c:v>7.959829</c:v>
                </c:pt>
                <c:pt idx="1677">
                  <c:v>7.9602440000000003</c:v>
                </c:pt>
                <c:pt idx="1678">
                  <c:v>7.9638720000000003</c:v>
                </c:pt>
                <c:pt idx="1679">
                  <c:v>7.9657629999999999</c:v>
                </c:pt>
                <c:pt idx="1680">
                  <c:v>7.9662189999999997</c:v>
                </c:pt>
                <c:pt idx="1681">
                  <c:v>7.9673590000000001</c:v>
                </c:pt>
                <c:pt idx="1682">
                  <c:v>7.9686500000000002</c:v>
                </c:pt>
                <c:pt idx="1683">
                  <c:v>7.9689860000000001</c:v>
                </c:pt>
                <c:pt idx="1684">
                  <c:v>7.9677990000000003</c:v>
                </c:pt>
                <c:pt idx="1685">
                  <c:v>7.9684429999999997</c:v>
                </c:pt>
                <c:pt idx="1686">
                  <c:v>7.9705000000000004</c:v>
                </c:pt>
                <c:pt idx="1687">
                  <c:v>7.96976</c:v>
                </c:pt>
                <c:pt idx="1688">
                  <c:v>7.9707540000000003</c:v>
                </c:pt>
                <c:pt idx="1689">
                  <c:v>7.9711959999999999</c:v>
                </c:pt>
                <c:pt idx="1690">
                  <c:v>7.9719990000000003</c:v>
                </c:pt>
                <c:pt idx="1691">
                  <c:v>7.972626</c:v>
                </c:pt>
                <c:pt idx="1692">
                  <c:v>7.9745670000000004</c:v>
                </c:pt>
                <c:pt idx="1693">
                  <c:v>7.9746569999999997</c:v>
                </c:pt>
                <c:pt idx="1694">
                  <c:v>7.9741939999999998</c:v>
                </c:pt>
                <c:pt idx="1695">
                  <c:v>7.9764239999999997</c:v>
                </c:pt>
                <c:pt idx="1696">
                  <c:v>7.9761240000000004</c:v>
                </c:pt>
                <c:pt idx="1697">
                  <c:v>7.9766089999999998</c:v>
                </c:pt>
                <c:pt idx="1698">
                  <c:v>7.9773250000000004</c:v>
                </c:pt>
                <c:pt idx="1699">
                  <c:v>7.9784509999999997</c:v>
                </c:pt>
                <c:pt idx="1700">
                  <c:v>7.9788259999999998</c:v>
                </c:pt>
                <c:pt idx="1701">
                  <c:v>7.979425</c:v>
                </c:pt>
                <c:pt idx="1702">
                  <c:v>7.980156</c:v>
                </c:pt>
                <c:pt idx="1703">
                  <c:v>7.9822939999999996</c:v>
                </c:pt>
                <c:pt idx="1704">
                  <c:v>7.983778</c:v>
                </c:pt>
                <c:pt idx="1705">
                  <c:v>7.9829650000000001</c:v>
                </c:pt>
                <c:pt idx="1706">
                  <c:v>7.9833970000000001</c:v>
                </c:pt>
                <c:pt idx="1707">
                  <c:v>7.9848800000000004</c:v>
                </c:pt>
                <c:pt idx="1708">
                  <c:v>7.98508</c:v>
                </c:pt>
                <c:pt idx="1709">
                  <c:v>7.9858060000000002</c:v>
                </c:pt>
                <c:pt idx="1710">
                  <c:v>7.9877640000000003</c:v>
                </c:pt>
                <c:pt idx="1711">
                  <c:v>7.9893289999999997</c:v>
                </c:pt>
                <c:pt idx="1712">
                  <c:v>7.98902</c:v>
                </c:pt>
                <c:pt idx="1713">
                  <c:v>7.98888</c:v>
                </c:pt>
                <c:pt idx="1714">
                  <c:v>7.9903380000000004</c:v>
                </c:pt>
                <c:pt idx="1715">
                  <c:v>7.9855770000000001</c:v>
                </c:pt>
                <c:pt idx="1716">
                  <c:v>7.987832</c:v>
                </c:pt>
                <c:pt idx="1717">
                  <c:v>7.9903709999999997</c:v>
                </c:pt>
                <c:pt idx="1718">
                  <c:v>7.9914860000000001</c:v>
                </c:pt>
                <c:pt idx="1719">
                  <c:v>7.9931270000000003</c:v>
                </c:pt>
                <c:pt idx="1720">
                  <c:v>7.9937699999999996</c:v>
                </c:pt>
                <c:pt idx="1721">
                  <c:v>7.9932290000000004</c:v>
                </c:pt>
                <c:pt idx="1722">
                  <c:v>7.9976570000000002</c:v>
                </c:pt>
                <c:pt idx="1723">
                  <c:v>7.9960190000000004</c:v>
                </c:pt>
                <c:pt idx="1724">
                  <c:v>7.9968170000000001</c:v>
                </c:pt>
                <c:pt idx="1725">
                  <c:v>7.9971209999999999</c:v>
                </c:pt>
                <c:pt idx="1726">
                  <c:v>7.9980570000000002</c:v>
                </c:pt>
                <c:pt idx="1727">
                  <c:v>7.9996479999999996</c:v>
                </c:pt>
                <c:pt idx="1728">
                  <c:v>7.9995729999999998</c:v>
                </c:pt>
                <c:pt idx="1729">
                  <c:v>7.9999130000000003</c:v>
                </c:pt>
                <c:pt idx="1730">
                  <c:v>8.001519</c:v>
                </c:pt>
                <c:pt idx="1731">
                  <c:v>8.0006129999999995</c:v>
                </c:pt>
                <c:pt idx="1732">
                  <c:v>8.0020199999999999</c:v>
                </c:pt>
                <c:pt idx="1733">
                  <c:v>8.0017139999999998</c:v>
                </c:pt>
                <c:pt idx="1734">
                  <c:v>8.0026329999999994</c:v>
                </c:pt>
                <c:pt idx="1735">
                  <c:v>8.0047359999999994</c:v>
                </c:pt>
                <c:pt idx="1736">
                  <c:v>8.0059480000000001</c:v>
                </c:pt>
                <c:pt idx="1737">
                  <c:v>8.0072410000000005</c:v>
                </c:pt>
                <c:pt idx="1738">
                  <c:v>8.0078960000000006</c:v>
                </c:pt>
                <c:pt idx="1739">
                  <c:v>8.0081480000000003</c:v>
                </c:pt>
                <c:pt idx="1740">
                  <c:v>8.0085189999999997</c:v>
                </c:pt>
                <c:pt idx="1741">
                  <c:v>8.0097140000000007</c:v>
                </c:pt>
                <c:pt idx="1742">
                  <c:v>8.0118030000000005</c:v>
                </c:pt>
                <c:pt idx="1743">
                  <c:v>8.0121839999999995</c:v>
                </c:pt>
                <c:pt idx="1744">
                  <c:v>8.0120640000000005</c:v>
                </c:pt>
                <c:pt idx="1745">
                  <c:v>8.0134050000000006</c:v>
                </c:pt>
                <c:pt idx="1746">
                  <c:v>8.0143000000000004</c:v>
                </c:pt>
                <c:pt idx="1747">
                  <c:v>8.0148969999999995</c:v>
                </c:pt>
                <c:pt idx="1748">
                  <c:v>8.0155329999999996</c:v>
                </c:pt>
                <c:pt idx="1749">
                  <c:v>8.0167219999999997</c:v>
                </c:pt>
                <c:pt idx="1750">
                  <c:v>8.0176820000000006</c:v>
                </c:pt>
                <c:pt idx="1751">
                  <c:v>8.0188970000000008</c:v>
                </c:pt>
                <c:pt idx="1752">
                  <c:v>8.0184010000000008</c:v>
                </c:pt>
                <c:pt idx="1753">
                  <c:v>8.0200320000000005</c:v>
                </c:pt>
                <c:pt idx="1754">
                  <c:v>8.0187930000000005</c:v>
                </c:pt>
                <c:pt idx="1755">
                  <c:v>8.0206009999999992</c:v>
                </c:pt>
                <c:pt idx="1756">
                  <c:v>8.0215650000000007</c:v>
                </c:pt>
                <c:pt idx="1757">
                  <c:v>8.0213730000000005</c:v>
                </c:pt>
                <c:pt idx="1758">
                  <c:v>8.0223739999999992</c:v>
                </c:pt>
                <c:pt idx="1759">
                  <c:v>8.0240650000000002</c:v>
                </c:pt>
                <c:pt idx="1760">
                  <c:v>8.0234810000000003</c:v>
                </c:pt>
                <c:pt idx="1761">
                  <c:v>8.0237499999999997</c:v>
                </c:pt>
                <c:pt idx="1762">
                  <c:v>8.024775</c:v>
                </c:pt>
                <c:pt idx="1763">
                  <c:v>8.026154</c:v>
                </c:pt>
                <c:pt idx="1764">
                  <c:v>8.0254089999999998</c:v>
                </c:pt>
                <c:pt idx="1765">
                  <c:v>8.0276289999999992</c:v>
                </c:pt>
                <c:pt idx="1766">
                  <c:v>8.0264410000000002</c:v>
                </c:pt>
                <c:pt idx="1767">
                  <c:v>8.0273149999999998</c:v>
                </c:pt>
                <c:pt idx="1768">
                  <c:v>8.0282689999999999</c:v>
                </c:pt>
                <c:pt idx="1769">
                  <c:v>8.0287780000000009</c:v>
                </c:pt>
                <c:pt idx="1770">
                  <c:v>8.0271690000000007</c:v>
                </c:pt>
                <c:pt idx="1771">
                  <c:v>8.0291510000000006</c:v>
                </c:pt>
                <c:pt idx="1772">
                  <c:v>8.0299619999999994</c:v>
                </c:pt>
                <c:pt idx="1773">
                  <c:v>8.0293829999999993</c:v>
                </c:pt>
                <c:pt idx="1774">
                  <c:v>8.0312429999999999</c:v>
                </c:pt>
                <c:pt idx="1775">
                  <c:v>8.0326409999999999</c:v>
                </c:pt>
                <c:pt idx="1776">
                  <c:v>8.0325670000000002</c:v>
                </c:pt>
                <c:pt idx="1777">
                  <c:v>8.0348400000000009</c:v>
                </c:pt>
                <c:pt idx="1778">
                  <c:v>8.0338329999999996</c:v>
                </c:pt>
                <c:pt idx="1779">
                  <c:v>8.0355229999999995</c:v>
                </c:pt>
                <c:pt idx="1780">
                  <c:v>8.0357199999999995</c:v>
                </c:pt>
                <c:pt idx="1781">
                  <c:v>8.0351020000000002</c:v>
                </c:pt>
                <c:pt idx="1782">
                  <c:v>8.0349389999999996</c:v>
                </c:pt>
                <c:pt idx="1783">
                  <c:v>8.0346980000000006</c:v>
                </c:pt>
                <c:pt idx="1784">
                  <c:v>8.0378690000000006</c:v>
                </c:pt>
                <c:pt idx="1785">
                  <c:v>8.0357009999999995</c:v>
                </c:pt>
                <c:pt idx="1786">
                  <c:v>8.036626</c:v>
                </c:pt>
                <c:pt idx="1787">
                  <c:v>8.0374730000000003</c:v>
                </c:pt>
                <c:pt idx="1788">
                  <c:v>8.037922</c:v>
                </c:pt>
                <c:pt idx="1789">
                  <c:v>8.0392770000000002</c:v>
                </c:pt>
                <c:pt idx="1790">
                  <c:v>8.0407390000000003</c:v>
                </c:pt>
                <c:pt idx="1791">
                  <c:v>8.0412890000000008</c:v>
                </c:pt>
                <c:pt idx="1792">
                  <c:v>8.0417729999999992</c:v>
                </c:pt>
                <c:pt idx="1793">
                  <c:v>8.0420580000000008</c:v>
                </c:pt>
                <c:pt idx="1794">
                  <c:v>8.042503</c:v>
                </c:pt>
                <c:pt idx="1795">
                  <c:v>8.0428470000000001</c:v>
                </c:pt>
                <c:pt idx="1796">
                  <c:v>8.0422370000000001</c:v>
                </c:pt>
                <c:pt idx="1797">
                  <c:v>8.0418000000000003</c:v>
                </c:pt>
                <c:pt idx="1798">
                  <c:v>8.0425570000000004</c:v>
                </c:pt>
                <c:pt idx="1799">
                  <c:v>8.0417760000000005</c:v>
                </c:pt>
                <c:pt idx="1800">
                  <c:v>8.0413289999999993</c:v>
                </c:pt>
                <c:pt idx="1801">
                  <c:v>8.0421530000000008</c:v>
                </c:pt>
                <c:pt idx="1802">
                  <c:v>8.0419920000000005</c:v>
                </c:pt>
                <c:pt idx="1803">
                  <c:v>8.0401310000000006</c:v>
                </c:pt>
                <c:pt idx="1804">
                  <c:v>8.0395090000000007</c:v>
                </c:pt>
                <c:pt idx="1805">
                  <c:v>8.0381339999999994</c:v>
                </c:pt>
                <c:pt idx="1806">
                  <c:v>8.0372280000000007</c:v>
                </c:pt>
                <c:pt idx="1807">
                  <c:v>8.0375130000000006</c:v>
                </c:pt>
                <c:pt idx="1808">
                  <c:v>8.0361370000000001</c:v>
                </c:pt>
                <c:pt idx="1809">
                  <c:v>8.0345399999999998</c:v>
                </c:pt>
                <c:pt idx="1810">
                  <c:v>8.0332539999999995</c:v>
                </c:pt>
                <c:pt idx="1811">
                  <c:v>8.0312739999999998</c:v>
                </c:pt>
                <c:pt idx="1812">
                  <c:v>8.0292309999999993</c:v>
                </c:pt>
                <c:pt idx="1813">
                  <c:v>8.027298</c:v>
                </c:pt>
                <c:pt idx="1814">
                  <c:v>8.0216419999999999</c:v>
                </c:pt>
                <c:pt idx="1815">
                  <c:v>8.0189889999999995</c:v>
                </c:pt>
                <c:pt idx="1816">
                  <c:v>8.0163469999999997</c:v>
                </c:pt>
                <c:pt idx="1817">
                  <c:v>8.0150050000000004</c:v>
                </c:pt>
                <c:pt idx="1818">
                  <c:v>8.0135419999999993</c:v>
                </c:pt>
                <c:pt idx="1819">
                  <c:v>8.0112550000000002</c:v>
                </c:pt>
                <c:pt idx="1820">
                  <c:v>8.0101820000000004</c:v>
                </c:pt>
                <c:pt idx="1821">
                  <c:v>8.0091160000000006</c:v>
                </c:pt>
                <c:pt idx="1822">
                  <c:v>8.0066570000000006</c:v>
                </c:pt>
                <c:pt idx="1823">
                  <c:v>8.0059920000000009</c:v>
                </c:pt>
                <c:pt idx="1824">
                  <c:v>8.0039529999999992</c:v>
                </c:pt>
                <c:pt idx="1825">
                  <c:v>8.0045669999999998</c:v>
                </c:pt>
                <c:pt idx="1826">
                  <c:v>8.0020410000000002</c:v>
                </c:pt>
                <c:pt idx="1827">
                  <c:v>8.0013199999999998</c:v>
                </c:pt>
                <c:pt idx="1828">
                  <c:v>7.9997939999999996</c:v>
                </c:pt>
                <c:pt idx="1829">
                  <c:v>8.0001549999999995</c:v>
                </c:pt>
                <c:pt idx="1830">
                  <c:v>7.9978999999999996</c:v>
                </c:pt>
                <c:pt idx="1831">
                  <c:v>7.9976659999999997</c:v>
                </c:pt>
                <c:pt idx="1832">
                  <c:v>7.9958400000000003</c:v>
                </c:pt>
                <c:pt idx="1833">
                  <c:v>7.9955660000000002</c:v>
                </c:pt>
                <c:pt idx="1834">
                  <c:v>7.9951359999999996</c:v>
                </c:pt>
                <c:pt idx="1835">
                  <c:v>7.9943369999999998</c:v>
                </c:pt>
                <c:pt idx="1836">
                  <c:v>7.9922680000000001</c:v>
                </c:pt>
                <c:pt idx="1837">
                  <c:v>7.9917449999999999</c:v>
                </c:pt>
                <c:pt idx="1838">
                  <c:v>7.9906800000000002</c:v>
                </c:pt>
                <c:pt idx="1839">
                  <c:v>7.9895860000000001</c:v>
                </c:pt>
                <c:pt idx="1840">
                  <c:v>7.9901790000000004</c:v>
                </c:pt>
                <c:pt idx="1841">
                  <c:v>7.989026</c:v>
                </c:pt>
                <c:pt idx="1842">
                  <c:v>7.9887220000000001</c:v>
                </c:pt>
                <c:pt idx="1843">
                  <c:v>7.9873219999999998</c:v>
                </c:pt>
                <c:pt idx="1844">
                  <c:v>7.9867650000000001</c:v>
                </c:pt>
                <c:pt idx="1845">
                  <c:v>7.9850709999999996</c:v>
                </c:pt>
                <c:pt idx="1846">
                  <c:v>7.9862320000000002</c:v>
                </c:pt>
                <c:pt idx="1847">
                  <c:v>7.9842069999999996</c:v>
                </c:pt>
                <c:pt idx="1848">
                  <c:v>7.9844689999999998</c:v>
                </c:pt>
                <c:pt idx="1849">
                  <c:v>7.9835250000000002</c:v>
                </c:pt>
                <c:pt idx="1850">
                  <c:v>7.9834160000000001</c:v>
                </c:pt>
                <c:pt idx="1851">
                  <c:v>7.981636</c:v>
                </c:pt>
                <c:pt idx="1852">
                  <c:v>7.9801219999999997</c:v>
                </c:pt>
                <c:pt idx="1853">
                  <c:v>7.9808320000000004</c:v>
                </c:pt>
                <c:pt idx="1854">
                  <c:v>7.9800620000000002</c:v>
                </c:pt>
                <c:pt idx="1855">
                  <c:v>7.9790200000000002</c:v>
                </c:pt>
                <c:pt idx="1856">
                  <c:v>7.9792079999999999</c:v>
                </c:pt>
                <c:pt idx="1857">
                  <c:v>7.9782200000000003</c:v>
                </c:pt>
                <c:pt idx="1858">
                  <c:v>7.9787229999999996</c:v>
                </c:pt>
                <c:pt idx="1859">
                  <c:v>7.9768150000000002</c:v>
                </c:pt>
                <c:pt idx="1860">
                  <c:v>7.9738129999999998</c:v>
                </c:pt>
                <c:pt idx="1861">
                  <c:v>7.9751269999999996</c:v>
                </c:pt>
                <c:pt idx="1862">
                  <c:v>7.9746309999999996</c:v>
                </c:pt>
                <c:pt idx="1863">
                  <c:v>7.9770320000000003</c:v>
                </c:pt>
                <c:pt idx="1864">
                  <c:v>7.9753150000000002</c:v>
                </c:pt>
                <c:pt idx="1865">
                  <c:v>7.9748760000000001</c:v>
                </c:pt>
                <c:pt idx="1866">
                  <c:v>7.9740419999999999</c:v>
                </c:pt>
                <c:pt idx="1867">
                  <c:v>7.9733169999999998</c:v>
                </c:pt>
                <c:pt idx="1868">
                  <c:v>7.973236</c:v>
                </c:pt>
                <c:pt idx="1869">
                  <c:v>7.9725520000000003</c:v>
                </c:pt>
                <c:pt idx="1870">
                  <c:v>7.972715</c:v>
                </c:pt>
                <c:pt idx="1871">
                  <c:v>7.9718929999999997</c:v>
                </c:pt>
                <c:pt idx="1872">
                  <c:v>7.9706020000000004</c:v>
                </c:pt>
                <c:pt idx="1873">
                  <c:v>7.9705620000000001</c:v>
                </c:pt>
                <c:pt idx="1874">
                  <c:v>7.9699159999999996</c:v>
                </c:pt>
                <c:pt idx="1875">
                  <c:v>7.9687539999999997</c:v>
                </c:pt>
                <c:pt idx="1876">
                  <c:v>7.9689410000000001</c:v>
                </c:pt>
                <c:pt idx="1877">
                  <c:v>7.9687869999999998</c:v>
                </c:pt>
                <c:pt idx="1878">
                  <c:v>7.9666379999999997</c:v>
                </c:pt>
                <c:pt idx="1879">
                  <c:v>7.9678829999999996</c:v>
                </c:pt>
                <c:pt idx="1880">
                  <c:v>7.9671630000000002</c:v>
                </c:pt>
                <c:pt idx="1881">
                  <c:v>7.9671799999999999</c:v>
                </c:pt>
                <c:pt idx="1882">
                  <c:v>7.9672660000000004</c:v>
                </c:pt>
                <c:pt idx="1883">
                  <c:v>7.9656969999999996</c:v>
                </c:pt>
                <c:pt idx="1884">
                  <c:v>7.9652810000000001</c:v>
                </c:pt>
                <c:pt idx="1885">
                  <c:v>7.9664720000000004</c:v>
                </c:pt>
                <c:pt idx="1886">
                  <c:v>7.965802</c:v>
                </c:pt>
                <c:pt idx="1887">
                  <c:v>7.9652760000000002</c:v>
                </c:pt>
                <c:pt idx="1888">
                  <c:v>7.9636979999999999</c:v>
                </c:pt>
                <c:pt idx="1889">
                  <c:v>7.9644820000000003</c:v>
                </c:pt>
                <c:pt idx="1890">
                  <c:v>7.9649850000000004</c:v>
                </c:pt>
                <c:pt idx="1891">
                  <c:v>7.9642600000000003</c:v>
                </c:pt>
                <c:pt idx="1892">
                  <c:v>7.9638689999999999</c:v>
                </c:pt>
                <c:pt idx="1893">
                  <c:v>7.9630859999999997</c:v>
                </c:pt>
                <c:pt idx="1894">
                  <c:v>7.9623889999999999</c:v>
                </c:pt>
                <c:pt idx="1895">
                  <c:v>7.9625250000000003</c:v>
                </c:pt>
                <c:pt idx="1896">
                  <c:v>7.9615119999999999</c:v>
                </c:pt>
                <c:pt idx="1897">
                  <c:v>7.9614589999999996</c:v>
                </c:pt>
                <c:pt idx="1898">
                  <c:v>7.9611150000000004</c:v>
                </c:pt>
                <c:pt idx="1899">
                  <c:v>7.9610820000000002</c:v>
                </c:pt>
                <c:pt idx="1900">
                  <c:v>7.9603910000000004</c:v>
                </c:pt>
                <c:pt idx="1901">
                  <c:v>7.9602029999999999</c:v>
                </c:pt>
                <c:pt idx="1902">
                  <c:v>7.959111</c:v>
                </c:pt>
                <c:pt idx="1903">
                  <c:v>7.9608860000000004</c:v>
                </c:pt>
                <c:pt idx="1904">
                  <c:v>7.9596020000000003</c:v>
                </c:pt>
                <c:pt idx="1905">
                  <c:v>7.9582240000000004</c:v>
                </c:pt>
                <c:pt idx="1906">
                  <c:v>7.9590120000000004</c:v>
                </c:pt>
                <c:pt idx="1907">
                  <c:v>7.9589819999999998</c:v>
                </c:pt>
                <c:pt idx="1908">
                  <c:v>7.9574680000000004</c:v>
                </c:pt>
                <c:pt idx="1909">
                  <c:v>7.9557469999999997</c:v>
                </c:pt>
                <c:pt idx="1910">
                  <c:v>7.9568859999999999</c:v>
                </c:pt>
                <c:pt idx="1911">
                  <c:v>7.9568570000000003</c:v>
                </c:pt>
                <c:pt idx="1912">
                  <c:v>7.955724</c:v>
                </c:pt>
                <c:pt idx="1913">
                  <c:v>7.9562720000000002</c:v>
                </c:pt>
                <c:pt idx="1914">
                  <c:v>7.9558859999999996</c:v>
                </c:pt>
                <c:pt idx="1915">
                  <c:v>7.9561789999999997</c:v>
                </c:pt>
                <c:pt idx="1916">
                  <c:v>7.9547889999999999</c:v>
                </c:pt>
                <c:pt idx="1917">
                  <c:v>7.9542390000000003</c:v>
                </c:pt>
                <c:pt idx="1918">
                  <c:v>7.955057</c:v>
                </c:pt>
                <c:pt idx="1919">
                  <c:v>7.9541389999999996</c:v>
                </c:pt>
                <c:pt idx="1920">
                  <c:v>7.9542089999999996</c:v>
                </c:pt>
                <c:pt idx="1921">
                  <c:v>7.9543939999999997</c:v>
                </c:pt>
                <c:pt idx="1922">
                  <c:v>7.9548829999999997</c:v>
                </c:pt>
                <c:pt idx="1923">
                  <c:v>7.9538080000000004</c:v>
                </c:pt>
                <c:pt idx="1924">
                  <c:v>7.9528410000000003</c:v>
                </c:pt>
                <c:pt idx="1925">
                  <c:v>7.9533820000000004</c:v>
                </c:pt>
                <c:pt idx="1926">
                  <c:v>7.9520289999999996</c:v>
                </c:pt>
                <c:pt idx="1927">
                  <c:v>7.9523080000000004</c:v>
                </c:pt>
                <c:pt idx="1928">
                  <c:v>7.9523590000000004</c:v>
                </c:pt>
                <c:pt idx="1929">
                  <c:v>7.9515000000000002</c:v>
                </c:pt>
                <c:pt idx="1930">
                  <c:v>7.9501840000000001</c:v>
                </c:pt>
                <c:pt idx="1931">
                  <c:v>7.950253</c:v>
                </c:pt>
                <c:pt idx="1932">
                  <c:v>7.950583</c:v>
                </c:pt>
                <c:pt idx="1933">
                  <c:v>7.9500630000000001</c:v>
                </c:pt>
                <c:pt idx="1934">
                  <c:v>7.9501169999999997</c:v>
                </c:pt>
                <c:pt idx="1935">
                  <c:v>7.9494920000000002</c:v>
                </c:pt>
                <c:pt idx="1936">
                  <c:v>7.9504460000000003</c:v>
                </c:pt>
                <c:pt idx="1937">
                  <c:v>7.9496359999999999</c:v>
                </c:pt>
                <c:pt idx="1938">
                  <c:v>7.9494340000000001</c:v>
                </c:pt>
                <c:pt idx="1939">
                  <c:v>7.9487410000000001</c:v>
                </c:pt>
                <c:pt idx="1940">
                  <c:v>7.949363</c:v>
                </c:pt>
                <c:pt idx="1941">
                  <c:v>7.9480329999999997</c:v>
                </c:pt>
                <c:pt idx="1942">
                  <c:v>7.9473140000000004</c:v>
                </c:pt>
                <c:pt idx="1943">
                  <c:v>7.9477010000000003</c:v>
                </c:pt>
                <c:pt idx="1944">
                  <c:v>7.9486280000000002</c:v>
                </c:pt>
                <c:pt idx="1945">
                  <c:v>7.9470929999999997</c:v>
                </c:pt>
                <c:pt idx="1946">
                  <c:v>7.9455239999999998</c:v>
                </c:pt>
                <c:pt idx="1947">
                  <c:v>7.9467739999999996</c:v>
                </c:pt>
                <c:pt idx="1948">
                  <c:v>7.9462460000000004</c:v>
                </c:pt>
                <c:pt idx="1949">
                  <c:v>7.9459770000000001</c:v>
                </c:pt>
                <c:pt idx="1950">
                  <c:v>7.9466780000000004</c:v>
                </c:pt>
                <c:pt idx="1951">
                  <c:v>7.9439190000000002</c:v>
                </c:pt>
                <c:pt idx="1952">
                  <c:v>7.944661</c:v>
                </c:pt>
                <c:pt idx="1953">
                  <c:v>7.9453240000000003</c:v>
                </c:pt>
                <c:pt idx="1954">
                  <c:v>7.9452550000000004</c:v>
                </c:pt>
                <c:pt idx="1955">
                  <c:v>7.944572</c:v>
                </c:pt>
                <c:pt idx="1956">
                  <c:v>7.9446370000000002</c:v>
                </c:pt>
                <c:pt idx="1957">
                  <c:v>7.9440619999999997</c:v>
                </c:pt>
                <c:pt idx="1958">
                  <c:v>7.9441430000000004</c:v>
                </c:pt>
                <c:pt idx="1959">
                  <c:v>7.943479</c:v>
                </c:pt>
                <c:pt idx="1960">
                  <c:v>7.9434120000000004</c:v>
                </c:pt>
                <c:pt idx="1961">
                  <c:v>7.9433550000000004</c:v>
                </c:pt>
                <c:pt idx="1962">
                  <c:v>7.9446019999999997</c:v>
                </c:pt>
                <c:pt idx="1963">
                  <c:v>7.9471509999999999</c:v>
                </c:pt>
                <c:pt idx="1964">
                  <c:v>7.952083</c:v>
                </c:pt>
                <c:pt idx="1965">
                  <c:v>7.9536499999999997</c:v>
                </c:pt>
                <c:pt idx="1966">
                  <c:v>7.9548019999999999</c:v>
                </c:pt>
                <c:pt idx="1967">
                  <c:v>7.9590079999999999</c:v>
                </c:pt>
                <c:pt idx="1968">
                  <c:v>7.9590269999999999</c:v>
                </c:pt>
                <c:pt idx="1969">
                  <c:v>7.9604249999999999</c:v>
                </c:pt>
                <c:pt idx="1970">
                  <c:v>7.9604759999999999</c:v>
                </c:pt>
                <c:pt idx="1971">
                  <c:v>7.9612910000000001</c:v>
                </c:pt>
                <c:pt idx="1972">
                  <c:v>7.962218</c:v>
                </c:pt>
                <c:pt idx="1973">
                  <c:v>7.9621320000000004</c:v>
                </c:pt>
                <c:pt idx="1974">
                  <c:v>7.9623410000000003</c:v>
                </c:pt>
                <c:pt idx="1975">
                  <c:v>7.9633589999999996</c:v>
                </c:pt>
                <c:pt idx="1976">
                  <c:v>7.9643689999999996</c:v>
                </c:pt>
                <c:pt idx="1977">
                  <c:v>7.9650400000000001</c:v>
                </c:pt>
                <c:pt idx="1978">
                  <c:v>7.9666519999999998</c:v>
                </c:pt>
                <c:pt idx="1979">
                  <c:v>7.9668720000000004</c:v>
                </c:pt>
                <c:pt idx="1980">
                  <c:v>7.9697490000000002</c:v>
                </c:pt>
                <c:pt idx="1981">
                  <c:v>7.9691419999999997</c:v>
                </c:pt>
                <c:pt idx="1982">
                  <c:v>7.9708579999999998</c:v>
                </c:pt>
                <c:pt idx="1983">
                  <c:v>7.9715579999999999</c:v>
                </c:pt>
                <c:pt idx="1984">
                  <c:v>7.974329</c:v>
                </c:pt>
                <c:pt idx="1985">
                  <c:v>7.9751120000000002</c:v>
                </c:pt>
                <c:pt idx="1986">
                  <c:v>7.9767200000000003</c:v>
                </c:pt>
                <c:pt idx="1987">
                  <c:v>7.9777129999999996</c:v>
                </c:pt>
                <c:pt idx="1988">
                  <c:v>7.9777060000000004</c:v>
                </c:pt>
                <c:pt idx="1989">
                  <c:v>7.980804</c:v>
                </c:pt>
                <c:pt idx="1990">
                  <c:v>7.9807699999999997</c:v>
                </c:pt>
                <c:pt idx="1991">
                  <c:v>7.9818709999999999</c:v>
                </c:pt>
                <c:pt idx="1992">
                  <c:v>7.9836400000000003</c:v>
                </c:pt>
                <c:pt idx="1993">
                  <c:v>7.9856930000000004</c:v>
                </c:pt>
                <c:pt idx="1994">
                  <c:v>7.9871650000000001</c:v>
                </c:pt>
                <c:pt idx="1995">
                  <c:v>7.9884219999999999</c:v>
                </c:pt>
                <c:pt idx="1996">
                  <c:v>7.9884409999999999</c:v>
                </c:pt>
                <c:pt idx="1997">
                  <c:v>7.9905840000000001</c:v>
                </c:pt>
                <c:pt idx="1998">
                  <c:v>7.9916600000000004</c:v>
                </c:pt>
                <c:pt idx="1999">
                  <c:v>7.9936160000000003</c:v>
                </c:pt>
                <c:pt idx="2000">
                  <c:v>7.9932749999999997</c:v>
                </c:pt>
                <c:pt idx="2001">
                  <c:v>7.9970270000000001</c:v>
                </c:pt>
                <c:pt idx="2002">
                  <c:v>7.99857</c:v>
                </c:pt>
                <c:pt idx="2003">
                  <c:v>7.9969650000000003</c:v>
                </c:pt>
                <c:pt idx="2004">
                  <c:v>8.000095</c:v>
                </c:pt>
                <c:pt idx="2005">
                  <c:v>8.0019950000000009</c:v>
                </c:pt>
                <c:pt idx="2006">
                  <c:v>8.0032019999999999</c:v>
                </c:pt>
                <c:pt idx="2007">
                  <c:v>8.0036729999999991</c:v>
                </c:pt>
                <c:pt idx="2008">
                  <c:v>8.0058880000000006</c:v>
                </c:pt>
                <c:pt idx="2009">
                  <c:v>8.0081380000000006</c:v>
                </c:pt>
                <c:pt idx="2010">
                  <c:v>8.0080120000000008</c:v>
                </c:pt>
                <c:pt idx="2011">
                  <c:v>8.0092739999999996</c:v>
                </c:pt>
                <c:pt idx="2012">
                  <c:v>8.0100250000000006</c:v>
                </c:pt>
                <c:pt idx="2013">
                  <c:v>8.01112</c:v>
                </c:pt>
                <c:pt idx="2014">
                  <c:v>8.0132879999999993</c:v>
                </c:pt>
                <c:pt idx="2015">
                  <c:v>8.0141530000000003</c:v>
                </c:pt>
                <c:pt idx="2016">
                  <c:v>8.0147860000000009</c:v>
                </c:pt>
                <c:pt idx="2017">
                  <c:v>8.0174540000000007</c:v>
                </c:pt>
                <c:pt idx="2018">
                  <c:v>8.0199390000000008</c:v>
                </c:pt>
                <c:pt idx="2019">
                  <c:v>8.0199639999999999</c:v>
                </c:pt>
                <c:pt idx="2020">
                  <c:v>8.0217729999999996</c:v>
                </c:pt>
                <c:pt idx="2021">
                  <c:v>8.0225489999999997</c:v>
                </c:pt>
                <c:pt idx="2022">
                  <c:v>8.0237339999999993</c:v>
                </c:pt>
                <c:pt idx="2023">
                  <c:v>8.0262740000000008</c:v>
                </c:pt>
                <c:pt idx="2024">
                  <c:v>8.0262239999999991</c:v>
                </c:pt>
                <c:pt idx="2025">
                  <c:v>8.0257310000000004</c:v>
                </c:pt>
                <c:pt idx="2026">
                  <c:v>8.0273330000000005</c:v>
                </c:pt>
                <c:pt idx="2027">
                  <c:v>8.0292370000000002</c:v>
                </c:pt>
                <c:pt idx="2028">
                  <c:v>8.0302030000000002</c:v>
                </c:pt>
                <c:pt idx="2029">
                  <c:v>8.0222090000000001</c:v>
                </c:pt>
                <c:pt idx="2030">
                  <c:v>8.0262609999999999</c:v>
                </c:pt>
                <c:pt idx="2031">
                  <c:v>8.0269619999999993</c:v>
                </c:pt>
                <c:pt idx="2032">
                  <c:v>8.0272930000000002</c:v>
                </c:pt>
                <c:pt idx="2033">
                  <c:v>8.0286580000000001</c:v>
                </c:pt>
                <c:pt idx="2034">
                  <c:v>8.0320999999999998</c:v>
                </c:pt>
                <c:pt idx="2035">
                  <c:v>8.0330829999999995</c:v>
                </c:pt>
                <c:pt idx="2036">
                  <c:v>8.0350079999999995</c:v>
                </c:pt>
                <c:pt idx="2037">
                  <c:v>8.0373389999999993</c:v>
                </c:pt>
                <c:pt idx="2038">
                  <c:v>8.0369299999999999</c:v>
                </c:pt>
                <c:pt idx="2039">
                  <c:v>8.0386240000000004</c:v>
                </c:pt>
                <c:pt idx="2040">
                  <c:v>8.0397180000000006</c:v>
                </c:pt>
                <c:pt idx="2041">
                  <c:v>8.0401869999999995</c:v>
                </c:pt>
                <c:pt idx="2042">
                  <c:v>8.0432240000000004</c:v>
                </c:pt>
                <c:pt idx="2043">
                  <c:v>8.0436759999999996</c:v>
                </c:pt>
                <c:pt idx="2044">
                  <c:v>8.0442689999999999</c:v>
                </c:pt>
                <c:pt idx="2045">
                  <c:v>8.0450839999999992</c:v>
                </c:pt>
                <c:pt idx="2046">
                  <c:v>8.0484460000000002</c:v>
                </c:pt>
                <c:pt idx="2047">
                  <c:v>8.0493000000000006</c:v>
                </c:pt>
                <c:pt idx="2048">
                  <c:v>8.0511160000000004</c:v>
                </c:pt>
                <c:pt idx="2049">
                  <c:v>8.0510450000000002</c:v>
                </c:pt>
                <c:pt idx="2050">
                  <c:v>8.0526020000000003</c:v>
                </c:pt>
                <c:pt idx="2051">
                  <c:v>8.0551510000000004</c:v>
                </c:pt>
                <c:pt idx="2052">
                  <c:v>8.0565650000000009</c:v>
                </c:pt>
                <c:pt idx="2053">
                  <c:v>8.0562909999999999</c:v>
                </c:pt>
                <c:pt idx="2054">
                  <c:v>8.0582779999999996</c:v>
                </c:pt>
                <c:pt idx="2055">
                  <c:v>8.0581200000000006</c:v>
                </c:pt>
                <c:pt idx="2056">
                  <c:v>8.0602800000000006</c:v>
                </c:pt>
                <c:pt idx="2057">
                  <c:v>8.0620259999999995</c:v>
                </c:pt>
                <c:pt idx="2058">
                  <c:v>8.0615819999999996</c:v>
                </c:pt>
                <c:pt idx="2059">
                  <c:v>8.0638769999999997</c:v>
                </c:pt>
                <c:pt idx="2060">
                  <c:v>8.0651580000000003</c:v>
                </c:pt>
                <c:pt idx="2061">
                  <c:v>8.0672899999999998</c:v>
                </c:pt>
                <c:pt idx="2062">
                  <c:v>8.0693400000000004</c:v>
                </c:pt>
                <c:pt idx="2063">
                  <c:v>8.0684480000000001</c:v>
                </c:pt>
                <c:pt idx="2064">
                  <c:v>8.0696069999999995</c:v>
                </c:pt>
                <c:pt idx="2065">
                  <c:v>8.0707640000000005</c:v>
                </c:pt>
                <c:pt idx="2066">
                  <c:v>8.0728430000000007</c:v>
                </c:pt>
                <c:pt idx="2067">
                  <c:v>8.0719919999999998</c:v>
                </c:pt>
                <c:pt idx="2068">
                  <c:v>8.0739049999999999</c:v>
                </c:pt>
                <c:pt idx="2069">
                  <c:v>8.0752500000000005</c:v>
                </c:pt>
                <c:pt idx="2070">
                  <c:v>8.0766869999999997</c:v>
                </c:pt>
                <c:pt idx="2071">
                  <c:v>8.0775000000000006</c:v>
                </c:pt>
                <c:pt idx="2072">
                  <c:v>8.0782819999999997</c:v>
                </c:pt>
                <c:pt idx="2073">
                  <c:v>8.0785420000000006</c:v>
                </c:pt>
                <c:pt idx="2074">
                  <c:v>8.0789930000000005</c:v>
                </c:pt>
                <c:pt idx="2075">
                  <c:v>8.0796309999999991</c:v>
                </c:pt>
                <c:pt idx="2076">
                  <c:v>8.0815070000000002</c:v>
                </c:pt>
                <c:pt idx="2077">
                  <c:v>8.0821199999999997</c:v>
                </c:pt>
                <c:pt idx="2078">
                  <c:v>8.0834949999999992</c:v>
                </c:pt>
                <c:pt idx="2079">
                  <c:v>8.0823260000000001</c:v>
                </c:pt>
                <c:pt idx="2080">
                  <c:v>8.082808</c:v>
                </c:pt>
                <c:pt idx="2081">
                  <c:v>8.0849469999999997</c:v>
                </c:pt>
                <c:pt idx="2082">
                  <c:v>8.0841600000000007</c:v>
                </c:pt>
                <c:pt idx="2083">
                  <c:v>8.0840800000000002</c:v>
                </c:pt>
                <c:pt idx="2084">
                  <c:v>8.0856359999999992</c:v>
                </c:pt>
                <c:pt idx="2085">
                  <c:v>8.0870309999999996</c:v>
                </c:pt>
                <c:pt idx="2086">
                  <c:v>8.0862560000000006</c:v>
                </c:pt>
                <c:pt idx="2087">
                  <c:v>8.0869169999999997</c:v>
                </c:pt>
                <c:pt idx="2088">
                  <c:v>8.0865379999999991</c:v>
                </c:pt>
                <c:pt idx="2089">
                  <c:v>8.0854660000000003</c:v>
                </c:pt>
                <c:pt idx="2090">
                  <c:v>8.0861020000000003</c:v>
                </c:pt>
                <c:pt idx="2091">
                  <c:v>8.0852280000000007</c:v>
                </c:pt>
                <c:pt idx="2092">
                  <c:v>8.0863790000000009</c:v>
                </c:pt>
                <c:pt idx="2093">
                  <c:v>8.0834089999999996</c:v>
                </c:pt>
                <c:pt idx="2094">
                  <c:v>8.0816569999999999</c:v>
                </c:pt>
                <c:pt idx="2095">
                  <c:v>8.0821729999999992</c:v>
                </c:pt>
                <c:pt idx="2096">
                  <c:v>8.0813400000000009</c:v>
                </c:pt>
                <c:pt idx="2097">
                  <c:v>8.0784920000000007</c:v>
                </c:pt>
                <c:pt idx="2098">
                  <c:v>8.0782769999999999</c:v>
                </c:pt>
                <c:pt idx="2099">
                  <c:v>8.0752059999999997</c:v>
                </c:pt>
                <c:pt idx="2100">
                  <c:v>8.073245</c:v>
                </c:pt>
                <c:pt idx="2101">
                  <c:v>8.071199</c:v>
                </c:pt>
                <c:pt idx="2102">
                  <c:v>8.0691360000000003</c:v>
                </c:pt>
                <c:pt idx="2103">
                  <c:v>8.0665189999999996</c:v>
                </c:pt>
                <c:pt idx="2104">
                  <c:v>8.0643349999999998</c:v>
                </c:pt>
                <c:pt idx="2105">
                  <c:v>8.0631660000000007</c:v>
                </c:pt>
                <c:pt idx="2106">
                  <c:v>8.0614209999999993</c:v>
                </c:pt>
                <c:pt idx="2107">
                  <c:v>8.0599849999999993</c:v>
                </c:pt>
                <c:pt idx="2108">
                  <c:v>8.0588329999999999</c:v>
                </c:pt>
                <c:pt idx="2109">
                  <c:v>8.0544740000000008</c:v>
                </c:pt>
                <c:pt idx="2110">
                  <c:v>8.0503079999999994</c:v>
                </c:pt>
                <c:pt idx="2111">
                  <c:v>8.0504079999999991</c:v>
                </c:pt>
                <c:pt idx="2112">
                  <c:v>8.0480520000000002</c:v>
                </c:pt>
                <c:pt idx="2113">
                  <c:v>8.0440020000000008</c:v>
                </c:pt>
                <c:pt idx="2114">
                  <c:v>8.0440260000000006</c:v>
                </c:pt>
                <c:pt idx="2115">
                  <c:v>8.0413560000000004</c:v>
                </c:pt>
                <c:pt idx="2116">
                  <c:v>8.0396249999999991</c:v>
                </c:pt>
                <c:pt idx="2117">
                  <c:v>8.0387079999999997</c:v>
                </c:pt>
                <c:pt idx="2118">
                  <c:v>8.0362030000000004</c:v>
                </c:pt>
                <c:pt idx="2119">
                  <c:v>8.0365009999999995</c:v>
                </c:pt>
                <c:pt idx="2120">
                  <c:v>8.0359069999999999</c:v>
                </c:pt>
                <c:pt idx="2121">
                  <c:v>8.0325769999999999</c:v>
                </c:pt>
                <c:pt idx="2122">
                  <c:v>8.0318179999999995</c:v>
                </c:pt>
                <c:pt idx="2123">
                  <c:v>8.0297110000000007</c:v>
                </c:pt>
                <c:pt idx="2124">
                  <c:v>8.02956</c:v>
                </c:pt>
                <c:pt idx="2125">
                  <c:v>8.0282640000000001</c:v>
                </c:pt>
                <c:pt idx="2126">
                  <c:v>8.0262130000000003</c:v>
                </c:pt>
                <c:pt idx="2127">
                  <c:v>8.0263740000000006</c:v>
                </c:pt>
                <c:pt idx="2128">
                  <c:v>8.0229540000000004</c:v>
                </c:pt>
                <c:pt idx="2129">
                  <c:v>8.0242749999999994</c:v>
                </c:pt>
                <c:pt idx="2130">
                  <c:v>8.0218229999999995</c:v>
                </c:pt>
                <c:pt idx="2131">
                  <c:v>8.019558</c:v>
                </c:pt>
                <c:pt idx="2132">
                  <c:v>8.0181339999999999</c:v>
                </c:pt>
                <c:pt idx="2133">
                  <c:v>8.0169139999999999</c:v>
                </c:pt>
                <c:pt idx="2134">
                  <c:v>8.0174260000000004</c:v>
                </c:pt>
                <c:pt idx="2135">
                  <c:v>8.0175859999999997</c:v>
                </c:pt>
                <c:pt idx="2136">
                  <c:v>8.015549</c:v>
                </c:pt>
                <c:pt idx="2137">
                  <c:v>8.0142299999999995</c:v>
                </c:pt>
                <c:pt idx="2138">
                  <c:v>8.0141229999999997</c:v>
                </c:pt>
                <c:pt idx="2139">
                  <c:v>8.0128280000000007</c:v>
                </c:pt>
                <c:pt idx="2140">
                  <c:v>8.0122199999999992</c:v>
                </c:pt>
                <c:pt idx="2141">
                  <c:v>8.0113690000000002</c:v>
                </c:pt>
                <c:pt idx="2142">
                  <c:v>8.0118589999999994</c:v>
                </c:pt>
                <c:pt idx="2143">
                  <c:v>8.0099920000000004</c:v>
                </c:pt>
                <c:pt idx="2144">
                  <c:v>8.0076070000000001</c:v>
                </c:pt>
                <c:pt idx="2145">
                  <c:v>8.0084669999999996</c:v>
                </c:pt>
                <c:pt idx="2146">
                  <c:v>8.0072749999999999</c:v>
                </c:pt>
                <c:pt idx="2147">
                  <c:v>8.0072810000000008</c:v>
                </c:pt>
                <c:pt idx="2148">
                  <c:v>8.0050819999999998</c:v>
                </c:pt>
                <c:pt idx="2149">
                  <c:v>8.0032010000000007</c:v>
                </c:pt>
                <c:pt idx="2150">
                  <c:v>8.0025119999999994</c:v>
                </c:pt>
                <c:pt idx="2151">
                  <c:v>8.0023879999999998</c:v>
                </c:pt>
                <c:pt idx="2152">
                  <c:v>8.00197</c:v>
                </c:pt>
                <c:pt idx="2153">
                  <c:v>8.0024169999999994</c:v>
                </c:pt>
                <c:pt idx="2154">
                  <c:v>7.9998149999999999</c:v>
                </c:pt>
                <c:pt idx="2155">
                  <c:v>7.9994630000000004</c:v>
                </c:pt>
                <c:pt idx="2156">
                  <c:v>7.9983740000000001</c:v>
                </c:pt>
                <c:pt idx="2157">
                  <c:v>7.9977929999999997</c:v>
                </c:pt>
                <c:pt idx="2158">
                  <c:v>7.9984700000000002</c:v>
                </c:pt>
                <c:pt idx="2159">
                  <c:v>7.9963150000000001</c:v>
                </c:pt>
                <c:pt idx="2160">
                  <c:v>7.9956440000000004</c:v>
                </c:pt>
                <c:pt idx="2161">
                  <c:v>7.9935580000000002</c:v>
                </c:pt>
                <c:pt idx="2162">
                  <c:v>7.9941319999999996</c:v>
                </c:pt>
                <c:pt idx="2163">
                  <c:v>7.9937279999999999</c:v>
                </c:pt>
                <c:pt idx="2164">
                  <c:v>7.9907940000000002</c:v>
                </c:pt>
                <c:pt idx="2165">
                  <c:v>7.9910810000000003</c:v>
                </c:pt>
                <c:pt idx="2166">
                  <c:v>7.9909100000000004</c:v>
                </c:pt>
                <c:pt idx="2167">
                  <c:v>7.9914459999999998</c:v>
                </c:pt>
                <c:pt idx="2168">
                  <c:v>7.9901540000000004</c:v>
                </c:pt>
                <c:pt idx="2169">
                  <c:v>7.9886939999999997</c:v>
                </c:pt>
                <c:pt idx="2170">
                  <c:v>7.989052</c:v>
                </c:pt>
                <c:pt idx="2171">
                  <c:v>7.9881799999999998</c:v>
                </c:pt>
                <c:pt idx="2172">
                  <c:v>7.9869440000000003</c:v>
                </c:pt>
                <c:pt idx="2173">
                  <c:v>7.9873989999999999</c:v>
                </c:pt>
                <c:pt idx="2174">
                  <c:v>7.9869289999999999</c:v>
                </c:pt>
                <c:pt idx="2175">
                  <c:v>7.986561</c:v>
                </c:pt>
                <c:pt idx="2176">
                  <c:v>7.985633</c:v>
                </c:pt>
                <c:pt idx="2177">
                  <c:v>7.9839130000000003</c:v>
                </c:pt>
                <c:pt idx="2178">
                  <c:v>7.9846120000000003</c:v>
                </c:pt>
                <c:pt idx="2179">
                  <c:v>7.9837930000000004</c:v>
                </c:pt>
                <c:pt idx="2180">
                  <c:v>7.9812329999999996</c:v>
                </c:pt>
                <c:pt idx="2181">
                  <c:v>7.9811709999999998</c:v>
                </c:pt>
                <c:pt idx="2182">
                  <c:v>7.9817289999999996</c:v>
                </c:pt>
                <c:pt idx="2183">
                  <c:v>7.9793750000000001</c:v>
                </c:pt>
                <c:pt idx="2184">
                  <c:v>7.9799930000000003</c:v>
                </c:pt>
                <c:pt idx="2185">
                  <c:v>7.9793209999999997</c:v>
                </c:pt>
                <c:pt idx="2186">
                  <c:v>7.9785950000000003</c:v>
                </c:pt>
                <c:pt idx="2187">
                  <c:v>7.9773680000000002</c:v>
                </c:pt>
                <c:pt idx="2188">
                  <c:v>7.9778849999999997</c:v>
                </c:pt>
                <c:pt idx="2189">
                  <c:v>7.9764949999999999</c:v>
                </c:pt>
                <c:pt idx="2190">
                  <c:v>7.9753489999999996</c:v>
                </c:pt>
                <c:pt idx="2191">
                  <c:v>7.9748099999999997</c:v>
                </c:pt>
                <c:pt idx="2192">
                  <c:v>7.9752989999999997</c:v>
                </c:pt>
                <c:pt idx="2193">
                  <c:v>7.9759260000000003</c:v>
                </c:pt>
                <c:pt idx="2194">
                  <c:v>7.9747389999999996</c:v>
                </c:pt>
                <c:pt idx="2195">
                  <c:v>7.9735860000000001</c:v>
                </c:pt>
                <c:pt idx="2196">
                  <c:v>7.9725400000000004</c:v>
                </c:pt>
                <c:pt idx="2197">
                  <c:v>7.9727459999999999</c:v>
                </c:pt>
                <c:pt idx="2198">
                  <c:v>7.9711939999999997</c:v>
                </c:pt>
                <c:pt idx="2199">
                  <c:v>7.9708649999999999</c:v>
                </c:pt>
                <c:pt idx="2200">
                  <c:v>7.9699470000000003</c:v>
                </c:pt>
                <c:pt idx="2201">
                  <c:v>7.9705849999999998</c:v>
                </c:pt>
                <c:pt idx="2202">
                  <c:v>7.9684730000000004</c:v>
                </c:pt>
                <c:pt idx="2203">
                  <c:v>7.9704110000000004</c:v>
                </c:pt>
                <c:pt idx="2204">
                  <c:v>7.9697889999999996</c:v>
                </c:pt>
                <c:pt idx="2205">
                  <c:v>7.9683400000000004</c:v>
                </c:pt>
                <c:pt idx="2206">
                  <c:v>7.9683039999999998</c:v>
                </c:pt>
                <c:pt idx="2207">
                  <c:v>7.9671589999999997</c:v>
                </c:pt>
                <c:pt idx="2208">
                  <c:v>7.9675880000000001</c:v>
                </c:pt>
                <c:pt idx="2209">
                  <c:v>7.9677670000000003</c:v>
                </c:pt>
                <c:pt idx="2210">
                  <c:v>7.9664330000000003</c:v>
                </c:pt>
                <c:pt idx="2211">
                  <c:v>7.9655180000000003</c:v>
                </c:pt>
                <c:pt idx="2212">
                  <c:v>7.9652529999999997</c:v>
                </c:pt>
                <c:pt idx="2213">
                  <c:v>7.9636579999999997</c:v>
                </c:pt>
                <c:pt idx="2214">
                  <c:v>7.965033</c:v>
                </c:pt>
                <c:pt idx="2215">
                  <c:v>7.963819</c:v>
                </c:pt>
                <c:pt idx="2216">
                  <c:v>7.9637849999999997</c:v>
                </c:pt>
                <c:pt idx="2217">
                  <c:v>7.963101</c:v>
                </c:pt>
                <c:pt idx="2218">
                  <c:v>7.9623429999999997</c:v>
                </c:pt>
                <c:pt idx="2219">
                  <c:v>7.9609079999999999</c:v>
                </c:pt>
                <c:pt idx="2220">
                  <c:v>7.9609240000000003</c:v>
                </c:pt>
                <c:pt idx="2221">
                  <c:v>7.9616100000000003</c:v>
                </c:pt>
                <c:pt idx="2222">
                  <c:v>7.9607390000000002</c:v>
                </c:pt>
                <c:pt idx="2223">
                  <c:v>7.9604609999999996</c:v>
                </c:pt>
                <c:pt idx="2224">
                  <c:v>7.9585730000000003</c:v>
                </c:pt>
                <c:pt idx="2225">
                  <c:v>7.9594329999999998</c:v>
                </c:pt>
                <c:pt idx="2226">
                  <c:v>7.95885</c:v>
                </c:pt>
                <c:pt idx="2227">
                  <c:v>7.9571209999999999</c:v>
                </c:pt>
                <c:pt idx="2228">
                  <c:v>7.9573200000000002</c:v>
                </c:pt>
                <c:pt idx="2229">
                  <c:v>7.9588789999999996</c:v>
                </c:pt>
                <c:pt idx="2230">
                  <c:v>7.956175</c:v>
                </c:pt>
                <c:pt idx="2231">
                  <c:v>7.9568620000000001</c:v>
                </c:pt>
                <c:pt idx="2232">
                  <c:v>7.9554340000000003</c:v>
                </c:pt>
                <c:pt idx="2233">
                  <c:v>7.9554989999999997</c:v>
                </c:pt>
                <c:pt idx="2234">
                  <c:v>7.9544430000000004</c:v>
                </c:pt>
                <c:pt idx="2235">
                  <c:v>7.9541969999999997</c:v>
                </c:pt>
                <c:pt idx="2236">
                  <c:v>7.9534390000000004</c:v>
                </c:pt>
                <c:pt idx="2237">
                  <c:v>7.9530029999999998</c:v>
                </c:pt>
                <c:pt idx="2238">
                  <c:v>7.9527939999999999</c:v>
                </c:pt>
                <c:pt idx="2239">
                  <c:v>7.9527900000000002</c:v>
                </c:pt>
                <c:pt idx="2240">
                  <c:v>7.9523469999999996</c:v>
                </c:pt>
                <c:pt idx="2241">
                  <c:v>7.9528730000000003</c:v>
                </c:pt>
                <c:pt idx="2242">
                  <c:v>7.9515640000000003</c:v>
                </c:pt>
                <c:pt idx="2243">
                  <c:v>7.9493549999999997</c:v>
                </c:pt>
                <c:pt idx="2244">
                  <c:v>7.9514040000000001</c:v>
                </c:pt>
                <c:pt idx="2245">
                  <c:v>7.9506730000000001</c:v>
                </c:pt>
                <c:pt idx="2246">
                  <c:v>7.9494949999999998</c:v>
                </c:pt>
                <c:pt idx="2247">
                  <c:v>7.9501460000000002</c:v>
                </c:pt>
                <c:pt idx="2248">
                  <c:v>7.9487310000000004</c:v>
                </c:pt>
                <c:pt idx="2249">
                  <c:v>7.9484339999999998</c:v>
                </c:pt>
                <c:pt idx="2250">
                  <c:v>7.9475629999999997</c:v>
                </c:pt>
                <c:pt idx="2251">
                  <c:v>7.9507450000000004</c:v>
                </c:pt>
                <c:pt idx="2252">
                  <c:v>7.9533820000000004</c:v>
                </c:pt>
                <c:pt idx="2253">
                  <c:v>7.9572200000000004</c:v>
                </c:pt>
                <c:pt idx="2254">
                  <c:v>7.9588939999999999</c:v>
                </c:pt>
                <c:pt idx="2255">
                  <c:v>7.960394</c:v>
                </c:pt>
                <c:pt idx="2256">
                  <c:v>7.9601940000000004</c:v>
                </c:pt>
                <c:pt idx="2257">
                  <c:v>7.9612280000000002</c:v>
                </c:pt>
                <c:pt idx="2258">
                  <c:v>7.9588869999999998</c:v>
                </c:pt>
                <c:pt idx="2259">
                  <c:v>7.964353</c:v>
                </c:pt>
                <c:pt idx="2260">
                  <c:v>7.9657460000000002</c:v>
                </c:pt>
                <c:pt idx="2261">
                  <c:v>7.9644019999999998</c:v>
                </c:pt>
                <c:pt idx="2262">
                  <c:v>7.9665970000000002</c:v>
                </c:pt>
                <c:pt idx="2263">
                  <c:v>7.9650210000000001</c:v>
                </c:pt>
                <c:pt idx="2264">
                  <c:v>7.9691840000000003</c:v>
                </c:pt>
                <c:pt idx="2265">
                  <c:v>7.9708800000000002</c:v>
                </c:pt>
                <c:pt idx="2266">
                  <c:v>7.9725669999999997</c:v>
                </c:pt>
                <c:pt idx="2267">
                  <c:v>7.9726920000000003</c:v>
                </c:pt>
                <c:pt idx="2268">
                  <c:v>7.9739509999999996</c:v>
                </c:pt>
                <c:pt idx="2269">
                  <c:v>7.9755120000000002</c:v>
                </c:pt>
                <c:pt idx="2270">
                  <c:v>7.9768410000000003</c:v>
                </c:pt>
                <c:pt idx="2271">
                  <c:v>7.9799639999999998</c:v>
                </c:pt>
                <c:pt idx="2272">
                  <c:v>7.979374</c:v>
                </c:pt>
                <c:pt idx="2273">
                  <c:v>7.982945</c:v>
                </c:pt>
                <c:pt idx="2274">
                  <c:v>7.9841949999999997</c:v>
                </c:pt>
                <c:pt idx="2275">
                  <c:v>7.9854089999999998</c:v>
                </c:pt>
                <c:pt idx="2276">
                  <c:v>7.98855</c:v>
                </c:pt>
                <c:pt idx="2277">
                  <c:v>7.9889469999999996</c:v>
                </c:pt>
                <c:pt idx="2278">
                  <c:v>7.9921620000000004</c:v>
                </c:pt>
                <c:pt idx="2279">
                  <c:v>7.9923229999999998</c:v>
                </c:pt>
                <c:pt idx="2280">
                  <c:v>7.9950760000000001</c:v>
                </c:pt>
                <c:pt idx="2281">
                  <c:v>7.9960199999999997</c:v>
                </c:pt>
                <c:pt idx="2282">
                  <c:v>7.9980989999999998</c:v>
                </c:pt>
                <c:pt idx="2283">
                  <c:v>8.0001040000000003</c:v>
                </c:pt>
                <c:pt idx="2284">
                  <c:v>8.0024680000000004</c:v>
                </c:pt>
                <c:pt idx="2285">
                  <c:v>8.0031149999999993</c:v>
                </c:pt>
                <c:pt idx="2286">
                  <c:v>8.0034620000000007</c:v>
                </c:pt>
                <c:pt idx="2287">
                  <c:v>8.0066699999999997</c:v>
                </c:pt>
                <c:pt idx="2288">
                  <c:v>8.0082430000000002</c:v>
                </c:pt>
                <c:pt idx="2289">
                  <c:v>8.0100119999999997</c:v>
                </c:pt>
                <c:pt idx="2290">
                  <c:v>8.0123130000000007</c:v>
                </c:pt>
                <c:pt idx="2291">
                  <c:v>8.015333</c:v>
                </c:pt>
                <c:pt idx="2292">
                  <c:v>8.0151289999999999</c:v>
                </c:pt>
                <c:pt idx="2293">
                  <c:v>8.0179209999999994</c:v>
                </c:pt>
                <c:pt idx="2294">
                  <c:v>8.0195249999999998</c:v>
                </c:pt>
                <c:pt idx="2295">
                  <c:v>8.0209010000000003</c:v>
                </c:pt>
                <c:pt idx="2296">
                  <c:v>8.0223879999999994</c:v>
                </c:pt>
                <c:pt idx="2297">
                  <c:v>8.0243669999999998</c:v>
                </c:pt>
                <c:pt idx="2298">
                  <c:v>8.0269549999999992</c:v>
                </c:pt>
                <c:pt idx="2299">
                  <c:v>8.0289870000000008</c:v>
                </c:pt>
                <c:pt idx="2300">
                  <c:v>8.0290119999999998</c:v>
                </c:pt>
                <c:pt idx="2301">
                  <c:v>8.0322759999999995</c:v>
                </c:pt>
                <c:pt idx="2302">
                  <c:v>8.0327450000000002</c:v>
                </c:pt>
                <c:pt idx="2303">
                  <c:v>8.0346469999999997</c:v>
                </c:pt>
                <c:pt idx="2304">
                  <c:v>8.0359130000000007</c:v>
                </c:pt>
                <c:pt idx="2305">
                  <c:v>8.0378589999999992</c:v>
                </c:pt>
                <c:pt idx="2306">
                  <c:v>8.0405440000000006</c:v>
                </c:pt>
                <c:pt idx="2307">
                  <c:v>8.042465</c:v>
                </c:pt>
                <c:pt idx="2308">
                  <c:v>8.0428429999999995</c:v>
                </c:pt>
                <c:pt idx="2309">
                  <c:v>8.0446969999999993</c:v>
                </c:pt>
                <c:pt idx="2310">
                  <c:v>8.0475359999999991</c:v>
                </c:pt>
                <c:pt idx="2311">
                  <c:v>8.0489859999999993</c:v>
                </c:pt>
                <c:pt idx="2312">
                  <c:v>8.0509400000000007</c:v>
                </c:pt>
                <c:pt idx="2313">
                  <c:v>8.0520910000000008</c:v>
                </c:pt>
                <c:pt idx="2314">
                  <c:v>8.0541309999999999</c:v>
                </c:pt>
                <c:pt idx="2315">
                  <c:v>8.0552879999999991</c:v>
                </c:pt>
                <c:pt idx="2316">
                  <c:v>8.0569930000000003</c:v>
                </c:pt>
                <c:pt idx="2317">
                  <c:v>8.0588069999999998</c:v>
                </c:pt>
                <c:pt idx="2318">
                  <c:v>8.0606360000000006</c:v>
                </c:pt>
                <c:pt idx="2319">
                  <c:v>8.0617059999999992</c:v>
                </c:pt>
                <c:pt idx="2320">
                  <c:v>8.0641639999999999</c:v>
                </c:pt>
                <c:pt idx="2321">
                  <c:v>8.065334</c:v>
                </c:pt>
                <c:pt idx="2322">
                  <c:v>8.0665060000000004</c:v>
                </c:pt>
                <c:pt idx="2323">
                  <c:v>8.0678260000000002</c:v>
                </c:pt>
                <c:pt idx="2324">
                  <c:v>8.0713349999999995</c:v>
                </c:pt>
                <c:pt idx="2325">
                  <c:v>8.0719290000000008</c:v>
                </c:pt>
                <c:pt idx="2326">
                  <c:v>8.0728639999999992</c:v>
                </c:pt>
                <c:pt idx="2327">
                  <c:v>8.0759380000000007</c:v>
                </c:pt>
                <c:pt idx="2328">
                  <c:v>8.0767290000000003</c:v>
                </c:pt>
                <c:pt idx="2329">
                  <c:v>8.0777169999999998</c:v>
                </c:pt>
                <c:pt idx="2330">
                  <c:v>8.0795049999999993</c:v>
                </c:pt>
                <c:pt idx="2331">
                  <c:v>8.0799880000000002</c:v>
                </c:pt>
                <c:pt idx="2332">
                  <c:v>8.0814430000000002</c:v>
                </c:pt>
                <c:pt idx="2333">
                  <c:v>8.0835030000000003</c:v>
                </c:pt>
                <c:pt idx="2334">
                  <c:v>8.0841729999999998</c:v>
                </c:pt>
                <c:pt idx="2335">
                  <c:v>8.0862990000000003</c:v>
                </c:pt>
                <c:pt idx="2336">
                  <c:v>8.0877820000000007</c:v>
                </c:pt>
                <c:pt idx="2337">
                  <c:v>8.088241</c:v>
                </c:pt>
                <c:pt idx="2338">
                  <c:v>8.0905369999999994</c:v>
                </c:pt>
                <c:pt idx="2339">
                  <c:v>8.0915269999999992</c:v>
                </c:pt>
                <c:pt idx="2340">
                  <c:v>8.0904679999999995</c:v>
                </c:pt>
                <c:pt idx="2341">
                  <c:v>8.0929789999999997</c:v>
                </c:pt>
                <c:pt idx="2342">
                  <c:v>8.0949480000000005</c:v>
                </c:pt>
                <c:pt idx="2343">
                  <c:v>8.0956569999999992</c:v>
                </c:pt>
                <c:pt idx="2344">
                  <c:v>8.0969890000000007</c:v>
                </c:pt>
                <c:pt idx="2345">
                  <c:v>8.0990629999999992</c:v>
                </c:pt>
                <c:pt idx="2346">
                  <c:v>8.0995740000000005</c:v>
                </c:pt>
                <c:pt idx="2347">
                  <c:v>8.1018430000000006</c:v>
                </c:pt>
                <c:pt idx="2348">
                  <c:v>8.1022909999999992</c:v>
                </c:pt>
                <c:pt idx="2349">
                  <c:v>8.1030200000000008</c:v>
                </c:pt>
                <c:pt idx="2350">
                  <c:v>8.1038560000000004</c:v>
                </c:pt>
                <c:pt idx="2351">
                  <c:v>8.1054759999999995</c:v>
                </c:pt>
                <c:pt idx="2352">
                  <c:v>8.1072299999999995</c:v>
                </c:pt>
                <c:pt idx="2353">
                  <c:v>8.1078670000000006</c:v>
                </c:pt>
                <c:pt idx="2354">
                  <c:v>8.1074479999999998</c:v>
                </c:pt>
                <c:pt idx="2355">
                  <c:v>8.1094729999999995</c:v>
                </c:pt>
                <c:pt idx="2356">
                  <c:v>8.1108499999999992</c:v>
                </c:pt>
                <c:pt idx="2357">
                  <c:v>8.1122189999999996</c:v>
                </c:pt>
                <c:pt idx="2358">
                  <c:v>8.1135000000000002</c:v>
                </c:pt>
                <c:pt idx="2359">
                  <c:v>8.1153189999999995</c:v>
                </c:pt>
                <c:pt idx="2360">
                  <c:v>8.1152379999999997</c:v>
                </c:pt>
                <c:pt idx="2361">
                  <c:v>8.1163650000000001</c:v>
                </c:pt>
                <c:pt idx="2362">
                  <c:v>8.1175569999999997</c:v>
                </c:pt>
                <c:pt idx="2363">
                  <c:v>8.1195299999999992</c:v>
                </c:pt>
                <c:pt idx="2364">
                  <c:v>8.1204689999999999</c:v>
                </c:pt>
                <c:pt idx="2365">
                  <c:v>8.1213270000000009</c:v>
                </c:pt>
                <c:pt idx="2366">
                  <c:v>8.1225159999999992</c:v>
                </c:pt>
                <c:pt idx="2367">
                  <c:v>8.1242970000000003</c:v>
                </c:pt>
                <c:pt idx="2368">
                  <c:v>8.1248070000000006</c:v>
                </c:pt>
                <c:pt idx="2369">
                  <c:v>8.1253530000000005</c:v>
                </c:pt>
                <c:pt idx="2370">
                  <c:v>8.1270930000000003</c:v>
                </c:pt>
                <c:pt idx="2371">
                  <c:v>8.1263280000000009</c:v>
                </c:pt>
                <c:pt idx="2372">
                  <c:v>8.1262220000000003</c:v>
                </c:pt>
                <c:pt idx="2373">
                  <c:v>8.1263489999999994</c:v>
                </c:pt>
                <c:pt idx="2374">
                  <c:v>8.1272870000000008</c:v>
                </c:pt>
                <c:pt idx="2375">
                  <c:v>8.1264009999999995</c:v>
                </c:pt>
                <c:pt idx="2376">
                  <c:v>8.1257940000000008</c:v>
                </c:pt>
                <c:pt idx="2377">
                  <c:v>8.1251870000000004</c:v>
                </c:pt>
                <c:pt idx="2378">
                  <c:v>8.1244929999999993</c:v>
                </c:pt>
                <c:pt idx="2379">
                  <c:v>8.1247600000000002</c:v>
                </c:pt>
                <c:pt idx="2380">
                  <c:v>8.1229130000000005</c:v>
                </c:pt>
                <c:pt idx="2381">
                  <c:v>8.1217880000000005</c:v>
                </c:pt>
                <c:pt idx="2382">
                  <c:v>8.12087</c:v>
                </c:pt>
                <c:pt idx="2383">
                  <c:v>8.1174429999999997</c:v>
                </c:pt>
                <c:pt idx="2384">
                  <c:v>8.1181260000000002</c:v>
                </c:pt>
                <c:pt idx="2385">
                  <c:v>8.1154980000000005</c:v>
                </c:pt>
                <c:pt idx="2386">
                  <c:v>8.1140760000000007</c:v>
                </c:pt>
                <c:pt idx="2387">
                  <c:v>8.1115340000000007</c:v>
                </c:pt>
                <c:pt idx="2388">
                  <c:v>8.1073540000000008</c:v>
                </c:pt>
                <c:pt idx="2389">
                  <c:v>8.1058760000000003</c:v>
                </c:pt>
                <c:pt idx="2390">
                  <c:v>8.1004419999999993</c:v>
                </c:pt>
                <c:pt idx="2391">
                  <c:v>8.0972039999999996</c:v>
                </c:pt>
                <c:pt idx="2392">
                  <c:v>8.0958070000000006</c:v>
                </c:pt>
                <c:pt idx="2393">
                  <c:v>8.0922099999999997</c:v>
                </c:pt>
                <c:pt idx="2394">
                  <c:v>8.0903969999999994</c:v>
                </c:pt>
                <c:pt idx="2395">
                  <c:v>8.0876800000000006</c:v>
                </c:pt>
                <c:pt idx="2396">
                  <c:v>8.084797</c:v>
                </c:pt>
                <c:pt idx="2397">
                  <c:v>8.0847449999999998</c:v>
                </c:pt>
                <c:pt idx="2398">
                  <c:v>8.0821039999999993</c:v>
                </c:pt>
                <c:pt idx="2399">
                  <c:v>8.0800129999999992</c:v>
                </c:pt>
                <c:pt idx="2400">
                  <c:v>8.0781650000000003</c:v>
                </c:pt>
                <c:pt idx="2401">
                  <c:v>8.0744229999999995</c:v>
                </c:pt>
                <c:pt idx="2402">
                  <c:v>8.0725440000000006</c:v>
                </c:pt>
                <c:pt idx="2403">
                  <c:v>8.0718510000000006</c:v>
                </c:pt>
                <c:pt idx="2404">
                  <c:v>8.0700780000000005</c:v>
                </c:pt>
                <c:pt idx="2405">
                  <c:v>8.0681340000000006</c:v>
                </c:pt>
                <c:pt idx="2406">
                  <c:v>8.0677869999999992</c:v>
                </c:pt>
                <c:pt idx="2407">
                  <c:v>8.0648879999999998</c:v>
                </c:pt>
                <c:pt idx="2408">
                  <c:v>8.0632789999999996</c:v>
                </c:pt>
                <c:pt idx="2409">
                  <c:v>8.0625660000000003</c:v>
                </c:pt>
                <c:pt idx="2410">
                  <c:v>8.0601079999999996</c:v>
                </c:pt>
                <c:pt idx="2411">
                  <c:v>8.0577629999999996</c:v>
                </c:pt>
                <c:pt idx="2412">
                  <c:v>8.0556570000000001</c:v>
                </c:pt>
                <c:pt idx="2413">
                  <c:v>8.054748</c:v>
                </c:pt>
                <c:pt idx="2414">
                  <c:v>8.0519719999999992</c:v>
                </c:pt>
                <c:pt idx="2415">
                  <c:v>8.0521340000000006</c:v>
                </c:pt>
                <c:pt idx="2416">
                  <c:v>8.0495420000000006</c:v>
                </c:pt>
                <c:pt idx="2417">
                  <c:v>8.0499349999999996</c:v>
                </c:pt>
                <c:pt idx="2418">
                  <c:v>8.0468150000000005</c:v>
                </c:pt>
                <c:pt idx="2419">
                  <c:v>8.0460949999999993</c:v>
                </c:pt>
                <c:pt idx="2420">
                  <c:v>8.0438939999999999</c:v>
                </c:pt>
                <c:pt idx="2421">
                  <c:v>8.0439520000000009</c:v>
                </c:pt>
                <c:pt idx="2422">
                  <c:v>8.0425979999999999</c:v>
                </c:pt>
                <c:pt idx="2423">
                  <c:v>8.0395179999999993</c:v>
                </c:pt>
                <c:pt idx="2424">
                  <c:v>8.0395719999999997</c:v>
                </c:pt>
                <c:pt idx="2425">
                  <c:v>8.0364970000000007</c:v>
                </c:pt>
                <c:pt idx="2426">
                  <c:v>8.036346</c:v>
                </c:pt>
                <c:pt idx="2427">
                  <c:v>8.0350680000000008</c:v>
                </c:pt>
                <c:pt idx="2428">
                  <c:v>8.0340330000000009</c:v>
                </c:pt>
                <c:pt idx="2429">
                  <c:v>8.0317430000000005</c:v>
                </c:pt>
                <c:pt idx="2430">
                  <c:v>8.0304880000000001</c:v>
                </c:pt>
                <c:pt idx="2431">
                  <c:v>8.0281780000000005</c:v>
                </c:pt>
                <c:pt idx="2432">
                  <c:v>8.0276599999999991</c:v>
                </c:pt>
                <c:pt idx="2433">
                  <c:v>8.0276300000000003</c:v>
                </c:pt>
                <c:pt idx="2434">
                  <c:v>8.0260990000000003</c:v>
                </c:pt>
                <c:pt idx="2435">
                  <c:v>8.0258059999999993</c:v>
                </c:pt>
                <c:pt idx="2436">
                  <c:v>8.0230639999999998</c:v>
                </c:pt>
                <c:pt idx="2437">
                  <c:v>8.0217460000000003</c:v>
                </c:pt>
                <c:pt idx="2438">
                  <c:v>8.0213859999999997</c:v>
                </c:pt>
                <c:pt idx="2439">
                  <c:v>8.0187950000000008</c:v>
                </c:pt>
                <c:pt idx="2440">
                  <c:v>8.0194130000000001</c:v>
                </c:pt>
                <c:pt idx="2441">
                  <c:v>8.0172480000000004</c:v>
                </c:pt>
                <c:pt idx="2442">
                  <c:v>8.0160370000000007</c:v>
                </c:pt>
                <c:pt idx="2443">
                  <c:v>8.0138239999999996</c:v>
                </c:pt>
                <c:pt idx="2444">
                  <c:v>8.013814</c:v>
                </c:pt>
                <c:pt idx="2445">
                  <c:v>8.0125440000000001</c:v>
                </c:pt>
                <c:pt idx="2446">
                  <c:v>8.0109580000000005</c:v>
                </c:pt>
                <c:pt idx="2447">
                  <c:v>8.0085759999999997</c:v>
                </c:pt>
                <c:pt idx="2448">
                  <c:v>8.0086040000000001</c:v>
                </c:pt>
                <c:pt idx="2449">
                  <c:v>8.0078519999999997</c:v>
                </c:pt>
                <c:pt idx="2450">
                  <c:v>8.0057100000000005</c:v>
                </c:pt>
                <c:pt idx="2451">
                  <c:v>8.0046269999999993</c:v>
                </c:pt>
                <c:pt idx="2452">
                  <c:v>8.0045760000000001</c:v>
                </c:pt>
                <c:pt idx="2453">
                  <c:v>8.0030979999999996</c:v>
                </c:pt>
                <c:pt idx="2454">
                  <c:v>8.0021120000000003</c:v>
                </c:pt>
                <c:pt idx="2455">
                  <c:v>7.9991770000000004</c:v>
                </c:pt>
                <c:pt idx="2456">
                  <c:v>7.9996970000000003</c:v>
                </c:pt>
                <c:pt idx="2457">
                  <c:v>7.9989869999999996</c:v>
                </c:pt>
                <c:pt idx="2458">
                  <c:v>7.9979449999999996</c:v>
                </c:pt>
                <c:pt idx="2459">
                  <c:v>7.9968669999999999</c:v>
                </c:pt>
                <c:pt idx="2460">
                  <c:v>7.9956139999999998</c:v>
                </c:pt>
                <c:pt idx="2461">
                  <c:v>7.9944090000000001</c:v>
                </c:pt>
                <c:pt idx="2462">
                  <c:v>7.9952509999999997</c:v>
                </c:pt>
                <c:pt idx="2463">
                  <c:v>7.9928140000000001</c:v>
                </c:pt>
                <c:pt idx="2464">
                  <c:v>7.992254</c:v>
                </c:pt>
                <c:pt idx="2465">
                  <c:v>7.9909369999999997</c:v>
                </c:pt>
                <c:pt idx="2466">
                  <c:v>7.9907779999999997</c:v>
                </c:pt>
                <c:pt idx="2467">
                  <c:v>7.9899959999999997</c:v>
                </c:pt>
                <c:pt idx="2468">
                  <c:v>7.988829</c:v>
                </c:pt>
                <c:pt idx="2469">
                  <c:v>7.9885590000000004</c:v>
                </c:pt>
                <c:pt idx="2470">
                  <c:v>7.9879930000000003</c:v>
                </c:pt>
                <c:pt idx="2471">
                  <c:v>7.9867759999999999</c:v>
                </c:pt>
                <c:pt idx="2472">
                  <c:v>7.9849069999999998</c:v>
                </c:pt>
                <c:pt idx="2473">
                  <c:v>7.9845309999999996</c:v>
                </c:pt>
                <c:pt idx="2474">
                  <c:v>7.9829299999999996</c:v>
                </c:pt>
                <c:pt idx="2475">
                  <c:v>7.9818889999999998</c:v>
                </c:pt>
                <c:pt idx="2476">
                  <c:v>7.9814109999999996</c:v>
                </c:pt>
                <c:pt idx="2477">
                  <c:v>7.9807069999999998</c:v>
                </c:pt>
                <c:pt idx="2478">
                  <c:v>7.9799420000000003</c:v>
                </c:pt>
                <c:pt idx="2479">
                  <c:v>7.978974</c:v>
                </c:pt>
                <c:pt idx="2480">
                  <c:v>7.9790780000000003</c:v>
                </c:pt>
                <c:pt idx="2481">
                  <c:v>7.9773300000000003</c:v>
                </c:pt>
                <c:pt idx="2482">
                  <c:v>7.975238</c:v>
                </c:pt>
                <c:pt idx="2483">
                  <c:v>7.9733409999999996</c:v>
                </c:pt>
                <c:pt idx="2484">
                  <c:v>7.9724750000000002</c:v>
                </c:pt>
                <c:pt idx="2485">
                  <c:v>7.970618</c:v>
                </c:pt>
                <c:pt idx="2486">
                  <c:v>7.9716849999999999</c:v>
                </c:pt>
                <c:pt idx="2487">
                  <c:v>7.9710359999999998</c:v>
                </c:pt>
                <c:pt idx="2488">
                  <c:v>7.9704629999999996</c:v>
                </c:pt>
                <c:pt idx="2489">
                  <c:v>7.969042</c:v>
                </c:pt>
                <c:pt idx="2490">
                  <c:v>7.9682599999999999</c:v>
                </c:pt>
                <c:pt idx="2491">
                  <c:v>7.9679330000000004</c:v>
                </c:pt>
                <c:pt idx="2492">
                  <c:v>7.9670769999999997</c:v>
                </c:pt>
                <c:pt idx="2493">
                  <c:v>7.967028</c:v>
                </c:pt>
                <c:pt idx="2494">
                  <c:v>7.965579</c:v>
                </c:pt>
                <c:pt idx="2495">
                  <c:v>7.9654109999999996</c:v>
                </c:pt>
                <c:pt idx="2496">
                  <c:v>7.9643470000000001</c:v>
                </c:pt>
                <c:pt idx="2497">
                  <c:v>7.96305</c:v>
                </c:pt>
                <c:pt idx="2498">
                  <c:v>7.9628709999999998</c:v>
                </c:pt>
                <c:pt idx="2499">
                  <c:v>7.9628490000000003</c:v>
                </c:pt>
                <c:pt idx="2500">
                  <c:v>7.960915</c:v>
                </c:pt>
                <c:pt idx="2501">
                  <c:v>7.9609500000000004</c:v>
                </c:pt>
                <c:pt idx="2502">
                  <c:v>7.9582220000000001</c:v>
                </c:pt>
                <c:pt idx="2503">
                  <c:v>7.956931</c:v>
                </c:pt>
                <c:pt idx="2504">
                  <c:v>7.9587120000000002</c:v>
                </c:pt>
                <c:pt idx="2505">
                  <c:v>7.9576010000000004</c:v>
                </c:pt>
                <c:pt idx="2506">
                  <c:v>7.9556469999999999</c:v>
                </c:pt>
                <c:pt idx="2507">
                  <c:v>7.9557510000000002</c:v>
                </c:pt>
                <c:pt idx="2508">
                  <c:v>7.9560339999999998</c:v>
                </c:pt>
                <c:pt idx="2509">
                  <c:v>7.9547489999999996</c:v>
                </c:pt>
                <c:pt idx="2510">
                  <c:v>7.9548920000000001</c:v>
                </c:pt>
                <c:pt idx="2511">
                  <c:v>7.9522089999999999</c:v>
                </c:pt>
                <c:pt idx="2512">
                  <c:v>7.9541320000000004</c:v>
                </c:pt>
                <c:pt idx="2513">
                  <c:v>7.951441</c:v>
                </c:pt>
                <c:pt idx="2514">
                  <c:v>7.951308</c:v>
                </c:pt>
                <c:pt idx="2515">
                  <c:v>7.9534919999999998</c:v>
                </c:pt>
                <c:pt idx="2516">
                  <c:v>7.9493640000000001</c:v>
                </c:pt>
                <c:pt idx="2517">
                  <c:v>7.9507009999999996</c:v>
                </c:pt>
                <c:pt idx="2518">
                  <c:v>7.9494550000000004</c:v>
                </c:pt>
                <c:pt idx="2519">
                  <c:v>7.9473260000000003</c:v>
                </c:pt>
                <c:pt idx="2520">
                  <c:v>7.9472319999999996</c:v>
                </c:pt>
                <c:pt idx="2521">
                  <c:v>7.944725</c:v>
                </c:pt>
                <c:pt idx="2522">
                  <c:v>7.9457279999999999</c:v>
                </c:pt>
                <c:pt idx="2523">
                  <c:v>7.9451919999999996</c:v>
                </c:pt>
                <c:pt idx="2524">
                  <c:v>7.9453379999999996</c:v>
                </c:pt>
                <c:pt idx="2525">
                  <c:v>7.9443929999999998</c:v>
                </c:pt>
                <c:pt idx="2526">
                  <c:v>7.9441610000000003</c:v>
                </c:pt>
                <c:pt idx="2527">
                  <c:v>7.9425109999999997</c:v>
                </c:pt>
                <c:pt idx="2528">
                  <c:v>7.9424640000000002</c:v>
                </c:pt>
                <c:pt idx="2529">
                  <c:v>7.9426069999999998</c:v>
                </c:pt>
                <c:pt idx="2530">
                  <c:v>7.9420450000000002</c:v>
                </c:pt>
                <c:pt idx="2531">
                  <c:v>7.9412909999999997</c:v>
                </c:pt>
                <c:pt idx="2532">
                  <c:v>7.9404510000000004</c:v>
                </c:pt>
                <c:pt idx="2533">
                  <c:v>7.9387790000000003</c:v>
                </c:pt>
                <c:pt idx="2534">
                  <c:v>7.9385180000000002</c:v>
                </c:pt>
                <c:pt idx="2535">
                  <c:v>7.9370839999999996</c:v>
                </c:pt>
                <c:pt idx="2536">
                  <c:v>7.937227</c:v>
                </c:pt>
                <c:pt idx="2537">
                  <c:v>7.9358940000000002</c:v>
                </c:pt>
                <c:pt idx="2538">
                  <c:v>7.937119</c:v>
                </c:pt>
                <c:pt idx="2539">
                  <c:v>7.9391889999999998</c:v>
                </c:pt>
                <c:pt idx="2540">
                  <c:v>7.9437420000000003</c:v>
                </c:pt>
                <c:pt idx="2541">
                  <c:v>7.9466489999999999</c:v>
                </c:pt>
                <c:pt idx="2542">
                  <c:v>7.94679</c:v>
                </c:pt>
                <c:pt idx="2543">
                  <c:v>7.9494290000000003</c:v>
                </c:pt>
                <c:pt idx="2544">
                  <c:v>7.9515010000000004</c:v>
                </c:pt>
                <c:pt idx="2545">
                  <c:v>7.9518440000000004</c:v>
                </c:pt>
                <c:pt idx="2546">
                  <c:v>7.9540300000000004</c:v>
                </c:pt>
                <c:pt idx="2547">
                  <c:v>7.953481</c:v>
                </c:pt>
                <c:pt idx="2548">
                  <c:v>7.9546330000000003</c:v>
                </c:pt>
                <c:pt idx="2549">
                  <c:v>7.9527739999999998</c:v>
                </c:pt>
                <c:pt idx="2550">
                  <c:v>7.9551410000000002</c:v>
                </c:pt>
                <c:pt idx="2551">
                  <c:v>7.9569539999999996</c:v>
                </c:pt>
                <c:pt idx="2552">
                  <c:v>7.9579219999999999</c:v>
                </c:pt>
                <c:pt idx="2553">
                  <c:v>7.9577929999999997</c:v>
                </c:pt>
                <c:pt idx="2554">
                  <c:v>7.9616530000000001</c:v>
                </c:pt>
                <c:pt idx="2555">
                  <c:v>7.9616189999999998</c:v>
                </c:pt>
                <c:pt idx="2556">
                  <c:v>7.9635280000000002</c:v>
                </c:pt>
                <c:pt idx="2557">
                  <c:v>7.9661580000000001</c:v>
                </c:pt>
                <c:pt idx="2558">
                  <c:v>7.96814</c:v>
                </c:pt>
                <c:pt idx="2559">
                  <c:v>7.9701829999999996</c:v>
                </c:pt>
                <c:pt idx="2560">
                  <c:v>7.9716950000000004</c:v>
                </c:pt>
                <c:pt idx="2561">
                  <c:v>7.974755</c:v>
                </c:pt>
                <c:pt idx="2562">
                  <c:v>7.9758599999999999</c:v>
                </c:pt>
                <c:pt idx="2563">
                  <c:v>7.978599</c:v>
                </c:pt>
                <c:pt idx="2564">
                  <c:v>7.9798970000000002</c:v>
                </c:pt>
                <c:pt idx="2565">
                  <c:v>7.9817119999999999</c:v>
                </c:pt>
                <c:pt idx="2566">
                  <c:v>7.9837470000000001</c:v>
                </c:pt>
                <c:pt idx="2567">
                  <c:v>7.9870789999999996</c:v>
                </c:pt>
                <c:pt idx="2568">
                  <c:v>7.9887360000000003</c:v>
                </c:pt>
                <c:pt idx="2569">
                  <c:v>7.9913939999999997</c:v>
                </c:pt>
                <c:pt idx="2570">
                  <c:v>7.9922930000000001</c:v>
                </c:pt>
                <c:pt idx="2571">
                  <c:v>7.9955540000000003</c:v>
                </c:pt>
                <c:pt idx="2572">
                  <c:v>7.9984339999999996</c:v>
                </c:pt>
                <c:pt idx="2573">
                  <c:v>8.0011720000000004</c:v>
                </c:pt>
                <c:pt idx="2574">
                  <c:v>8.0031119999999998</c:v>
                </c:pt>
                <c:pt idx="2575">
                  <c:v>8.0034369999999999</c:v>
                </c:pt>
                <c:pt idx="2576">
                  <c:v>8.0059190000000005</c:v>
                </c:pt>
                <c:pt idx="2577">
                  <c:v>8.0094069999999995</c:v>
                </c:pt>
                <c:pt idx="2578">
                  <c:v>8.0094860000000008</c:v>
                </c:pt>
                <c:pt idx="2579">
                  <c:v>8.0133150000000004</c:v>
                </c:pt>
                <c:pt idx="2580">
                  <c:v>8.0145189999999999</c:v>
                </c:pt>
                <c:pt idx="2581">
                  <c:v>8.0155560000000001</c:v>
                </c:pt>
                <c:pt idx="2582">
                  <c:v>8.0182260000000003</c:v>
                </c:pt>
                <c:pt idx="2583">
                  <c:v>8.0202650000000002</c:v>
                </c:pt>
                <c:pt idx="2584">
                  <c:v>8.0225749999999998</c:v>
                </c:pt>
                <c:pt idx="2585">
                  <c:v>8.0252079999999992</c:v>
                </c:pt>
                <c:pt idx="2586">
                  <c:v>8.0269329999999997</c:v>
                </c:pt>
                <c:pt idx="2587">
                  <c:v>8.0294000000000008</c:v>
                </c:pt>
                <c:pt idx="2588">
                  <c:v>8.0318070000000006</c:v>
                </c:pt>
                <c:pt idx="2589">
                  <c:v>8.0344829999999998</c:v>
                </c:pt>
                <c:pt idx="2590">
                  <c:v>8.0365099999999998</c:v>
                </c:pt>
                <c:pt idx="2591">
                  <c:v>8.0384259999999994</c:v>
                </c:pt>
                <c:pt idx="2592">
                  <c:v>8.038608</c:v>
                </c:pt>
                <c:pt idx="2593">
                  <c:v>8.0418880000000001</c:v>
                </c:pt>
                <c:pt idx="2594">
                  <c:v>8.0421209999999999</c:v>
                </c:pt>
                <c:pt idx="2595">
                  <c:v>8.0446749999999998</c:v>
                </c:pt>
                <c:pt idx="2596">
                  <c:v>8.0483309999999992</c:v>
                </c:pt>
                <c:pt idx="2597">
                  <c:v>8.0495180000000008</c:v>
                </c:pt>
                <c:pt idx="2598">
                  <c:v>8.0513770000000005</c:v>
                </c:pt>
                <c:pt idx="2599">
                  <c:v>8.0529159999999997</c:v>
                </c:pt>
                <c:pt idx="2600">
                  <c:v>8.0546740000000003</c:v>
                </c:pt>
                <c:pt idx="2601">
                  <c:v>8.0569109999999995</c:v>
                </c:pt>
                <c:pt idx="2602">
                  <c:v>8.0589569999999995</c:v>
                </c:pt>
                <c:pt idx="2603">
                  <c:v>8.0596820000000005</c:v>
                </c:pt>
                <c:pt idx="2604">
                  <c:v>8.064565</c:v>
                </c:pt>
                <c:pt idx="2605">
                  <c:v>8.0643600000000006</c:v>
                </c:pt>
                <c:pt idx="2606">
                  <c:v>8.0657820000000005</c:v>
                </c:pt>
                <c:pt idx="2607">
                  <c:v>8.0664949999999997</c:v>
                </c:pt>
                <c:pt idx="2608">
                  <c:v>8.0685110000000009</c:v>
                </c:pt>
                <c:pt idx="2609">
                  <c:v>8.0711200000000005</c:v>
                </c:pt>
                <c:pt idx="2610">
                  <c:v>8.0715649999999997</c:v>
                </c:pt>
                <c:pt idx="2611">
                  <c:v>8.0747979999999995</c:v>
                </c:pt>
                <c:pt idx="2612">
                  <c:v>8.076098</c:v>
                </c:pt>
                <c:pt idx="2613">
                  <c:v>8.0780110000000001</c:v>
                </c:pt>
                <c:pt idx="2614">
                  <c:v>8.0787650000000006</c:v>
                </c:pt>
                <c:pt idx="2615">
                  <c:v>8.0806749999999994</c:v>
                </c:pt>
                <c:pt idx="2616">
                  <c:v>8.0828640000000007</c:v>
                </c:pt>
                <c:pt idx="2617">
                  <c:v>8.0830079999999995</c:v>
                </c:pt>
                <c:pt idx="2618">
                  <c:v>8.0848499999999994</c:v>
                </c:pt>
                <c:pt idx="2619">
                  <c:v>8.0853900000000003</c:v>
                </c:pt>
                <c:pt idx="2620">
                  <c:v>8.086449</c:v>
                </c:pt>
                <c:pt idx="2621">
                  <c:v>8.0879060000000003</c:v>
                </c:pt>
                <c:pt idx="2622">
                  <c:v>8.0882780000000007</c:v>
                </c:pt>
                <c:pt idx="2623">
                  <c:v>8.0902829999999994</c:v>
                </c:pt>
                <c:pt idx="2624">
                  <c:v>8.0930140000000002</c:v>
                </c:pt>
                <c:pt idx="2625">
                  <c:v>8.0945160000000005</c:v>
                </c:pt>
                <c:pt idx="2626">
                  <c:v>8.0963419999999999</c:v>
                </c:pt>
                <c:pt idx="2627">
                  <c:v>8.0964539999999996</c:v>
                </c:pt>
                <c:pt idx="2628">
                  <c:v>8.0983090000000004</c:v>
                </c:pt>
                <c:pt idx="2629">
                  <c:v>8.1001449999999995</c:v>
                </c:pt>
                <c:pt idx="2630">
                  <c:v>8.1007370000000005</c:v>
                </c:pt>
                <c:pt idx="2631">
                  <c:v>8.1020090000000007</c:v>
                </c:pt>
                <c:pt idx="2632">
                  <c:v>8.1031870000000001</c:v>
                </c:pt>
                <c:pt idx="2633">
                  <c:v>8.1053599999999992</c:v>
                </c:pt>
                <c:pt idx="2634">
                  <c:v>8.1059839999999994</c:v>
                </c:pt>
                <c:pt idx="2635">
                  <c:v>8.1069759999999995</c:v>
                </c:pt>
                <c:pt idx="2636">
                  <c:v>8.1100720000000006</c:v>
                </c:pt>
                <c:pt idx="2637">
                  <c:v>8.1106219999999993</c:v>
                </c:pt>
                <c:pt idx="2638">
                  <c:v>8.1130899999999997</c:v>
                </c:pt>
                <c:pt idx="2639">
                  <c:v>8.1148340000000001</c:v>
                </c:pt>
                <c:pt idx="2640">
                  <c:v>8.1154050000000009</c:v>
                </c:pt>
                <c:pt idx="2641">
                  <c:v>8.1140679999999996</c:v>
                </c:pt>
                <c:pt idx="2642">
                  <c:v>8.1181059999999992</c:v>
                </c:pt>
                <c:pt idx="2643">
                  <c:v>8.1182359999999996</c:v>
                </c:pt>
                <c:pt idx="2644">
                  <c:v>8.1194889999999997</c:v>
                </c:pt>
                <c:pt idx="2645">
                  <c:v>8.1216360000000005</c:v>
                </c:pt>
                <c:pt idx="2646">
                  <c:v>8.1216069999999991</c:v>
                </c:pt>
                <c:pt idx="2647">
                  <c:v>8.1230689999999992</c:v>
                </c:pt>
                <c:pt idx="2648">
                  <c:v>8.1229250000000004</c:v>
                </c:pt>
                <c:pt idx="2649">
                  <c:v>8.1247159999999994</c:v>
                </c:pt>
                <c:pt idx="2650">
                  <c:v>8.1260530000000006</c:v>
                </c:pt>
                <c:pt idx="2651">
                  <c:v>8.1264409999999998</c:v>
                </c:pt>
                <c:pt idx="2652">
                  <c:v>8.1275089999999999</c:v>
                </c:pt>
                <c:pt idx="2653">
                  <c:v>8.1281320000000008</c:v>
                </c:pt>
                <c:pt idx="2654">
                  <c:v>8.1295819999999992</c:v>
                </c:pt>
                <c:pt idx="2655">
                  <c:v>8.1312090000000001</c:v>
                </c:pt>
                <c:pt idx="2656">
                  <c:v>8.1309210000000007</c:v>
                </c:pt>
                <c:pt idx="2657">
                  <c:v>8.1326520000000002</c:v>
                </c:pt>
                <c:pt idx="2658">
                  <c:v>8.1319820000000007</c:v>
                </c:pt>
                <c:pt idx="2659">
                  <c:v>8.1322240000000008</c:v>
                </c:pt>
                <c:pt idx="2660">
                  <c:v>8.132555</c:v>
                </c:pt>
                <c:pt idx="2661">
                  <c:v>8.1324710000000007</c:v>
                </c:pt>
                <c:pt idx="2662">
                  <c:v>8.1322849999999995</c:v>
                </c:pt>
                <c:pt idx="2663">
                  <c:v>8.1319250000000007</c:v>
                </c:pt>
                <c:pt idx="2664">
                  <c:v>8.1313279999999999</c:v>
                </c:pt>
                <c:pt idx="2665">
                  <c:v>8.1304289999999995</c:v>
                </c:pt>
                <c:pt idx="2666">
                  <c:v>8.1304990000000004</c:v>
                </c:pt>
                <c:pt idx="2667">
                  <c:v>8.1298329999999996</c:v>
                </c:pt>
                <c:pt idx="2668">
                  <c:v>8.1283670000000008</c:v>
                </c:pt>
                <c:pt idx="2669">
                  <c:v>8.1270199999999999</c:v>
                </c:pt>
                <c:pt idx="2670">
                  <c:v>8.1264730000000007</c:v>
                </c:pt>
                <c:pt idx="2671">
                  <c:v>8.124943</c:v>
                </c:pt>
                <c:pt idx="2672">
                  <c:v>8.1220649999999992</c:v>
                </c:pt>
                <c:pt idx="2673">
                  <c:v>8.1206990000000001</c:v>
                </c:pt>
                <c:pt idx="2674">
                  <c:v>8.1188590000000005</c:v>
                </c:pt>
                <c:pt idx="2675">
                  <c:v>8.1168739999999993</c:v>
                </c:pt>
                <c:pt idx="2676">
                  <c:v>8.1134009999999996</c:v>
                </c:pt>
                <c:pt idx="2677">
                  <c:v>8.1092099999999991</c:v>
                </c:pt>
                <c:pt idx="2678">
                  <c:v>8.1063120000000009</c:v>
                </c:pt>
                <c:pt idx="2679">
                  <c:v>8.1035120000000003</c:v>
                </c:pt>
                <c:pt idx="2680">
                  <c:v>8.0971899999999994</c:v>
                </c:pt>
                <c:pt idx="2681">
                  <c:v>8.096902</c:v>
                </c:pt>
                <c:pt idx="2682">
                  <c:v>8.0942659999999993</c:v>
                </c:pt>
                <c:pt idx="2683">
                  <c:v>8.0911580000000001</c:v>
                </c:pt>
                <c:pt idx="2684">
                  <c:v>8.0901829999999997</c:v>
                </c:pt>
                <c:pt idx="2685">
                  <c:v>8.086919</c:v>
                </c:pt>
                <c:pt idx="2686">
                  <c:v>8.0865840000000002</c:v>
                </c:pt>
                <c:pt idx="2687">
                  <c:v>8.0825069999999997</c:v>
                </c:pt>
                <c:pt idx="2688">
                  <c:v>8.0819539999999996</c:v>
                </c:pt>
                <c:pt idx="2689">
                  <c:v>8.0786680000000004</c:v>
                </c:pt>
                <c:pt idx="2690">
                  <c:v>8.0766749999999998</c:v>
                </c:pt>
                <c:pt idx="2691">
                  <c:v>8.0746509999999994</c:v>
                </c:pt>
                <c:pt idx="2692">
                  <c:v>8.0728500000000007</c:v>
                </c:pt>
                <c:pt idx="2693">
                  <c:v>8.0729570000000006</c:v>
                </c:pt>
                <c:pt idx="2694">
                  <c:v>8.0691970000000008</c:v>
                </c:pt>
                <c:pt idx="2695">
                  <c:v>8.0674600000000005</c:v>
                </c:pt>
                <c:pt idx="2696">
                  <c:v>8.0664250000000006</c:v>
                </c:pt>
                <c:pt idx="2697">
                  <c:v>8.063758</c:v>
                </c:pt>
                <c:pt idx="2698">
                  <c:v>8.0629170000000006</c:v>
                </c:pt>
                <c:pt idx="2699">
                  <c:v>8.0596650000000007</c:v>
                </c:pt>
                <c:pt idx="2700">
                  <c:v>8.0585620000000002</c:v>
                </c:pt>
                <c:pt idx="2701">
                  <c:v>8.0568910000000002</c:v>
                </c:pt>
                <c:pt idx="2702">
                  <c:v>8.0553070000000009</c:v>
                </c:pt>
                <c:pt idx="2703">
                  <c:v>8.0534949999999998</c:v>
                </c:pt>
                <c:pt idx="2704">
                  <c:v>8.0527379999999997</c:v>
                </c:pt>
                <c:pt idx="2705">
                  <c:v>8.0507899999999992</c:v>
                </c:pt>
                <c:pt idx="2706">
                  <c:v>8.0494020000000006</c:v>
                </c:pt>
                <c:pt idx="2707">
                  <c:v>8.0479439999999993</c:v>
                </c:pt>
                <c:pt idx="2708">
                  <c:v>8.0460010000000004</c:v>
                </c:pt>
                <c:pt idx="2709">
                  <c:v>8.0432310000000005</c:v>
                </c:pt>
                <c:pt idx="2710">
                  <c:v>8.0428119999999996</c:v>
                </c:pt>
                <c:pt idx="2711">
                  <c:v>8.0411769999999994</c:v>
                </c:pt>
                <c:pt idx="2712">
                  <c:v>8.0393070000000009</c:v>
                </c:pt>
                <c:pt idx="2713">
                  <c:v>8.0373649999999994</c:v>
                </c:pt>
                <c:pt idx="2714">
                  <c:v>8.0374890000000008</c:v>
                </c:pt>
                <c:pt idx="2715">
                  <c:v>8.0343830000000001</c:v>
                </c:pt>
                <c:pt idx="2716">
                  <c:v>8.0322549999999993</c:v>
                </c:pt>
                <c:pt idx="2717">
                  <c:v>8.0320719999999994</c:v>
                </c:pt>
                <c:pt idx="2718">
                  <c:v>8.0303360000000001</c:v>
                </c:pt>
                <c:pt idx="2719">
                  <c:v>8.0274389999999993</c:v>
                </c:pt>
                <c:pt idx="2720">
                  <c:v>8.0283510000000007</c:v>
                </c:pt>
                <c:pt idx="2721">
                  <c:v>8.0270430000000008</c:v>
                </c:pt>
                <c:pt idx="2722">
                  <c:v>8.0250950000000003</c:v>
                </c:pt>
                <c:pt idx="2723">
                  <c:v>8.0229280000000003</c:v>
                </c:pt>
                <c:pt idx="2724">
                  <c:v>8.0206440000000008</c:v>
                </c:pt>
                <c:pt idx="2725">
                  <c:v>8.0213859999999997</c:v>
                </c:pt>
                <c:pt idx="2726">
                  <c:v>8.0188590000000008</c:v>
                </c:pt>
                <c:pt idx="2727">
                  <c:v>8.0164500000000007</c:v>
                </c:pt>
                <c:pt idx="2728">
                  <c:v>8.0153210000000001</c:v>
                </c:pt>
                <c:pt idx="2729">
                  <c:v>8.0141550000000006</c:v>
                </c:pt>
                <c:pt idx="2730">
                  <c:v>8.0124700000000004</c:v>
                </c:pt>
                <c:pt idx="2731">
                  <c:v>8.0104679999999995</c:v>
                </c:pt>
                <c:pt idx="2732">
                  <c:v>8.0090590000000006</c:v>
                </c:pt>
                <c:pt idx="2733">
                  <c:v>8.0079530000000005</c:v>
                </c:pt>
                <c:pt idx="2734">
                  <c:v>8.0063870000000001</c:v>
                </c:pt>
                <c:pt idx="2735">
                  <c:v>8.0048960000000005</c:v>
                </c:pt>
                <c:pt idx="2736">
                  <c:v>8.0036649999999998</c:v>
                </c:pt>
                <c:pt idx="2737">
                  <c:v>8.0026659999999996</c:v>
                </c:pt>
                <c:pt idx="2738">
                  <c:v>8.0016479999999994</c:v>
                </c:pt>
                <c:pt idx="2739">
                  <c:v>8.0009689999999996</c:v>
                </c:pt>
                <c:pt idx="2740">
                  <c:v>7.9970179999999997</c:v>
                </c:pt>
                <c:pt idx="2741">
                  <c:v>7.9962970000000002</c:v>
                </c:pt>
                <c:pt idx="2742">
                  <c:v>7.9945019999999998</c:v>
                </c:pt>
                <c:pt idx="2743">
                  <c:v>7.9942500000000001</c:v>
                </c:pt>
                <c:pt idx="2744">
                  <c:v>7.9939280000000004</c:v>
                </c:pt>
                <c:pt idx="2745">
                  <c:v>7.990767</c:v>
                </c:pt>
                <c:pt idx="2746">
                  <c:v>7.9894949999999998</c:v>
                </c:pt>
                <c:pt idx="2747">
                  <c:v>7.988264</c:v>
                </c:pt>
                <c:pt idx="2748">
                  <c:v>7.9888159999999999</c:v>
                </c:pt>
                <c:pt idx="2749">
                  <c:v>7.9868800000000002</c:v>
                </c:pt>
                <c:pt idx="2750">
                  <c:v>7.9854940000000001</c:v>
                </c:pt>
                <c:pt idx="2751">
                  <c:v>7.9825939999999997</c:v>
                </c:pt>
                <c:pt idx="2752">
                  <c:v>7.9806699999999999</c:v>
                </c:pt>
                <c:pt idx="2753">
                  <c:v>7.9814049999999996</c:v>
                </c:pt>
                <c:pt idx="2754">
                  <c:v>7.9801450000000003</c:v>
                </c:pt>
                <c:pt idx="2755">
                  <c:v>7.9800649999999997</c:v>
                </c:pt>
                <c:pt idx="2756">
                  <c:v>7.9772069999999999</c:v>
                </c:pt>
                <c:pt idx="2757">
                  <c:v>7.977938</c:v>
                </c:pt>
                <c:pt idx="2758">
                  <c:v>7.9740479999999998</c:v>
                </c:pt>
                <c:pt idx="2759">
                  <c:v>7.9733090000000004</c:v>
                </c:pt>
                <c:pt idx="2760">
                  <c:v>7.9745809999999997</c:v>
                </c:pt>
                <c:pt idx="2761">
                  <c:v>7.9717060000000002</c:v>
                </c:pt>
                <c:pt idx="2762">
                  <c:v>7.9685449999999998</c:v>
                </c:pt>
                <c:pt idx="2763">
                  <c:v>7.9677660000000001</c:v>
                </c:pt>
                <c:pt idx="2764">
                  <c:v>7.9670259999999997</c:v>
                </c:pt>
                <c:pt idx="2765">
                  <c:v>7.9676600000000004</c:v>
                </c:pt>
                <c:pt idx="2766">
                  <c:v>7.9654319999999998</c:v>
                </c:pt>
                <c:pt idx="2767">
                  <c:v>7.9647220000000001</c:v>
                </c:pt>
                <c:pt idx="2768">
                  <c:v>7.9615780000000003</c:v>
                </c:pt>
                <c:pt idx="2769">
                  <c:v>7.9609509999999997</c:v>
                </c:pt>
                <c:pt idx="2770">
                  <c:v>7.9618380000000002</c:v>
                </c:pt>
                <c:pt idx="2771">
                  <c:v>7.9587700000000003</c:v>
                </c:pt>
                <c:pt idx="2772">
                  <c:v>7.9565380000000001</c:v>
                </c:pt>
                <c:pt idx="2773">
                  <c:v>7.9569039999999998</c:v>
                </c:pt>
                <c:pt idx="2774">
                  <c:v>7.9549599999999998</c:v>
                </c:pt>
                <c:pt idx="2775">
                  <c:v>7.9554450000000001</c:v>
                </c:pt>
                <c:pt idx="2776">
                  <c:v>7.9555150000000001</c:v>
                </c:pt>
                <c:pt idx="2777">
                  <c:v>7.9534900000000004</c:v>
                </c:pt>
                <c:pt idx="2778">
                  <c:v>7.9534320000000003</c:v>
                </c:pt>
                <c:pt idx="2779">
                  <c:v>7.9527960000000002</c:v>
                </c:pt>
                <c:pt idx="2780">
                  <c:v>7.950596</c:v>
                </c:pt>
                <c:pt idx="2781">
                  <c:v>7.9502509999999997</c:v>
                </c:pt>
                <c:pt idx="2782">
                  <c:v>7.947311</c:v>
                </c:pt>
                <c:pt idx="2783">
                  <c:v>7.9446440000000003</c:v>
                </c:pt>
                <c:pt idx="2784">
                  <c:v>7.9466029999999996</c:v>
                </c:pt>
                <c:pt idx="2785">
                  <c:v>7.9446789999999998</c:v>
                </c:pt>
                <c:pt idx="2786">
                  <c:v>7.9441319999999997</c:v>
                </c:pt>
                <c:pt idx="2787">
                  <c:v>7.9446399999999997</c:v>
                </c:pt>
                <c:pt idx="2788">
                  <c:v>7.9429699999999999</c:v>
                </c:pt>
                <c:pt idx="2789">
                  <c:v>7.941198</c:v>
                </c:pt>
                <c:pt idx="2790">
                  <c:v>7.9414340000000001</c:v>
                </c:pt>
                <c:pt idx="2791">
                  <c:v>7.9404339999999998</c:v>
                </c:pt>
                <c:pt idx="2792">
                  <c:v>7.9397130000000002</c:v>
                </c:pt>
                <c:pt idx="2793">
                  <c:v>7.9385149999999998</c:v>
                </c:pt>
                <c:pt idx="2794">
                  <c:v>7.9357680000000004</c:v>
                </c:pt>
                <c:pt idx="2795">
                  <c:v>7.9371289999999997</c:v>
                </c:pt>
                <c:pt idx="2796">
                  <c:v>7.9354690000000003</c:v>
                </c:pt>
                <c:pt idx="2797">
                  <c:v>7.9352549999999997</c:v>
                </c:pt>
                <c:pt idx="2798">
                  <c:v>7.933567</c:v>
                </c:pt>
                <c:pt idx="2799">
                  <c:v>7.9311959999999999</c:v>
                </c:pt>
                <c:pt idx="2800">
                  <c:v>7.9298919999999997</c:v>
                </c:pt>
                <c:pt idx="2801">
                  <c:v>7.931781</c:v>
                </c:pt>
                <c:pt idx="2802">
                  <c:v>7.9312699999999996</c:v>
                </c:pt>
                <c:pt idx="2803">
                  <c:v>7.9302609999999998</c:v>
                </c:pt>
                <c:pt idx="2804">
                  <c:v>7.9275580000000003</c:v>
                </c:pt>
                <c:pt idx="2805">
                  <c:v>7.9290310000000002</c:v>
                </c:pt>
                <c:pt idx="2806">
                  <c:v>7.9276460000000002</c:v>
                </c:pt>
                <c:pt idx="2807">
                  <c:v>7.9281930000000003</c:v>
                </c:pt>
                <c:pt idx="2808">
                  <c:v>7.9265119999999998</c:v>
                </c:pt>
                <c:pt idx="2809">
                  <c:v>7.9250030000000002</c:v>
                </c:pt>
                <c:pt idx="2810">
                  <c:v>7.9251719999999999</c:v>
                </c:pt>
                <c:pt idx="2811">
                  <c:v>7.9245530000000004</c:v>
                </c:pt>
                <c:pt idx="2812">
                  <c:v>7.9231889999999998</c:v>
                </c:pt>
                <c:pt idx="2813">
                  <c:v>7.9228449999999997</c:v>
                </c:pt>
                <c:pt idx="2814">
                  <c:v>7.9207970000000003</c:v>
                </c:pt>
                <c:pt idx="2815">
                  <c:v>7.9201949999999997</c:v>
                </c:pt>
                <c:pt idx="2816">
                  <c:v>7.9200400000000002</c:v>
                </c:pt>
                <c:pt idx="2817">
                  <c:v>7.919467</c:v>
                </c:pt>
                <c:pt idx="2818">
                  <c:v>7.9185730000000003</c:v>
                </c:pt>
                <c:pt idx="2819">
                  <c:v>7.9174100000000003</c:v>
                </c:pt>
                <c:pt idx="2820">
                  <c:v>7.9176929999999999</c:v>
                </c:pt>
                <c:pt idx="2821">
                  <c:v>7.9168779999999996</c:v>
                </c:pt>
                <c:pt idx="2822">
                  <c:v>7.9146210000000004</c:v>
                </c:pt>
                <c:pt idx="2823">
                  <c:v>7.9158850000000003</c:v>
                </c:pt>
                <c:pt idx="2824">
                  <c:v>7.9159980000000001</c:v>
                </c:pt>
                <c:pt idx="2825">
                  <c:v>7.9140860000000002</c:v>
                </c:pt>
                <c:pt idx="2826">
                  <c:v>7.9160579999999996</c:v>
                </c:pt>
                <c:pt idx="2827">
                  <c:v>7.9178800000000003</c:v>
                </c:pt>
                <c:pt idx="2828">
                  <c:v>7.9214909999999996</c:v>
                </c:pt>
                <c:pt idx="2829">
                  <c:v>7.9235009999999999</c:v>
                </c:pt>
                <c:pt idx="2830">
                  <c:v>7.9234980000000004</c:v>
                </c:pt>
                <c:pt idx="2831">
                  <c:v>7.9261229999999996</c:v>
                </c:pt>
                <c:pt idx="2832">
                  <c:v>7.9276270000000002</c:v>
                </c:pt>
                <c:pt idx="2833">
                  <c:v>7.9281870000000003</c:v>
                </c:pt>
                <c:pt idx="2834">
                  <c:v>7.9294019999999996</c:v>
                </c:pt>
                <c:pt idx="2835">
                  <c:v>7.9295179999999998</c:v>
                </c:pt>
                <c:pt idx="2836">
                  <c:v>7.9303480000000004</c:v>
                </c:pt>
                <c:pt idx="2837">
                  <c:v>7.929627</c:v>
                </c:pt>
                <c:pt idx="2838">
                  <c:v>7.9308880000000004</c:v>
                </c:pt>
                <c:pt idx="2839">
                  <c:v>7.9322499999999998</c:v>
                </c:pt>
                <c:pt idx="2840">
                  <c:v>7.9323740000000003</c:v>
                </c:pt>
                <c:pt idx="2841">
                  <c:v>7.9353439999999997</c:v>
                </c:pt>
                <c:pt idx="2842">
                  <c:v>7.9371390000000002</c:v>
                </c:pt>
                <c:pt idx="2843">
                  <c:v>7.9393039999999999</c:v>
                </c:pt>
                <c:pt idx="2844">
                  <c:v>7.9397669999999998</c:v>
                </c:pt>
                <c:pt idx="2845">
                  <c:v>7.9424279999999996</c:v>
                </c:pt>
                <c:pt idx="2846">
                  <c:v>7.9453149999999999</c:v>
                </c:pt>
                <c:pt idx="2847">
                  <c:v>7.9479249999999997</c:v>
                </c:pt>
                <c:pt idx="2848">
                  <c:v>7.9474010000000002</c:v>
                </c:pt>
                <c:pt idx="2849">
                  <c:v>7.948976</c:v>
                </c:pt>
                <c:pt idx="2850">
                  <c:v>7.9520710000000001</c:v>
                </c:pt>
                <c:pt idx="2851">
                  <c:v>7.9542840000000004</c:v>
                </c:pt>
                <c:pt idx="2852">
                  <c:v>7.9557880000000001</c:v>
                </c:pt>
                <c:pt idx="2853">
                  <c:v>7.957211</c:v>
                </c:pt>
                <c:pt idx="2854">
                  <c:v>7.9602170000000001</c:v>
                </c:pt>
                <c:pt idx="2855">
                  <c:v>7.9622460000000004</c:v>
                </c:pt>
                <c:pt idx="2856">
                  <c:v>7.9643990000000002</c:v>
                </c:pt>
                <c:pt idx="2857">
                  <c:v>7.9664000000000001</c:v>
                </c:pt>
                <c:pt idx="2858">
                  <c:v>7.969131</c:v>
                </c:pt>
                <c:pt idx="2859">
                  <c:v>7.9722879999999998</c:v>
                </c:pt>
                <c:pt idx="2860">
                  <c:v>7.9732380000000003</c:v>
                </c:pt>
                <c:pt idx="2861">
                  <c:v>7.9752090000000004</c:v>
                </c:pt>
                <c:pt idx="2862">
                  <c:v>7.9766170000000001</c:v>
                </c:pt>
                <c:pt idx="2863">
                  <c:v>7.9782999999999999</c:v>
                </c:pt>
                <c:pt idx="2864">
                  <c:v>7.9828760000000001</c:v>
                </c:pt>
                <c:pt idx="2865">
                  <c:v>7.9847929999999998</c:v>
                </c:pt>
                <c:pt idx="2866">
                  <c:v>7.987063</c:v>
                </c:pt>
                <c:pt idx="2867">
                  <c:v>7.9888120000000002</c:v>
                </c:pt>
                <c:pt idx="2868">
                  <c:v>7.9913829999999999</c:v>
                </c:pt>
                <c:pt idx="2869">
                  <c:v>7.9922009999999997</c:v>
                </c:pt>
                <c:pt idx="2870">
                  <c:v>7.9949490000000001</c:v>
                </c:pt>
                <c:pt idx="2871">
                  <c:v>7.99674</c:v>
                </c:pt>
                <c:pt idx="2872">
                  <c:v>7.9989629999999998</c:v>
                </c:pt>
                <c:pt idx="2873">
                  <c:v>8.0024409999999992</c:v>
                </c:pt>
                <c:pt idx="2874">
                  <c:v>8.0025890000000004</c:v>
                </c:pt>
                <c:pt idx="2875">
                  <c:v>8.0043399999999991</c:v>
                </c:pt>
                <c:pt idx="2876">
                  <c:v>8.0064100000000007</c:v>
                </c:pt>
                <c:pt idx="2877">
                  <c:v>8.0079100000000007</c:v>
                </c:pt>
                <c:pt idx="2878">
                  <c:v>8.0112930000000002</c:v>
                </c:pt>
                <c:pt idx="2879">
                  <c:v>8.0136610000000008</c:v>
                </c:pt>
                <c:pt idx="2880">
                  <c:v>8.0156039999999997</c:v>
                </c:pt>
                <c:pt idx="2881">
                  <c:v>8.0161289999999994</c:v>
                </c:pt>
                <c:pt idx="2882">
                  <c:v>8.0187980000000003</c:v>
                </c:pt>
                <c:pt idx="2883">
                  <c:v>8.0222680000000004</c:v>
                </c:pt>
                <c:pt idx="2884">
                  <c:v>8.0215350000000001</c:v>
                </c:pt>
                <c:pt idx="2885">
                  <c:v>8.0244</c:v>
                </c:pt>
                <c:pt idx="2886">
                  <c:v>8.025525</c:v>
                </c:pt>
                <c:pt idx="2887">
                  <c:v>8.0277119999999993</c:v>
                </c:pt>
                <c:pt idx="2888">
                  <c:v>8.0297800000000006</c:v>
                </c:pt>
                <c:pt idx="2889">
                  <c:v>8.0320450000000001</c:v>
                </c:pt>
                <c:pt idx="2890">
                  <c:v>8.0317500000000006</c:v>
                </c:pt>
                <c:pt idx="2891">
                  <c:v>8.0342420000000008</c:v>
                </c:pt>
                <c:pt idx="2892">
                  <c:v>8.0368929999999992</c:v>
                </c:pt>
                <c:pt idx="2893">
                  <c:v>8.0380099999999999</c:v>
                </c:pt>
                <c:pt idx="2894">
                  <c:v>8.0395540000000008</c:v>
                </c:pt>
                <c:pt idx="2895">
                  <c:v>8.0422060000000002</c:v>
                </c:pt>
                <c:pt idx="2896">
                  <c:v>8.0441059999999993</c:v>
                </c:pt>
                <c:pt idx="2897">
                  <c:v>8.0458680000000005</c:v>
                </c:pt>
                <c:pt idx="2898">
                  <c:v>8.0457959999999993</c:v>
                </c:pt>
                <c:pt idx="2899">
                  <c:v>8.0463470000000008</c:v>
                </c:pt>
                <c:pt idx="2900">
                  <c:v>8.0475189999999994</c:v>
                </c:pt>
                <c:pt idx="2901">
                  <c:v>8.0452189999999995</c:v>
                </c:pt>
                <c:pt idx="2902">
                  <c:v>8.0460659999999997</c:v>
                </c:pt>
                <c:pt idx="2903">
                  <c:v>8.046386</c:v>
                </c:pt>
                <c:pt idx="2904">
                  <c:v>8.0476290000000006</c:v>
                </c:pt>
                <c:pt idx="2905">
                  <c:v>8.0470600000000001</c:v>
                </c:pt>
                <c:pt idx="2906">
                  <c:v>8.0473839999999992</c:v>
                </c:pt>
                <c:pt idx="2907">
                  <c:v>8.0501299999999993</c:v>
                </c:pt>
                <c:pt idx="2908">
                  <c:v>8.0505440000000004</c:v>
                </c:pt>
                <c:pt idx="2909">
                  <c:v>8.0516900000000007</c:v>
                </c:pt>
                <c:pt idx="2910">
                  <c:v>8.0520370000000003</c:v>
                </c:pt>
                <c:pt idx="2911">
                  <c:v>8.0521650000000005</c:v>
                </c:pt>
                <c:pt idx="2912">
                  <c:v>8.0526999999999997</c:v>
                </c:pt>
                <c:pt idx="2913">
                  <c:v>8.0536169999999991</c:v>
                </c:pt>
                <c:pt idx="2914">
                  <c:v>8.0562389999999997</c:v>
                </c:pt>
                <c:pt idx="2915">
                  <c:v>8.0542400000000001</c:v>
                </c:pt>
                <c:pt idx="2916">
                  <c:v>8.0544890000000002</c:v>
                </c:pt>
                <c:pt idx="2917">
                  <c:v>8.0557470000000002</c:v>
                </c:pt>
                <c:pt idx="2918">
                  <c:v>8.0548549999999999</c:v>
                </c:pt>
                <c:pt idx="2919">
                  <c:v>8.0532690000000002</c:v>
                </c:pt>
                <c:pt idx="2920">
                  <c:v>8.0528960000000005</c:v>
                </c:pt>
                <c:pt idx="2921">
                  <c:v>8.0530500000000007</c:v>
                </c:pt>
                <c:pt idx="2922">
                  <c:v>8.0548590000000004</c:v>
                </c:pt>
                <c:pt idx="2923">
                  <c:v>8.0563549999999999</c:v>
                </c:pt>
                <c:pt idx="2924">
                  <c:v>8.0575880000000009</c:v>
                </c:pt>
                <c:pt idx="2925">
                  <c:v>8.0570710000000005</c:v>
                </c:pt>
                <c:pt idx="2926">
                  <c:v>8.0569299999999995</c:v>
                </c:pt>
                <c:pt idx="2927">
                  <c:v>8.0583379999999991</c:v>
                </c:pt>
                <c:pt idx="2928">
                  <c:v>8.0536080000000005</c:v>
                </c:pt>
                <c:pt idx="2929">
                  <c:v>8.0544030000000006</c:v>
                </c:pt>
                <c:pt idx="2930">
                  <c:v>8.0562470000000008</c:v>
                </c:pt>
                <c:pt idx="2931">
                  <c:v>8.0579210000000003</c:v>
                </c:pt>
                <c:pt idx="2932">
                  <c:v>8.0575980000000005</c:v>
                </c:pt>
                <c:pt idx="2933">
                  <c:v>8.0563459999999996</c:v>
                </c:pt>
                <c:pt idx="2934">
                  <c:v>8.0540570000000002</c:v>
                </c:pt>
                <c:pt idx="2935">
                  <c:v>8.0540140000000005</c:v>
                </c:pt>
                <c:pt idx="2936">
                  <c:v>8.0556680000000007</c:v>
                </c:pt>
                <c:pt idx="2937">
                  <c:v>8.0562369999999994</c:v>
                </c:pt>
                <c:pt idx="2938">
                  <c:v>8.0562830000000005</c:v>
                </c:pt>
                <c:pt idx="2939">
                  <c:v>8.0558010000000007</c:v>
                </c:pt>
                <c:pt idx="2940">
                  <c:v>8.0550010000000007</c:v>
                </c:pt>
                <c:pt idx="2941">
                  <c:v>8.0569249999999997</c:v>
                </c:pt>
                <c:pt idx="2942">
                  <c:v>8.0587999999999997</c:v>
                </c:pt>
                <c:pt idx="2943">
                  <c:v>8.05959</c:v>
                </c:pt>
                <c:pt idx="2944">
                  <c:v>8.0597349999999999</c:v>
                </c:pt>
                <c:pt idx="2945">
                  <c:v>8.0608799999999992</c:v>
                </c:pt>
                <c:pt idx="2946">
                  <c:v>8.0605259999999994</c:v>
                </c:pt>
                <c:pt idx="2947">
                  <c:v>8.0597490000000001</c:v>
                </c:pt>
                <c:pt idx="2948">
                  <c:v>8.0596200000000007</c:v>
                </c:pt>
                <c:pt idx="2949">
                  <c:v>8.0584609999999994</c:v>
                </c:pt>
                <c:pt idx="2950">
                  <c:v>8.0576080000000001</c:v>
                </c:pt>
                <c:pt idx="2951">
                  <c:v>8.0569199999999999</c:v>
                </c:pt>
                <c:pt idx="2952">
                  <c:v>8.0583460000000002</c:v>
                </c:pt>
                <c:pt idx="2953">
                  <c:v>8.0557079999999992</c:v>
                </c:pt>
                <c:pt idx="2954">
                  <c:v>8.0549809999999997</c:v>
                </c:pt>
                <c:pt idx="2955">
                  <c:v>8.0529720000000005</c:v>
                </c:pt>
                <c:pt idx="2956">
                  <c:v>8.0513689999999993</c:v>
                </c:pt>
                <c:pt idx="2957">
                  <c:v>8.0508480000000002</c:v>
                </c:pt>
                <c:pt idx="2958">
                  <c:v>8.0460650000000005</c:v>
                </c:pt>
                <c:pt idx="2959">
                  <c:v>8.0446270000000002</c:v>
                </c:pt>
                <c:pt idx="2960">
                  <c:v>8.0441830000000003</c:v>
                </c:pt>
                <c:pt idx="2961">
                  <c:v>8.0420269999999991</c:v>
                </c:pt>
                <c:pt idx="2962">
                  <c:v>8.0412619999999997</c:v>
                </c:pt>
                <c:pt idx="2963">
                  <c:v>8.0392250000000001</c:v>
                </c:pt>
                <c:pt idx="2964">
                  <c:v>8.0324530000000003</c:v>
                </c:pt>
                <c:pt idx="2965">
                  <c:v>8.0318190000000005</c:v>
                </c:pt>
                <c:pt idx="2966">
                  <c:v>8.0278010000000002</c:v>
                </c:pt>
                <c:pt idx="2967">
                  <c:v>8.0237280000000002</c:v>
                </c:pt>
                <c:pt idx="2968">
                  <c:v>8.0188710000000007</c:v>
                </c:pt>
                <c:pt idx="2969">
                  <c:v>8.019482</c:v>
                </c:pt>
                <c:pt idx="2970">
                  <c:v>8.0169160000000002</c:v>
                </c:pt>
                <c:pt idx="2971">
                  <c:v>8.0153280000000002</c:v>
                </c:pt>
                <c:pt idx="2972">
                  <c:v>8.0105140000000006</c:v>
                </c:pt>
                <c:pt idx="2973">
                  <c:v>8.0114000000000001</c:v>
                </c:pt>
                <c:pt idx="2974">
                  <c:v>8.0094150000000006</c:v>
                </c:pt>
                <c:pt idx="2975">
                  <c:v>8.0062099999999994</c:v>
                </c:pt>
                <c:pt idx="2976">
                  <c:v>8.0062339999999992</c:v>
                </c:pt>
                <c:pt idx="2977">
                  <c:v>8.0039300000000004</c:v>
                </c:pt>
                <c:pt idx="2978">
                  <c:v>8.0018440000000002</c:v>
                </c:pt>
                <c:pt idx="2979">
                  <c:v>7.9998899999999997</c:v>
                </c:pt>
                <c:pt idx="2980">
                  <c:v>7.9989549999999996</c:v>
                </c:pt>
                <c:pt idx="2981">
                  <c:v>7.9964380000000004</c:v>
                </c:pt>
                <c:pt idx="2982">
                  <c:v>7.9937870000000002</c:v>
                </c:pt>
                <c:pt idx="2983">
                  <c:v>7.9940020000000001</c:v>
                </c:pt>
                <c:pt idx="2984">
                  <c:v>7.9922399999999998</c:v>
                </c:pt>
                <c:pt idx="2985">
                  <c:v>7.9904190000000002</c:v>
                </c:pt>
                <c:pt idx="2986">
                  <c:v>7.9890059999999998</c:v>
                </c:pt>
                <c:pt idx="2987">
                  <c:v>7.9880800000000001</c:v>
                </c:pt>
                <c:pt idx="2988">
                  <c:v>7.9859559999999998</c:v>
                </c:pt>
                <c:pt idx="2989">
                  <c:v>7.9857310000000004</c:v>
                </c:pt>
                <c:pt idx="2990">
                  <c:v>7.983155</c:v>
                </c:pt>
                <c:pt idx="2991">
                  <c:v>7.9793589999999996</c:v>
                </c:pt>
                <c:pt idx="2992">
                  <c:v>7.98</c:v>
                </c:pt>
                <c:pt idx="2993">
                  <c:v>7.9783929999999996</c:v>
                </c:pt>
                <c:pt idx="2994">
                  <c:v>7.9757480000000003</c:v>
                </c:pt>
                <c:pt idx="2995">
                  <c:v>7.9734309999999997</c:v>
                </c:pt>
                <c:pt idx="2996">
                  <c:v>7.9750399999999999</c:v>
                </c:pt>
                <c:pt idx="2997">
                  <c:v>7.9765769999999998</c:v>
                </c:pt>
                <c:pt idx="2998">
                  <c:v>7.9747909999999997</c:v>
                </c:pt>
                <c:pt idx="2999">
                  <c:v>7.973198</c:v>
                </c:pt>
                <c:pt idx="3000">
                  <c:v>7.9719379999999997</c:v>
                </c:pt>
                <c:pt idx="3001">
                  <c:v>7.9684710000000001</c:v>
                </c:pt>
                <c:pt idx="3002">
                  <c:v>7.9690589999999997</c:v>
                </c:pt>
                <c:pt idx="3003">
                  <c:v>7.9678009999999997</c:v>
                </c:pt>
                <c:pt idx="3004">
                  <c:v>7.9636139999999997</c:v>
                </c:pt>
                <c:pt idx="3005">
                  <c:v>7.9649039999999998</c:v>
                </c:pt>
                <c:pt idx="3006">
                  <c:v>7.9628449999999997</c:v>
                </c:pt>
                <c:pt idx="3007">
                  <c:v>7.9613529999999999</c:v>
                </c:pt>
                <c:pt idx="3008">
                  <c:v>7.9612759999999998</c:v>
                </c:pt>
                <c:pt idx="3009">
                  <c:v>7.9621380000000004</c:v>
                </c:pt>
                <c:pt idx="3010">
                  <c:v>7.959435</c:v>
                </c:pt>
                <c:pt idx="3011">
                  <c:v>7.9568570000000003</c:v>
                </c:pt>
                <c:pt idx="3012">
                  <c:v>7.9582639999999998</c:v>
                </c:pt>
                <c:pt idx="3013">
                  <c:v>7.957554</c:v>
                </c:pt>
                <c:pt idx="3014">
                  <c:v>7.9551809999999996</c:v>
                </c:pt>
                <c:pt idx="3015">
                  <c:v>7.9575930000000001</c:v>
                </c:pt>
                <c:pt idx="3016">
                  <c:v>7.956353</c:v>
                </c:pt>
                <c:pt idx="3017">
                  <c:v>7.9542830000000002</c:v>
                </c:pt>
                <c:pt idx="3018">
                  <c:v>7.9507960000000004</c:v>
                </c:pt>
                <c:pt idx="3019">
                  <c:v>7.9499789999999999</c:v>
                </c:pt>
                <c:pt idx="3020">
                  <c:v>7.9490439999999998</c:v>
                </c:pt>
                <c:pt idx="3021">
                  <c:v>7.9465589999999997</c:v>
                </c:pt>
                <c:pt idx="3022">
                  <c:v>7.948035</c:v>
                </c:pt>
                <c:pt idx="3023">
                  <c:v>7.9448420000000004</c:v>
                </c:pt>
                <c:pt idx="3024">
                  <c:v>7.9425369999999997</c:v>
                </c:pt>
                <c:pt idx="3025">
                  <c:v>7.94292</c:v>
                </c:pt>
                <c:pt idx="3026">
                  <c:v>7.9419820000000003</c:v>
                </c:pt>
                <c:pt idx="3027">
                  <c:v>7.942666</c:v>
                </c:pt>
                <c:pt idx="3028">
                  <c:v>7.9408329999999996</c:v>
                </c:pt>
                <c:pt idx="3029">
                  <c:v>7.9412269999999996</c:v>
                </c:pt>
                <c:pt idx="3030">
                  <c:v>7.937373</c:v>
                </c:pt>
                <c:pt idx="3031">
                  <c:v>7.9371470000000004</c:v>
                </c:pt>
                <c:pt idx="3032">
                  <c:v>7.9398730000000004</c:v>
                </c:pt>
                <c:pt idx="3033">
                  <c:v>7.9391590000000001</c:v>
                </c:pt>
                <c:pt idx="3034">
                  <c:v>7.9380389999999998</c:v>
                </c:pt>
                <c:pt idx="3035">
                  <c:v>7.9327420000000002</c:v>
                </c:pt>
                <c:pt idx="3036">
                  <c:v>7.9324370000000002</c:v>
                </c:pt>
                <c:pt idx="3037">
                  <c:v>7.9337039999999996</c:v>
                </c:pt>
                <c:pt idx="3038">
                  <c:v>7.9343719999999998</c:v>
                </c:pt>
                <c:pt idx="3039">
                  <c:v>7.9301789999999999</c:v>
                </c:pt>
                <c:pt idx="3040">
                  <c:v>7.9317900000000003</c:v>
                </c:pt>
                <c:pt idx="3041">
                  <c:v>7.929087</c:v>
                </c:pt>
                <c:pt idx="3042">
                  <c:v>7.926221</c:v>
                </c:pt>
                <c:pt idx="3043">
                  <c:v>7.9271560000000001</c:v>
                </c:pt>
                <c:pt idx="3044">
                  <c:v>7.9269449999999999</c:v>
                </c:pt>
                <c:pt idx="3045">
                  <c:v>7.9282430000000002</c:v>
                </c:pt>
                <c:pt idx="3046">
                  <c:v>7.9265030000000003</c:v>
                </c:pt>
                <c:pt idx="3047">
                  <c:v>7.9219939999999998</c:v>
                </c:pt>
                <c:pt idx="3048">
                  <c:v>7.9226539999999996</c:v>
                </c:pt>
                <c:pt idx="3049">
                  <c:v>7.9227990000000004</c:v>
                </c:pt>
                <c:pt idx="3050">
                  <c:v>7.9235629999999997</c:v>
                </c:pt>
                <c:pt idx="3051">
                  <c:v>7.9214180000000001</c:v>
                </c:pt>
                <c:pt idx="3052">
                  <c:v>7.9175279999999999</c:v>
                </c:pt>
                <c:pt idx="3053">
                  <c:v>7.9212030000000002</c:v>
                </c:pt>
                <c:pt idx="3054">
                  <c:v>7.9173929999999997</c:v>
                </c:pt>
                <c:pt idx="3055">
                  <c:v>7.9180549999999998</c:v>
                </c:pt>
                <c:pt idx="3056">
                  <c:v>7.9171560000000003</c:v>
                </c:pt>
                <c:pt idx="3057">
                  <c:v>7.9167310000000004</c:v>
                </c:pt>
                <c:pt idx="3058">
                  <c:v>7.9163649999999999</c:v>
                </c:pt>
                <c:pt idx="3059">
                  <c:v>7.9126719999999997</c:v>
                </c:pt>
                <c:pt idx="3060">
                  <c:v>7.9137380000000004</c:v>
                </c:pt>
                <c:pt idx="3061">
                  <c:v>7.9134180000000001</c:v>
                </c:pt>
                <c:pt idx="3062">
                  <c:v>7.9153460000000004</c:v>
                </c:pt>
                <c:pt idx="3063">
                  <c:v>7.9113559999999996</c:v>
                </c:pt>
                <c:pt idx="3064">
                  <c:v>7.9118360000000001</c:v>
                </c:pt>
                <c:pt idx="3065">
                  <c:v>7.9136199999999999</c:v>
                </c:pt>
                <c:pt idx="3066">
                  <c:v>7.9124549999999996</c:v>
                </c:pt>
                <c:pt idx="3067">
                  <c:v>7.9111250000000002</c:v>
                </c:pt>
                <c:pt idx="3068">
                  <c:v>7.9105949999999998</c:v>
                </c:pt>
                <c:pt idx="3069">
                  <c:v>7.910069</c:v>
                </c:pt>
                <c:pt idx="3070">
                  <c:v>7.9084490000000001</c:v>
                </c:pt>
                <c:pt idx="3071">
                  <c:v>7.9072690000000003</c:v>
                </c:pt>
                <c:pt idx="3072">
                  <c:v>7.9050750000000001</c:v>
                </c:pt>
                <c:pt idx="3073">
                  <c:v>7.9072290000000001</c:v>
                </c:pt>
                <c:pt idx="3074">
                  <c:v>7.9070520000000002</c:v>
                </c:pt>
                <c:pt idx="3075">
                  <c:v>7.906555</c:v>
                </c:pt>
                <c:pt idx="3076">
                  <c:v>7.9070450000000001</c:v>
                </c:pt>
                <c:pt idx="3077">
                  <c:v>7.903848</c:v>
                </c:pt>
                <c:pt idx="3078">
                  <c:v>7.9051479999999996</c:v>
                </c:pt>
                <c:pt idx="3079">
                  <c:v>7.9026569999999996</c:v>
                </c:pt>
                <c:pt idx="3080">
                  <c:v>7.9019209999999998</c:v>
                </c:pt>
                <c:pt idx="3081">
                  <c:v>7.9036020000000002</c:v>
                </c:pt>
                <c:pt idx="3082">
                  <c:v>7.9024210000000004</c:v>
                </c:pt>
                <c:pt idx="3083">
                  <c:v>7.9017900000000001</c:v>
                </c:pt>
                <c:pt idx="3084">
                  <c:v>7.8998650000000001</c:v>
                </c:pt>
                <c:pt idx="3085">
                  <c:v>7.9016739999999999</c:v>
                </c:pt>
                <c:pt idx="3086">
                  <c:v>7.8998270000000002</c:v>
                </c:pt>
                <c:pt idx="3087">
                  <c:v>7.900887</c:v>
                </c:pt>
                <c:pt idx="3088">
                  <c:v>7.8996199999999996</c:v>
                </c:pt>
                <c:pt idx="3089">
                  <c:v>7.8982169999999998</c:v>
                </c:pt>
                <c:pt idx="3090">
                  <c:v>7.9010090000000002</c:v>
                </c:pt>
                <c:pt idx="3091">
                  <c:v>7.8976680000000004</c:v>
                </c:pt>
                <c:pt idx="3092">
                  <c:v>7.8986689999999999</c:v>
                </c:pt>
                <c:pt idx="3093">
                  <c:v>7.8963599999999996</c:v>
                </c:pt>
                <c:pt idx="3094">
                  <c:v>7.8954800000000001</c:v>
                </c:pt>
                <c:pt idx="3095">
                  <c:v>7.896884</c:v>
                </c:pt>
                <c:pt idx="3096">
                  <c:v>7.8959979999999996</c:v>
                </c:pt>
                <c:pt idx="3097">
                  <c:v>7.8973100000000001</c:v>
                </c:pt>
                <c:pt idx="3098">
                  <c:v>7.89419</c:v>
                </c:pt>
                <c:pt idx="3099">
                  <c:v>7.8950779999999998</c:v>
                </c:pt>
                <c:pt idx="3100">
                  <c:v>7.8935880000000003</c:v>
                </c:pt>
                <c:pt idx="3101">
                  <c:v>7.8928690000000001</c:v>
                </c:pt>
                <c:pt idx="3102">
                  <c:v>7.8936010000000003</c:v>
                </c:pt>
                <c:pt idx="3103">
                  <c:v>7.89147</c:v>
                </c:pt>
                <c:pt idx="3104">
                  <c:v>7.8923310000000004</c:v>
                </c:pt>
                <c:pt idx="3105">
                  <c:v>7.890212</c:v>
                </c:pt>
                <c:pt idx="3106">
                  <c:v>7.891527</c:v>
                </c:pt>
                <c:pt idx="3107">
                  <c:v>7.8909710000000004</c:v>
                </c:pt>
                <c:pt idx="3108">
                  <c:v>7.8894770000000003</c:v>
                </c:pt>
                <c:pt idx="3109">
                  <c:v>7.8920170000000001</c:v>
                </c:pt>
                <c:pt idx="3110">
                  <c:v>7.8922020000000002</c:v>
                </c:pt>
                <c:pt idx="3111">
                  <c:v>7.8886750000000001</c:v>
                </c:pt>
                <c:pt idx="3112">
                  <c:v>7.8914479999999996</c:v>
                </c:pt>
                <c:pt idx="3113">
                  <c:v>7.8900639999999997</c:v>
                </c:pt>
                <c:pt idx="3114">
                  <c:v>7.8921890000000001</c:v>
                </c:pt>
                <c:pt idx="3115">
                  <c:v>7.8942490000000003</c:v>
                </c:pt>
                <c:pt idx="3116">
                  <c:v>7.8976470000000001</c:v>
                </c:pt>
                <c:pt idx="3117">
                  <c:v>7.9019029999999999</c:v>
                </c:pt>
                <c:pt idx="3118">
                  <c:v>7.9035299999999999</c:v>
                </c:pt>
                <c:pt idx="3119">
                  <c:v>7.9051780000000003</c:v>
                </c:pt>
                <c:pt idx="3120">
                  <c:v>7.9051609999999997</c:v>
                </c:pt>
                <c:pt idx="3121">
                  <c:v>7.9064699999999997</c:v>
                </c:pt>
                <c:pt idx="3122">
                  <c:v>7.9081390000000003</c:v>
                </c:pt>
                <c:pt idx="3123">
                  <c:v>7.9086030000000003</c:v>
                </c:pt>
                <c:pt idx="3124">
                  <c:v>7.9087339999999999</c:v>
                </c:pt>
                <c:pt idx="3125">
                  <c:v>7.909503</c:v>
                </c:pt>
                <c:pt idx="3126">
                  <c:v>7.9112629999999999</c:v>
                </c:pt>
                <c:pt idx="3127">
                  <c:v>7.9119830000000002</c:v>
                </c:pt>
                <c:pt idx="3128">
                  <c:v>7.9124939999999997</c:v>
                </c:pt>
                <c:pt idx="3129">
                  <c:v>7.9136850000000001</c:v>
                </c:pt>
                <c:pt idx="3130">
                  <c:v>7.9139809999999997</c:v>
                </c:pt>
                <c:pt idx="3131">
                  <c:v>7.9134080000000004</c:v>
                </c:pt>
                <c:pt idx="3132">
                  <c:v>7.9136870000000004</c:v>
                </c:pt>
                <c:pt idx="3133">
                  <c:v>7.916563</c:v>
                </c:pt>
                <c:pt idx="3134">
                  <c:v>7.9173799999999996</c:v>
                </c:pt>
                <c:pt idx="3135">
                  <c:v>7.9182389999999998</c:v>
                </c:pt>
                <c:pt idx="3136">
                  <c:v>7.9201160000000002</c:v>
                </c:pt>
                <c:pt idx="3137">
                  <c:v>7.9214890000000002</c:v>
                </c:pt>
                <c:pt idx="3138">
                  <c:v>7.9229139999999996</c:v>
                </c:pt>
                <c:pt idx="3139">
                  <c:v>7.9229019999999997</c:v>
                </c:pt>
                <c:pt idx="3140">
                  <c:v>7.9265749999999997</c:v>
                </c:pt>
                <c:pt idx="3141">
                  <c:v>7.9257049999999998</c:v>
                </c:pt>
                <c:pt idx="3142">
                  <c:v>7.9268229999999997</c:v>
                </c:pt>
                <c:pt idx="3143">
                  <c:v>7.9275770000000003</c:v>
                </c:pt>
                <c:pt idx="3144">
                  <c:v>7.9299350000000004</c:v>
                </c:pt>
                <c:pt idx="3145">
                  <c:v>7.9323430000000004</c:v>
                </c:pt>
                <c:pt idx="3146">
                  <c:v>7.9351880000000001</c:v>
                </c:pt>
                <c:pt idx="3147">
                  <c:v>7.9343690000000002</c:v>
                </c:pt>
                <c:pt idx="3148">
                  <c:v>7.9382229999999998</c:v>
                </c:pt>
                <c:pt idx="3149">
                  <c:v>7.9359409999999997</c:v>
                </c:pt>
                <c:pt idx="3150">
                  <c:v>7.9356960000000001</c:v>
                </c:pt>
                <c:pt idx="3151">
                  <c:v>7.9386859999999997</c:v>
                </c:pt>
                <c:pt idx="3152">
                  <c:v>7.940493</c:v>
                </c:pt>
                <c:pt idx="3153">
                  <c:v>7.9413830000000001</c:v>
                </c:pt>
                <c:pt idx="3154">
                  <c:v>7.9438560000000003</c:v>
                </c:pt>
                <c:pt idx="3155">
                  <c:v>7.944547</c:v>
                </c:pt>
                <c:pt idx="3156">
                  <c:v>7.9444749999999997</c:v>
                </c:pt>
                <c:pt idx="3157">
                  <c:v>7.9474520000000002</c:v>
                </c:pt>
                <c:pt idx="3158">
                  <c:v>7.946631</c:v>
                </c:pt>
                <c:pt idx="3159">
                  <c:v>7.9466970000000003</c:v>
                </c:pt>
                <c:pt idx="3160">
                  <c:v>7.9510509999999996</c:v>
                </c:pt>
                <c:pt idx="3161">
                  <c:v>7.9509369999999997</c:v>
                </c:pt>
                <c:pt idx="3162">
                  <c:v>7.9515409999999997</c:v>
                </c:pt>
                <c:pt idx="3163">
                  <c:v>7.9502629999999996</c:v>
                </c:pt>
                <c:pt idx="3164">
                  <c:v>7.9528699999999999</c:v>
                </c:pt>
                <c:pt idx="3165">
                  <c:v>7.9536720000000001</c:v>
                </c:pt>
                <c:pt idx="3166">
                  <c:v>7.9549200000000004</c:v>
                </c:pt>
                <c:pt idx="3167">
                  <c:v>7.9562780000000002</c:v>
                </c:pt>
                <c:pt idx="3168">
                  <c:v>7.9562780000000002</c:v>
                </c:pt>
                <c:pt idx="3169">
                  <c:v>7.9593689999999997</c:v>
                </c:pt>
                <c:pt idx="3170">
                  <c:v>7.9596549999999997</c:v>
                </c:pt>
                <c:pt idx="3171">
                  <c:v>7.9605300000000003</c:v>
                </c:pt>
                <c:pt idx="3172">
                  <c:v>7.959892</c:v>
                </c:pt>
                <c:pt idx="3173">
                  <c:v>7.9628649999999999</c:v>
                </c:pt>
                <c:pt idx="3174">
                  <c:v>7.96394</c:v>
                </c:pt>
                <c:pt idx="3175">
                  <c:v>7.9629599999999998</c:v>
                </c:pt>
                <c:pt idx="3176">
                  <c:v>7.9653429999999998</c:v>
                </c:pt>
                <c:pt idx="3177">
                  <c:v>7.9642949999999999</c:v>
                </c:pt>
                <c:pt idx="3178">
                  <c:v>7.9644469999999998</c:v>
                </c:pt>
                <c:pt idx="3179">
                  <c:v>7.9652130000000003</c:v>
                </c:pt>
                <c:pt idx="3180">
                  <c:v>7.9672219999999996</c:v>
                </c:pt>
                <c:pt idx="3181">
                  <c:v>7.9678000000000004</c:v>
                </c:pt>
                <c:pt idx="3182">
                  <c:v>7.9685930000000003</c:v>
                </c:pt>
                <c:pt idx="3183">
                  <c:v>7.9705899999999996</c:v>
                </c:pt>
                <c:pt idx="3184">
                  <c:v>7.9715230000000004</c:v>
                </c:pt>
                <c:pt idx="3185">
                  <c:v>7.9719139999999999</c:v>
                </c:pt>
                <c:pt idx="3186">
                  <c:v>7.9736560000000001</c:v>
                </c:pt>
                <c:pt idx="3187">
                  <c:v>7.975333</c:v>
                </c:pt>
                <c:pt idx="3188">
                  <c:v>7.9751469999999998</c:v>
                </c:pt>
                <c:pt idx="3189">
                  <c:v>7.9759370000000001</c:v>
                </c:pt>
                <c:pt idx="3190">
                  <c:v>7.9796370000000003</c:v>
                </c:pt>
                <c:pt idx="3191">
                  <c:v>7.982761</c:v>
                </c:pt>
                <c:pt idx="3192">
                  <c:v>7.978828</c:v>
                </c:pt>
                <c:pt idx="3193">
                  <c:v>7.9807790000000001</c:v>
                </c:pt>
                <c:pt idx="3194">
                  <c:v>7.9815940000000003</c:v>
                </c:pt>
                <c:pt idx="3195">
                  <c:v>7.9836770000000001</c:v>
                </c:pt>
                <c:pt idx="3196">
                  <c:v>7.9840090000000004</c:v>
                </c:pt>
                <c:pt idx="3197">
                  <c:v>7.9840920000000004</c:v>
                </c:pt>
                <c:pt idx="3198">
                  <c:v>7.9838329999999997</c:v>
                </c:pt>
                <c:pt idx="3199">
                  <c:v>7.9868079999999999</c:v>
                </c:pt>
                <c:pt idx="3200">
                  <c:v>7.9873570000000003</c:v>
                </c:pt>
                <c:pt idx="3201">
                  <c:v>7.9883470000000001</c:v>
                </c:pt>
                <c:pt idx="3202">
                  <c:v>7.9882119999999999</c:v>
                </c:pt>
                <c:pt idx="3203">
                  <c:v>7.988416</c:v>
                </c:pt>
                <c:pt idx="3204">
                  <c:v>7.9899719999999999</c:v>
                </c:pt>
                <c:pt idx="3205">
                  <c:v>7.9890109999999996</c:v>
                </c:pt>
                <c:pt idx="3206">
                  <c:v>7.9883839999999999</c:v>
                </c:pt>
                <c:pt idx="3207">
                  <c:v>7.98766</c:v>
                </c:pt>
                <c:pt idx="3208">
                  <c:v>7.9866239999999999</c:v>
                </c:pt>
                <c:pt idx="3209">
                  <c:v>7.9882150000000003</c:v>
                </c:pt>
                <c:pt idx="3210">
                  <c:v>7.9881919999999997</c:v>
                </c:pt>
                <c:pt idx="3211">
                  <c:v>7.9885840000000004</c:v>
                </c:pt>
                <c:pt idx="3212">
                  <c:v>7.988715</c:v>
                </c:pt>
                <c:pt idx="3213">
                  <c:v>7.9885060000000001</c:v>
                </c:pt>
                <c:pt idx="3214">
                  <c:v>7.989751</c:v>
                </c:pt>
                <c:pt idx="3215">
                  <c:v>7.9924920000000004</c:v>
                </c:pt>
                <c:pt idx="3216">
                  <c:v>7.9942859999999998</c:v>
                </c:pt>
                <c:pt idx="3217">
                  <c:v>7.9964389999999996</c:v>
                </c:pt>
                <c:pt idx="3218">
                  <c:v>7.9957979999999997</c:v>
                </c:pt>
                <c:pt idx="3219">
                  <c:v>7.9974730000000003</c:v>
                </c:pt>
                <c:pt idx="3220">
                  <c:v>7.9982730000000002</c:v>
                </c:pt>
                <c:pt idx="3221">
                  <c:v>7.9991680000000001</c:v>
                </c:pt>
                <c:pt idx="3222">
                  <c:v>8.0005469999999992</c:v>
                </c:pt>
                <c:pt idx="3223">
                  <c:v>8.0010919999999999</c:v>
                </c:pt>
                <c:pt idx="3224">
                  <c:v>8.0020249999999997</c:v>
                </c:pt>
                <c:pt idx="3225">
                  <c:v>8.0019080000000002</c:v>
                </c:pt>
                <c:pt idx="3226">
                  <c:v>8.0005489999999995</c:v>
                </c:pt>
                <c:pt idx="3227">
                  <c:v>8.0030750000000008</c:v>
                </c:pt>
                <c:pt idx="3228">
                  <c:v>8.0011469999999996</c:v>
                </c:pt>
                <c:pt idx="3229">
                  <c:v>8.0067059999999994</c:v>
                </c:pt>
                <c:pt idx="3230">
                  <c:v>8.0053239999999999</c:v>
                </c:pt>
                <c:pt idx="3231">
                  <c:v>8.0061470000000003</c:v>
                </c:pt>
                <c:pt idx="3232">
                  <c:v>8.0047049999999995</c:v>
                </c:pt>
                <c:pt idx="3233">
                  <c:v>8.0064200000000003</c:v>
                </c:pt>
                <c:pt idx="3234">
                  <c:v>8.0068359999999998</c:v>
                </c:pt>
                <c:pt idx="3235">
                  <c:v>8.006195</c:v>
                </c:pt>
                <c:pt idx="3236">
                  <c:v>8.0071630000000003</c:v>
                </c:pt>
                <c:pt idx="3237">
                  <c:v>8.0048879999999993</c:v>
                </c:pt>
                <c:pt idx="3238">
                  <c:v>8.0078580000000006</c:v>
                </c:pt>
                <c:pt idx="3239">
                  <c:v>8.009271</c:v>
                </c:pt>
                <c:pt idx="3240">
                  <c:v>8.0079010000000004</c:v>
                </c:pt>
                <c:pt idx="3241">
                  <c:v>8.0066410000000001</c:v>
                </c:pt>
                <c:pt idx="3242">
                  <c:v>8.005217</c:v>
                </c:pt>
                <c:pt idx="3243">
                  <c:v>8.0052230000000009</c:v>
                </c:pt>
                <c:pt idx="3244">
                  <c:v>8.0043140000000008</c:v>
                </c:pt>
                <c:pt idx="3245">
                  <c:v>8.0053389999999993</c:v>
                </c:pt>
                <c:pt idx="3246">
                  <c:v>8.0026069999999994</c:v>
                </c:pt>
                <c:pt idx="3247">
                  <c:v>8.0017560000000003</c:v>
                </c:pt>
                <c:pt idx="3248">
                  <c:v>8.0012629999999998</c:v>
                </c:pt>
                <c:pt idx="3249">
                  <c:v>7.9991510000000003</c:v>
                </c:pt>
                <c:pt idx="3250">
                  <c:v>7.9986030000000001</c:v>
                </c:pt>
                <c:pt idx="3251">
                  <c:v>7.9964110000000002</c:v>
                </c:pt>
                <c:pt idx="3252">
                  <c:v>7.9946120000000001</c:v>
                </c:pt>
                <c:pt idx="3253">
                  <c:v>7.9914189999999996</c:v>
                </c:pt>
                <c:pt idx="3254">
                  <c:v>7.9873529999999997</c:v>
                </c:pt>
                <c:pt idx="3255">
                  <c:v>7.9845370000000004</c:v>
                </c:pt>
                <c:pt idx="3256">
                  <c:v>7.9813280000000004</c:v>
                </c:pt>
                <c:pt idx="3257">
                  <c:v>7.9804930000000001</c:v>
                </c:pt>
                <c:pt idx="3258">
                  <c:v>7.980054</c:v>
                </c:pt>
                <c:pt idx="3259">
                  <c:v>7.9768860000000004</c:v>
                </c:pt>
                <c:pt idx="3260">
                  <c:v>7.9732919999999998</c:v>
                </c:pt>
                <c:pt idx="3261">
                  <c:v>7.9730150000000002</c:v>
                </c:pt>
                <c:pt idx="3262">
                  <c:v>7.9704709999999999</c:v>
                </c:pt>
                <c:pt idx="3263">
                  <c:v>7.971546</c:v>
                </c:pt>
                <c:pt idx="3264">
                  <c:v>7.9689860000000001</c:v>
                </c:pt>
                <c:pt idx="3265">
                  <c:v>7.9666949999999996</c:v>
                </c:pt>
                <c:pt idx="3266">
                  <c:v>7.9664679999999999</c:v>
                </c:pt>
                <c:pt idx="3267">
                  <c:v>7.9685699999999997</c:v>
                </c:pt>
                <c:pt idx="3268">
                  <c:v>7.9706590000000004</c:v>
                </c:pt>
                <c:pt idx="3269">
                  <c:v>7.9703559999999998</c:v>
                </c:pt>
                <c:pt idx="3270">
                  <c:v>7.968235</c:v>
                </c:pt>
                <c:pt idx="3271">
                  <c:v>7.9684759999999999</c:v>
                </c:pt>
                <c:pt idx="3272">
                  <c:v>7.9670959999999997</c:v>
                </c:pt>
                <c:pt idx="3273">
                  <c:v>7.9629659999999998</c:v>
                </c:pt>
                <c:pt idx="3274">
                  <c:v>7.9621570000000004</c:v>
                </c:pt>
                <c:pt idx="3275">
                  <c:v>7.9597980000000002</c:v>
                </c:pt>
                <c:pt idx="3276">
                  <c:v>7.9595770000000003</c:v>
                </c:pt>
                <c:pt idx="3277">
                  <c:v>7.957808</c:v>
                </c:pt>
                <c:pt idx="3278">
                  <c:v>7.9563689999999996</c:v>
                </c:pt>
                <c:pt idx="3279">
                  <c:v>7.9549789999999998</c:v>
                </c:pt>
                <c:pt idx="3280">
                  <c:v>7.9522490000000001</c:v>
                </c:pt>
                <c:pt idx="3281">
                  <c:v>7.9522950000000003</c:v>
                </c:pt>
                <c:pt idx="3282">
                  <c:v>7.9517230000000003</c:v>
                </c:pt>
                <c:pt idx="3283">
                  <c:v>7.9508229999999998</c:v>
                </c:pt>
                <c:pt idx="3284">
                  <c:v>7.95024</c:v>
                </c:pt>
                <c:pt idx="3285">
                  <c:v>7.94808</c:v>
                </c:pt>
                <c:pt idx="3286">
                  <c:v>7.946796</c:v>
                </c:pt>
                <c:pt idx="3287">
                  <c:v>7.947654</c:v>
                </c:pt>
                <c:pt idx="3288">
                  <c:v>7.9477570000000002</c:v>
                </c:pt>
                <c:pt idx="3289">
                  <c:v>7.9459229999999996</c:v>
                </c:pt>
                <c:pt idx="3290">
                  <c:v>7.943899</c:v>
                </c:pt>
                <c:pt idx="3291">
                  <c:v>7.9444999999999997</c:v>
                </c:pt>
                <c:pt idx="3292">
                  <c:v>7.9433680000000004</c:v>
                </c:pt>
                <c:pt idx="3293">
                  <c:v>7.941935</c:v>
                </c:pt>
                <c:pt idx="3294">
                  <c:v>7.939991</c:v>
                </c:pt>
                <c:pt idx="3295">
                  <c:v>7.9407690000000004</c:v>
                </c:pt>
                <c:pt idx="3296">
                  <c:v>7.9392389999999997</c:v>
                </c:pt>
                <c:pt idx="3297">
                  <c:v>7.939851</c:v>
                </c:pt>
                <c:pt idx="3298">
                  <c:v>7.9392649999999998</c:v>
                </c:pt>
                <c:pt idx="3299">
                  <c:v>7.9366380000000003</c:v>
                </c:pt>
                <c:pt idx="3300">
                  <c:v>7.936903</c:v>
                </c:pt>
                <c:pt idx="3301">
                  <c:v>7.9358950000000004</c:v>
                </c:pt>
                <c:pt idx="3302">
                  <c:v>7.9332029999999998</c:v>
                </c:pt>
                <c:pt idx="3303">
                  <c:v>7.9317669999999998</c:v>
                </c:pt>
                <c:pt idx="3304">
                  <c:v>7.9313520000000004</c:v>
                </c:pt>
                <c:pt idx="3305">
                  <c:v>7.9318429999999998</c:v>
                </c:pt>
                <c:pt idx="3306">
                  <c:v>7.9298070000000003</c:v>
                </c:pt>
                <c:pt idx="3307">
                  <c:v>7.9264950000000001</c:v>
                </c:pt>
                <c:pt idx="3308">
                  <c:v>7.9270560000000003</c:v>
                </c:pt>
                <c:pt idx="3309">
                  <c:v>7.9276850000000003</c:v>
                </c:pt>
                <c:pt idx="3310">
                  <c:v>7.9284030000000003</c:v>
                </c:pt>
                <c:pt idx="3311">
                  <c:v>7.9261509999999999</c:v>
                </c:pt>
                <c:pt idx="3312">
                  <c:v>7.9256909999999996</c:v>
                </c:pt>
                <c:pt idx="3313">
                  <c:v>7.9222089999999996</c:v>
                </c:pt>
                <c:pt idx="3314">
                  <c:v>7.9242379999999999</c:v>
                </c:pt>
                <c:pt idx="3315">
                  <c:v>7.9227020000000001</c:v>
                </c:pt>
                <c:pt idx="3316">
                  <c:v>7.9206799999999999</c:v>
                </c:pt>
                <c:pt idx="3317">
                  <c:v>7.9208350000000003</c:v>
                </c:pt>
                <c:pt idx="3318">
                  <c:v>7.9198890000000004</c:v>
                </c:pt>
                <c:pt idx="3319">
                  <c:v>7.9201689999999996</c:v>
                </c:pt>
                <c:pt idx="3320">
                  <c:v>7.9196619999999998</c:v>
                </c:pt>
                <c:pt idx="3321">
                  <c:v>7.9173640000000001</c:v>
                </c:pt>
                <c:pt idx="3322">
                  <c:v>7.9179000000000004</c:v>
                </c:pt>
                <c:pt idx="3323">
                  <c:v>7.9142060000000001</c:v>
                </c:pt>
                <c:pt idx="3324">
                  <c:v>7.9143679999999996</c:v>
                </c:pt>
                <c:pt idx="3325">
                  <c:v>7.9137130000000004</c:v>
                </c:pt>
                <c:pt idx="3326">
                  <c:v>7.9141209999999997</c:v>
                </c:pt>
                <c:pt idx="3327">
                  <c:v>7.9107510000000003</c:v>
                </c:pt>
                <c:pt idx="3328">
                  <c:v>7.9127190000000001</c:v>
                </c:pt>
                <c:pt idx="3329">
                  <c:v>7.911797</c:v>
                </c:pt>
                <c:pt idx="3330">
                  <c:v>7.9125649999999998</c:v>
                </c:pt>
                <c:pt idx="3331">
                  <c:v>7.9100020000000004</c:v>
                </c:pt>
                <c:pt idx="3332">
                  <c:v>7.908722</c:v>
                </c:pt>
                <c:pt idx="3333">
                  <c:v>7.9097790000000003</c:v>
                </c:pt>
                <c:pt idx="3334">
                  <c:v>7.9098379999999997</c:v>
                </c:pt>
                <c:pt idx="3335">
                  <c:v>7.9092580000000003</c:v>
                </c:pt>
                <c:pt idx="3336">
                  <c:v>7.90869</c:v>
                </c:pt>
                <c:pt idx="3337">
                  <c:v>7.9093619999999998</c:v>
                </c:pt>
                <c:pt idx="3338">
                  <c:v>7.9069940000000001</c:v>
                </c:pt>
                <c:pt idx="3339">
                  <c:v>7.9060059999999996</c:v>
                </c:pt>
                <c:pt idx="3340">
                  <c:v>7.9049909999999999</c:v>
                </c:pt>
                <c:pt idx="3341">
                  <c:v>7.9057919999999999</c:v>
                </c:pt>
                <c:pt idx="3342">
                  <c:v>7.9059049999999997</c:v>
                </c:pt>
                <c:pt idx="3343">
                  <c:v>7.9044639999999999</c:v>
                </c:pt>
                <c:pt idx="3344">
                  <c:v>7.9037879999999996</c:v>
                </c:pt>
                <c:pt idx="3345">
                  <c:v>7.9038329999999997</c:v>
                </c:pt>
                <c:pt idx="3346">
                  <c:v>7.9018680000000003</c:v>
                </c:pt>
                <c:pt idx="3347">
                  <c:v>7.9007560000000003</c:v>
                </c:pt>
                <c:pt idx="3348">
                  <c:v>7.900404</c:v>
                </c:pt>
                <c:pt idx="3349">
                  <c:v>7.9005989999999997</c:v>
                </c:pt>
                <c:pt idx="3350">
                  <c:v>7.900137</c:v>
                </c:pt>
                <c:pt idx="3351">
                  <c:v>7.8997080000000004</c:v>
                </c:pt>
                <c:pt idx="3352">
                  <c:v>7.8981919999999999</c:v>
                </c:pt>
                <c:pt idx="3353">
                  <c:v>7.8992829999999996</c:v>
                </c:pt>
                <c:pt idx="3354">
                  <c:v>7.8988449999999997</c:v>
                </c:pt>
                <c:pt idx="3355">
                  <c:v>7.8972189999999998</c:v>
                </c:pt>
                <c:pt idx="3356">
                  <c:v>7.8977360000000001</c:v>
                </c:pt>
                <c:pt idx="3357">
                  <c:v>7.8961550000000003</c:v>
                </c:pt>
                <c:pt idx="3358">
                  <c:v>7.8950579999999997</c:v>
                </c:pt>
                <c:pt idx="3359">
                  <c:v>7.8949499999999997</c:v>
                </c:pt>
                <c:pt idx="3360">
                  <c:v>7.896674</c:v>
                </c:pt>
                <c:pt idx="3361">
                  <c:v>7.8940570000000001</c:v>
                </c:pt>
                <c:pt idx="3362">
                  <c:v>7.8937970000000002</c:v>
                </c:pt>
                <c:pt idx="3363">
                  <c:v>7.8937619999999997</c:v>
                </c:pt>
                <c:pt idx="3364">
                  <c:v>7.8924139999999996</c:v>
                </c:pt>
                <c:pt idx="3365">
                  <c:v>7.8927930000000002</c:v>
                </c:pt>
                <c:pt idx="3366">
                  <c:v>7.8921869999999998</c:v>
                </c:pt>
                <c:pt idx="3367">
                  <c:v>7.8926049999999996</c:v>
                </c:pt>
                <c:pt idx="3368">
                  <c:v>7.8921840000000003</c:v>
                </c:pt>
                <c:pt idx="3369">
                  <c:v>7.892887</c:v>
                </c:pt>
                <c:pt idx="3370">
                  <c:v>7.8920149999999998</c:v>
                </c:pt>
                <c:pt idx="3371">
                  <c:v>7.8900709999999998</c:v>
                </c:pt>
                <c:pt idx="3372">
                  <c:v>7.8911049999999996</c:v>
                </c:pt>
                <c:pt idx="3373">
                  <c:v>7.8898580000000003</c:v>
                </c:pt>
                <c:pt idx="3374">
                  <c:v>7.890835</c:v>
                </c:pt>
                <c:pt idx="3375">
                  <c:v>7.8881779999999999</c:v>
                </c:pt>
                <c:pt idx="3376">
                  <c:v>7.8889760000000004</c:v>
                </c:pt>
                <c:pt idx="3377">
                  <c:v>7.8900480000000002</c:v>
                </c:pt>
                <c:pt idx="3378">
                  <c:v>7.8890279999999997</c:v>
                </c:pt>
                <c:pt idx="3379">
                  <c:v>7.8882279999999998</c:v>
                </c:pt>
                <c:pt idx="3380">
                  <c:v>7.8885160000000001</c:v>
                </c:pt>
                <c:pt idx="3381">
                  <c:v>7.8881969999999999</c:v>
                </c:pt>
                <c:pt idx="3382">
                  <c:v>7.889545</c:v>
                </c:pt>
                <c:pt idx="3383">
                  <c:v>7.8882810000000001</c:v>
                </c:pt>
                <c:pt idx="3384">
                  <c:v>7.8866360000000002</c:v>
                </c:pt>
                <c:pt idx="3385">
                  <c:v>7.8863779999999997</c:v>
                </c:pt>
                <c:pt idx="3386">
                  <c:v>7.8859110000000001</c:v>
                </c:pt>
                <c:pt idx="3387">
                  <c:v>7.8862249999999996</c:v>
                </c:pt>
                <c:pt idx="3388">
                  <c:v>7.8850579999999999</c:v>
                </c:pt>
                <c:pt idx="3389">
                  <c:v>7.8848219999999998</c:v>
                </c:pt>
                <c:pt idx="3390">
                  <c:v>7.8845400000000003</c:v>
                </c:pt>
                <c:pt idx="3391">
                  <c:v>7.8863620000000001</c:v>
                </c:pt>
                <c:pt idx="3392">
                  <c:v>7.8834999999999997</c:v>
                </c:pt>
                <c:pt idx="3393">
                  <c:v>7.8848549999999999</c:v>
                </c:pt>
                <c:pt idx="3394">
                  <c:v>7.8836009999999996</c:v>
                </c:pt>
                <c:pt idx="3395">
                  <c:v>7.8829859999999998</c:v>
                </c:pt>
                <c:pt idx="3396">
                  <c:v>7.8836880000000003</c:v>
                </c:pt>
                <c:pt idx="3397">
                  <c:v>7.8846489999999996</c:v>
                </c:pt>
                <c:pt idx="3398">
                  <c:v>7.884093</c:v>
                </c:pt>
                <c:pt idx="3399">
                  <c:v>7.8836180000000002</c:v>
                </c:pt>
                <c:pt idx="3400">
                  <c:v>7.8847670000000001</c:v>
                </c:pt>
                <c:pt idx="3401">
                  <c:v>7.8832199999999997</c:v>
                </c:pt>
                <c:pt idx="3402">
                  <c:v>7.8855279999999999</c:v>
                </c:pt>
                <c:pt idx="3403">
                  <c:v>7.8881240000000004</c:v>
                </c:pt>
                <c:pt idx="3404">
                  <c:v>7.8931019999999998</c:v>
                </c:pt>
                <c:pt idx="3405">
                  <c:v>7.8930110000000004</c:v>
                </c:pt>
                <c:pt idx="3406">
                  <c:v>7.8938540000000001</c:v>
                </c:pt>
                <c:pt idx="3407">
                  <c:v>7.8949780000000001</c:v>
                </c:pt>
                <c:pt idx="3408">
                  <c:v>7.8978460000000004</c:v>
                </c:pt>
                <c:pt idx="3409">
                  <c:v>7.898466</c:v>
                </c:pt>
                <c:pt idx="3410">
                  <c:v>7.8991740000000004</c:v>
                </c:pt>
                <c:pt idx="3411">
                  <c:v>7.9010769999999999</c:v>
                </c:pt>
                <c:pt idx="3412">
                  <c:v>7.9022829999999997</c:v>
                </c:pt>
                <c:pt idx="3413">
                  <c:v>7.9033540000000002</c:v>
                </c:pt>
                <c:pt idx="3414">
                  <c:v>7.9053599999999999</c:v>
                </c:pt>
                <c:pt idx="3415">
                  <c:v>7.9073079999999996</c:v>
                </c:pt>
                <c:pt idx="3416">
                  <c:v>7.9058979999999996</c:v>
                </c:pt>
                <c:pt idx="3417">
                  <c:v>7.9074520000000001</c:v>
                </c:pt>
                <c:pt idx="3418">
                  <c:v>7.9093619999999998</c:v>
                </c:pt>
                <c:pt idx="3419">
                  <c:v>7.9105619999999996</c:v>
                </c:pt>
                <c:pt idx="3420">
                  <c:v>7.9110319999999996</c:v>
                </c:pt>
                <c:pt idx="3421">
                  <c:v>7.9105829999999999</c:v>
                </c:pt>
                <c:pt idx="3422">
                  <c:v>7.9132360000000004</c:v>
                </c:pt>
                <c:pt idx="3423">
                  <c:v>7.9146210000000004</c:v>
                </c:pt>
                <c:pt idx="3424">
                  <c:v>7.916131</c:v>
                </c:pt>
                <c:pt idx="3425">
                  <c:v>7.9171519999999997</c:v>
                </c:pt>
                <c:pt idx="3426">
                  <c:v>7.9185639999999999</c:v>
                </c:pt>
                <c:pt idx="3427">
                  <c:v>7.9189129999999999</c:v>
                </c:pt>
                <c:pt idx="3428">
                  <c:v>7.919651</c:v>
                </c:pt>
                <c:pt idx="3429">
                  <c:v>7.9229079999999996</c:v>
                </c:pt>
                <c:pt idx="3430">
                  <c:v>7.9227340000000002</c:v>
                </c:pt>
                <c:pt idx="3431">
                  <c:v>7.9256219999999997</c:v>
                </c:pt>
                <c:pt idx="3432">
                  <c:v>7.9256849999999996</c:v>
                </c:pt>
                <c:pt idx="3433">
                  <c:v>7.927848</c:v>
                </c:pt>
                <c:pt idx="3434">
                  <c:v>7.9290859999999999</c:v>
                </c:pt>
                <c:pt idx="3435">
                  <c:v>7.9299619999999997</c:v>
                </c:pt>
                <c:pt idx="3436">
                  <c:v>7.9332310000000001</c:v>
                </c:pt>
                <c:pt idx="3437">
                  <c:v>7.9337980000000003</c:v>
                </c:pt>
                <c:pt idx="3438">
                  <c:v>7.9345850000000002</c:v>
                </c:pt>
                <c:pt idx="3439">
                  <c:v>7.9353249999999997</c:v>
                </c:pt>
                <c:pt idx="3440">
                  <c:v>7.9364889999999999</c:v>
                </c:pt>
                <c:pt idx="3441">
                  <c:v>7.9384889999999997</c:v>
                </c:pt>
                <c:pt idx="3442">
                  <c:v>7.9400729999999999</c:v>
                </c:pt>
                <c:pt idx="3443">
                  <c:v>7.9388550000000002</c:v>
                </c:pt>
                <c:pt idx="3444">
                  <c:v>7.9407449999999997</c:v>
                </c:pt>
                <c:pt idx="3445">
                  <c:v>7.9419649999999997</c:v>
                </c:pt>
                <c:pt idx="3446">
                  <c:v>7.944496</c:v>
                </c:pt>
                <c:pt idx="3447">
                  <c:v>7.9466429999999999</c:v>
                </c:pt>
                <c:pt idx="3448">
                  <c:v>7.9476979999999999</c:v>
                </c:pt>
                <c:pt idx="3449">
                  <c:v>7.9473209999999996</c:v>
                </c:pt>
                <c:pt idx="3450">
                  <c:v>7.9495870000000002</c:v>
                </c:pt>
                <c:pt idx="3451">
                  <c:v>7.9477409999999997</c:v>
                </c:pt>
                <c:pt idx="3452">
                  <c:v>7.952814</c:v>
                </c:pt>
                <c:pt idx="3453">
                  <c:v>7.9522870000000001</c:v>
                </c:pt>
                <c:pt idx="3454">
                  <c:v>7.9532030000000002</c:v>
                </c:pt>
                <c:pt idx="3455">
                  <c:v>7.9552719999999999</c:v>
                </c:pt>
                <c:pt idx="3456">
                  <c:v>7.9567449999999997</c:v>
                </c:pt>
                <c:pt idx="3457">
                  <c:v>7.9579360000000001</c:v>
                </c:pt>
                <c:pt idx="3458">
                  <c:v>7.9608150000000002</c:v>
                </c:pt>
                <c:pt idx="3459">
                  <c:v>7.9618539999999998</c:v>
                </c:pt>
                <c:pt idx="3460">
                  <c:v>7.9619770000000001</c:v>
                </c:pt>
                <c:pt idx="3461">
                  <c:v>7.9640690000000003</c:v>
                </c:pt>
                <c:pt idx="3462">
                  <c:v>7.9644750000000002</c:v>
                </c:pt>
                <c:pt idx="3463">
                  <c:v>7.9655839999999998</c:v>
                </c:pt>
                <c:pt idx="3464">
                  <c:v>7.9666620000000004</c:v>
                </c:pt>
                <c:pt idx="3465">
                  <c:v>7.9674969999999998</c:v>
                </c:pt>
                <c:pt idx="3466">
                  <c:v>7.9685540000000001</c:v>
                </c:pt>
                <c:pt idx="3467">
                  <c:v>7.9709570000000003</c:v>
                </c:pt>
                <c:pt idx="3468">
                  <c:v>7.9715629999999997</c:v>
                </c:pt>
                <c:pt idx="3469">
                  <c:v>7.9728329999999996</c:v>
                </c:pt>
                <c:pt idx="3470">
                  <c:v>7.9736159999999998</c:v>
                </c:pt>
                <c:pt idx="3471">
                  <c:v>7.971247</c:v>
                </c:pt>
                <c:pt idx="3472">
                  <c:v>7.9714790000000004</c:v>
                </c:pt>
                <c:pt idx="3473">
                  <c:v>7.972245</c:v>
                </c:pt>
                <c:pt idx="3474">
                  <c:v>7.9730850000000002</c:v>
                </c:pt>
                <c:pt idx="3475">
                  <c:v>7.9762209999999998</c:v>
                </c:pt>
                <c:pt idx="3476">
                  <c:v>7.9754389999999997</c:v>
                </c:pt>
                <c:pt idx="3477">
                  <c:v>7.9745600000000003</c:v>
                </c:pt>
                <c:pt idx="3478">
                  <c:v>7.9754060000000004</c:v>
                </c:pt>
                <c:pt idx="3479">
                  <c:v>7.9770120000000002</c:v>
                </c:pt>
                <c:pt idx="3480">
                  <c:v>7.9754690000000004</c:v>
                </c:pt>
                <c:pt idx="3481">
                  <c:v>7.9772090000000002</c:v>
                </c:pt>
                <c:pt idx="3482">
                  <c:v>7.9794539999999996</c:v>
                </c:pt>
                <c:pt idx="3483">
                  <c:v>7.9795499999999997</c:v>
                </c:pt>
                <c:pt idx="3484">
                  <c:v>7.9783650000000002</c:v>
                </c:pt>
                <c:pt idx="3485">
                  <c:v>7.9802020000000002</c:v>
                </c:pt>
                <c:pt idx="3486">
                  <c:v>7.9798169999999997</c:v>
                </c:pt>
                <c:pt idx="3487">
                  <c:v>7.9815930000000002</c:v>
                </c:pt>
                <c:pt idx="3488">
                  <c:v>7.9817229999999997</c:v>
                </c:pt>
                <c:pt idx="3489">
                  <c:v>7.983079</c:v>
                </c:pt>
                <c:pt idx="3490">
                  <c:v>7.9854060000000002</c:v>
                </c:pt>
                <c:pt idx="3491">
                  <c:v>7.9824250000000001</c:v>
                </c:pt>
                <c:pt idx="3492">
                  <c:v>7.9854859999999999</c:v>
                </c:pt>
                <c:pt idx="3493">
                  <c:v>7.985112</c:v>
                </c:pt>
                <c:pt idx="3494">
                  <c:v>7.983384</c:v>
                </c:pt>
                <c:pt idx="3495">
                  <c:v>7.9640709999999997</c:v>
                </c:pt>
                <c:pt idx="3496">
                  <c:v>7.9905600000000003</c:v>
                </c:pt>
                <c:pt idx="3497">
                  <c:v>7.9890999999999996</c:v>
                </c:pt>
                <c:pt idx="3498">
                  <c:v>7.9878729999999996</c:v>
                </c:pt>
                <c:pt idx="3499">
                  <c:v>7.9919349999999998</c:v>
                </c:pt>
                <c:pt idx="3500">
                  <c:v>7.9872949999999996</c:v>
                </c:pt>
                <c:pt idx="3501">
                  <c:v>7.9882150000000003</c:v>
                </c:pt>
                <c:pt idx="3502">
                  <c:v>7.98841</c:v>
                </c:pt>
                <c:pt idx="3503">
                  <c:v>7.9846349999999999</c:v>
                </c:pt>
                <c:pt idx="3504">
                  <c:v>7.984896</c:v>
                </c:pt>
                <c:pt idx="3505">
                  <c:v>7.9843339999999996</c:v>
                </c:pt>
                <c:pt idx="3506">
                  <c:v>7.9850989999999999</c:v>
                </c:pt>
                <c:pt idx="3507">
                  <c:v>7.9837680000000004</c:v>
                </c:pt>
                <c:pt idx="3508">
                  <c:v>7.9841480000000002</c:v>
                </c:pt>
                <c:pt idx="3509">
                  <c:v>7.9834990000000001</c:v>
                </c:pt>
                <c:pt idx="3510">
                  <c:v>7.9829840000000001</c:v>
                </c:pt>
                <c:pt idx="3511">
                  <c:v>7.9832400000000003</c:v>
                </c:pt>
                <c:pt idx="3512">
                  <c:v>7.9849940000000004</c:v>
                </c:pt>
                <c:pt idx="3513">
                  <c:v>7.9847979999999996</c:v>
                </c:pt>
                <c:pt idx="3514">
                  <c:v>7.9867400000000002</c:v>
                </c:pt>
                <c:pt idx="3515">
                  <c:v>7.9830959999999997</c:v>
                </c:pt>
                <c:pt idx="3516">
                  <c:v>7.9844670000000004</c:v>
                </c:pt>
                <c:pt idx="3517">
                  <c:v>7.9861930000000001</c:v>
                </c:pt>
                <c:pt idx="3518">
                  <c:v>7.9860009999999999</c:v>
                </c:pt>
                <c:pt idx="3519">
                  <c:v>7.9909049999999997</c:v>
                </c:pt>
                <c:pt idx="3520">
                  <c:v>7.9903560000000002</c:v>
                </c:pt>
                <c:pt idx="3521">
                  <c:v>7.9888079999999997</c:v>
                </c:pt>
                <c:pt idx="3522">
                  <c:v>7.9796180000000003</c:v>
                </c:pt>
                <c:pt idx="3523">
                  <c:v>7.9812560000000001</c:v>
                </c:pt>
                <c:pt idx="3524">
                  <c:v>7.9806910000000002</c:v>
                </c:pt>
                <c:pt idx="3525">
                  <c:v>7.9810359999999996</c:v>
                </c:pt>
                <c:pt idx="3526">
                  <c:v>7.9778580000000003</c:v>
                </c:pt>
                <c:pt idx="3527">
                  <c:v>7.9781620000000002</c:v>
                </c:pt>
                <c:pt idx="3528">
                  <c:v>7.9776730000000002</c:v>
                </c:pt>
                <c:pt idx="3529">
                  <c:v>7.977144</c:v>
                </c:pt>
                <c:pt idx="3530">
                  <c:v>7.975409</c:v>
                </c:pt>
                <c:pt idx="3531">
                  <c:v>7.9768160000000004</c:v>
                </c:pt>
                <c:pt idx="3532">
                  <c:v>7.9766719999999998</c:v>
                </c:pt>
                <c:pt idx="3533">
                  <c:v>7.9757530000000001</c:v>
                </c:pt>
                <c:pt idx="3534">
                  <c:v>7.9729279999999996</c:v>
                </c:pt>
                <c:pt idx="3535">
                  <c:v>7.9731170000000002</c:v>
                </c:pt>
                <c:pt idx="3536">
                  <c:v>7.9718489999999997</c:v>
                </c:pt>
                <c:pt idx="3537">
                  <c:v>7.9699140000000002</c:v>
                </c:pt>
                <c:pt idx="3538">
                  <c:v>7.9686919999999999</c:v>
                </c:pt>
                <c:pt idx="3539">
                  <c:v>7.966742</c:v>
                </c:pt>
                <c:pt idx="3540">
                  <c:v>7.9650379999999998</c:v>
                </c:pt>
                <c:pt idx="3541">
                  <c:v>7.9618549999999999</c:v>
                </c:pt>
                <c:pt idx="3542">
                  <c:v>7.960388</c:v>
                </c:pt>
                <c:pt idx="3543">
                  <c:v>7.9583680000000001</c:v>
                </c:pt>
                <c:pt idx="3544">
                  <c:v>7.956556</c:v>
                </c:pt>
                <c:pt idx="3545">
                  <c:v>7.9555870000000004</c:v>
                </c:pt>
                <c:pt idx="3546">
                  <c:v>7.9546840000000003</c:v>
                </c:pt>
                <c:pt idx="3547">
                  <c:v>7.953589</c:v>
                </c:pt>
                <c:pt idx="3548">
                  <c:v>7.9529329999999998</c:v>
                </c:pt>
                <c:pt idx="3549">
                  <c:v>7.9523000000000001</c:v>
                </c:pt>
                <c:pt idx="3550">
                  <c:v>7.9516299999999998</c:v>
                </c:pt>
                <c:pt idx="3551">
                  <c:v>7.9495709999999997</c:v>
                </c:pt>
                <c:pt idx="3552">
                  <c:v>7.9501559999999998</c:v>
                </c:pt>
                <c:pt idx="3553">
                  <c:v>7.9470549999999998</c:v>
                </c:pt>
                <c:pt idx="3554">
                  <c:v>7.9501160000000004</c:v>
                </c:pt>
                <c:pt idx="3555">
                  <c:v>7.9478350000000004</c:v>
                </c:pt>
                <c:pt idx="3556">
                  <c:v>7.9476829999999996</c:v>
                </c:pt>
                <c:pt idx="3557">
                  <c:v>7.946186</c:v>
                </c:pt>
                <c:pt idx="3558">
                  <c:v>7.944903</c:v>
                </c:pt>
                <c:pt idx="3559">
                  <c:v>7.9463869999999996</c:v>
                </c:pt>
                <c:pt idx="3560">
                  <c:v>7.9454820000000002</c:v>
                </c:pt>
                <c:pt idx="3561">
                  <c:v>7.942259</c:v>
                </c:pt>
                <c:pt idx="3562">
                  <c:v>7.9420570000000001</c:v>
                </c:pt>
                <c:pt idx="3563">
                  <c:v>7.9434880000000003</c:v>
                </c:pt>
                <c:pt idx="3564">
                  <c:v>7.9414280000000002</c:v>
                </c:pt>
                <c:pt idx="3565">
                  <c:v>7.9399610000000003</c:v>
                </c:pt>
                <c:pt idx="3566">
                  <c:v>7.9379210000000002</c:v>
                </c:pt>
                <c:pt idx="3567">
                  <c:v>7.9397529999999996</c:v>
                </c:pt>
                <c:pt idx="3568">
                  <c:v>7.9386029999999996</c:v>
                </c:pt>
                <c:pt idx="3569">
                  <c:v>7.9388690000000004</c:v>
                </c:pt>
                <c:pt idx="3570">
                  <c:v>7.9363260000000002</c:v>
                </c:pt>
                <c:pt idx="3571">
                  <c:v>7.9385729999999999</c:v>
                </c:pt>
                <c:pt idx="3572">
                  <c:v>7.9371900000000002</c:v>
                </c:pt>
                <c:pt idx="3573">
                  <c:v>7.9352309999999999</c:v>
                </c:pt>
                <c:pt idx="3574">
                  <c:v>7.9358399999999998</c:v>
                </c:pt>
                <c:pt idx="3575">
                  <c:v>7.935238</c:v>
                </c:pt>
                <c:pt idx="3576">
                  <c:v>7.9355909999999996</c:v>
                </c:pt>
                <c:pt idx="3577">
                  <c:v>7.9345949999999998</c:v>
                </c:pt>
                <c:pt idx="3578">
                  <c:v>7.9328709999999996</c:v>
                </c:pt>
                <c:pt idx="3579">
                  <c:v>7.93147</c:v>
                </c:pt>
                <c:pt idx="3580">
                  <c:v>7.9326850000000002</c:v>
                </c:pt>
                <c:pt idx="3581">
                  <c:v>7.9325989999999997</c:v>
                </c:pt>
                <c:pt idx="3582">
                  <c:v>7.9307889999999999</c:v>
                </c:pt>
                <c:pt idx="3583">
                  <c:v>7.9303780000000001</c:v>
                </c:pt>
                <c:pt idx="3584">
                  <c:v>7.9300990000000002</c:v>
                </c:pt>
                <c:pt idx="3585">
                  <c:v>7.9293149999999999</c:v>
                </c:pt>
                <c:pt idx="3586">
                  <c:v>7.929894</c:v>
                </c:pt>
                <c:pt idx="3587">
                  <c:v>7.9300740000000003</c:v>
                </c:pt>
                <c:pt idx="3588">
                  <c:v>7.9298349999999997</c:v>
                </c:pt>
                <c:pt idx="3589">
                  <c:v>7.9289170000000002</c:v>
                </c:pt>
                <c:pt idx="3590">
                  <c:v>7.9276749999999998</c:v>
                </c:pt>
                <c:pt idx="3591">
                  <c:v>7.9286490000000001</c:v>
                </c:pt>
                <c:pt idx="3592">
                  <c:v>7.9279640000000002</c:v>
                </c:pt>
                <c:pt idx="3593">
                  <c:v>7.9278950000000004</c:v>
                </c:pt>
                <c:pt idx="3594">
                  <c:v>7.9277839999999999</c:v>
                </c:pt>
                <c:pt idx="3595">
                  <c:v>7.926971</c:v>
                </c:pt>
                <c:pt idx="3596">
                  <c:v>7.927079</c:v>
                </c:pt>
                <c:pt idx="3597">
                  <c:v>7.9249090000000004</c:v>
                </c:pt>
                <c:pt idx="3598">
                  <c:v>7.9266909999999999</c:v>
                </c:pt>
                <c:pt idx="3599">
                  <c:v>7.9269420000000004</c:v>
                </c:pt>
                <c:pt idx="3600">
                  <c:v>7.9261309999999998</c:v>
                </c:pt>
                <c:pt idx="3601">
                  <c:v>7.9246169999999996</c:v>
                </c:pt>
                <c:pt idx="3602">
                  <c:v>7.9254160000000002</c:v>
                </c:pt>
                <c:pt idx="3603">
                  <c:v>7.9253130000000001</c:v>
                </c:pt>
                <c:pt idx="3604">
                  <c:v>7.9243930000000002</c:v>
                </c:pt>
                <c:pt idx="3605">
                  <c:v>7.9234989999999996</c:v>
                </c:pt>
                <c:pt idx="3606">
                  <c:v>7.923692</c:v>
                </c:pt>
                <c:pt idx="3607">
                  <c:v>7.923089</c:v>
                </c:pt>
                <c:pt idx="3608">
                  <c:v>7.9222900000000003</c:v>
                </c:pt>
                <c:pt idx="3609">
                  <c:v>7.9220870000000003</c:v>
                </c:pt>
                <c:pt idx="3610">
                  <c:v>7.9208860000000003</c:v>
                </c:pt>
                <c:pt idx="3611">
                  <c:v>7.9226369999999999</c:v>
                </c:pt>
                <c:pt idx="3612">
                  <c:v>7.92361</c:v>
                </c:pt>
                <c:pt idx="3613">
                  <c:v>7.9217389999999996</c:v>
                </c:pt>
                <c:pt idx="3614">
                  <c:v>7.9209540000000001</c:v>
                </c:pt>
                <c:pt idx="3615">
                  <c:v>7.9229630000000002</c:v>
                </c:pt>
                <c:pt idx="3616">
                  <c:v>7.9206159999999999</c:v>
                </c:pt>
                <c:pt idx="3617">
                  <c:v>7.9208499999999997</c:v>
                </c:pt>
                <c:pt idx="3618">
                  <c:v>7.9199979999999996</c:v>
                </c:pt>
                <c:pt idx="3619">
                  <c:v>7.9194599999999999</c:v>
                </c:pt>
                <c:pt idx="3620">
                  <c:v>7.9189230000000004</c:v>
                </c:pt>
                <c:pt idx="3621">
                  <c:v>7.9188260000000001</c:v>
                </c:pt>
                <c:pt idx="3622">
                  <c:v>7.9173989999999996</c:v>
                </c:pt>
                <c:pt idx="3623">
                  <c:v>7.9181379999999999</c:v>
                </c:pt>
                <c:pt idx="3624">
                  <c:v>7.9173749999999998</c:v>
                </c:pt>
                <c:pt idx="3625">
                  <c:v>7.9170100000000003</c:v>
                </c:pt>
                <c:pt idx="3626">
                  <c:v>7.9187880000000002</c:v>
                </c:pt>
                <c:pt idx="3627">
                  <c:v>7.9165369999999999</c:v>
                </c:pt>
                <c:pt idx="3628">
                  <c:v>7.9170870000000004</c:v>
                </c:pt>
                <c:pt idx="3629">
                  <c:v>7.9169159999999996</c:v>
                </c:pt>
                <c:pt idx="3630">
                  <c:v>7.9161429999999999</c:v>
                </c:pt>
                <c:pt idx="3631">
                  <c:v>7.9161910000000004</c:v>
                </c:pt>
                <c:pt idx="3632">
                  <c:v>7.9144560000000004</c:v>
                </c:pt>
                <c:pt idx="3633">
                  <c:v>7.9155300000000004</c:v>
                </c:pt>
                <c:pt idx="3634">
                  <c:v>7.9154790000000004</c:v>
                </c:pt>
                <c:pt idx="3635">
                  <c:v>7.9151540000000002</c:v>
                </c:pt>
                <c:pt idx="3636">
                  <c:v>7.9140499999999996</c:v>
                </c:pt>
                <c:pt idx="3637">
                  <c:v>7.9135460000000002</c:v>
                </c:pt>
                <c:pt idx="3638">
                  <c:v>7.9140280000000001</c:v>
                </c:pt>
                <c:pt idx="3639">
                  <c:v>7.9101619999999997</c:v>
                </c:pt>
                <c:pt idx="3640">
                  <c:v>7.9135989999999996</c:v>
                </c:pt>
                <c:pt idx="3641">
                  <c:v>7.9140360000000003</c:v>
                </c:pt>
                <c:pt idx="3642">
                  <c:v>7.9134589999999996</c:v>
                </c:pt>
                <c:pt idx="3643">
                  <c:v>7.9127789999999996</c:v>
                </c:pt>
                <c:pt idx="3644">
                  <c:v>7.9124460000000001</c:v>
                </c:pt>
                <c:pt idx="3645">
                  <c:v>7.9129399999999999</c:v>
                </c:pt>
                <c:pt idx="3646">
                  <c:v>7.911556</c:v>
                </c:pt>
                <c:pt idx="3647">
                  <c:v>7.911753</c:v>
                </c:pt>
                <c:pt idx="3648">
                  <c:v>7.9118389999999996</c:v>
                </c:pt>
                <c:pt idx="3649">
                  <c:v>7.9086699999999999</c:v>
                </c:pt>
                <c:pt idx="3650">
                  <c:v>7.909135</c:v>
                </c:pt>
                <c:pt idx="3651">
                  <c:v>7.9087420000000002</c:v>
                </c:pt>
                <c:pt idx="3652">
                  <c:v>7.9078720000000002</c:v>
                </c:pt>
                <c:pt idx="3653">
                  <c:v>7.9096109999999999</c:v>
                </c:pt>
                <c:pt idx="3654">
                  <c:v>7.9094629999999997</c:v>
                </c:pt>
                <c:pt idx="3655">
                  <c:v>7.9087610000000002</c:v>
                </c:pt>
                <c:pt idx="3656">
                  <c:v>7.9093159999999996</c:v>
                </c:pt>
                <c:pt idx="3657">
                  <c:v>7.9099849999999998</c:v>
                </c:pt>
                <c:pt idx="3658">
                  <c:v>7.9093879999999999</c:v>
                </c:pt>
                <c:pt idx="3659">
                  <c:v>7.9093030000000004</c:v>
                </c:pt>
                <c:pt idx="3660">
                  <c:v>7.9071550000000004</c:v>
                </c:pt>
                <c:pt idx="3661">
                  <c:v>7.9072889999999996</c:v>
                </c:pt>
                <c:pt idx="3662">
                  <c:v>7.9085270000000003</c:v>
                </c:pt>
                <c:pt idx="3663">
                  <c:v>7.9066789999999996</c:v>
                </c:pt>
                <c:pt idx="3664">
                  <c:v>7.9059290000000004</c:v>
                </c:pt>
                <c:pt idx="3665">
                  <c:v>7.9055900000000001</c:v>
                </c:pt>
                <c:pt idx="3666">
                  <c:v>7.90524</c:v>
                </c:pt>
                <c:pt idx="3667">
                  <c:v>7.9051980000000004</c:v>
                </c:pt>
                <c:pt idx="3668">
                  <c:v>7.9059470000000003</c:v>
                </c:pt>
                <c:pt idx="3669">
                  <c:v>7.9050149999999997</c:v>
                </c:pt>
                <c:pt idx="3670">
                  <c:v>7.905958</c:v>
                </c:pt>
                <c:pt idx="3671">
                  <c:v>7.9039419999999998</c:v>
                </c:pt>
                <c:pt idx="3672">
                  <c:v>7.9036960000000001</c:v>
                </c:pt>
                <c:pt idx="3673">
                  <c:v>7.9045719999999999</c:v>
                </c:pt>
                <c:pt idx="3674">
                  <c:v>7.903829</c:v>
                </c:pt>
                <c:pt idx="3675">
                  <c:v>7.9041170000000003</c:v>
                </c:pt>
                <c:pt idx="3676">
                  <c:v>7.9061370000000002</c:v>
                </c:pt>
                <c:pt idx="3677">
                  <c:v>7.9054450000000003</c:v>
                </c:pt>
                <c:pt idx="3678">
                  <c:v>7.9059530000000002</c:v>
                </c:pt>
                <c:pt idx="3679">
                  <c:v>7.9062089999999996</c:v>
                </c:pt>
                <c:pt idx="3680">
                  <c:v>7.904401</c:v>
                </c:pt>
                <c:pt idx="3681">
                  <c:v>7.9053329999999997</c:v>
                </c:pt>
                <c:pt idx="3682">
                  <c:v>7.9045880000000004</c:v>
                </c:pt>
                <c:pt idx="3683">
                  <c:v>7.9059590000000002</c:v>
                </c:pt>
                <c:pt idx="3684">
                  <c:v>7.904636</c:v>
                </c:pt>
                <c:pt idx="3685">
                  <c:v>7.9034849999999999</c:v>
                </c:pt>
                <c:pt idx="3686">
                  <c:v>7.9046289999999999</c:v>
                </c:pt>
                <c:pt idx="3687">
                  <c:v>7.9045610000000002</c:v>
                </c:pt>
                <c:pt idx="3688">
                  <c:v>7.9032600000000004</c:v>
                </c:pt>
                <c:pt idx="3689">
                  <c:v>7.9045290000000001</c:v>
                </c:pt>
                <c:pt idx="3690">
                  <c:v>7.9047450000000001</c:v>
                </c:pt>
                <c:pt idx="3691">
                  <c:v>7.9098990000000002</c:v>
                </c:pt>
                <c:pt idx="3692">
                  <c:v>7.9124150000000002</c:v>
                </c:pt>
                <c:pt idx="3693">
                  <c:v>7.913532</c:v>
                </c:pt>
                <c:pt idx="3694">
                  <c:v>7.9142239999999999</c:v>
                </c:pt>
                <c:pt idx="3695">
                  <c:v>7.9201759999999997</c:v>
                </c:pt>
                <c:pt idx="3696">
                  <c:v>7.9189129999999999</c:v>
                </c:pt>
                <c:pt idx="3697">
                  <c:v>7.9209379999999996</c:v>
                </c:pt>
                <c:pt idx="3698">
                  <c:v>7.9225250000000003</c:v>
                </c:pt>
                <c:pt idx="3699">
                  <c:v>7.9248380000000003</c:v>
                </c:pt>
                <c:pt idx="3700">
                  <c:v>7.9232120000000004</c:v>
                </c:pt>
                <c:pt idx="3701">
                  <c:v>7.9242679999999996</c:v>
                </c:pt>
                <c:pt idx="3702">
                  <c:v>7.9223420000000004</c:v>
                </c:pt>
                <c:pt idx="3703">
                  <c:v>7.9250189999999998</c:v>
                </c:pt>
                <c:pt idx="3704">
                  <c:v>7.9237359999999999</c:v>
                </c:pt>
                <c:pt idx="3705">
                  <c:v>7.9239870000000003</c:v>
                </c:pt>
                <c:pt idx="3706">
                  <c:v>7.9248029999999998</c:v>
                </c:pt>
                <c:pt idx="3707">
                  <c:v>7.9271089999999997</c:v>
                </c:pt>
                <c:pt idx="3708">
                  <c:v>7.9274529999999999</c:v>
                </c:pt>
                <c:pt idx="3709">
                  <c:v>7.9269340000000001</c:v>
                </c:pt>
                <c:pt idx="3710">
                  <c:v>7.9280179999999998</c:v>
                </c:pt>
                <c:pt idx="3711">
                  <c:v>7.9320409999999999</c:v>
                </c:pt>
                <c:pt idx="3712">
                  <c:v>7.9306320000000001</c:v>
                </c:pt>
                <c:pt idx="3713">
                  <c:v>7.9331899999999997</c:v>
                </c:pt>
                <c:pt idx="3714">
                  <c:v>7.9327399999999999</c:v>
                </c:pt>
                <c:pt idx="3715">
                  <c:v>7.9359770000000003</c:v>
                </c:pt>
                <c:pt idx="3716">
                  <c:v>7.935117</c:v>
                </c:pt>
                <c:pt idx="3717">
                  <c:v>7.9362769999999996</c:v>
                </c:pt>
                <c:pt idx="3718">
                  <c:v>7.9393149999999997</c:v>
                </c:pt>
                <c:pt idx="3719">
                  <c:v>7.9386450000000002</c:v>
                </c:pt>
                <c:pt idx="3720">
                  <c:v>7.9396310000000003</c:v>
                </c:pt>
                <c:pt idx="3721">
                  <c:v>7.9418319999999998</c:v>
                </c:pt>
                <c:pt idx="3722">
                  <c:v>7.9421749999999998</c:v>
                </c:pt>
                <c:pt idx="3723">
                  <c:v>7.9417160000000004</c:v>
                </c:pt>
                <c:pt idx="3724">
                  <c:v>7.9449389999999998</c:v>
                </c:pt>
                <c:pt idx="3725">
                  <c:v>7.945322</c:v>
                </c:pt>
                <c:pt idx="3726">
                  <c:v>7.9455790000000004</c:v>
                </c:pt>
                <c:pt idx="3727">
                  <c:v>7.9468699999999997</c:v>
                </c:pt>
                <c:pt idx="3728">
                  <c:v>7.9490270000000001</c:v>
                </c:pt>
                <c:pt idx="3729">
                  <c:v>7.9481859999999998</c:v>
                </c:pt>
                <c:pt idx="3730">
                  <c:v>7.9510949999999996</c:v>
                </c:pt>
                <c:pt idx="3731">
                  <c:v>7.9528499999999998</c:v>
                </c:pt>
                <c:pt idx="3732">
                  <c:v>7.9535260000000001</c:v>
                </c:pt>
                <c:pt idx="3733">
                  <c:v>7.9560060000000004</c:v>
                </c:pt>
                <c:pt idx="3734">
                  <c:v>7.9561900000000003</c:v>
                </c:pt>
                <c:pt idx="3735">
                  <c:v>7.9570540000000003</c:v>
                </c:pt>
                <c:pt idx="3736">
                  <c:v>7.9603999999999999</c:v>
                </c:pt>
                <c:pt idx="3737">
                  <c:v>7.9597340000000001</c:v>
                </c:pt>
                <c:pt idx="3738">
                  <c:v>7.9614399999999996</c:v>
                </c:pt>
                <c:pt idx="3739">
                  <c:v>7.9605800000000002</c:v>
                </c:pt>
                <c:pt idx="3740">
                  <c:v>7.9639160000000002</c:v>
                </c:pt>
                <c:pt idx="3741">
                  <c:v>7.9634999999999998</c:v>
                </c:pt>
                <c:pt idx="3742">
                  <c:v>7.9645979999999996</c:v>
                </c:pt>
                <c:pt idx="3743">
                  <c:v>7.9645219999999997</c:v>
                </c:pt>
                <c:pt idx="3744">
                  <c:v>7.965465</c:v>
                </c:pt>
                <c:pt idx="3745">
                  <c:v>7.9677899999999999</c:v>
                </c:pt>
                <c:pt idx="3746">
                  <c:v>7.968966</c:v>
                </c:pt>
                <c:pt idx="3747">
                  <c:v>7.969824</c:v>
                </c:pt>
                <c:pt idx="3748">
                  <c:v>7.9691109999999998</c:v>
                </c:pt>
                <c:pt idx="3749">
                  <c:v>7.9705009999999996</c:v>
                </c:pt>
                <c:pt idx="3750">
                  <c:v>7.9715660000000002</c:v>
                </c:pt>
                <c:pt idx="3751">
                  <c:v>7.9730040000000004</c:v>
                </c:pt>
                <c:pt idx="3752">
                  <c:v>7.9732149999999997</c:v>
                </c:pt>
                <c:pt idx="3753">
                  <c:v>7.9717900000000004</c:v>
                </c:pt>
                <c:pt idx="3754">
                  <c:v>7.9732839999999996</c:v>
                </c:pt>
                <c:pt idx="3755">
                  <c:v>7.9741049999999998</c:v>
                </c:pt>
                <c:pt idx="3756">
                  <c:v>7.9752419999999997</c:v>
                </c:pt>
                <c:pt idx="3757">
                  <c:v>7.9772460000000001</c:v>
                </c:pt>
                <c:pt idx="3758">
                  <c:v>7.977239</c:v>
                </c:pt>
                <c:pt idx="3759">
                  <c:v>7.9780519999999999</c:v>
                </c:pt>
                <c:pt idx="3760">
                  <c:v>7.9784430000000004</c:v>
                </c:pt>
                <c:pt idx="3761">
                  <c:v>7.978218</c:v>
                </c:pt>
                <c:pt idx="3762">
                  <c:v>7.9809099999999997</c:v>
                </c:pt>
                <c:pt idx="3763">
                  <c:v>7.981344</c:v>
                </c:pt>
                <c:pt idx="3764">
                  <c:v>7.9807610000000002</c:v>
                </c:pt>
                <c:pt idx="3765">
                  <c:v>7.9811480000000001</c:v>
                </c:pt>
                <c:pt idx="3766">
                  <c:v>7.9819769999999997</c:v>
                </c:pt>
                <c:pt idx="3767">
                  <c:v>7.9839359999999999</c:v>
                </c:pt>
                <c:pt idx="3768">
                  <c:v>7.9827760000000003</c:v>
                </c:pt>
                <c:pt idx="3769">
                  <c:v>7.9847739999999998</c:v>
                </c:pt>
                <c:pt idx="3770">
                  <c:v>7.9839359999999999</c:v>
                </c:pt>
                <c:pt idx="3771">
                  <c:v>7.9849909999999999</c:v>
                </c:pt>
                <c:pt idx="3772">
                  <c:v>7.9858589999999996</c:v>
                </c:pt>
                <c:pt idx="3773">
                  <c:v>7.986364</c:v>
                </c:pt>
                <c:pt idx="3774">
                  <c:v>7.9857990000000001</c:v>
                </c:pt>
                <c:pt idx="3775">
                  <c:v>7.987628</c:v>
                </c:pt>
                <c:pt idx="3776">
                  <c:v>7.987768</c:v>
                </c:pt>
                <c:pt idx="3777">
                  <c:v>7.9912660000000004</c:v>
                </c:pt>
                <c:pt idx="3778">
                  <c:v>7.9913610000000004</c:v>
                </c:pt>
                <c:pt idx="3779">
                  <c:v>7.99308</c:v>
                </c:pt>
                <c:pt idx="3780">
                  <c:v>7.9951629999999998</c:v>
                </c:pt>
                <c:pt idx="3781">
                  <c:v>7.9957390000000004</c:v>
                </c:pt>
                <c:pt idx="3782">
                  <c:v>7.9985249999999999</c:v>
                </c:pt>
                <c:pt idx="3783">
                  <c:v>7.9987890000000004</c:v>
                </c:pt>
                <c:pt idx="3784">
                  <c:v>7.9988520000000003</c:v>
                </c:pt>
                <c:pt idx="3785">
                  <c:v>8.0013810000000003</c:v>
                </c:pt>
                <c:pt idx="3786">
                  <c:v>8.0008529999999993</c:v>
                </c:pt>
                <c:pt idx="3787">
                  <c:v>8.0028030000000001</c:v>
                </c:pt>
                <c:pt idx="3788">
                  <c:v>8.0012939999999997</c:v>
                </c:pt>
                <c:pt idx="3789">
                  <c:v>8.0008370000000006</c:v>
                </c:pt>
                <c:pt idx="3790">
                  <c:v>8.0021590000000007</c:v>
                </c:pt>
                <c:pt idx="3791">
                  <c:v>8.000826</c:v>
                </c:pt>
                <c:pt idx="3792">
                  <c:v>8.0012810000000005</c:v>
                </c:pt>
                <c:pt idx="3793">
                  <c:v>8.0024160000000002</c:v>
                </c:pt>
                <c:pt idx="3794">
                  <c:v>8.0026519999999994</c:v>
                </c:pt>
                <c:pt idx="3795">
                  <c:v>8.0034100000000006</c:v>
                </c:pt>
                <c:pt idx="3796">
                  <c:v>8.0046479999999995</c:v>
                </c:pt>
                <c:pt idx="3797">
                  <c:v>8.0038490000000007</c:v>
                </c:pt>
                <c:pt idx="3798">
                  <c:v>8.0047759999999997</c:v>
                </c:pt>
                <c:pt idx="3799">
                  <c:v>8.0041620000000009</c:v>
                </c:pt>
                <c:pt idx="3800">
                  <c:v>8.0040619999999993</c:v>
                </c:pt>
                <c:pt idx="3801">
                  <c:v>8.0049069999999993</c:v>
                </c:pt>
                <c:pt idx="3802">
                  <c:v>8.0048919999999999</c:v>
                </c:pt>
                <c:pt idx="3803">
                  <c:v>8.0048530000000007</c:v>
                </c:pt>
                <c:pt idx="3804">
                  <c:v>8.0093069999999997</c:v>
                </c:pt>
                <c:pt idx="3805">
                  <c:v>8.0088080000000001</c:v>
                </c:pt>
                <c:pt idx="3806">
                  <c:v>8.0097629999999995</c:v>
                </c:pt>
                <c:pt idx="3807">
                  <c:v>8.0107579999999992</c:v>
                </c:pt>
                <c:pt idx="3808">
                  <c:v>8.0119159999999994</c:v>
                </c:pt>
                <c:pt idx="3809">
                  <c:v>8.0130040000000005</c:v>
                </c:pt>
                <c:pt idx="3810">
                  <c:v>8.0116019999999999</c:v>
                </c:pt>
                <c:pt idx="3811">
                  <c:v>8.0120500000000003</c:v>
                </c:pt>
                <c:pt idx="3812">
                  <c:v>8.0136459999999996</c:v>
                </c:pt>
                <c:pt idx="3813">
                  <c:v>8.0138979999999993</c:v>
                </c:pt>
                <c:pt idx="3814">
                  <c:v>8.0127760000000006</c:v>
                </c:pt>
                <c:pt idx="3815">
                  <c:v>8.0143620000000002</c:v>
                </c:pt>
                <c:pt idx="3816">
                  <c:v>8.0140329999999995</c:v>
                </c:pt>
                <c:pt idx="3817">
                  <c:v>8.0142790000000002</c:v>
                </c:pt>
                <c:pt idx="3818">
                  <c:v>8.0134190000000007</c:v>
                </c:pt>
                <c:pt idx="3819">
                  <c:v>8.0130289999999995</c:v>
                </c:pt>
                <c:pt idx="3820">
                  <c:v>8.013458</c:v>
                </c:pt>
                <c:pt idx="3821">
                  <c:v>8.0145409999999995</c:v>
                </c:pt>
                <c:pt idx="3822">
                  <c:v>8.0136690000000002</c:v>
                </c:pt>
                <c:pt idx="3823">
                  <c:v>8.0119629999999997</c:v>
                </c:pt>
                <c:pt idx="3824">
                  <c:v>8.0098839999999996</c:v>
                </c:pt>
                <c:pt idx="3825">
                  <c:v>8.0101910000000007</c:v>
                </c:pt>
                <c:pt idx="3826">
                  <c:v>8.0094440000000002</c:v>
                </c:pt>
                <c:pt idx="3827">
                  <c:v>8.0067039999999992</c:v>
                </c:pt>
                <c:pt idx="3828">
                  <c:v>8.0058330000000009</c:v>
                </c:pt>
                <c:pt idx="3829">
                  <c:v>8.0039049999999996</c:v>
                </c:pt>
                <c:pt idx="3830">
                  <c:v>8.0006190000000004</c:v>
                </c:pt>
                <c:pt idx="3831">
                  <c:v>7.9979589999999998</c:v>
                </c:pt>
                <c:pt idx="3832">
                  <c:v>7.9969840000000003</c:v>
                </c:pt>
                <c:pt idx="3833">
                  <c:v>7.9939499999999999</c:v>
                </c:pt>
                <c:pt idx="3834">
                  <c:v>7.9920030000000004</c:v>
                </c:pt>
                <c:pt idx="3835">
                  <c:v>7.9910509999999997</c:v>
                </c:pt>
                <c:pt idx="3836">
                  <c:v>7.9918469999999999</c:v>
                </c:pt>
                <c:pt idx="3837">
                  <c:v>7.9911919999999999</c:v>
                </c:pt>
                <c:pt idx="3838">
                  <c:v>7.9897489999999998</c:v>
                </c:pt>
                <c:pt idx="3839">
                  <c:v>7.9885380000000001</c:v>
                </c:pt>
                <c:pt idx="3840">
                  <c:v>7.987603</c:v>
                </c:pt>
                <c:pt idx="3841">
                  <c:v>7.988448</c:v>
                </c:pt>
                <c:pt idx="3842">
                  <c:v>7.986567</c:v>
                </c:pt>
                <c:pt idx="3843">
                  <c:v>7.9857269999999998</c:v>
                </c:pt>
                <c:pt idx="3844">
                  <c:v>7.9837850000000001</c:v>
                </c:pt>
                <c:pt idx="3845">
                  <c:v>7.9851850000000004</c:v>
                </c:pt>
                <c:pt idx="3846">
                  <c:v>7.98414</c:v>
                </c:pt>
                <c:pt idx="3847">
                  <c:v>7.9829480000000004</c:v>
                </c:pt>
                <c:pt idx="3848">
                  <c:v>7.9820739999999999</c:v>
                </c:pt>
                <c:pt idx="3849">
                  <c:v>7.9821309999999999</c:v>
                </c:pt>
                <c:pt idx="3850">
                  <c:v>7.9824330000000003</c:v>
                </c:pt>
                <c:pt idx="3851">
                  <c:v>7.9798419999999997</c:v>
                </c:pt>
                <c:pt idx="3852">
                  <c:v>7.9802350000000004</c:v>
                </c:pt>
                <c:pt idx="3853">
                  <c:v>7.979088</c:v>
                </c:pt>
                <c:pt idx="3854">
                  <c:v>7.9787610000000004</c:v>
                </c:pt>
                <c:pt idx="3855">
                  <c:v>7.9767289999999997</c:v>
                </c:pt>
                <c:pt idx="3856">
                  <c:v>7.9775229999999997</c:v>
                </c:pt>
                <c:pt idx="3857">
                  <c:v>7.9761649999999999</c:v>
                </c:pt>
                <c:pt idx="3858">
                  <c:v>7.9757749999999996</c:v>
                </c:pt>
                <c:pt idx="3859">
                  <c:v>7.9748089999999996</c:v>
                </c:pt>
                <c:pt idx="3860">
                  <c:v>7.9745549999999996</c:v>
                </c:pt>
                <c:pt idx="3861">
                  <c:v>7.9745109999999997</c:v>
                </c:pt>
                <c:pt idx="3862">
                  <c:v>7.9740570000000002</c:v>
                </c:pt>
                <c:pt idx="3863">
                  <c:v>7.9734720000000001</c:v>
                </c:pt>
                <c:pt idx="3864">
                  <c:v>7.9733910000000003</c:v>
                </c:pt>
                <c:pt idx="3865">
                  <c:v>7.9732690000000002</c:v>
                </c:pt>
                <c:pt idx="3866">
                  <c:v>7.9727249999999996</c:v>
                </c:pt>
                <c:pt idx="3867">
                  <c:v>7.9708410000000001</c:v>
                </c:pt>
                <c:pt idx="3868">
                  <c:v>7.9718850000000003</c:v>
                </c:pt>
                <c:pt idx="3869">
                  <c:v>7.969576</c:v>
                </c:pt>
                <c:pt idx="3870">
                  <c:v>7.9686680000000001</c:v>
                </c:pt>
                <c:pt idx="3871">
                  <c:v>7.9680660000000003</c:v>
                </c:pt>
                <c:pt idx="3872">
                  <c:v>7.9688429999999997</c:v>
                </c:pt>
                <c:pt idx="3873">
                  <c:v>7.9680590000000002</c:v>
                </c:pt>
                <c:pt idx="3874">
                  <c:v>7.9670889999999996</c:v>
                </c:pt>
                <c:pt idx="3875">
                  <c:v>7.9651990000000001</c:v>
                </c:pt>
                <c:pt idx="3876">
                  <c:v>7.9670449999999997</c:v>
                </c:pt>
                <c:pt idx="3877">
                  <c:v>7.9652989999999999</c:v>
                </c:pt>
                <c:pt idx="3878">
                  <c:v>7.9651500000000004</c:v>
                </c:pt>
                <c:pt idx="3879">
                  <c:v>7.9657229999999997</c:v>
                </c:pt>
                <c:pt idx="3880">
                  <c:v>7.9664130000000002</c:v>
                </c:pt>
                <c:pt idx="3881">
                  <c:v>7.9644899999999996</c:v>
                </c:pt>
                <c:pt idx="3882">
                  <c:v>7.963622</c:v>
                </c:pt>
                <c:pt idx="3883">
                  <c:v>7.9633570000000002</c:v>
                </c:pt>
                <c:pt idx="3884">
                  <c:v>7.9632339999999999</c:v>
                </c:pt>
                <c:pt idx="3885">
                  <c:v>7.9620480000000002</c:v>
                </c:pt>
                <c:pt idx="3886">
                  <c:v>7.9624959999999998</c:v>
                </c:pt>
                <c:pt idx="3887">
                  <c:v>7.9619070000000001</c:v>
                </c:pt>
                <c:pt idx="3888">
                  <c:v>7.9604549999999996</c:v>
                </c:pt>
                <c:pt idx="3889">
                  <c:v>7.9618099999999998</c:v>
                </c:pt>
                <c:pt idx="3890">
                  <c:v>7.9611450000000001</c:v>
                </c:pt>
                <c:pt idx="3891">
                  <c:v>7.9605550000000003</c:v>
                </c:pt>
                <c:pt idx="3892">
                  <c:v>7.9601360000000003</c:v>
                </c:pt>
                <c:pt idx="3893">
                  <c:v>7.9593170000000004</c:v>
                </c:pt>
                <c:pt idx="3894">
                  <c:v>7.9604689999999998</c:v>
                </c:pt>
                <c:pt idx="3895">
                  <c:v>7.9584590000000004</c:v>
                </c:pt>
                <c:pt idx="3896">
                  <c:v>7.9585439999999998</c:v>
                </c:pt>
                <c:pt idx="3897">
                  <c:v>7.9560789999999999</c:v>
                </c:pt>
                <c:pt idx="3898">
                  <c:v>7.9584159999999997</c:v>
                </c:pt>
                <c:pt idx="3899">
                  <c:v>7.9570030000000003</c:v>
                </c:pt>
                <c:pt idx="3900">
                  <c:v>7.9559559999999996</c:v>
                </c:pt>
                <c:pt idx="3901">
                  <c:v>7.9558780000000002</c:v>
                </c:pt>
                <c:pt idx="3902">
                  <c:v>7.9549219999999998</c:v>
                </c:pt>
                <c:pt idx="3903">
                  <c:v>7.9561760000000001</c:v>
                </c:pt>
                <c:pt idx="3904">
                  <c:v>7.9570220000000003</c:v>
                </c:pt>
                <c:pt idx="3905">
                  <c:v>7.9562569999999999</c:v>
                </c:pt>
                <c:pt idx="3906">
                  <c:v>7.9551129999999999</c:v>
                </c:pt>
                <c:pt idx="3907">
                  <c:v>7.9538970000000004</c:v>
                </c:pt>
                <c:pt idx="3908">
                  <c:v>7.953068</c:v>
                </c:pt>
                <c:pt idx="3909">
                  <c:v>7.953589</c:v>
                </c:pt>
                <c:pt idx="3910">
                  <c:v>7.9529500000000004</c:v>
                </c:pt>
                <c:pt idx="3911">
                  <c:v>7.9522130000000004</c:v>
                </c:pt>
                <c:pt idx="3912">
                  <c:v>7.9529829999999997</c:v>
                </c:pt>
                <c:pt idx="3913">
                  <c:v>7.95214</c:v>
                </c:pt>
                <c:pt idx="3914">
                  <c:v>7.9509790000000002</c:v>
                </c:pt>
                <c:pt idx="3915">
                  <c:v>7.9517579999999999</c:v>
                </c:pt>
                <c:pt idx="3916">
                  <c:v>7.9501309999999998</c:v>
                </c:pt>
                <c:pt idx="3917">
                  <c:v>7.9495279999999999</c:v>
                </c:pt>
                <c:pt idx="3918">
                  <c:v>7.9503320000000004</c:v>
                </c:pt>
                <c:pt idx="3919">
                  <c:v>7.949541</c:v>
                </c:pt>
                <c:pt idx="3920">
                  <c:v>7.9484070000000004</c:v>
                </c:pt>
                <c:pt idx="3921">
                  <c:v>7.9488709999999996</c:v>
                </c:pt>
                <c:pt idx="3922">
                  <c:v>7.9482119999999998</c:v>
                </c:pt>
                <c:pt idx="3923">
                  <c:v>7.9467179999999997</c:v>
                </c:pt>
                <c:pt idx="3924">
                  <c:v>7.9458820000000001</c:v>
                </c:pt>
                <c:pt idx="3925">
                  <c:v>7.9470400000000003</c:v>
                </c:pt>
                <c:pt idx="3926">
                  <c:v>7.9486619999999997</c:v>
                </c:pt>
                <c:pt idx="3927">
                  <c:v>7.9420099999999998</c:v>
                </c:pt>
                <c:pt idx="3928">
                  <c:v>7.9439200000000003</c:v>
                </c:pt>
                <c:pt idx="3929">
                  <c:v>7.9472060000000004</c:v>
                </c:pt>
                <c:pt idx="3930">
                  <c:v>7.9478650000000002</c:v>
                </c:pt>
                <c:pt idx="3931">
                  <c:v>7.9467270000000001</c:v>
                </c:pt>
                <c:pt idx="3932">
                  <c:v>7.9465180000000002</c:v>
                </c:pt>
                <c:pt idx="3933">
                  <c:v>7.9468160000000001</c:v>
                </c:pt>
                <c:pt idx="3934">
                  <c:v>7.9439630000000001</c:v>
                </c:pt>
                <c:pt idx="3935">
                  <c:v>7.9441829999999998</c:v>
                </c:pt>
                <c:pt idx="3936">
                  <c:v>7.944045</c:v>
                </c:pt>
                <c:pt idx="3937">
                  <c:v>7.9414170000000004</c:v>
                </c:pt>
                <c:pt idx="3938">
                  <c:v>7.9417439999999999</c:v>
                </c:pt>
                <c:pt idx="3939">
                  <c:v>7.9428479999999997</c:v>
                </c:pt>
                <c:pt idx="3940">
                  <c:v>7.9416789999999997</c:v>
                </c:pt>
                <c:pt idx="3941">
                  <c:v>7.9410550000000004</c:v>
                </c:pt>
                <c:pt idx="3942">
                  <c:v>7.9421710000000001</c:v>
                </c:pt>
                <c:pt idx="3943">
                  <c:v>7.9415630000000004</c:v>
                </c:pt>
                <c:pt idx="3944">
                  <c:v>7.9390499999999999</c:v>
                </c:pt>
                <c:pt idx="3945">
                  <c:v>7.9393000000000002</c:v>
                </c:pt>
                <c:pt idx="3946">
                  <c:v>7.9407220000000001</c:v>
                </c:pt>
                <c:pt idx="3947">
                  <c:v>7.9399309999999996</c:v>
                </c:pt>
                <c:pt idx="3948">
                  <c:v>7.937983</c:v>
                </c:pt>
                <c:pt idx="3949">
                  <c:v>7.9405279999999996</c:v>
                </c:pt>
                <c:pt idx="3950">
                  <c:v>7.9383119999999998</c:v>
                </c:pt>
                <c:pt idx="3951">
                  <c:v>7.9384569999999997</c:v>
                </c:pt>
                <c:pt idx="3952">
                  <c:v>7.9364319999999999</c:v>
                </c:pt>
                <c:pt idx="3953">
                  <c:v>7.9371029999999996</c:v>
                </c:pt>
                <c:pt idx="3954">
                  <c:v>7.9365800000000002</c:v>
                </c:pt>
                <c:pt idx="3955">
                  <c:v>7.9317599999999997</c:v>
                </c:pt>
                <c:pt idx="3956">
                  <c:v>7.9348000000000001</c:v>
                </c:pt>
                <c:pt idx="3957">
                  <c:v>7.9365959999999998</c:v>
                </c:pt>
                <c:pt idx="3958">
                  <c:v>7.9374289999999998</c:v>
                </c:pt>
                <c:pt idx="3959">
                  <c:v>7.930631</c:v>
                </c:pt>
                <c:pt idx="3960">
                  <c:v>7.9353819999999997</c:v>
                </c:pt>
                <c:pt idx="3961">
                  <c:v>7.9365059999999996</c:v>
                </c:pt>
                <c:pt idx="3962">
                  <c:v>7.93187</c:v>
                </c:pt>
                <c:pt idx="3963">
                  <c:v>7.9358659999999999</c:v>
                </c:pt>
                <c:pt idx="3964">
                  <c:v>7.9361899999999999</c:v>
                </c:pt>
                <c:pt idx="3965">
                  <c:v>7.9322929999999996</c:v>
                </c:pt>
                <c:pt idx="3966">
                  <c:v>7.9348289999999997</c:v>
                </c:pt>
                <c:pt idx="3967">
                  <c:v>7.9329590000000003</c:v>
                </c:pt>
                <c:pt idx="3968">
                  <c:v>7.9311530000000001</c:v>
                </c:pt>
                <c:pt idx="3969">
                  <c:v>7.931006</c:v>
                </c:pt>
                <c:pt idx="3970">
                  <c:v>7.9336260000000003</c:v>
                </c:pt>
                <c:pt idx="3971">
                  <c:v>7.933357</c:v>
                </c:pt>
                <c:pt idx="3972">
                  <c:v>7.9372059999999998</c:v>
                </c:pt>
                <c:pt idx="3973">
                  <c:v>7.9307920000000003</c:v>
                </c:pt>
                <c:pt idx="3974">
                  <c:v>7.9324399999999997</c:v>
                </c:pt>
                <c:pt idx="3975">
                  <c:v>7.9330920000000003</c:v>
                </c:pt>
                <c:pt idx="3976">
                  <c:v>7.9306869999999998</c:v>
                </c:pt>
                <c:pt idx="3977">
                  <c:v>7.9312779999999998</c:v>
                </c:pt>
                <c:pt idx="3978">
                  <c:v>7.9354630000000004</c:v>
                </c:pt>
                <c:pt idx="3979">
                  <c:v>7.9352330000000002</c:v>
                </c:pt>
                <c:pt idx="3980">
                  <c:v>7.9412739999999999</c:v>
                </c:pt>
                <c:pt idx="3981">
                  <c:v>7.9447660000000004</c:v>
                </c:pt>
                <c:pt idx="3982">
                  <c:v>7.9468480000000001</c:v>
                </c:pt>
                <c:pt idx="3983">
                  <c:v>7.9460040000000003</c:v>
                </c:pt>
                <c:pt idx="3984">
                  <c:v>7.9481479999999998</c:v>
                </c:pt>
                <c:pt idx="3985">
                  <c:v>7.9502189999999997</c:v>
                </c:pt>
                <c:pt idx="3986">
                  <c:v>7.9456930000000003</c:v>
                </c:pt>
                <c:pt idx="3987">
                  <c:v>7.9511289999999999</c:v>
                </c:pt>
                <c:pt idx="3988">
                  <c:v>7.9440799999999996</c:v>
                </c:pt>
                <c:pt idx="3989">
                  <c:v>7.9535739999999997</c:v>
                </c:pt>
                <c:pt idx="3990">
                  <c:v>7.95092</c:v>
                </c:pt>
                <c:pt idx="3991">
                  <c:v>7.9541760000000004</c:v>
                </c:pt>
                <c:pt idx="3992">
                  <c:v>7.9529459999999998</c:v>
                </c:pt>
                <c:pt idx="3993">
                  <c:v>7.9542859999999997</c:v>
                </c:pt>
                <c:pt idx="3994">
                  <c:v>7.9568450000000004</c:v>
                </c:pt>
                <c:pt idx="3995">
                  <c:v>7.9559480000000002</c:v>
                </c:pt>
                <c:pt idx="3996">
                  <c:v>7.9565929999999998</c:v>
                </c:pt>
                <c:pt idx="3997">
                  <c:v>7.9576739999999999</c:v>
                </c:pt>
                <c:pt idx="3998">
                  <c:v>7.9560259999999996</c:v>
                </c:pt>
                <c:pt idx="3999">
                  <c:v>7.9583019999999998</c:v>
                </c:pt>
                <c:pt idx="4000">
                  <c:v>7.9601600000000001</c:v>
                </c:pt>
                <c:pt idx="4001">
                  <c:v>7.9631780000000001</c:v>
                </c:pt>
                <c:pt idx="4002">
                  <c:v>7.9622869999999999</c:v>
                </c:pt>
                <c:pt idx="4003">
                  <c:v>7.9639480000000002</c:v>
                </c:pt>
                <c:pt idx="4004">
                  <c:v>7.9654590000000001</c:v>
                </c:pt>
                <c:pt idx="4005">
                  <c:v>7.9658930000000003</c:v>
                </c:pt>
                <c:pt idx="4006">
                  <c:v>7.9665900000000001</c:v>
                </c:pt>
                <c:pt idx="4007">
                  <c:v>7.9686669999999999</c:v>
                </c:pt>
                <c:pt idx="4008">
                  <c:v>7.9694349999999998</c:v>
                </c:pt>
                <c:pt idx="4009">
                  <c:v>7.9699629999999999</c:v>
                </c:pt>
                <c:pt idx="4010">
                  <c:v>7.9695119999999999</c:v>
                </c:pt>
                <c:pt idx="4011">
                  <c:v>7.9718939999999998</c:v>
                </c:pt>
                <c:pt idx="4012">
                  <c:v>7.9728180000000002</c:v>
                </c:pt>
                <c:pt idx="4013">
                  <c:v>7.9757100000000003</c:v>
                </c:pt>
                <c:pt idx="4014">
                  <c:v>7.9757920000000002</c:v>
                </c:pt>
                <c:pt idx="4015">
                  <c:v>7.9753480000000003</c:v>
                </c:pt>
                <c:pt idx="4016">
                  <c:v>7.9768739999999996</c:v>
                </c:pt>
                <c:pt idx="4017">
                  <c:v>7.9764249999999999</c:v>
                </c:pt>
                <c:pt idx="4018">
                  <c:v>7.9774640000000003</c:v>
                </c:pt>
                <c:pt idx="4019">
                  <c:v>7.9782659999999996</c:v>
                </c:pt>
                <c:pt idx="4020">
                  <c:v>7.9788870000000003</c:v>
                </c:pt>
                <c:pt idx="4021">
                  <c:v>7.9798150000000003</c:v>
                </c:pt>
                <c:pt idx="4022">
                  <c:v>7.9807579999999998</c:v>
                </c:pt>
                <c:pt idx="4023">
                  <c:v>7.9822610000000003</c:v>
                </c:pt>
                <c:pt idx="4024">
                  <c:v>7.9829290000000004</c:v>
                </c:pt>
                <c:pt idx="4025">
                  <c:v>7.9838139999999997</c:v>
                </c:pt>
                <c:pt idx="4026">
                  <c:v>7.9816929999999999</c:v>
                </c:pt>
                <c:pt idx="4027">
                  <c:v>7.9824310000000001</c:v>
                </c:pt>
                <c:pt idx="4028">
                  <c:v>7.9869289999999999</c:v>
                </c:pt>
                <c:pt idx="4029">
                  <c:v>7.9879249999999997</c:v>
                </c:pt>
                <c:pt idx="4030">
                  <c:v>7.9877820000000002</c:v>
                </c:pt>
                <c:pt idx="4031">
                  <c:v>7.989541</c:v>
                </c:pt>
                <c:pt idx="4032">
                  <c:v>7.9878850000000003</c:v>
                </c:pt>
                <c:pt idx="4033">
                  <c:v>7.9892560000000001</c:v>
                </c:pt>
                <c:pt idx="4034">
                  <c:v>7.9904950000000001</c:v>
                </c:pt>
                <c:pt idx="4035">
                  <c:v>7.991873</c:v>
                </c:pt>
                <c:pt idx="4036">
                  <c:v>7.9932530000000002</c:v>
                </c:pt>
                <c:pt idx="4037">
                  <c:v>7.992521</c:v>
                </c:pt>
                <c:pt idx="4038">
                  <c:v>7.9906750000000004</c:v>
                </c:pt>
                <c:pt idx="4039">
                  <c:v>7.9912489999999998</c:v>
                </c:pt>
                <c:pt idx="4040">
                  <c:v>7.9915609999999999</c:v>
                </c:pt>
                <c:pt idx="4041">
                  <c:v>7.9925819999999996</c:v>
                </c:pt>
                <c:pt idx="4042">
                  <c:v>7.9923820000000001</c:v>
                </c:pt>
                <c:pt idx="4043">
                  <c:v>7.9938560000000001</c:v>
                </c:pt>
                <c:pt idx="4044">
                  <c:v>7.993519</c:v>
                </c:pt>
                <c:pt idx="4045">
                  <c:v>7.9961729999999998</c:v>
                </c:pt>
                <c:pt idx="4046">
                  <c:v>7.9986329999999999</c:v>
                </c:pt>
                <c:pt idx="4047">
                  <c:v>7.998462</c:v>
                </c:pt>
                <c:pt idx="4048">
                  <c:v>7.9984440000000001</c:v>
                </c:pt>
                <c:pt idx="4049">
                  <c:v>7.9993840000000001</c:v>
                </c:pt>
                <c:pt idx="4050">
                  <c:v>8.0024180000000005</c:v>
                </c:pt>
                <c:pt idx="4051">
                  <c:v>8.0030230000000007</c:v>
                </c:pt>
                <c:pt idx="4052">
                  <c:v>8.0026620000000008</c:v>
                </c:pt>
                <c:pt idx="4053">
                  <c:v>8.0040910000000007</c:v>
                </c:pt>
                <c:pt idx="4054">
                  <c:v>8.0033689999999993</c:v>
                </c:pt>
                <c:pt idx="4055">
                  <c:v>8.0037230000000008</c:v>
                </c:pt>
                <c:pt idx="4056">
                  <c:v>8.0043690000000005</c:v>
                </c:pt>
                <c:pt idx="4057">
                  <c:v>8.0045450000000002</c:v>
                </c:pt>
                <c:pt idx="4058">
                  <c:v>8.0054789999999993</c:v>
                </c:pt>
                <c:pt idx="4059">
                  <c:v>8.005509</c:v>
                </c:pt>
                <c:pt idx="4060">
                  <c:v>8.0057480000000005</c:v>
                </c:pt>
                <c:pt idx="4061">
                  <c:v>8.0074009999999998</c:v>
                </c:pt>
                <c:pt idx="4062">
                  <c:v>8.0062429999999996</c:v>
                </c:pt>
                <c:pt idx="4063">
                  <c:v>8.0094069999999995</c:v>
                </c:pt>
                <c:pt idx="4064">
                  <c:v>8.0108779999999999</c:v>
                </c:pt>
                <c:pt idx="4065">
                  <c:v>8.0114970000000003</c:v>
                </c:pt>
                <c:pt idx="4066">
                  <c:v>8.010313</c:v>
                </c:pt>
                <c:pt idx="4067">
                  <c:v>8.0121830000000003</c:v>
                </c:pt>
                <c:pt idx="4068">
                  <c:v>8.0107210000000002</c:v>
                </c:pt>
                <c:pt idx="4069">
                  <c:v>8.0129590000000004</c:v>
                </c:pt>
                <c:pt idx="4070">
                  <c:v>8.012537</c:v>
                </c:pt>
                <c:pt idx="4071">
                  <c:v>8.0123350000000002</c:v>
                </c:pt>
                <c:pt idx="4072">
                  <c:v>8.0136500000000002</c:v>
                </c:pt>
                <c:pt idx="4073">
                  <c:v>8.0128679999999992</c:v>
                </c:pt>
                <c:pt idx="4074">
                  <c:v>8.0167369999999991</c:v>
                </c:pt>
                <c:pt idx="4075">
                  <c:v>8.01905</c:v>
                </c:pt>
                <c:pt idx="4076">
                  <c:v>8.0177049999999994</c:v>
                </c:pt>
                <c:pt idx="4077">
                  <c:v>8.0191560000000006</c:v>
                </c:pt>
                <c:pt idx="4078">
                  <c:v>8.0199350000000003</c:v>
                </c:pt>
                <c:pt idx="4079">
                  <c:v>8.0215080000000007</c:v>
                </c:pt>
                <c:pt idx="4080">
                  <c:v>8.0225010000000001</c:v>
                </c:pt>
                <c:pt idx="4081">
                  <c:v>8.0237870000000004</c:v>
                </c:pt>
                <c:pt idx="4082">
                  <c:v>8.0224170000000008</c:v>
                </c:pt>
                <c:pt idx="4083">
                  <c:v>8.0223669999999991</c:v>
                </c:pt>
                <c:pt idx="4084">
                  <c:v>8.0216600000000007</c:v>
                </c:pt>
                <c:pt idx="4085">
                  <c:v>8.0201530000000005</c:v>
                </c:pt>
                <c:pt idx="4086">
                  <c:v>8.0232209999999995</c:v>
                </c:pt>
                <c:pt idx="4087">
                  <c:v>8.022411</c:v>
                </c:pt>
                <c:pt idx="4088">
                  <c:v>8.0242009999999997</c:v>
                </c:pt>
                <c:pt idx="4089">
                  <c:v>8.0239659999999997</c:v>
                </c:pt>
                <c:pt idx="4090">
                  <c:v>8.0225010000000001</c:v>
                </c:pt>
                <c:pt idx="4091">
                  <c:v>8.0245409999999993</c:v>
                </c:pt>
                <c:pt idx="4092">
                  <c:v>8.0251490000000008</c:v>
                </c:pt>
                <c:pt idx="4093">
                  <c:v>8.0237940000000005</c:v>
                </c:pt>
                <c:pt idx="4094">
                  <c:v>8.0233019999999993</c:v>
                </c:pt>
                <c:pt idx="4095">
                  <c:v>8.0222429999999996</c:v>
                </c:pt>
                <c:pt idx="4096">
                  <c:v>8.0225650000000002</c:v>
                </c:pt>
                <c:pt idx="4097">
                  <c:v>8.0203349999999993</c:v>
                </c:pt>
                <c:pt idx="4098">
                  <c:v>8.0195629999999998</c:v>
                </c:pt>
                <c:pt idx="4099">
                  <c:v>8.021782</c:v>
                </c:pt>
                <c:pt idx="4100">
                  <c:v>8.0213730000000005</c:v>
                </c:pt>
                <c:pt idx="4101">
                  <c:v>8.0183020000000003</c:v>
                </c:pt>
                <c:pt idx="4102">
                  <c:v>8.0180530000000001</c:v>
                </c:pt>
                <c:pt idx="4103">
                  <c:v>8.0190330000000003</c:v>
                </c:pt>
                <c:pt idx="4104">
                  <c:v>8.0164489999999997</c:v>
                </c:pt>
                <c:pt idx="4105">
                  <c:v>8.018027</c:v>
                </c:pt>
                <c:pt idx="4106">
                  <c:v>8.0170709999999996</c:v>
                </c:pt>
                <c:pt idx="4107">
                  <c:v>8.0134629999999998</c:v>
                </c:pt>
                <c:pt idx="4108">
                  <c:v>8.0169379999999997</c:v>
                </c:pt>
                <c:pt idx="4109">
                  <c:v>8.0150269999999999</c:v>
                </c:pt>
                <c:pt idx="4110">
                  <c:v>8.0132270000000005</c:v>
                </c:pt>
                <c:pt idx="4111">
                  <c:v>8.0127620000000004</c:v>
                </c:pt>
                <c:pt idx="4112">
                  <c:v>8.0097889999999996</c:v>
                </c:pt>
                <c:pt idx="4113">
                  <c:v>8.0101890000000004</c:v>
                </c:pt>
                <c:pt idx="4114">
                  <c:v>8.0076789999999995</c:v>
                </c:pt>
                <c:pt idx="4115">
                  <c:v>8.0066129999999998</c:v>
                </c:pt>
                <c:pt idx="4116">
                  <c:v>8.0025729999999999</c:v>
                </c:pt>
                <c:pt idx="4117">
                  <c:v>8.0009920000000001</c:v>
                </c:pt>
                <c:pt idx="4118">
                  <c:v>7.9992960000000002</c:v>
                </c:pt>
                <c:pt idx="4119">
                  <c:v>7.995749</c:v>
                </c:pt>
                <c:pt idx="4120">
                  <c:v>7.9944889999999997</c:v>
                </c:pt>
                <c:pt idx="4121">
                  <c:v>7.9905869999999997</c:v>
                </c:pt>
                <c:pt idx="4122">
                  <c:v>7.9916679999999998</c:v>
                </c:pt>
                <c:pt idx="4123">
                  <c:v>7.9897660000000004</c:v>
                </c:pt>
                <c:pt idx="4124">
                  <c:v>7.9884170000000001</c:v>
                </c:pt>
                <c:pt idx="4125">
                  <c:v>7.9870070000000002</c:v>
                </c:pt>
                <c:pt idx="4126">
                  <c:v>7.9837179999999996</c:v>
                </c:pt>
                <c:pt idx="4127">
                  <c:v>7.9842599999999999</c:v>
                </c:pt>
                <c:pt idx="4128">
                  <c:v>7.9835570000000002</c:v>
                </c:pt>
                <c:pt idx="4129">
                  <c:v>7.9825330000000001</c:v>
                </c:pt>
                <c:pt idx="4130">
                  <c:v>7.9806689999999998</c:v>
                </c:pt>
                <c:pt idx="4131">
                  <c:v>7.9796310000000004</c:v>
                </c:pt>
                <c:pt idx="4132">
                  <c:v>7.9791309999999998</c:v>
                </c:pt>
                <c:pt idx="4133">
                  <c:v>7.9781180000000003</c:v>
                </c:pt>
                <c:pt idx="4134">
                  <c:v>7.9753850000000002</c:v>
                </c:pt>
                <c:pt idx="4135">
                  <c:v>7.9760900000000001</c:v>
                </c:pt>
                <c:pt idx="4136">
                  <c:v>7.9761519999999999</c:v>
                </c:pt>
                <c:pt idx="4137">
                  <c:v>7.9751300000000001</c:v>
                </c:pt>
                <c:pt idx="4138">
                  <c:v>7.97227</c:v>
                </c:pt>
                <c:pt idx="4139">
                  <c:v>7.9715790000000002</c:v>
                </c:pt>
                <c:pt idx="4140">
                  <c:v>7.9722939999999998</c:v>
                </c:pt>
                <c:pt idx="4141">
                  <c:v>7.9719670000000002</c:v>
                </c:pt>
                <c:pt idx="4142">
                  <c:v>7.9691510000000001</c:v>
                </c:pt>
                <c:pt idx="4143">
                  <c:v>7.9686940000000002</c:v>
                </c:pt>
                <c:pt idx="4144">
                  <c:v>7.9680090000000003</c:v>
                </c:pt>
                <c:pt idx="4145">
                  <c:v>7.9673049999999996</c:v>
                </c:pt>
                <c:pt idx="4146">
                  <c:v>7.965427</c:v>
                </c:pt>
                <c:pt idx="4147">
                  <c:v>7.9647870000000003</c:v>
                </c:pt>
                <c:pt idx="4148">
                  <c:v>7.964404</c:v>
                </c:pt>
                <c:pt idx="4149">
                  <c:v>7.9650340000000002</c:v>
                </c:pt>
                <c:pt idx="4150">
                  <c:v>7.9640420000000001</c:v>
                </c:pt>
                <c:pt idx="4151">
                  <c:v>7.9604229999999996</c:v>
                </c:pt>
                <c:pt idx="4152">
                  <c:v>7.9617820000000004</c:v>
                </c:pt>
                <c:pt idx="4153">
                  <c:v>7.9598459999999998</c:v>
                </c:pt>
                <c:pt idx="4154">
                  <c:v>7.960089</c:v>
                </c:pt>
                <c:pt idx="4155">
                  <c:v>7.9590839999999998</c:v>
                </c:pt>
                <c:pt idx="4156">
                  <c:v>7.957643</c:v>
                </c:pt>
                <c:pt idx="4157">
                  <c:v>7.9569520000000002</c:v>
                </c:pt>
                <c:pt idx="4158">
                  <c:v>7.9564219999999999</c:v>
                </c:pt>
                <c:pt idx="4159">
                  <c:v>7.9559309999999996</c:v>
                </c:pt>
                <c:pt idx="4160">
                  <c:v>7.9543169999999996</c:v>
                </c:pt>
                <c:pt idx="4161">
                  <c:v>7.954574</c:v>
                </c:pt>
                <c:pt idx="4162">
                  <c:v>7.9528939999999997</c:v>
                </c:pt>
                <c:pt idx="4163">
                  <c:v>7.9527970000000003</c:v>
                </c:pt>
                <c:pt idx="4164">
                  <c:v>7.951778</c:v>
                </c:pt>
                <c:pt idx="4165">
                  <c:v>7.9505889999999999</c:v>
                </c:pt>
                <c:pt idx="4166">
                  <c:v>7.9501999999999997</c:v>
                </c:pt>
                <c:pt idx="4167">
                  <c:v>7.9492029999999998</c:v>
                </c:pt>
                <c:pt idx="4168">
                  <c:v>7.9483889999999997</c:v>
                </c:pt>
                <c:pt idx="4169">
                  <c:v>7.9480069999999996</c:v>
                </c:pt>
                <c:pt idx="4170">
                  <c:v>7.9472569999999996</c:v>
                </c:pt>
                <c:pt idx="4171">
                  <c:v>7.9476659999999999</c:v>
                </c:pt>
                <c:pt idx="4172">
                  <c:v>7.9462760000000001</c:v>
                </c:pt>
                <c:pt idx="4173">
                  <c:v>7.9448100000000004</c:v>
                </c:pt>
                <c:pt idx="4174">
                  <c:v>7.9453389999999997</c:v>
                </c:pt>
                <c:pt idx="4175">
                  <c:v>7.9428510000000001</c:v>
                </c:pt>
                <c:pt idx="4176">
                  <c:v>7.9435669999999998</c:v>
                </c:pt>
                <c:pt idx="4177">
                  <c:v>7.9440270000000002</c:v>
                </c:pt>
                <c:pt idx="4178">
                  <c:v>7.9419190000000004</c:v>
                </c:pt>
                <c:pt idx="4179">
                  <c:v>7.9425819999999998</c:v>
                </c:pt>
                <c:pt idx="4180">
                  <c:v>7.9415420000000001</c:v>
                </c:pt>
                <c:pt idx="4181">
                  <c:v>7.940512</c:v>
                </c:pt>
                <c:pt idx="4182">
                  <c:v>7.9420010000000003</c:v>
                </c:pt>
                <c:pt idx="4183">
                  <c:v>7.9387980000000002</c:v>
                </c:pt>
                <c:pt idx="4184">
                  <c:v>7.9379910000000002</c:v>
                </c:pt>
                <c:pt idx="4185">
                  <c:v>7.9392680000000002</c:v>
                </c:pt>
                <c:pt idx="4186">
                  <c:v>7.9396100000000001</c:v>
                </c:pt>
                <c:pt idx="4187">
                  <c:v>7.9385380000000003</c:v>
                </c:pt>
                <c:pt idx="4188">
                  <c:v>7.9379629999999999</c:v>
                </c:pt>
                <c:pt idx="4189">
                  <c:v>7.9379520000000001</c:v>
                </c:pt>
                <c:pt idx="4190">
                  <c:v>7.9367330000000003</c:v>
                </c:pt>
                <c:pt idx="4191">
                  <c:v>7.9372590000000001</c:v>
                </c:pt>
                <c:pt idx="4192">
                  <c:v>7.9366029999999999</c:v>
                </c:pt>
                <c:pt idx="4193">
                  <c:v>7.9350820000000004</c:v>
                </c:pt>
                <c:pt idx="4194">
                  <c:v>7.9348530000000004</c:v>
                </c:pt>
                <c:pt idx="4195">
                  <c:v>7.9344289999999997</c:v>
                </c:pt>
                <c:pt idx="4196">
                  <c:v>7.9330639999999999</c:v>
                </c:pt>
                <c:pt idx="4197">
                  <c:v>7.9341470000000003</c:v>
                </c:pt>
                <c:pt idx="4198">
                  <c:v>7.932658</c:v>
                </c:pt>
                <c:pt idx="4199">
                  <c:v>7.931133</c:v>
                </c:pt>
                <c:pt idx="4200">
                  <c:v>7.9313370000000001</c:v>
                </c:pt>
                <c:pt idx="4201">
                  <c:v>7.9304220000000001</c:v>
                </c:pt>
                <c:pt idx="4202">
                  <c:v>7.9288119999999997</c:v>
                </c:pt>
                <c:pt idx="4203">
                  <c:v>7.9304600000000001</c:v>
                </c:pt>
                <c:pt idx="4204">
                  <c:v>7.929754</c:v>
                </c:pt>
                <c:pt idx="4205">
                  <c:v>7.9297449999999996</c:v>
                </c:pt>
                <c:pt idx="4206">
                  <c:v>7.928655</c:v>
                </c:pt>
                <c:pt idx="4207">
                  <c:v>7.9271029999999998</c:v>
                </c:pt>
                <c:pt idx="4208">
                  <c:v>7.9290880000000001</c:v>
                </c:pt>
                <c:pt idx="4209">
                  <c:v>7.928121</c:v>
                </c:pt>
                <c:pt idx="4210">
                  <c:v>7.9261910000000002</c:v>
                </c:pt>
                <c:pt idx="4211">
                  <c:v>7.9275700000000002</c:v>
                </c:pt>
                <c:pt idx="4212">
                  <c:v>7.9239129999999998</c:v>
                </c:pt>
                <c:pt idx="4213">
                  <c:v>7.9250939999999996</c:v>
                </c:pt>
                <c:pt idx="4214">
                  <c:v>7.9264200000000002</c:v>
                </c:pt>
                <c:pt idx="4215">
                  <c:v>7.9253840000000002</c:v>
                </c:pt>
                <c:pt idx="4216">
                  <c:v>7.926342</c:v>
                </c:pt>
                <c:pt idx="4217">
                  <c:v>7.9242600000000003</c:v>
                </c:pt>
                <c:pt idx="4218">
                  <c:v>7.9242460000000001</c:v>
                </c:pt>
                <c:pt idx="4219">
                  <c:v>7.9250480000000003</c:v>
                </c:pt>
                <c:pt idx="4220">
                  <c:v>7.9240919999999999</c:v>
                </c:pt>
                <c:pt idx="4221">
                  <c:v>7.9230660000000004</c:v>
                </c:pt>
                <c:pt idx="4222">
                  <c:v>7.9235110000000004</c:v>
                </c:pt>
                <c:pt idx="4223">
                  <c:v>7.923686</c:v>
                </c:pt>
                <c:pt idx="4224">
                  <c:v>7.9236110000000002</c:v>
                </c:pt>
                <c:pt idx="4225">
                  <c:v>7.9209680000000002</c:v>
                </c:pt>
                <c:pt idx="4226">
                  <c:v>7.9218299999999999</c:v>
                </c:pt>
                <c:pt idx="4227">
                  <c:v>7.9206709999999996</c:v>
                </c:pt>
                <c:pt idx="4228">
                  <c:v>7.9209329999999998</c:v>
                </c:pt>
                <c:pt idx="4229">
                  <c:v>7.9207049999999999</c:v>
                </c:pt>
                <c:pt idx="4230">
                  <c:v>7.9196119999999999</c:v>
                </c:pt>
                <c:pt idx="4231">
                  <c:v>7.9203650000000003</c:v>
                </c:pt>
                <c:pt idx="4232">
                  <c:v>7.9182870000000003</c:v>
                </c:pt>
                <c:pt idx="4233">
                  <c:v>7.9174660000000001</c:v>
                </c:pt>
                <c:pt idx="4234">
                  <c:v>7.9180979999999996</c:v>
                </c:pt>
                <c:pt idx="4235">
                  <c:v>7.9188070000000002</c:v>
                </c:pt>
                <c:pt idx="4236">
                  <c:v>7.9168589999999996</c:v>
                </c:pt>
                <c:pt idx="4237">
                  <c:v>7.9168529999999997</c:v>
                </c:pt>
                <c:pt idx="4238">
                  <c:v>7.9180729999999997</c:v>
                </c:pt>
                <c:pt idx="4239">
                  <c:v>7.9167990000000001</c:v>
                </c:pt>
                <c:pt idx="4240">
                  <c:v>7.9153960000000003</c:v>
                </c:pt>
                <c:pt idx="4241">
                  <c:v>7.9147530000000001</c:v>
                </c:pt>
                <c:pt idx="4242">
                  <c:v>7.9153719999999996</c:v>
                </c:pt>
                <c:pt idx="4243">
                  <c:v>7.9160380000000004</c:v>
                </c:pt>
                <c:pt idx="4244">
                  <c:v>7.9140439999999996</c:v>
                </c:pt>
                <c:pt idx="4245">
                  <c:v>7.9147559999999997</c:v>
                </c:pt>
                <c:pt idx="4246">
                  <c:v>7.9140420000000002</c:v>
                </c:pt>
                <c:pt idx="4247">
                  <c:v>7.9148230000000002</c:v>
                </c:pt>
                <c:pt idx="4248">
                  <c:v>7.9135530000000003</c:v>
                </c:pt>
                <c:pt idx="4249">
                  <c:v>7.9136790000000001</c:v>
                </c:pt>
                <c:pt idx="4250">
                  <c:v>7.9147819999999998</c:v>
                </c:pt>
                <c:pt idx="4251">
                  <c:v>7.9135679999999997</c:v>
                </c:pt>
                <c:pt idx="4252">
                  <c:v>7.9134770000000003</c:v>
                </c:pt>
                <c:pt idx="4253">
                  <c:v>7.9132280000000002</c:v>
                </c:pt>
                <c:pt idx="4254">
                  <c:v>7.9124569999999999</c:v>
                </c:pt>
                <c:pt idx="4255">
                  <c:v>7.9119840000000003</c:v>
                </c:pt>
                <c:pt idx="4256">
                  <c:v>7.9120429999999997</c:v>
                </c:pt>
                <c:pt idx="4257">
                  <c:v>7.9112660000000004</c:v>
                </c:pt>
                <c:pt idx="4258">
                  <c:v>7.9101699999999999</c:v>
                </c:pt>
                <c:pt idx="4259">
                  <c:v>7.9099909999999998</c:v>
                </c:pt>
                <c:pt idx="4260">
                  <c:v>7.9095199999999997</c:v>
                </c:pt>
                <c:pt idx="4261">
                  <c:v>7.9096279999999997</c:v>
                </c:pt>
                <c:pt idx="4262">
                  <c:v>7.9105800000000004</c:v>
                </c:pt>
                <c:pt idx="4263">
                  <c:v>7.9088909999999997</c:v>
                </c:pt>
                <c:pt idx="4264">
                  <c:v>7.9091570000000004</c:v>
                </c:pt>
                <c:pt idx="4265">
                  <c:v>7.9082470000000002</c:v>
                </c:pt>
                <c:pt idx="4266">
                  <c:v>7.9088029999999998</c:v>
                </c:pt>
                <c:pt idx="4267">
                  <c:v>7.9134979999999997</c:v>
                </c:pt>
                <c:pt idx="4268">
                  <c:v>7.9176409999999997</c:v>
                </c:pt>
                <c:pt idx="4269">
                  <c:v>7.920655</c:v>
                </c:pt>
                <c:pt idx="4270">
                  <c:v>7.9217089999999999</c:v>
                </c:pt>
                <c:pt idx="4271">
                  <c:v>7.9214989999999998</c:v>
                </c:pt>
                <c:pt idx="4272">
                  <c:v>7.923559</c:v>
                </c:pt>
                <c:pt idx="4273">
                  <c:v>7.9234479999999996</c:v>
                </c:pt>
                <c:pt idx="4274">
                  <c:v>7.9246400000000001</c:v>
                </c:pt>
                <c:pt idx="4275">
                  <c:v>7.92537</c:v>
                </c:pt>
                <c:pt idx="4276">
                  <c:v>7.9250280000000002</c:v>
                </c:pt>
                <c:pt idx="4277">
                  <c:v>7.9263050000000002</c:v>
                </c:pt>
                <c:pt idx="4278">
                  <c:v>7.9268429999999999</c:v>
                </c:pt>
                <c:pt idx="4279">
                  <c:v>7.926615</c:v>
                </c:pt>
                <c:pt idx="4280">
                  <c:v>7.9269499999999997</c:v>
                </c:pt>
                <c:pt idx="4281">
                  <c:v>7.9264910000000004</c:v>
                </c:pt>
                <c:pt idx="4282">
                  <c:v>7.9276559999999998</c:v>
                </c:pt>
                <c:pt idx="4283">
                  <c:v>7.9269210000000001</c:v>
                </c:pt>
                <c:pt idx="4284">
                  <c:v>7.9277899999999999</c:v>
                </c:pt>
                <c:pt idx="4285">
                  <c:v>7.9287979999999996</c:v>
                </c:pt>
                <c:pt idx="4286">
                  <c:v>7.9297440000000003</c:v>
                </c:pt>
                <c:pt idx="4287">
                  <c:v>7.9316700000000004</c:v>
                </c:pt>
                <c:pt idx="4288">
                  <c:v>7.9309329999999996</c:v>
                </c:pt>
                <c:pt idx="4289">
                  <c:v>7.9313079999999996</c:v>
                </c:pt>
                <c:pt idx="4290">
                  <c:v>7.928426</c:v>
                </c:pt>
                <c:pt idx="4291">
                  <c:v>7.9315160000000002</c:v>
                </c:pt>
                <c:pt idx="4292">
                  <c:v>7.9355209999999996</c:v>
                </c:pt>
                <c:pt idx="4293">
                  <c:v>7.9370120000000002</c:v>
                </c:pt>
                <c:pt idx="4294">
                  <c:v>7.9380139999999999</c:v>
                </c:pt>
                <c:pt idx="4295">
                  <c:v>7.9390210000000003</c:v>
                </c:pt>
                <c:pt idx="4296">
                  <c:v>7.9386659999999996</c:v>
                </c:pt>
                <c:pt idx="4297">
                  <c:v>7.939228</c:v>
                </c:pt>
                <c:pt idx="4298">
                  <c:v>7.9407870000000003</c:v>
                </c:pt>
                <c:pt idx="4299">
                  <c:v>7.9429449999999999</c:v>
                </c:pt>
                <c:pt idx="4300">
                  <c:v>7.9435180000000001</c:v>
                </c:pt>
                <c:pt idx="4301">
                  <c:v>7.9453769999999997</c:v>
                </c:pt>
                <c:pt idx="4302">
                  <c:v>7.9440460000000002</c:v>
                </c:pt>
                <c:pt idx="4303">
                  <c:v>7.9437259999999998</c:v>
                </c:pt>
                <c:pt idx="4304">
                  <c:v>7.9480430000000002</c:v>
                </c:pt>
                <c:pt idx="4305">
                  <c:v>7.9479769999999998</c:v>
                </c:pt>
                <c:pt idx="4306">
                  <c:v>7.9482309999999998</c:v>
                </c:pt>
                <c:pt idx="4307">
                  <c:v>7.9501569999999999</c:v>
                </c:pt>
                <c:pt idx="4308">
                  <c:v>7.9503870000000001</c:v>
                </c:pt>
                <c:pt idx="4309">
                  <c:v>7.950895</c:v>
                </c:pt>
                <c:pt idx="4310">
                  <c:v>7.9522219999999999</c:v>
                </c:pt>
                <c:pt idx="4311">
                  <c:v>7.9532429999999996</c:v>
                </c:pt>
                <c:pt idx="4312">
                  <c:v>7.95418</c:v>
                </c:pt>
                <c:pt idx="4313">
                  <c:v>7.9557580000000003</c:v>
                </c:pt>
                <c:pt idx="4314">
                  <c:v>7.956499</c:v>
                </c:pt>
                <c:pt idx="4315">
                  <c:v>7.9575509999999996</c:v>
                </c:pt>
                <c:pt idx="4316">
                  <c:v>7.9579259999999996</c:v>
                </c:pt>
                <c:pt idx="4317">
                  <c:v>7.9584330000000003</c:v>
                </c:pt>
                <c:pt idx="4318">
                  <c:v>7.9604730000000004</c:v>
                </c:pt>
                <c:pt idx="4319">
                  <c:v>7.9594120000000004</c:v>
                </c:pt>
                <c:pt idx="4320">
                  <c:v>7.9605499999999996</c:v>
                </c:pt>
                <c:pt idx="4321">
                  <c:v>7.9621469999999999</c:v>
                </c:pt>
                <c:pt idx="4322">
                  <c:v>7.9628329999999998</c:v>
                </c:pt>
                <c:pt idx="4323">
                  <c:v>7.9635680000000004</c:v>
                </c:pt>
                <c:pt idx="4324">
                  <c:v>7.9626159999999997</c:v>
                </c:pt>
                <c:pt idx="4325">
                  <c:v>7.9632350000000001</c:v>
                </c:pt>
                <c:pt idx="4326">
                  <c:v>7.9642359999999996</c:v>
                </c:pt>
                <c:pt idx="4327">
                  <c:v>7.9658340000000001</c:v>
                </c:pt>
                <c:pt idx="4328">
                  <c:v>7.9665119999999998</c:v>
                </c:pt>
                <c:pt idx="4329">
                  <c:v>7.968178</c:v>
                </c:pt>
                <c:pt idx="4330">
                  <c:v>7.968623</c:v>
                </c:pt>
                <c:pt idx="4331">
                  <c:v>7.9692100000000003</c:v>
                </c:pt>
                <c:pt idx="4332">
                  <c:v>7.9694669999999999</c:v>
                </c:pt>
                <c:pt idx="4333">
                  <c:v>7.9720009999999997</c:v>
                </c:pt>
                <c:pt idx="4334">
                  <c:v>7.9725029999999997</c:v>
                </c:pt>
                <c:pt idx="4335">
                  <c:v>7.9716509999999996</c:v>
                </c:pt>
                <c:pt idx="4336">
                  <c:v>7.9720620000000002</c:v>
                </c:pt>
                <c:pt idx="4337">
                  <c:v>7.9721609999999998</c:v>
                </c:pt>
                <c:pt idx="4338">
                  <c:v>7.9755469999999997</c:v>
                </c:pt>
                <c:pt idx="4339">
                  <c:v>7.975257</c:v>
                </c:pt>
                <c:pt idx="4340">
                  <c:v>7.9755320000000003</c:v>
                </c:pt>
                <c:pt idx="4341">
                  <c:v>7.9750120000000004</c:v>
                </c:pt>
                <c:pt idx="4342">
                  <c:v>7.9751120000000002</c:v>
                </c:pt>
                <c:pt idx="4343">
                  <c:v>7.9767919999999997</c:v>
                </c:pt>
                <c:pt idx="4344">
                  <c:v>7.9770570000000003</c:v>
                </c:pt>
                <c:pt idx="4345">
                  <c:v>7.9782289999999998</c:v>
                </c:pt>
                <c:pt idx="4346">
                  <c:v>7.9781399999999998</c:v>
                </c:pt>
                <c:pt idx="4347">
                  <c:v>7.9797349999999998</c:v>
                </c:pt>
                <c:pt idx="4348">
                  <c:v>7.9795910000000001</c:v>
                </c:pt>
                <c:pt idx="4349">
                  <c:v>7.9793900000000004</c:v>
                </c:pt>
                <c:pt idx="4350">
                  <c:v>7.9796940000000003</c:v>
                </c:pt>
                <c:pt idx="4351">
                  <c:v>7.9811730000000001</c:v>
                </c:pt>
                <c:pt idx="4352">
                  <c:v>7.9805760000000001</c:v>
                </c:pt>
                <c:pt idx="4353">
                  <c:v>7.9803179999999996</c:v>
                </c:pt>
                <c:pt idx="4354">
                  <c:v>7.9829850000000002</c:v>
                </c:pt>
                <c:pt idx="4355">
                  <c:v>7.9838440000000004</c:v>
                </c:pt>
                <c:pt idx="4356">
                  <c:v>7.9836299999999998</c:v>
                </c:pt>
                <c:pt idx="4357">
                  <c:v>7.9827459999999997</c:v>
                </c:pt>
                <c:pt idx="4358">
                  <c:v>7.98482</c:v>
                </c:pt>
                <c:pt idx="4359">
                  <c:v>7.9855390000000002</c:v>
                </c:pt>
                <c:pt idx="4360">
                  <c:v>7.9869269999999997</c:v>
                </c:pt>
                <c:pt idx="4361">
                  <c:v>7.9875970000000001</c:v>
                </c:pt>
                <c:pt idx="4362">
                  <c:v>7.9870700000000001</c:v>
                </c:pt>
                <c:pt idx="4363">
                  <c:v>7.9877310000000001</c:v>
                </c:pt>
                <c:pt idx="4364">
                  <c:v>7.9877539999999998</c:v>
                </c:pt>
                <c:pt idx="4365">
                  <c:v>7.9887949999999996</c:v>
                </c:pt>
                <c:pt idx="4366">
                  <c:v>7.9897130000000001</c:v>
                </c:pt>
                <c:pt idx="4367">
                  <c:v>7.9912780000000003</c:v>
                </c:pt>
                <c:pt idx="4368">
                  <c:v>7.991047</c:v>
                </c:pt>
                <c:pt idx="4369">
                  <c:v>7.9913220000000003</c:v>
                </c:pt>
                <c:pt idx="4370">
                  <c:v>7.9920150000000003</c:v>
                </c:pt>
                <c:pt idx="4371">
                  <c:v>7.9925709999999999</c:v>
                </c:pt>
                <c:pt idx="4372">
                  <c:v>7.9927130000000002</c:v>
                </c:pt>
                <c:pt idx="4373">
                  <c:v>7.9925129999999998</c:v>
                </c:pt>
                <c:pt idx="4374">
                  <c:v>7.9952560000000004</c:v>
                </c:pt>
                <c:pt idx="4375">
                  <c:v>7.995476</c:v>
                </c:pt>
                <c:pt idx="4376">
                  <c:v>7.9945199999999996</c:v>
                </c:pt>
                <c:pt idx="4377">
                  <c:v>7.9963639999999998</c:v>
                </c:pt>
                <c:pt idx="4378">
                  <c:v>7.9961929999999999</c:v>
                </c:pt>
                <c:pt idx="4379">
                  <c:v>7.9964700000000004</c:v>
                </c:pt>
                <c:pt idx="4380">
                  <c:v>7.9982139999999999</c:v>
                </c:pt>
                <c:pt idx="4381">
                  <c:v>7.9994480000000001</c:v>
                </c:pt>
                <c:pt idx="4382">
                  <c:v>7.9998430000000003</c:v>
                </c:pt>
                <c:pt idx="4383">
                  <c:v>8.0007260000000002</c:v>
                </c:pt>
                <c:pt idx="4384">
                  <c:v>7.9998990000000001</c:v>
                </c:pt>
                <c:pt idx="4385">
                  <c:v>8.0006339999999998</c:v>
                </c:pt>
                <c:pt idx="4386">
                  <c:v>8.0007110000000008</c:v>
                </c:pt>
                <c:pt idx="4387">
                  <c:v>8.0022099999999998</c:v>
                </c:pt>
                <c:pt idx="4388">
                  <c:v>8.0024789999999992</c:v>
                </c:pt>
                <c:pt idx="4389">
                  <c:v>8.0012050000000006</c:v>
                </c:pt>
                <c:pt idx="4390">
                  <c:v>8.0005279999999992</c:v>
                </c:pt>
                <c:pt idx="4391">
                  <c:v>8.0026150000000005</c:v>
                </c:pt>
                <c:pt idx="4392">
                  <c:v>8.0026069999999994</c:v>
                </c:pt>
                <c:pt idx="4393">
                  <c:v>8.0028450000000007</c:v>
                </c:pt>
                <c:pt idx="4394">
                  <c:v>8.0017420000000001</c:v>
                </c:pt>
                <c:pt idx="4395">
                  <c:v>8.0023569999999999</c:v>
                </c:pt>
                <c:pt idx="4396">
                  <c:v>8.0019290000000005</c:v>
                </c:pt>
                <c:pt idx="4397">
                  <c:v>8.0010399999999997</c:v>
                </c:pt>
                <c:pt idx="4398">
                  <c:v>8.0004010000000001</c:v>
                </c:pt>
                <c:pt idx="4399">
                  <c:v>7.9985809999999997</c:v>
                </c:pt>
                <c:pt idx="4400">
                  <c:v>7.9978049999999996</c:v>
                </c:pt>
                <c:pt idx="4401">
                  <c:v>7.9972469999999998</c:v>
                </c:pt>
                <c:pt idx="4402">
                  <c:v>7.9940020000000001</c:v>
                </c:pt>
                <c:pt idx="4403">
                  <c:v>7.9936819999999997</c:v>
                </c:pt>
                <c:pt idx="4404">
                  <c:v>7.9919560000000001</c:v>
                </c:pt>
                <c:pt idx="4405">
                  <c:v>7.9895009999999997</c:v>
                </c:pt>
                <c:pt idx="4406">
                  <c:v>7.9867780000000002</c:v>
                </c:pt>
                <c:pt idx="4407">
                  <c:v>7.9841829999999998</c:v>
                </c:pt>
                <c:pt idx="4408">
                  <c:v>7.9825739999999996</c:v>
                </c:pt>
                <c:pt idx="4409">
                  <c:v>7.982062</c:v>
                </c:pt>
                <c:pt idx="4410">
                  <c:v>7.9800979999999999</c:v>
                </c:pt>
                <c:pt idx="4411">
                  <c:v>7.9786720000000004</c:v>
                </c:pt>
                <c:pt idx="4412">
                  <c:v>7.9787910000000002</c:v>
                </c:pt>
                <c:pt idx="4413">
                  <c:v>7.9780730000000002</c:v>
                </c:pt>
                <c:pt idx="4414">
                  <c:v>7.9761959999999998</c:v>
                </c:pt>
                <c:pt idx="4415">
                  <c:v>7.9765879999999996</c:v>
                </c:pt>
                <c:pt idx="4416">
                  <c:v>7.9760869999999997</c:v>
                </c:pt>
                <c:pt idx="4417">
                  <c:v>7.9731350000000001</c:v>
                </c:pt>
                <c:pt idx="4418">
                  <c:v>7.9731949999999996</c:v>
                </c:pt>
                <c:pt idx="4419">
                  <c:v>7.9709099999999999</c:v>
                </c:pt>
                <c:pt idx="4420">
                  <c:v>7.9719179999999996</c:v>
                </c:pt>
                <c:pt idx="4421">
                  <c:v>7.9712699999999996</c:v>
                </c:pt>
                <c:pt idx="4422">
                  <c:v>7.9712870000000002</c:v>
                </c:pt>
                <c:pt idx="4423">
                  <c:v>7.9705750000000002</c:v>
                </c:pt>
                <c:pt idx="4424">
                  <c:v>7.9687840000000003</c:v>
                </c:pt>
                <c:pt idx="4425">
                  <c:v>7.9672499999999999</c:v>
                </c:pt>
                <c:pt idx="4426">
                  <c:v>7.9671589999999997</c:v>
                </c:pt>
                <c:pt idx="4427">
                  <c:v>7.9652659999999997</c:v>
                </c:pt>
                <c:pt idx="4428">
                  <c:v>7.9673090000000002</c:v>
                </c:pt>
                <c:pt idx="4429">
                  <c:v>7.9651110000000003</c:v>
                </c:pt>
                <c:pt idx="4430">
                  <c:v>7.9650210000000001</c:v>
                </c:pt>
                <c:pt idx="4431">
                  <c:v>7.9650379999999998</c:v>
                </c:pt>
                <c:pt idx="4432">
                  <c:v>7.9640529999999998</c:v>
                </c:pt>
                <c:pt idx="4433">
                  <c:v>7.9623559999999998</c:v>
                </c:pt>
                <c:pt idx="4434">
                  <c:v>7.961125</c:v>
                </c:pt>
                <c:pt idx="4435">
                  <c:v>7.9618320000000002</c:v>
                </c:pt>
                <c:pt idx="4436">
                  <c:v>7.9623299999999997</c:v>
                </c:pt>
                <c:pt idx="4437">
                  <c:v>7.9609779999999999</c:v>
                </c:pt>
                <c:pt idx="4438">
                  <c:v>7.9604080000000002</c:v>
                </c:pt>
                <c:pt idx="4439">
                  <c:v>7.9604249999999999</c:v>
                </c:pt>
                <c:pt idx="4440">
                  <c:v>7.9604280000000003</c:v>
                </c:pt>
                <c:pt idx="4441">
                  <c:v>7.9589759999999998</c:v>
                </c:pt>
                <c:pt idx="4442">
                  <c:v>7.959562</c:v>
                </c:pt>
                <c:pt idx="4443">
                  <c:v>7.9596340000000003</c:v>
                </c:pt>
                <c:pt idx="4444">
                  <c:v>7.9575209999999998</c:v>
                </c:pt>
                <c:pt idx="4445">
                  <c:v>7.9562210000000002</c:v>
                </c:pt>
                <c:pt idx="4446">
                  <c:v>7.957128</c:v>
                </c:pt>
                <c:pt idx="4447">
                  <c:v>7.9562460000000002</c:v>
                </c:pt>
                <c:pt idx="4448">
                  <c:v>7.955425</c:v>
                </c:pt>
                <c:pt idx="4449">
                  <c:v>7.9557010000000004</c:v>
                </c:pt>
                <c:pt idx="4450">
                  <c:v>7.9542310000000001</c:v>
                </c:pt>
                <c:pt idx="4451">
                  <c:v>7.9542219999999997</c:v>
                </c:pt>
                <c:pt idx="4452">
                  <c:v>7.9534539999999998</c:v>
                </c:pt>
                <c:pt idx="4453">
                  <c:v>7.9541680000000001</c:v>
                </c:pt>
                <c:pt idx="4454">
                  <c:v>7.9515089999999997</c:v>
                </c:pt>
                <c:pt idx="4455">
                  <c:v>7.953201</c:v>
                </c:pt>
                <c:pt idx="4456">
                  <c:v>7.952286</c:v>
                </c:pt>
                <c:pt idx="4457">
                  <c:v>7.9508380000000001</c:v>
                </c:pt>
                <c:pt idx="4458">
                  <c:v>7.9505679999999996</c:v>
                </c:pt>
                <c:pt idx="4459">
                  <c:v>7.9502569999999997</c:v>
                </c:pt>
                <c:pt idx="4460">
                  <c:v>7.9506769999999998</c:v>
                </c:pt>
                <c:pt idx="4461">
                  <c:v>7.9514750000000003</c:v>
                </c:pt>
                <c:pt idx="4462">
                  <c:v>7.9494980000000002</c:v>
                </c:pt>
                <c:pt idx="4463">
                  <c:v>7.9489660000000004</c:v>
                </c:pt>
                <c:pt idx="4464">
                  <c:v>7.947819</c:v>
                </c:pt>
                <c:pt idx="4465">
                  <c:v>7.9481339999999996</c:v>
                </c:pt>
                <c:pt idx="4466">
                  <c:v>7.9461079999999997</c:v>
                </c:pt>
                <c:pt idx="4467">
                  <c:v>7.9472769999999997</c:v>
                </c:pt>
                <c:pt idx="4468">
                  <c:v>7.9465659999999998</c:v>
                </c:pt>
                <c:pt idx="4469">
                  <c:v>7.9459710000000001</c:v>
                </c:pt>
                <c:pt idx="4470">
                  <c:v>7.9468719999999999</c:v>
                </c:pt>
                <c:pt idx="4471">
                  <c:v>7.9457490000000002</c:v>
                </c:pt>
                <c:pt idx="4472">
                  <c:v>7.9455109999999998</c:v>
                </c:pt>
                <c:pt idx="4473">
                  <c:v>7.9426100000000002</c:v>
                </c:pt>
                <c:pt idx="4474">
                  <c:v>7.9452930000000004</c:v>
                </c:pt>
                <c:pt idx="4475">
                  <c:v>7.945335</c:v>
                </c:pt>
                <c:pt idx="4476">
                  <c:v>7.9452439999999998</c:v>
                </c:pt>
                <c:pt idx="4477">
                  <c:v>7.9428049999999999</c:v>
                </c:pt>
                <c:pt idx="4478">
                  <c:v>7.9415509999999996</c:v>
                </c:pt>
                <c:pt idx="4479">
                  <c:v>7.9405789999999996</c:v>
                </c:pt>
                <c:pt idx="4480">
                  <c:v>7.9421840000000001</c:v>
                </c:pt>
                <c:pt idx="4481">
                  <c:v>7.9413960000000001</c:v>
                </c:pt>
                <c:pt idx="4482">
                  <c:v>7.9413029999999996</c:v>
                </c:pt>
                <c:pt idx="4483">
                  <c:v>7.9411560000000003</c:v>
                </c:pt>
                <c:pt idx="4484">
                  <c:v>7.9400399999999998</c:v>
                </c:pt>
                <c:pt idx="4485">
                  <c:v>7.938517</c:v>
                </c:pt>
                <c:pt idx="4486">
                  <c:v>7.9398910000000003</c:v>
                </c:pt>
                <c:pt idx="4487">
                  <c:v>7.9398590000000002</c:v>
                </c:pt>
                <c:pt idx="4488">
                  <c:v>7.9394</c:v>
                </c:pt>
                <c:pt idx="4489">
                  <c:v>7.9392550000000002</c:v>
                </c:pt>
                <c:pt idx="4490">
                  <c:v>7.9373529999999999</c:v>
                </c:pt>
                <c:pt idx="4491">
                  <c:v>7.9373189999999996</c:v>
                </c:pt>
                <c:pt idx="4492">
                  <c:v>7.9400589999999998</c:v>
                </c:pt>
                <c:pt idx="4493">
                  <c:v>7.9368049999999997</c:v>
                </c:pt>
                <c:pt idx="4494">
                  <c:v>7.9374539999999998</c:v>
                </c:pt>
                <c:pt idx="4495">
                  <c:v>7.9379249999999999</c:v>
                </c:pt>
                <c:pt idx="4496">
                  <c:v>7.936572</c:v>
                </c:pt>
                <c:pt idx="4497">
                  <c:v>7.9381870000000001</c:v>
                </c:pt>
                <c:pt idx="4498">
                  <c:v>7.9358810000000002</c:v>
                </c:pt>
                <c:pt idx="4499">
                  <c:v>7.9357280000000001</c:v>
                </c:pt>
                <c:pt idx="4500">
                  <c:v>7.9341790000000003</c:v>
                </c:pt>
                <c:pt idx="4501">
                  <c:v>7.9345990000000004</c:v>
                </c:pt>
                <c:pt idx="4502">
                  <c:v>7.9352590000000003</c:v>
                </c:pt>
                <c:pt idx="4503">
                  <c:v>7.9356549999999997</c:v>
                </c:pt>
                <c:pt idx="4504">
                  <c:v>7.9346050000000004</c:v>
                </c:pt>
                <c:pt idx="4505">
                  <c:v>7.9338699999999998</c:v>
                </c:pt>
                <c:pt idx="4506">
                  <c:v>7.9321929999999998</c:v>
                </c:pt>
                <c:pt idx="4507">
                  <c:v>7.9341210000000002</c:v>
                </c:pt>
                <c:pt idx="4508">
                  <c:v>7.9338340000000001</c:v>
                </c:pt>
                <c:pt idx="4509">
                  <c:v>7.9331769999999997</c:v>
                </c:pt>
                <c:pt idx="4510">
                  <c:v>7.9333859999999996</c:v>
                </c:pt>
                <c:pt idx="4511">
                  <c:v>7.9325760000000001</c:v>
                </c:pt>
                <c:pt idx="4512">
                  <c:v>7.9319059999999997</c:v>
                </c:pt>
                <c:pt idx="4513">
                  <c:v>7.9321849999999996</c:v>
                </c:pt>
                <c:pt idx="4514">
                  <c:v>7.9298359999999999</c:v>
                </c:pt>
                <c:pt idx="4515">
                  <c:v>7.9310299999999998</c:v>
                </c:pt>
                <c:pt idx="4516">
                  <c:v>7.9303480000000004</c:v>
                </c:pt>
                <c:pt idx="4517">
                  <c:v>7.9303220000000003</c:v>
                </c:pt>
                <c:pt idx="4518">
                  <c:v>7.9298780000000004</c:v>
                </c:pt>
                <c:pt idx="4519">
                  <c:v>7.9309329999999996</c:v>
                </c:pt>
                <c:pt idx="4520">
                  <c:v>7.9300670000000002</c:v>
                </c:pt>
                <c:pt idx="4521">
                  <c:v>7.9297490000000002</c:v>
                </c:pt>
                <c:pt idx="4522">
                  <c:v>7.9297490000000002</c:v>
                </c:pt>
                <c:pt idx="4523">
                  <c:v>7.9290580000000004</c:v>
                </c:pt>
                <c:pt idx="4524">
                  <c:v>7.9277309999999996</c:v>
                </c:pt>
                <c:pt idx="4525">
                  <c:v>7.9285819999999996</c:v>
                </c:pt>
                <c:pt idx="4526">
                  <c:v>7.9290919999999998</c:v>
                </c:pt>
                <c:pt idx="4527">
                  <c:v>7.9274649999999998</c:v>
                </c:pt>
                <c:pt idx="4528">
                  <c:v>7.9278909999999998</c:v>
                </c:pt>
                <c:pt idx="4529">
                  <c:v>7.9272179999999999</c:v>
                </c:pt>
                <c:pt idx="4530">
                  <c:v>7.9279489999999999</c:v>
                </c:pt>
                <c:pt idx="4531">
                  <c:v>7.9271479999999999</c:v>
                </c:pt>
                <c:pt idx="4532">
                  <c:v>7.9277430000000004</c:v>
                </c:pt>
                <c:pt idx="4533">
                  <c:v>7.9264419999999998</c:v>
                </c:pt>
                <c:pt idx="4534">
                  <c:v>7.9263640000000004</c:v>
                </c:pt>
                <c:pt idx="4535">
                  <c:v>7.9256970000000004</c:v>
                </c:pt>
                <c:pt idx="4536">
                  <c:v>7.9270860000000001</c:v>
                </c:pt>
                <c:pt idx="4537">
                  <c:v>7.9256099999999998</c:v>
                </c:pt>
                <c:pt idx="4538">
                  <c:v>7.9269069999999999</c:v>
                </c:pt>
                <c:pt idx="4539">
                  <c:v>7.9248149999999997</c:v>
                </c:pt>
                <c:pt idx="4540">
                  <c:v>7.9248269999999996</c:v>
                </c:pt>
                <c:pt idx="4541">
                  <c:v>7.9242499999999998</c:v>
                </c:pt>
                <c:pt idx="4542">
                  <c:v>7.9237099999999998</c:v>
                </c:pt>
                <c:pt idx="4543">
                  <c:v>7.9228100000000001</c:v>
                </c:pt>
                <c:pt idx="4544">
                  <c:v>7.9230539999999996</c:v>
                </c:pt>
                <c:pt idx="4545">
                  <c:v>7.9223710000000001</c:v>
                </c:pt>
                <c:pt idx="4546">
                  <c:v>7.9243759999999996</c:v>
                </c:pt>
                <c:pt idx="4547">
                  <c:v>7.9231020000000001</c:v>
                </c:pt>
                <c:pt idx="4548">
                  <c:v>7.922282</c:v>
                </c:pt>
                <c:pt idx="4549">
                  <c:v>7.9222770000000002</c:v>
                </c:pt>
                <c:pt idx="4550">
                  <c:v>7.9238540000000004</c:v>
                </c:pt>
                <c:pt idx="4551">
                  <c:v>7.9208489999999996</c:v>
                </c:pt>
                <c:pt idx="4552">
                  <c:v>7.9230710000000002</c:v>
                </c:pt>
                <c:pt idx="4553">
                  <c:v>7.9230919999999996</c:v>
                </c:pt>
                <c:pt idx="4554">
                  <c:v>7.923546</c:v>
                </c:pt>
                <c:pt idx="4555">
                  <c:v>7.9271120000000002</c:v>
                </c:pt>
                <c:pt idx="4556">
                  <c:v>7.9304040000000002</c:v>
                </c:pt>
                <c:pt idx="4557">
                  <c:v>7.9331659999999999</c:v>
                </c:pt>
                <c:pt idx="4558">
                  <c:v>7.9345309999999998</c:v>
                </c:pt>
                <c:pt idx="4559">
                  <c:v>7.9370019999999997</c:v>
                </c:pt>
                <c:pt idx="4560">
                  <c:v>7.9370729999999998</c:v>
                </c:pt>
                <c:pt idx="4561">
                  <c:v>7.938796</c:v>
                </c:pt>
                <c:pt idx="4562">
                  <c:v>7.9391579999999999</c:v>
                </c:pt>
                <c:pt idx="4563">
                  <c:v>7.9405789999999996</c:v>
                </c:pt>
                <c:pt idx="4564">
                  <c:v>7.9402179999999998</c:v>
                </c:pt>
                <c:pt idx="4565">
                  <c:v>7.9406480000000004</c:v>
                </c:pt>
                <c:pt idx="4566">
                  <c:v>7.940874</c:v>
                </c:pt>
                <c:pt idx="4567">
                  <c:v>7.9408529999999997</c:v>
                </c:pt>
                <c:pt idx="4568">
                  <c:v>7.9406169999999996</c:v>
                </c:pt>
                <c:pt idx="4569">
                  <c:v>7.9412459999999996</c:v>
                </c:pt>
                <c:pt idx="4570">
                  <c:v>7.9423050000000002</c:v>
                </c:pt>
                <c:pt idx="4571">
                  <c:v>7.9434230000000001</c:v>
                </c:pt>
                <c:pt idx="4572">
                  <c:v>7.943479</c:v>
                </c:pt>
                <c:pt idx="4573">
                  <c:v>7.9445410000000001</c:v>
                </c:pt>
                <c:pt idx="4574">
                  <c:v>7.9452210000000001</c:v>
                </c:pt>
                <c:pt idx="4575">
                  <c:v>7.9486080000000001</c:v>
                </c:pt>
                <c:pt idx="4576">
                  <c:v>7.9482330000000001</c:v>
                </c:pt>
                <c:pt idx="4577">
                  <c:v>7.9508780000000003</c:v>
                </c:pt>
                <c:pt idx="4578">
                  <c:v>7.9499839999999997</c:v>
                </c:pt>
                <c:pt idx="4579">
                  <c:v>7.9509369999999997</c:v>
                </c:pt>
                <c:pt idx="4580">
                  <c:v>7.9529199999999998</c:v>
                </c:pt>
                <c:pt idx="4581">
                  <c:v>7.9538580000000003</c:v>
                </c:pt>
                <c:pt idx="4582">
                  <c:v>7.9543400000000002</c:v>
                </c:pt>
                <c:pt idx="4583">
                  <c:v>7.9564950000000003</c:v>
                </c:pt>
                <c:pt idx="4584">
                  <c:v>7.9575800000000001</c:v>
                </c:pt>
                <c:pt idx="4585">
                  <c:v>7.9574299999999996</c:v>
                </c:pt>
                <c:pt idx="4586">
                  <c:v>7.9585780000000002</c:v>
                </c:pt>
                <c:pt idx="4587">
                  <c:v>7.9604169999999996</c:v>
                </c:pt>
                <c:pt idx="4588">
                  <c:v>7.9628730000000001</c:v>
                </c:pt>
                <c:pt idx="4589">
                  <c:v>7.9650730000000003</c:v>
                </c:pt>
                <c:pt idx="4590">
                  <c:v>7.9640500000000003</c:v>
                </c:pt>
                <c:pt idx="4591">
                  <c:v>7.9652440000000002</c:v>
                </c:pt>
                <c:pt idx="4592">
                  <c:v>7.9660589999999996</c:v>
                </c:pt>
                <c:pt idx="4593">
                  <c:v>7.9665460000000001</c:v>
                </c:pt>
                <c:pt idx="4594">
                  <c:v>7.9700379999999997</c:v>
                </c:pt>
                <c:pt idx="4595">
                  <c:v>7.9686320000000004</c:v>
                </c:pt>
                <c:pt idx="4596">
                  <c:v>7.9706619999999999</c:v>
                </c:pt>
                <c:pt idx="4597">
                  <c:v>7.9714489999999998</c:v>
                </c:pt>
                <c:pt idx="4598">
                  <c:v>7.9723569999999997</c:v>
                </c:pt>
                <c:pt idx="4599">
                  <c:v>7.9743769999999996</c:v>
                </c:pt>
                <c:pt idx="4600">
                  <c:v>7.9755539999999998</c:v>
                </c:pt>
                <c:pt idx="4601">
                  <c:v>7.9757600000000002</c:v>
                </c:pt>
                <c:pt idx="4602">
                  <c:v>7.9783169999999997</c:v>
                </c:pt>
                <c:pt idx="4603">
                  <c:v>7.9774450000000003</c:v>
                </c:pt>
                <c:pt idx="4604">
                  <c:v>7.9783299999999997</c:v>
                </c:pt>
                <c:pt idx="4605">
                  <c:v>7.9800380000000004</c:v>
                </c:pt>
                <c:pt idx="4606">
                  <c:v>7.9829169999999996</c:v>
                </c:pt>
                <c:pt idx="4607">
                  <c:v>7.9836650000000002</c:v>
                </c:pt>
                <c:pt idx="4608">
                  <c:v>7.9821309999999999</c:v>
                </c:pt>
                <c:pt idx="4609">
                  <c:v>7.9847429999999999</c:v>
                </c:pt>
                <c:pt idx="4610">
                  <c:v>7.9850529999999997</c:v>
                </c:pt>
                <c:pt idx="4611">
                  <c:v>7.9862390000000003</c:v>
                </c:pt>
                <c:pt idx="4612">
                  <c:v>7.9877950000000002</c:v>
                </c:pt>
                <c:pt idx="4613">
                  <c:v>7.9871040000000004</c:v>
                </c:pt>
                <c:pt idx="4614">
                  <c:v>7.9877500000000001</c:v>
                </c:pt>
                <c:pt idx="4615">
                  <c:v>7.9877960000000003</c:v>
                </c:pt>
                <c:pt idx="4616">
                  <c:v>7.9894210000000001</c:v>
                </c:pt>
                <c:pt idx="4617">
                  <c:v>7.9892810000000001</c:v>
                </c:pt>
                <c:pt idx="4618">
                  <c:v>7.990564</c:v>
                </c:pt>
                <c:pt idx="4619">
                  <c:v>7.9918589999999998</c:v>
                </c:pt>
                <c:pt idx="4620">
                  <c:v>7.9927950000000001</c:v>
                </c:pt>
                <c:pt idx="4621">
                  <c:v>7.9929860000000001</c:v>
                </c:pt>
                <c:pt idx="4622">
                  <c:v>7.9945409999999999</c:v>
                </c:pt>
                <c:pt idx="4623">
                  <c:v>7.9959579999999999</c:v>
                </c:pt>
                <c:pt idx="4624">
                  <c:v>7.9950999999999999</c:v>
                </c:pt>
                <c:pt idx="4625">
                  <c:v>7.9966819999999998</c:v>
                </c:pt>
                <c:pt idx="4626">
                  <c:v>7.9994399999999999</c:v>
                </c:pt>
                <c:pt idx="4627">
                  <c:v>7.9994440000000004</c:v>
                </c:pt>
                <c:pt idx="4628">
                  <c:v>7.9999760000000002</c:v>
                </c:pt>
                <c:pt idx="4629">
                  <c:v>7.9983560000000002</c:v>
                </c:pt>
                <c:pt idx="4630">
                  <c:v>7.999593</c:v>
                </c:pt>
                <c:pt idx="4631">
                  <c:v>8.0028100000000002</c:v>
                </c:pt>
                <c:pt idx="4632">
                  <c:v>8.0018049999999992</c:v>
                </c:pt>
                <c:pt idx="4633">
                  <c:v>8.0025289999999991</c:v>
                </c:pt>
                <c:pt idx="4634">
                  <c:v>8.0027679999999997</c:v>
                </c:pt>
                <c:pt idx="4635">
                  <c:v>8.0029129999999995</c:v>
                </c:pt>
                <c:pt idx="4636">
                  <c:v>8.0052099999999999</c:v>
                </c:pt>
                <c:pt idx="4637">
                  <c:v>8.0066950000000006</c:v>
                </c:pt>
                <c:pt idx="4638">
                  <c:v>8.0068509999999993</c:v>
                </c:pt>
                <c:pt idx="4639">
                  <c:v>8.0056379999999994</c:v>
                </c:pt>
                <c:pt idx="4640">
                  <c:v>8.0069909999999993</c:v>
                </c:pt>
                <c:pt idx="4641">
                  <c:v>8.0089260000000007</c:v>
                </c:pt>
                <c:pt idx="4642">
                  <c:v>8.0085700000000006</c:v>
                </c:pt>
                <c:pt idx="4643">
                  <c:v>8.010059</c:v>
                </c:pt>
                <c:pt idx="4644">
                  <c:v>8.0119480000000003</c:v>
                </c:pt>
                <c:pt idx="4645">
                  <c:v>8.010256</c:v>
                </c:pt>
                <c:pt idx="4646">
                  <c:v>8.0125930000000007</c:v>
                </c:pt>
                <c:pt idx="4647">
                  <c:v>8.0122239999999998</c:v>
                </c:pt>
                <c:pt idx="4648">
                  <c:v>8.0118829999999992</c:v>
                </c:pt>
                <c:pt idx="4649">
                  <c:v>8.0151330000000005</c:v>
                </c:pt>
                <c:pt idx="4650">
                  <c:v>8.0153619999999997</c:v>
                </c:pt>
                <c:pt idx="4651">
                  <c:v>8.0143280000000008</c:v>
                </c:pt>
                <c:pt idx="4652">
                  <c:v>8.0164849999999994</c:v>
                </c:pt>
                <c:pt idx="4653">
                  <c:v>8.0166540000000008</c:v>
                </c:pt>
                <c:pt idx="4654">
                  <c:v>8.0190140000000003</c:v>
                </c:pt>
                <c:pt idx="4655">
                  <c:v>8.0187659999999994</c:v>
                </c:pt>
                <c:pt idx="4656">
                  <c:v>8.0197690000000001</c:v>
                </c:pt>
                <c:pt idx="4657">
                  <c:v>8.0196889999999996</c:v>
                </c:pt>
                <c:pt idx="4658">
                  <c:v>8.0205409999999997</c:v>
                </c:pt>
                <c:pt idx="4659">
                  <c:v>8.0222789999999993</c:v>
                </c:pt>
                <c:pt idx="4660">
                  <c:v>8.0232480000000006</c:v>
                </c:pt>
                <c:pt idx="4661">
                  <c:v>8.022767</c:v>
                </c:pt>
                <c:pt idx="4662">
                  <c:v>8.0207169999999994</c:v>
                </c:pt>
                <c:pt idx="4663">
                  <c:v>8.023085</c:v>
                </c:pt>
                <c:pt idx="4664">
                  <c:v>8.0250249999999994</c:v>
                </c:pt>
                <c:pt idx="4665">
                  <c:v>8.0259269999999994</c:v>
                </c:pt>
                <c:pt idx="4666">
                  <c:v>8.0258570000000002</c:v>
                </c:pt>
                <c:pt idx="4667">
                  <c:v>8.0252890000000008</c:v>
                </c:pt>
                <c:pt idx="4668">
                  <c:v>8.0267219999999995</c:v>
                </c:pt>
                <c:pt idx="4669">
                  <c:v>8.0271159999999995</c:v>
                </c:pt>
                <c:pt idx="4670">
                  <c:v>8.0281420000000008</c:v>
                </c:pt>
                <c:pt idx="4671">
                  <c:v>8.0275979999999993</c:v>
                </c:pt>
                <c:pt idx="4672">
                  <c:v>8.0280919999999991</c:v>
                </c:pt>
                <c:pt idx="4673">
                  <c:v>8.0298040000000004</c:v>
                </c:pt>
                <c:pt idx="4674">
                  <c:v>8.0286960000000001</c:v>
                </c:pt>
                <c:pt idx="4675">
                  <c:v>8.0296500000000002</c:v>
                </c:pt>
                <c:pt idx="4676">
                  <c:v>8.0281529999999997</c:v>
                </c:pt>
                <c:pt idx="4677">
                  <c:v>8.0300320000000003</c:v>
                </c:pt>
                <c:pt idx="4678">
                  <c:v>8.0301410000000004</c:v>
                </c:pt>
                <c:pt idx="4679">
                  <c:v>8.0301050000000007</c:v>
                </c:pt>
                <c:pt idx="4680">
                  <c:v>8.0318199999999997</c:v>
                </c:pt>
                <c:pt idx="4681">
                  <c:v>8.0288789999999999</c:v>
                </c:pt>
                <c:pt idx="4682">
                  <c:v>8.0286050000000007</c:v>
                </c:pt>
                <c:pt idx="4683">
                  <c:v>8.0287380000000006</c:v>
                </c:pt>
                <c:pt idx="4684">
                  <c:v>8.028518</c:v>
                </c:pt>
                <c:pt idx="4685">
                  <c:v>8.0269739999999992</c:v>
                </c:pt>
                <c:pt idx="4686">
                  <c:v>8.027901</c:v>
                </c:pt>
                <c:pt idx="4687">
                  <c:v>8.0266359999999999</c:v>
                </c:pt>
                <c:pt idx="4688">
                  <c:v>8.0253800000000002</c:v>
                </c:pt>
                <c:pt idx="4689">
                  <c:v>8.022513</c:v>
                </c:pt>
                <c:pt idx="4690">
                  <c:v>8.0233760000000007</c:v>
                </c:pt>
                <c:pt idx="4691">
                  <c:v>8.0185510000000004</c:v>
                </c:pt>
                <c:pt idx="4692">
                  <c:v>8.0175549999999998</c:v>
                </c:pt>
                <c:pt idx="4693">
                  <c:v>8.0152289999999997</c:v>
                </c:pt>
                <c:pt idx="4694">
                  <c:v>8.0148399999999995</c:v>
                </c:pt>
                <c:pt idx="4695">
                  <c:v>8.0087279999999996</c:v>
                </c:pt>
                <c:pt idx="4696">
                  <c:v>8.0087240000000008</c:v>
                </c:pt>
                <c:pt idx="4697">
                  <c:v>8.0069040000000005</c:v>
                </c:pt>
                <c:pt idx="4698">
                  <c:v>8.0036699999999996</c:v>
                </c:pt>
                <c:pt idx="4699">
                  <c:v>8.0036100000000001</c:v>
                </c:pt>
                <c:pt idx="4700">
                  <c:v>8.0006540000000008</c:v>
                </c:pt>
                <c:pt idx="4701">
                  <c:v>8.0012849999999993</c:v>
                </c:pt>
                <c:pt idx="4702">
                  <c:v>7.997954</c:v>
                </c:pt>
                <c:pt idx="4703">
                  <c:v>7.9978129999999998</c:v>
                </c:pt>
                <c:pt idx="4704">
                  <c:v>7.9980560000000001</c:v>
                </c:pt>
                <c:pt idx="4705">
                  <c:v>7.9978949999999998</c:v>
                </c:pt>
                <c:pt idx="4706">
                  <c:v>7.9957050000000001</c:v>
                </c:pt>
                <c:pt idx="4707">
                  <c:v>7.9929569999999996</c:v>
                </c:pt>
                <c:pt idx="4708">
                  <c:v>7.9912749999999999</c:v>
                </c:pt>
                <c:pt idx="4709">
                  <c:v>7.9911180000000002</c:v>
                </c:pt>
                <c:pt idx="4710">
                  <c:v>7.9910839999999999</c:v>
                </c:pt>
                <c:pt idx="4711">
                  <c:v>7.9903769999999996</c:v>
                </c:pt>
                <c:pt idx="4712">
                  <c:v>7.9897679999999998</c:v>
                </c:pt>
                <c:pt idx="4713">
                  <c:v>7.9898110000000004</c:v>
                </c:pt>
                <c:pt idx="4714">
                  <c:v>7.9908200000000003</c:v>
                </c:pt>
                <c:pt idx="4715">
                  <c:v>7.9882590000000002</c:v>
                </c:pt>
                <c:pt idx="4716">
                  <c:v>7.986262</c:v>
                </c:pt>
                <c:pt idx="4717">
                  <c:v>7.9852949999999998</c:v>
                </c:pt>
                <c:pt idx="4718">
                  <c:v>7.9822879999999996</c:v>
                </c:pt>
                <c:pt idx="4719">
                  <c:v>7.9835050000000001</c:v>
                </c:pt>
                <c:pt idx="4720">
                  <c:v>7.9829689999999998</c:v>
                </c:pt>
                <c:pt idx="4721">
                  <c:v>7.9811370000000004</c:v>
                </c:pt>
                <c:pt idx="4722">
                  <c:v>7.9799550000000004</c:v>
                </c:pt>
                <c:pt idx="4723">
                  <c:v>7.9808190000000003</c:v>
                </c:pt>
                <c:pt idx="4724">
                  <c:v>7.9799749999999996</c:v>
                </c:pt>
                <c:pt idx="4725">
                  <c:v>7.9769040000000002</c:v>
                </c:pt>
                <c:pt idx="4726">
                  <c:v>7.9762680000000001</c:v>
                </c:pt>
                <c:pt idx="4727">
                  <c:v>7.9759460000000004</c:v>
                </c:pt>
                <c:pt idx="4728">
                  <c:v>7.9762620000000002</c:v>
                </c:pt>
                <c:pt idx="4729">
                  <c:v>7.9780090000000001</c:v>
                </c:pt>
                <c:pt idx="4730">
                  <c:v>7.9746230000000002</c:v>
                </c:pt>
                <c:pt idx="4731">
                  <c:v>7.9739100000000001</c:v>
                </c:pt>
                <c:pt idx="4732">
                  <c:v>7.9744190000000001</c:v>
                </c:pt>
                <c:pt idx="4733">
                  <c:v>7.9729570000000001</c:v>
                </c:pt>
                <c:pt idx="4734">
                  <c:v>7.9704879999999996</c:v>
                </c:pt>
                <c:pt idx="4735">
                  <c:v>7.9726249999999999</c:v>
                </c:pt>
                <c:pt idx="4736">
                  <c:v>7.9726299999999997</c:v>
                </c:pt>
                <c:pt idx="4737">
                  <c:v>7.9692610000000004</c:v>
                </c:pt>
                <c:pt idx="4738">
                  <c:v>7.9700839999999999</c:v>
                </c:pt>
                <c:pt idx="4739">
                  <c:v>7.9686669999999999</c:v>
                </c:pt>
                <c:pt idx="4740">
                  <c:v>7.9666090000000001</c:v>
                </c:pt>
                <c:pt idx="4741">
                  <c:v>7.968661</c:v>
                </c:pt>
                <c:pt idx="4742">
                  <c:v>7.9658439999999997</c:v>
                </c:pt>
                <c:pt idx="4743">
                  <c:v>7.9665270000000001</c:v>
                </c:pt>
                <c:pt idx="4744">
                  <c:v>7.965382</c:v>
                </c:pt>
                <c:pt idx="4745">
                  <c:v>7.9659259999999996</c:v>
                </c:pt>
                <c:pt idx="4746">
                  <c:v>7.9648969999999997</c:v>
                </c:pt>
                <c:pt idx="4747">
                  <c:v>7.9637570000000002</c:v>
                </c:pt>
                <c:pt idx="4748">
                  <c:v>7.9632670000000001</c:v>
                </c:pt>
                <c:pt idx="4749">
                  <c:v>7.964054</c:v>
                </c:pt>
                <c:pt idx="4750">
                  <c:v>7.9627530000000002</c:v>
                </c:pt>
                <c:pt idx="4751">
                  <c:v>7.963209</c:v>
                </c:pt>
                <c:pt idx="4752">
                  <c:v>7.9622640000000002</c:v>
                </c:pt>
                <c:pt idx="4753">
                  <c:v>7.959937</c:v>
                </c:pt>
                <c:pt idx="4754">
                  <c:v>7.9601329999999999</c:v>
                </c:pt>
                <c:pt idx="4755">
                  <c:v>7.9585470000000003</c:v>
                </c:pt>
                <c:pt idx="4756">
                  <c:v>7.9605180000000004</c:v>
                </c:pt>
                <c:pt idx="4757">
                  <c:v>7.9574179999999997</c:v>
                </c:pt>
                <c:pt idx="4758">
                  <c:v>7.9585129999999999</c:v>
                </c:pt>
                <c:pt idx="4759">
                  <c:v>7.957338</c:v>
                </c:pt>
                <c:pt idx="4760">
                  <c:v>7.9573929999999997</c:v>
                </c:pt>
                <c:pt idx="4761">
                  <c:v>7.9559689999999996</c:v>
                </c:pt>
                <c:pt idx="4762">
                  <c:v>7.956429</c:v>
                </c:pt>
                <c:pt idx="4763">
                  <c:v>7.9542310000000001</c:v>
                </c:pt>
                <c:pt idx="4764">
                  <c:v>7.9556800000000001</c:v>
                </c:pt>
                <c:pt idx="4765">
                  <c:v>7.95425</c:v>
                </c:pt>
                <c:pt idx="4766">
                  <c:v>7.9528569999999998</c:v>
                </c:pt>
                <c:pt idx="4767">
                  <c:v>7.9511450000000004</c:v>
                </c:pt>
                <c:pt idx="4768">
                  <c:v>7.9521040000000003</c:v>
                </c:pt>
                <c:pt idx="4769">
                  <c:v>7.9534979999999997</c:v>
                </c:pt>
                <c:pt idx="4770">
                  <c:v>7.9502280000000001</c:v>
                </c:pt>
                <c:pt idx="4771">
                  <c:v>7.9515690000000001</c:v>
                </c:pt>
                <c:pt idx="4772">
                  <c:v>7.9500989999999998</c:v>
                </c:pt>
                <c:pt idx="4773">
                  <c:v>7.950564</c:v>
                </c:pt>
                <c:pt idx="4774">
                  <c:v>7.9490179999999997</c:v>
                </c:pt>
                <c:pt idx="4775">
                  <c:v>7.9487779999999999</c:v>
                </c:pt>
                <c:pt idx="4776">
                  <c:v>7.9479220000000002</c:v>
                </c:pt>
                <c:pt idx="4777">
                  <c:v>7.9483410000000001</c:v>
                </c:pt>
                <c:pt idx="4778">
                  <c:v>7.9462609999999998</c:v>
                </c:pt>
                <c:pt idx="4779">
                  <c:v>7.9443020000000004</c:v>
                </c:pt>
                <c:pt idx="4780">
                  <c:v>7.9444290000000004</c:v>
                </c:pt>
                <c:pt idx="4781">
                  <c:v>7.9446250000000003</c:v>
                </c:pt>
                <c:pt idx="4782">
                  <c:v>7.9449110000000003</c:v>
                </c:pt>
                <c:pt idx="4783">
                  <c:v>7.9450010000000004</c:v>
                </c:pt>
                <c:pt idx="4784">
                  <c:v>7.9441069999999998</c:v>
                </c:pt>
                <c:pt idx="4785">
                  <c:v>7.9447700000000001</c:v>
                </c:pt>
                <c:pt idx="4786">
                  <c:v>7.944401</c:v>
                </c:pt>
                <c:pt idx="4787">
                  <c:v>7.9435529999999996</c:v>
                </c:pt>
                <c:pt idx="4788">
                  <c:v>7.9428799999999997</c:v>
                </c:pt>
                <c:pt idx="4789">
                  <c:v>7.9412450000000003</c:v>
                </c:pt>
                <c:pt idx="4790">
                  <c:v>7.9406689999999998</c:v>
                </c:pt>
                <c:pt idx="4791">
                  <c:v>7.9400719999999998</c:v>
                </c:pt>
                <c:pt idx="4792">
                  <c:v>7.9412929999999999</c:v>
                </c:pt>
                <c:pt idx="4793">
                  <c:v>7.9412570000000002</c:v>
                </c:pt>
                <c:pt idx="4794">
                  <c:v>7.9386850000000004</c:v>
                </c:pt>
                <c:pt idx="4795">
                  <c:v>7.9381009999999996</c:v>
                </c:pt>
                <c:pt idx="4796">
                  <c:v>7.9379080000000002</c:v>
                </c:pt>
                <c:pt idx="4797">
                  <c:v>7.9385779999999997</c:v>
                </c:pt>
                <c:pt idx="4798">
                  <c:v>7.9361899999999999</c:v>
                </c:pt>
                <c:pt idx="4799">
                  <c:v>7.9365519999999998</c:v>
                </c:pt>
                <c:pt idx="4800">
                  <c:v>7.9370229999999999</c:v>
                </c:pt>
                <c:pt idx="4801">
                  <c:v>7.9367470000000004</c:v>
                </c:pt>
                <c:pt idx="4802">
                  <c:v>7.9381659999999998</c:v>
                </c:pt>
                <c:pt idx="4803">
                  <c:v>7.9353129999999998</c:v>
                </c:pt>
                <c:pt idx="4804">
                  <c:v>7.9350610000000001</c:v>
                </c:pt>
                <c:pt idx="4805">
                  <c:v>7.9351649999999996</c:v>
                </c:pt>
                <c:pt idx="4806">
                  <c:v>7.935276</c:v>
                </c:pt>
                <c:pt idx="4807">
                  <c:v>7.9341379999999999</c:v>
                </c:pt>
                <c:pt idx="4808">
                  <c:v>7.9331149999999999</c:v>
                </c:pt>
                <c:pt idx="4809">
                  <c:v>7.9345039999999996</c:v>
                </c:pt>
                <c:pt idx="4810">
                  <c:v>7.9344549999999998</c:v>
                </c:pt>
                <c:pt idx="4811">
                  <c:v>7.9318910000000002</c:v>
                </c:pt>
                <c:pt idx="4812">
                  <c:v>7.932544</c:v>
                </c:pt>
                <c:pt idx="4813">
                  <c:v>7.9319170000000003</c:v>
                </c:pt>
                <c:pt idx="4814">
                  <c:v>7.9300079999999999</c:v>
                </c:pt>
                <c:pt idx="4815">
                  <c:v>7.9303559999999997</c:v>
                </c:pt>
                <c:pt idx="4816">
                  <c:v>7.9309130000000003</c:v>
                </c:pt>
                <c:pt idx="4817">
                  <c:v>7.9290640000000003</c:v>
                </c:pt>
                <c:pt idx="4818">
                  <c:v>7.9281420000000002</c:v>
                </c:pt>
                <c:pt idx="4819">
                  <c:v>7.9304129999999997</c:v>
                </c:pt>
                <c:pt idx="4820">
                  <c:v>7.9283760000000001</c:v>
                </c:pt>
                <c:pt idx="4821">
                  <c:v>7.9283510000000001</c:v>
                </c:pt>
                <c:pt idx="4822">
                  <c:v>7.9267479999999999</c:v>
                </c:pt>
                <c:pt idx="4823">
                  <c:v>7.9262269999999999</c:v>
                </c:pt>
                <c:pt idx="4824">
                  <c:v>7.9263620000000001</c:v>
                </c:pt>
                <c:pt idx="4825">
                  <c:v>7.9256989999999998</c:v>
                </c:pt>
                <c:pt idx="4826">
                  <c:v>7.9250670000000003</c:v>
                </c:pt>
                <c:pt idx="4827">
                  <c:v>7.9270829999999997</c:v>
                </c:pt>
                <c:pt idx="4828">
                  <c:v>7.922993</c:v>
                </c:pt>
                <c:pt idx="4829">
                  <c:v>7.9263579999999996</c:v>
                </c:pt>
                <c:pt idx="4830">
                  <c:v>7.9232959999999997</c:v>
                </c:pt>
                <c:pt idx="4831">
                  <c:v>7.9264570000000001</c:v>
                </c:pt>
                <c:pt idx="4832">
                  <c:v>7.9228059999999996</c:v>
                </c:pt>
                <c:pt idx="4833">
                  <c:v>7.9232680000000002</c:v>
                </c:pt>
                <c:pt idx="4834">
                  <c:v>7.9223309999999998</c:v>
                </c:pt>
                <c:pt idx="4835">
                  <c:v>7.9223730000000003</c:v>
                </c:pt>
                <c:pt idx="4836">
                  <c:v>7.9200720000000002</c:v>
                </c:pt>
                <c:pt idx="4837">
                  <c:v>7.9208850000000002</c:v>
                </c:pt>
                <c:pt idx="4838">
                  <c:v>7.9233260000000003</c:v>
                </c:pt>
                <c:pt idx="4839">
                  <c:v>7.9208679999999996</c:v>
                </c:pt>
                <c:pt idx="4840">
                  <c:v>7.920026</c:v>
                </c:pt>
                <c:pt idx="4841">
                  <c:v>7.9214890000000002</c:v>
                </c:pt>
                <c:pt idx="4842">
                  <c:v>7.9196520000000001</c:v>
                </c:pt>
                <c:pt idx="4843">
                  <c:v>7.9255300000000002</c:v>
                </c:pt>
                <c:pt idx="4844">
                  <c:v>7.9287559999999999</c:v>
                </c:pt>
                <c:pt idx="4845">
                  <c:v>7.9310770000000002</c:v>
                </c:pt>
                <c:pt idx="4846">
                  <c:v>7.9326429999999997</c:v>
                </c:pt>
                <c:pt idx="4847">
                  <c:v>7.9338850000000001</c:v>
                </c:pt>
                <c:pt idx="4848">
                  <c:v>7.9352039999999997</c:v>
                </c:pt>
                <c:pt idx="4849">
                  <c:v>7.9364189999999999</c:v>
                </c:pt>
                <c:pt idx="4850">
                  <c:v>7.936496</c:v>
                </c:pt>
                <c:pt idx="4851">
                  <c:v>7.9366320000000004</c:v>
                </c:pt>
                <c:pt idx="4852">
                  <c:v>7.9383980000000003</c:v>
                </c:pt>
                <c:pt idx="4853">
                  <c:v>7.9387889999999999</c:v>
                </c:pt>
                <c:pt idx="4854">
                  <c:v>7.9390919999999996</c:v>
                </c:pt>
                <c:pt idx="4855">
                  <c:v>7.9387400000000001</c:v>
                </c:pt>
                <c:pt idx="4856">
                  <c:v>7.939597</c:v>
                </c:pt>
                <c:pt idx="4857">
                  <c:v>7.9400199999999996</c:v>
                </c:pt>
                <c:pt idx="4858">
                  <c:v>7.9410800000000004</c:v>
                </c:pt>
                <c:pt idx="4859">
                  <c:v>7.9408269999999996</c:v>
                </c:pt>
                <c:pt idx="4860">
                  <c:v>7.9423649999999997</c:v>
                </c:pt>
                <c:pt idx="4861">
                  <c:v>7.9441160000000002</c:v>
                </c:pt>
                <c:pt idx="4862">
                  <c:v>7.9440270000000002</c:v>
                </c:pt>
                <c:pt idx="4863">
                  <c:v>7.9476930000000001</c:v>
                </c:pt>
                <c:pt idx="4864">
                  <c:v>7.9472199999999997</c:v>
                </c:pt>
                <c:pt idx="4865">
                  <c:v>7.9476069999999996</c:v>
                </c:pt>
                <c:pt idx="4866">
                  <c:v>7.9487199999999998</c:v>
                </c:pt>
                <c:pt idx="4867">
                  <c:v>7.9517119999999997</c:v>
                </c:pt>
                <c:pt idx="4868">
                  <c:v>7.9535609999999997</c:v>
                </c:pt>
                <c:pt idx="4869">
                  <c:v>7.9549750000000001</c:v>
                </c:pt>
                <c:pt idx="4870">
                  <c:v>7.9564940000000002</c:v>
                </c:pt>
                <c:pt idx="4871">
                  <c:v>7.9585419999999996</c:v>
                </c:pt>
                <c:pt idx="4872">
                  <c:v>7.9590420000000002</c:v>
                </c:pt>
                <c:pt idx="4873">
                  <c:v>7.9610589999999997</c:v>
                </c:pt>
                <c:pt idx="4874">
                  <c:v>7.9625859999999999</c:v>
                </c:pt>
                <c:pt idx="4875">
                  <c:v>7.9636269999999998</c:v>
                </c:pt>
                <c:pt idx="4876">
                  <c:v>7.9640190000000004</c:v>
                </c:pt>
                <c:pt idx="4877">
                  <c:v>7.9657179999999999</c:v>
                </c:pt>
                <c:pt idx="4878">
                  <c:v>7.9688549999999996</c:v>
                </c:pt>
                <c:pt idx="4879">
                  <c:v>7.9684889999999999</c:v>
                </c:pt>
                <c:pt idx="4880">
                  <c:v>7.9713450000000003</c:v>
                </c:pt>
                <c:pt idx="4881">
                  <c:v>7.9708389999999998</c:v>
                </c:pt>
                <c:pt idx="4882">
                  <c:v>7.9723949999999997</c:v>
                </c:pt>
                <c:pt idx="4883">
                  <c:v>7.9735440000000004</c:v>
                </c:pt>
                <c:pt idx="4884">
                  <c:v>7.9767770000000002</c:v>
                </c:pt>
                <c:pt idx="4885">
                  <c:v>7.9773899999999998</c:v>
                </c:pt>
                <c:pt idx="4886">
                  <c:v>7.9789300000000001</c:v>
                </c:pt>
                <c:pt idx="4887">
                  <c:v>7.9800329999999997</c:v>
                </c:pt>
                <c:pt idx="4888">
                  <c:v>7.9824029999999997</c:v>
                </c:pt>
                <c:pt idx="4889">
                  <c:v>7.9820719999999996</c:v>
                </c:pt>
                <c:pt idx="4890">
                  <c:v>7.9821689999999998</c:v>
                </c:pt>
                <c:pt idx="4891">
                  <c:v>7.9837300000000004</c:v>
                </c:pt>
                <c:pt idx="4892">
                  <c:v>7.9843630000000001</c:v>
                </c:pt>
                <c:pt idx="4893">
                  <c:v>7.9877019999999996</c:v>
                </c:pt>
                <c:pt idx="4894">
                  <c:v>7.9877039999999999</c:v>
                </c:pt>
                <c:pt idx="4895">
                  <c:v>7.9884659999999998</c:v>
                </c:pt>
                <c:pt idx="4896">
                  <c:v>7.9911880000000002</c:v>
                </c:pt>
                <c:pt idx="4897">
                  <c:v>7.9905470000000003</c:v>
                </c:pt>
                <c:pt idx="4898">
                  <c:v>7.9938099999999999</c:v>
                </c:pt>
                <c:pt idx="4899">
                  <c:v>7.9944899999999999</c:v>
                </c:pt>
                <c:pt idx="4900">
                  <c:v>7.9940369999999996</c:v>
                </c:pt>
                <c:pt idx="4901">
                  <c:v>7.9945199999999996</c:v>
                </c:pt>
                <c:pt idx="4902">
                  <c:v>7.9965999999999999</c:v>
                </c:pt>
                <c:pt idx="4903">
                  <c:v>7.9965669999999998</c:v>
                </c:pt>
                <c:pt idx="4904">
                  <c:v>7.9975699999999996</c:v>
                </c:pt>
                <c:pt idx="4905">
                  <c:v>7.9920229999999997</c:v>
                </c:pt>
                <c:pt idx="4906">
                  <c:v>7.9921660000000001</c:v>
                </c:pt>
                <c:pt idx="4907">
                  <c:v>7.996664</c:v>
                </c:pt>
                <c:pt idx="4908">
                  <c:v>7.997261</c:v>
                </c:pt>
                <c:pt idx="4909">
                  <c:v>7.9980070000000003</c:v>
                </c:pt>
                <c:pt idx="4910">
                  <c:v>7.9987029999999999</c:v>
                </c:pt>
                <c:pt idx="4911">
                  <c:v>7.9985590000000002</c:v>
                </c:pt>
                <c:pt idx="4912">
                  <c:v>7.9987620000000001</c:v>
                </c:pt>
                <c:pt idx="4913">
                  <c:v>8.000883</c:v>
                </c:pt>
                <c:pt idx="4914">
                  <c:v>8.0012030000000003</c:v>
                </c:pt>
                <c:pt idx="4915">
                  <c:v>8.0034259999999993</c:v>
                </c:pt>
                <c:pt idx="4916">
                  <c:v>8.0054379999999998</c:v>
                </c:pt>
                <c:pt idx="4917">
                  <c:v>8.0037780000000005</c:v>
                </c:pt>
                <c:pt idx="4918">
                  <c:v>8.0058249999999997</c:v>
                </c:pt>
                <c:pt idx="4919">
                  <c:v>8.0061060000000008</c:v>
                </c:pt>
                <c:pt idx="4920">
                  <c:v>8.0096629999999998</c:v>
                </c:pt>
                <c:pt idx="4921">
                  <c:v>8.0112000000000005</c:v>
                </c:pt>
                <c:pt idx="4922">
                  <c:v>8.0124680000000001</c:v>
                </c:pt>
                <c:pt idx="4923">
                  <c:v>8.0113269999999996</c:v>
                </c:pt>
                <c:pt idx="4924">
                  <c:v>8.0126259999999991</c:v>
                </c:pt>
                <c:pt idx="4925">
                  <c:v>8.0130090000000003</c:v>
                </c:pt>
                <c:pt idx="4926">
                  <c:v>8.0154569999999996</c:v>
                </c:pt>
                <c:pt idx="4927">
                  <c:v>8.0161449999999999</c:v>
                </c:pt>
                <c:pt idx="4928">
                  <c:v>8.0159040000000008</c:v>
                </c:pt>
                <c:pt idx="4929">
                  <c:v>8.0163580000000003</c:v>
                </c:pt>
                <c:pt idx="4930">
                  <c:v>8.0184940000000005</c:v>
                </c:pt>
                <c:pt idx="4931">
                  <c:v>8.0217679999999998</c:v>
                </c:pt>
                <c:pt idx="4932">
                  <c:v>8.0229110000000006</c:v>
                </c:pt>
                <c:pt idx="4933">
                  <c:v>8.0230940000000004</c:v>
                </c:pt>
                <c:pt idx="4934">
                  <c:v>8.0229549999999996</c:v>
                </c:pt>
                <c:pt idx="4935">
                  <c:v>8.0232069999999993</c:v>
                </c:pt>
                <c:pt idx="4936">
                  <c:v>8.0258190000000003</c:v>
                </c:pt>
                <c:pt idx="4937">
                  <c:v>8.026548</c:v>
                </c:pt>
                <c:pt idx="4938">
                  <c:v>8.0282049999999998</c:v>
                </c:pt>
                <c:pt idx="4939">
                  <c:v>8.0294229999999995</c:v>
                </c:pt>
                <c:pt idx="4940">
                  <c:v>8.0285989999999998</c:v>
                </c:pt>
                <c:pt idx="4941">
                  <c:v>8.029458</c:v>
                </c:pt>
                <c:pt idx="4942">
                  <c:v>8.0314010000000007</c:v>
                </c:pt>
                <c:pt idx="4943">
                  <c:v>8.0341529999999999</c:v>
                </c:pt>
                <c:pt idx="4944">
                  <c:v>8.0320789999999995</c:v>
                </c:pt>
                <c:pt idx="4945">
                  <c:v>8.0317799999999995</c:v>
                </c:pt>
                <c:pt idx="4946">
                  <c:v>8.0334850000000007</c:v>
                </c:pt>
                <c:pt idx="4947">
                  <c:v>8.0335579999999993</c:v>
                </c:pt>
                <c:pt idx="4948">
                  <c:v>8.0340579999999999</c:v>
                </c:pt>
                <c:pt idx="4949">
                  <c:v>8.0360739999999993</c:v>
                </c:pt>
                <c:pt idx="4950">
                  <c:v>8.0341579999999997</c:v>
                </c:pt>
                <c:pt idx="4951">
                  <c:v>8.0350629999999992</c:v>
                </c:pt>
                <c:pt idx="4952">
                  <c:v>8.0364880000000003</c:v>
                </c:pt>
                <c:pt idx="4953">
                  <c:v>8.0385679999999997</c:v>
                </c:pt>
                <c:pt idx="4954">
                  <c:v>8.0394799999999993</c:v>
                </c:pt>
                <c:pt idx="4955">
                  <c:v>8.0387850000000007</c:v>
                </c:pt>
                <c:pt idx="4956">
                  <c:v>8.0406410000000008</c:v>
                </c:pt>
                <c:pt idx="4957">
                  <c:v>8.0402400000000007</c:v>
                </c:pt>
                <c:pt idx="4958">
                  <c:v>8.040699</c:v>
                </c:pt>
                <c:pt idx="4959">
                  <c:v>8.0429119999999994</c:v>
                </c:pt>
                <c:pt idx="4960">
                  <c:v>8.0429600000000008</c:v>
                </c:pt>
                <c:pt idx="4961">
                  <c:v>8.0434570000000001</c:v>
                </c:pt>
                <c:pt idx="4962">
                  <c:v>8.0422890000000002</c:v>
                </c:pt>
                <c:pt idx="4963">
                  <c:v>8.0422410000000006</c:v>
                </c:pt>
                <c:pt idx="4964">
                  <c:v>8.0421130000000005</c:v>
                </c:pt>
                <c:pt idx="4965">
                  <c:v>8.0424869999999995</c:v>
                </c:pt>
                <c:pt idx="4966">
                  <c:v>8.0445620000000009</c:v>
                </c:pt>
                <c:pt idx="4967">
                  <c:v>8.0441929999999999</c:v>
                </c:pt>
                <c:pt idx="4968">
                  <c:v>8.0428870000000003</c:v>
                </c:pt>
                <c:pt idx="4969">
                  <c:v>8.0442239999999998</c:v>
                </c:pt>
                <c:pt idx="4970">
                  <c:v>8.0421800000000001</c:v>
                </c:pt>
                <c:pt idx="4971">
                  <c:v>8.0442250000000008</c:v>
                </c:pt>
                <c:pt idx="4972">
                  <c:v>8.0434560000000008</c:v>
                </c:pt>
                <c:pt idx="4973">
                  <c:v>8.0428999999999995</c:v>
                </c:pt>
                <c:pt idx="4974">
                  <c:v>8.0402670000000001</c:v>
                </c:pt>
                <c:pt idx="4975">
                  <c:v>8.0409380000000006</c:v>
                </c:pt>
                <c:pt idx="4976">
                  <c:v>8.0391720000000007</c:v>
                </c:pt>
                <c:pt idx="4977">
                  <c:v>8.0370699999999999</c:v>
                </c:pt>
                <c:pt idx="4978">
                  <c:v>8.036797</c:v>
                </c:pt>
                <c:pt idx="4979">
                  <c:v>8.0337879999999995</c:v>
                </c:pt>
                <c:pt idx="4980">
                  <c:v>8.029299</c:v>
                </c:pt>
                <c:pt idx="4981">
                  <c:v>8.0285670000000007</c:v>
                </c:pt>
                <c:pt idx="4982">
                  <c:v>8.0273380000000003</c:v>
                </c:pt>
                <c:pt idx="4983">
                  <c:v>8.0259029999999996</c:v>
                </c:pt>
                <c:pt idx="4984">
                  <c:v>8.0250970000000006</c:v>
                </c:pt>
                <c:pt idx="4985">
                  <c:v>8.0223990000000001</c:v>
                </c:pt>
                <c:pt idx="4986">
                  <c:v>8.0178650000000005</c:v>
                </c:pt>
                <c:pt idx="4987">
                  <c:v>8.0176309999999997</c:v>
                </c:pt>
                <c:pt idx="4988">
                  <c:v>8.0161040000000003</c:v>
                </c:pt>
                <c:pt idx="4989">
                  <c:v>8.0149559999999997</c:v>
                </c:pt>
                <c:pt idx="4990">
                  <c:v>8.0135319999999997</c:v>
                </c:pt>
                <c:pt idx="4991">
                  <c:v>8.0115099999999995</c:v>
                </c:pt>
                <c:pt idx="4992">
                  <c:v>8.0117189999999994</c:v>
                </c:pt>
                <c:pt idx="4993">
                  <c:v>8.0090409999999999</c:v>
                </c:pt>
                <c:pt idx="4994">
                  <c:v>8.0084009999999992</c:v>
                </c:pt>
                <c:pt idx="4995">
                  <c:v>8.0071399999999997</c:v>
                </c:pt>
                <c:pt idx="4996">
                  <c:v>8.0061719999999994</c:v>
                </c:pt>
                <c:pt idx="4997">
                  <c:v>8.0052979999999998</c:v>
                </c:pt>
                <c:pt idx="4998">
                  <c:v>8.0029489999999992</c:v>
                </c:pt>
                <c:pt idx="4999">
                  <c:v>8.0022269999999995</c:v>
                </c:pt>
                <c:pt idx="5000">
                  <c:v>8.002599</c:v>
                </c:pt>
                <c:pt idx="5001">
                  <c:v>8.0008870000000005</c:v>
                </c:pt>
                <c:pt idx="5002">
                  <c:v>8.0019819999999999</c:v>
                </c:pt>
                <c:pt idx="5003">
                  <c:v>7.9997230000000004</c:v>
                </c:pt>
                <c:pt idx="5004">
                  <c:v>7.997738</c:v>
                </c:pt>
                <c:pt idx="5005">
                  <c:v>7.9977739999999997</c:v>
                </c:pt>
                <c:pt idx="5006">
                  <c:v>7.9954320000000001</c:v>
                </c:pt>
                <c:pt idx="5007">
                  <c:v>7.9964170000000001</c:v>
                </c:pt>
                <c:pt idx="5008">
                  <c:v>7.9938650000000004</c:v>
                </c:pt>
                <c:pt idx="5009">
                  <c:v>7.991778</c:v>
                </c:pt>
                <c:pt idx="5010">
                  <c:v>7.9915139999999996</c:v>
                </c:pt>
                <c:pt idx="5011">
                  <c:v>7.9903560000000002</c:v>
                </c:pt>
                <c:pt idx="5012">
                  <c:v>7.9902309999999996</c:v>
                </c:pt>
                <c:pt idx="5013">
                  <c:v>7.9886920000000003</c:v>
                </c:pt>
                <c:pt idx="5014">
                  <c:v>7.9883129999999998</c:v>
                </c:pt>
                <c:pt idx="5015">
                  <c:v>7.9760239999999998</c:v>
                </c:pt>
                <c:pt idx="5016">
                  <c:v>7.9767770000000002</c:v>
                </c:pt>
                <c:pt idx="5017">
                  <c:v>7.9844540000000004</c:v>
                </c:pt>
                <c:pt idx="5018">
                  <c:v>7.9827830000000004</c:v>
                </c:pt>
                <c:pt idx="5019">
                  <c:v>7.9849399999999999</c:v>
                </c:pt>
                <c:pt idx="5020">
                  <c:v>7.9832999999999998</c:v>
                </c:pt>
                <c:pt idx="5021">
                  <c:v>7.9810100000000004</c:v>
                </c:pt>
                <c:pt idx="5022">
                  <c:v>7.9816070000000003</c:v>
                </c:pt>
                <c:pt idx="5023">
                  <c:v>7.9787489999999996</c:v>
                </c:pt>
                <c:pt idx="5024">
                  <c:v>7.9801609999999998</c:v>
                </c:pt>
                <c:pt idx="5025">
                  <c:v>7.9775099999999997</c:v>
                </c:pt>
                <c:pt idx="5026">
                  <c:v>7.9774560000000001</c:v>
                </c:pt>
                <c:pt idx="5027">
                  <c:v>7.9768150000000002</c:v>
                </c:pt>
                <c:pt idx="5028">
                  <c:v>7.976718</c:v>
                </c:pt>
                <c:pt idx="5029">
                  <c:v>7.9745569999999999</c:v>
                </c:pt>
                <c:pt idx="5030">
                  <c:v>7.9760629999999999</c:v>
                </c:pt>
                <c:pt idx="5031">
                  <c:v>7.9733989999999997</c:v>
                </c:pt>
                <c:pt idx="5032">
                  <c:v>7.9743430000000002</c:v>
                </c:pt>
                <c:pt idx="5033">
                  <c:v>7.9719980000000001</c:v>
                </c:pt>
                <c:pt idx="5034">
                  <c:v>7.9713520000000004</c:v>
                </c:pt>
                <c:pt idx="5035">
                  <c:v>7.9698380000000002</c:v>
                </c:pt>
                <c:pt idx="5036">
                  <c:v>7.9672049999999999</c:v>
                </c:pt>
                <c:pt idx="5037">
                  <c:v>7.9692100000000003</c:v>
                </c:pt>
                <c:pt idx="5038">
                  <c:v>7.967822</c:v>
                </c:pt>
                <c:pt idx="5039">
                  <c:v>7.9673239999999996</c:v>
                </c:pt>
                <c:pt idx="5040">
                  <c:v>7.9666620000000004</c:v>
                </c:pt>
                <c:pt idx="5041">
                  <c:v>7.9664780000000004</c:v>
                </c:pt>
                <c:pt idx="5042">
                  <c:v>7.9663750000000002</c:v>
                </c:pt>
                <c:pt idx="5043">
                  <c:v>7.9664419999999998</c:v>
                </c:pt>
                <c:pt idx="5044">
                  <c:v>7.9662870000000003</c:v>
                </c:pt>
                <c:pt idx="5045">
                  <c:v>7.963749</c:v>
                </c:pt>
                <c:pt idx="5046">
                  <c:v>7.9637760000000002</c:v>
                </c:pt>
                <c:pt idx="5047">
                  <c:v>7.9639340000000001</c:v>
                </c:pt>
                <c:pt idx="5048">
                  <c:v>7.9638119999999999</c:v>
                </c:pt>
                <c:pt idx="5049">
                  <c:v>7.9630770000000002</c:v>
                </c:pt>
                <c:pt idx="5050">
                  <c:v>7.9612509999999999</c:v>
                </c:pt>
                <c:pt idx="5051">
                  <c:v>7.9617389999999997</c:v>
                </c:pt>
                <c:pt idx="5052">
                  <c:v>7.9609300000000003</c:v>
                </c:pt>
                <c:pt idx="5053">
                  <c:v>7.9610890000000003</c:v>
                </c:pt>
                <c:pt idx="5054">
                  <c:v>7.9591760000000003</c:v>
                </c:pt>
                <c:pt idx="5055">
                  <c:v>7.9579269999999998</c:v>
                </c:pt>
                <c:pt idx="5056">
                  <c:v>7.9572159999999998</c:v>
                </c:pt>
                <c:pt idx="5057">
                  <c:v>7.9572419999999999</c:v>
                </c:pt>
                <c:pt idx="5058">
                  <c:v>7.9572050000000001</c:v>
                </c:pt>
                <c:pt idx="5059">
                  <c:v>7.9555490000000004</c:v>
                </c:pt>
                <c:pt idx="5060">
                  <c:v>7.9530960000000004</c:v>
                </c:pt>
                <c:pt idx="5061">
                  <c:v>7.951384</c:v>
                </c:pt>
                <c:pt idx="5062">
                  <c:v>7.9543699999999999</c:v>
                </c:pt>
                <c:pt idx="5063">
                  <c:v>7.9529259999999997</c:v>
                </c:pt>
                <c:pt idx="5064">
                  <c:v>7.9521550000000003</c:v>
                </c:pt>
                <c:pt idx="5065">
                  <c:v>7.9510959999999997</c:v>
                </c:pt>
                <c:pt idx="5066">
                  <c:v>7.9500289999999998</c:v>
                </c:pt>
                <c:pt idx="5067">
                  <c:v>7.9507649999999996</c:v>
                </c:pt>
                <c:pt idx="5068">
                  <c:v>7.9501530000000002</c:v>
                </c:pt>
                <c:pt idx="5069">
                  <c:v>7.9513439999999997</c:v>
                </c:pt>
                <c:pt idx="5070">
                  <c:v>7.9481419999999998</c:v>
                </c:pt>
                <c:pt idx="5071">
                  <c:v>7.9482330000000001</c:v>
                </c:pt>
                <c:pt idx="5072">
                  <c:v>7.947381</c:v>
                </c:pt>
                <c:pt idx="5073">
                  <c:v>7.9494889999999998</c:v>
                </c:pt>
                <c:pt idx="5074">
                  <c:v>7.9473390000000004</c:v>
                </c:pt>
                <c:pt idx="5075">
                  <c:v>7.9458679999999999</c:v>
                </c:pt>
                <c:pt idx="5076">
                  <c:v>7.9472680000000002</c:v>
                </c:pt>
                <c:pt idx="5077">
                  <c:v>7.946218</c:v>
                </c:pt>
                <c:pt idx="5078">
                  <c:v>7.9447450000000002</c:v>
                </c:pt>
                <c:pt idx="5079">
                  <c:v>7.9433319999999998</c:v>
                </c:pt>
                <c:pt idx="5080">
                  <c:v>7.9441179999999996</c:v>
                </c:pt>
                <c:pt idx="5081">
                  <c:v>7.9426430000000003</c:v>
                </c:pt>
                <c:pt idx="5082">
                  <c:v>7.941141</c:v>
                </c:pt>
                <c:pt idx="5083">
                  <c:v>7.9422490000000003</c:v>
                </c:pt>
                <c:pt idx="5084">
                  <c:v>7.9406730000000003</c:v>
                </c:pt>
                <c:pt idx="5085">
                  <c:v>7.9392670000000001</c:v>
                </c:pt>
                <c:pt idx="5086">
                  <c:v>7.9407300000000003</c:v>
                </c:pt>
                <c:pt idx="5087">
                  <c:v>7.9387350000000003</c:v>
                </c:pt>
                <c:pt idx="5088">
                  <c:v>7.9374209999999996</c:v>
                </c:pt>
                <c:pt idx="5089">
                  <c:v>7.9379850000000003</c:v>
                </c:pt>
                <c:pt idx="5090">
                  <c:v>7.9370640000000003</c:v>
                </c:pt>
                <c:pt idx="5091">
                  <c:v>7.9366700000000003</c:v>
                </c:pt>
                <c:pt idx="5092">
                  <c:v>7.9349800000000004</c:v>
                </c:pt>
                <c:pt idx="5093">
                  <c:v>7.9358240000000002</c:v>
                </c:pt>
                <c:pt idx="5094">
                  <c:v>7.9365829999999997</c:v>
                </c:pt>
                <c:pt idx="5095">
                  <c:v>7.9372170000000004</c:v>
                </c:pt>
                <c:pt idx="5096">
                  <c:v>7.9343950000000003</c:v>
                </c:pt>
                <c:pt idx="5097">
                  <c:v>7.9350209999999999</c:v>
                </c:pt>
                <c:pt idx="5098">
                  <c:v>7.9348510000000001</c:v>
                </c:pt>
                <c:pt idx="5099">
                  <c:v>7.9356929999999997</c:v>
                </c:pt>
                <c:pt idx="5100">
                  <c:v>7.9341189999999999</c:v>
                </c:pt>
                <c:pt idx="5101">
                  <c:v>7.934717</c:v>
                </c:pt>
                <c:pt idx="5102">
                  <c:v>7.9334959999999999</c:v>
                </c:pt>
                <c:pt idx="5103">
                  <c:v>7.9323800000000002</c:v>
                </c:pt>
                <c:pt idx="5104">
                  <c:v>7.9337080000000002</c:v>
                </c:pt>
                <c:pt idx="5105">
                  <c:v>7.9326889999999999</c:v>
                </c:pt>
                <c:pt idx="5106">
                  <c:v>7.9332479999999999</c:v>
                </c:pt>
                <c:pt idx="5107">
                  <c:v>7.9301180000000002</c:v>
                </c:pt>
                <c:pt idx="5108">
                  <c:v>7.9312040000000001</c:v>
                </c:pt>
                <c:pt idx="5109">
                  <c:v>7.9306939999999999</c:v>
                </c:pt>
                <c:pt idx="5110">
                  <c:v>7.9292429999999996</c:v>
                </c:pt>
                <c:pt idx="5111">
                  <c:v>7.9303710000000001</c:v>
                </c:pt>
                <c:pt idx="5112">
                  <c:v>7.9291</c:v>
                </c:pt>
                <c:pt idx="5113">
                  <c:v>7.9304230000000002</c:v>
                </c:pt>
                <c:pt idx="5114">
                  <c:v>7.9286669999999999</c:v>
                </c:pt>
                <c:pt idx="5115">
                  <c:v>7.9289149999999999</c:v>
                </c:pt>
                <c:pt idx="5116">
                  <c:v>7.9290320000000003</c:v>
                </c:pt>
                <c:pt idx="5117">
                  <c:v>7.9278940000000002</c:v>
                </c:pt>
                <c:pt idx="5118">
                  <c:v>7.9286060000000003</c:v>
                </c:pt>
                <c:pt idx="5119">
                  <c:v>7.9287510000000001</c:v>
                </c:pt>
                <c:pt idx="5120">
                  <c:v>7.9271399999999996</c:v>
                </c:pt>
                <c:pt idx="5121">
                  <c:v>7.9267669999999999</c:v>
                </c:pt>
                <c:pt idx="5122">
                  <c:v>7.9263300000000001</c:v>
                </c:pt>
                <c:pt idx="5123">
                  <c:v>7.9267919999999998</c:v>
                </c:pt>
                <c:pt idx="5124">
                  <c:v>7.9271330000000004</c:v>
                </c:pt>
                <c:pt idx="5125">
                  <c:v>7.9249260000000001</c:v>
                </c:pt>
                <c:pt idx="5126">
                  <c:v>7.9249640000000001</c:v>
                </c:pt>
                <c:pt idx="5127">
                  <c:v>7.9249869999999998</c:v>
                </c:pt>
                <c:pt idx="5128">
                  <c:v>7.9257270000000002</c:v>
                </c:pt>
                <c:pt idx="5129">
                  <c:v>7.9245270000000003</c:v>
                </c:pt>
                <c:pt idx="5130">
                  <c:v>7.9262839999999999</c:v>
                </c:pt>
                <c:pt idx="5131">
                  <c:v>7.928426</c:v>
                </c:pt>
                <c:pt idx="5132">
                  <c:v>7.931959</c:v>
                </c:pt>
                <c:pt idx="5133">
                  <c:v>7.9339440000000003</c:v>
                </c:pt>
                <c:pt idx="5134">
                  <c:v>7.9375710000000002</c:v>
                </c:pt>
                <c:pt idx="5135">
                  <c:v>7.9372749999999996</c:v>
                </c:pt>
                <c:pt idx="5136">
                  <c:v>7.9385950000000003</c:v>
                </c:pt>
                <c:pt idx="5137">
                  <c:v>7.9386400000000004</c:v>
                </c:pt>
                <c:pt idx="5138">
                  <c:v>7.9413840000000002</c:v>
                </c:pt>
                <c:pt idx="5139">
                  <c:v>7.9420200000000003</c:v>
                </c:pt>
                <c:pt idx="5140">
                  <c:v>7.9424809999999999</c:v>
                </c:pt>
                <c:pt idx="5141">
                  <c:v>7.9436660000000003</c:v>
                </c:pt>
                <c:pt idx="5142">
                  <c:v>7.9434820000000004</c:v>
                </c:pt>
                <c:pt idx="5143">
                  <c:v>7.9436900000000001</c:v>
                </c:pt>
                <c:pt idx="5144">
                  <c:v>7.9461849999999998</c:v>
                </c:pt>
                <c:pt idx="5145">
                  <c:v>7.9453560000000003</c:v>
                </c:pt>
                <c:pt idx="5146">
                  <c:v>7.9462190000000001</c:v>
                </c:pt>
                <c:pt idx="5147">
                  <c:v>7.9486549999999996</c:v>
                </c:pt>
                <c:pt idx="5148">
                  <c:v>7.9488830000000004</c:v>
                </c:pt>
                <c:pt idx="5149">
                  <c:v>7.9508539999999996</c:v>
                </c:pt>
                <c:pt idx="5150">
                  <c:v>7.9520299999999997</c:v>
                </c:pt>
                <c:pt idx="5151">
                  <c:v>7.9529500000000004</c:v>
                </c:pt>
                <c:pt idx="5152">
                  <c:v>7.9501999999999997</c:v>
                </c:pt>
                <c:pt idx="5153">
                  <c:v>7.9547410000000003</c:v>
                </c:pt>
                <c:pt idx="5154">
                  <c:v>7.9570169999999996</c:v>
                </c:pt>
                <c:pt idx="5155">
                  <c:v>7.9583729999999999</c:v>
                </c:pt>
                <c:pt idx="5156">
                  <c:v>7.9586680000000003</c:v>
                </c:pt>
                <c:pt idx="5157">
                  <c:v>7.9610440000000002</c:v>
                </c:pt>
                <c:pt idx="5158">
                  <c:v>7.9617290000000001</c:v>
                </c:pt>
                <c:pt idx="5159">
                  <c:v>7.963114</c:v>
                </c:pt>
                <c:pt idx="5160">
                  <c:v>7.9648950000000003</c:v>
                </c:pt>
                <c:pt idx="5161">
                  <c:v>7.9682389999999996</c:v>
                </c:pt>
                <c:pt idx="5162">
                  <c:v>7.9679650000000004</c:v>
                </c:pt>
                <c:pt idx="5163">
                  <c:v>7.9714640000000001</c:v>
                </c:pt>
                <c:pt idx="5164">
                  <c:v>7.9726090000000003</c:v>
                </c:pt>
                <c:pt idx="5165">
                  <c:v>7.9753829999999999</c:v>
                </c:pt>
                <c:pt idx="5166">
                  <c:v>7.9754649999999998</c:v>
                </c:pt>
                <c:pt idx="5167">
                  <c:v>7.9768319999999999</c:v>
                </c:pt>
                <c:pt idx="5168">
                  <c:v>7.9775049999999998</c:v>
                </c:pt>
                <c:pt idx="5169">
                  <c:v>7.9792740000000002</c:v>
                </c:pt>
                <c:pt idx="5170">
                  <c:v>7.9801960000000003</c:v>
                </c:pt>
                <c:pt idx="5171">
                  <c:v>7.9822170000000003</c:v>
                </c:pt>
                <c:pt idx="5172">
                  <c:v>7.9836729999999996</c:v>
                </c:pt>
                <c:pt idx="5173">
                  <c:v>7.9846880000000002</c:v>
                </c:pt>
                <c:pt idx="5174">
                  <c:v>7.9876339999999999</c:v>
                </c:pt>
                <c:pt idx="5175">
                  <c:v>7.9884170000000001</c:v>
                </c:pt>
                <c:pt idx="5176">
                  <c:v>7.9904580000000003</c:v>
                </c:pt>
                <c:pt idx="5177">
                  <c:v>7.9911899999999996</c:v>
                </c:pt>
                <c:pt idx="5178">
                  <c:v>7.991206</c:v>
                </c:pt>
                <c:pt idx="5179">
                  <c:v>7.9919630000000002</c:v>
                </c:pt>
                <c:pt idx="5180">
                  <c:v>7.9944800000000003</c:v>
                </c:pt>
                <c:pt idx="5181">
                  <c:v>7.9974340000000002</c:v>
                </c:pt>
                <c:pt idx="5182">
                  <c:v>7.9964060000000003</c:v>
                </c:pt>
                <c:pt idx="5183">
                  <c:v>7.9999719999999996</c:v>
                </c:pt>
                <c:pt idx="5184">
                  <c:v>7.9993230000000004</c:v>
                </c:pt>
                <c:pt idx="5185">
                  <c:v>8.0003189999999993</c:v>
                </c:pt>
                <c:pt idx="5186">
                  <c:v>8.0033519999999996</c:v>
                </c:pt>
                <c:pt idx="5187">
                  <c:v>8.00441</c:v>
                </c:pt>
                <c:pt idx="5188">
                  <c:v>8.0073190000000007</c:v>
                </c:pt>
                <c:pt idx="5189">
                  <c:v>8.0051860000000001</c:v>
                </c:pt>
                <c:pt idx="5190">
                  <c:v>8.0084719999999994</c:v>
                </c:pt>
                <c:pt idx="5191">
                  <c:v>8.0088279999999994</c:v>
                </c:pt>
                <c:pt idx="5192">
                  <c:v>8.0108060000000005</c:v>
                </c:pt>
                <c:pt idx="5193">
                  <c:v>7.9987199999999996</c:v>
                </c:pt>
                <c:pt idx="5194">
                  <c:v>8.0099409999999995</c:v>
                </c:pt>
                <c:pt idx="5195">
                  <c:v>8.0114909999999995</c:v>
                </c:pt>
                <c:pt idx="5196">
                  <c:v>8.0142369999999996</c:v>
                </c:pt>
                <c:pt idx="5197">
                  <c:v>8.0170739999999991</c:v>
                </c:pt>
                <c:pt idx="5198">
                  <c:v>8.017023</c:v>
                </c:pt>
                <c:pt idx="5199">
                  <c:v>8.0192730000000001</c:v>
                </c:pt>
                <c:pt idx="5200">
                  <c:v>8.018205</c:v>
                </c:pt>
                <c:pt idx="5201">
                  <c:v>8.0203889999999998</c:v>
                </c:pt>
                <c:pt idx="5202">
                  <c:v>8.0237940000000005</c:v>
                </c:pt>
                <c:pt idx="5203">
                  <c:v>8.0230800000000002</c:v>
                </c:pt>
                <c:pt idx="5204">
                  <c:v>8.0243660000000006</c:v>
                </c:pt>
                <c:pt idx="5205">
                  <c:v>8.0252350000000003</c:v>
                </c:pt>
                <c:pt idx="5206">
                  <c:v>8.0280050000000003</c:v>
                </c:pt>
                <c:pt idx="5207">
                  <c:v>8.0298020000000001</c:v>
                </c:pt>
                <c:pt idx="5208">
                  <c:v>8.0298610000000004</c:v>
                </c:pt>
                <c:pt idx="5209">
                  <c:v>8.0293469999999996</c:v>
                </c:pt>
                <c:pt idx="5210">
                  <c:v>8.0272079999999999</c:v>
                </c:pt>
                <c:pt idx="5211">
                  <c:v>8.0301869999999997</c:v>
                </c:pt>
                <c:pt idx="5212">
                  <c:v>8.0310740000000003</c:v>
                </c:pt>
                <c:pt idx="5213">
                  <c:v>8.0331150000000004</c:v>
                </c:pt>
                <c:pt idx="5214">
                  <c:v>8.0339480000000005</c:v>
                </c:pt>
                <c:pt idx="5215">
                  <c:v>8.0322639999999996</c:v>
                </c:pt>
                <c:pt idx="5216">
                  <c:v>8.0350590000000004</c:v>
                </c:pt>
                <c:pt idx="5217">
                  <c:v>8.0380769999999995</c:v>
                </c:pt>
                <c:pt idx="5218">
                  <c:v>8.037445</c:v>
                </c:pt>
                <c:pt idx="5219">
                  <c:v>8.0394559999999995</c:v>
                </c:pt>
                <c:pt idx="5220">
                  <c:v>8.0384899999999995</c:v>
                </c:pt>
                <c:pt idx="5221">
                  <c:v>8.0393600000000003</c:v>
                </c:pt>
                <c:pt idx="5222">
                  <c:v>8.0414359999999991</c:v>
                </c:pt>
                <c:pt idx="5223">
                  <c:v>8.0408299999999997</c:v>
                </c:pt>
                <c:pt idx="5224">
                  <c:v>8.0414720000000006</c:v>
                </c:pt>
                <c:pt idx="5225">
                  <c:v>8.0435649999999992</c:v>
                </c:pt>
                <c:pt idx="5226">
                  <c:v>8.0451160000000002</c:v>
                </c:pt>
                <c:pt idx="5227">
                  <c:v>8.0436160000000001</c:v>
                </c:pt>
                <c:pt idx="5228">
                  <c:v>8.0435169999999996</c:v>
                </c:pt>
                <c:pt idx="5229">
                  <c:v>8.0440799999999992</c:v>
                </c:pt>
                <c:pt idx="5230">
                  <c:v>8.046144</c:v>
                </c:pt>
                <c:pt idx="5231">
                  <c:v>8.0435379999999999</c:v>
                </c:pt>
                <c:pt idx="5232">
                  <c:v>8.0463260000000005</c:v>
                </c:pt>
                <c:pt idx="5233">
                  <c:v>8.0469349999999995</c:v>
                </c:pt>
                <c:pt idx="5234">
                  <c:v>8.0462550000000004</c:v>
                </c:pt>
                <c:pt idx="5235">
                  <c:v>8.0477419999999995</c:v>
                </c:pt>
                <c:pt idx="5236">
                  <c:v>8.0484720000000003</c:v>
                </c:pt>
                <c:pt idx="5237">
                  <c:v>8.0504990000000003</c:v>
                </c:pt>
                <c:pt idx="5238">
                  <c:v>8.0516489999999994</c:v>
                </c:pt>
                <c:pt idx="5239">
                  <c:v>8.052403</c:v>
                </c:pt>
                <c:pt idx="5240">
                  <c:v>8.0527660000000001</c:v>
                </c:pt>
                <c:pt idx="5241">
                  <c:v>8.055199</c:v>
                </c:pt>
                <c:pt idx="5242">
                  <c:v>8.0551729999999999</c:v>
                </c:pt>
                <c:pt idx="5243">
                  <c:v>8.0559820000000002</c:v>
                </c:pt>
                <c:pt idx="5244">
                  <c:v>8.0577760000000005</c:v>
                </c:pt>
                <c:pt idx="5245">
                  <c:v>8.0564219999999995</c:v>
                </c:pt>
                <c:pt idx="5246">
                  <c:v>8.0582960000000003</c:v>
                </c:pt>
                <c:pt idx="5247">
                  <c:v>8.0597639999999995</c:v>
                </c:pt>
                <c:pt idx="5248">
                  <c:v>8.0614489999999996</c:v>
                </c:pt>
                <c:pt idx="5249">
                  <c:v>8.0625990000000005</c:v>
                </c:pt>
                <c:pt idx="5250">
                  <c:v>8.0638830000000006</c:v>
                </c:pt>
                <c:pt idx="5251">
                  <c:v>8.0619990000000001</c:v>
                </c:pt>
                <c:pt idx="5252">
                  <c:v>8.062341</c:v>
                </c:pt>
                <c:pt idx="5253">
                  <c:v>8.0619119999999995</c:v>
                </c:pt>
                <c:pt idx="5254">
                  <c:v>8.0593090000000007</c:v>
                </c:pt>
                <c:pt idx="5255">
                  <c:v>8.0606919999999995</c:v>
                </c:pt>
                <c:pt idx="5256">
                  <c:v>8.0606849999999994</c:v>
                </c:pt>
                <c:pt idx="5257">
                  <c:v>8.0599019999999992</c:v>
                </c:pt>
                <c:pt idx="5258">
                  <c:v>8.0611580000000007</c:v>
                </c:pt>
                <c:pt idx="5259">
                  <c:v>8.0603320000000007</c:v>
                </c:pt>
                <c:pt idx="5260">
                  <c:v>8.0605340000000005</c:v>
                </c:pt>
                <c:pt idx="5261">
                  <c:v>8.0596289999999993</c:v>
                </c:pt>
                <c:pt idx="5262">
                  <c:v>8.0580829999999999</c:v>
                </c:pt>
                <c:pt idx="5263">
                  <c:v>8.0583299999999998</c:v>
                </c:pt>
                <c:pt idx="5264">
                  <c:v>8.0570839999999997</c:v>
                </c:pt>
                <c:pt idx="5265">
                  <c:v>8.0543980000000008</c:v>
                </c:pt>
                <c:pt idx="5266">
                  <c:v>8.0549350000000004</c:v>
                </c:pt>
                <c:pt idx="5267">
                  <c:v>8.0515539999999994</c:v>
                </c:pt>
                <c:pt idx="5268">
                  <c:v>8.0495090000000005</c:v>
                </c:pt>
                <c:pt idx="5269">
                  <c:v>8.0468620000000008</c:v>
                </c:pt>
                <c:pt idx="5270">
                  <c:v>8.043526</c:v>
                </c:pt>
                <c:pt idx="5271">
                  <c:v>8.0407879999999992</c:v>
                </c:pt>
                <c:pt idx="5272">
                  <c:v>8.0387609999999992</c:v>
                </c:pt>
                <c:pt idx="5273">
                  <c:v>8.0372959999999996</c:v>
                </c:pt>
                <c:pt idx="5274">
                  <c:v>8.0357880000000002</c:v>
                </c:pt>
                <c:pt idx="5275">
                  <c:v>8.0330200000000005</c:v>
                </c:pt>
                <c:pt idx="5276">
                  <c:v>8.0314379999999996</c:v>
                </c:pt>
                <c:pt idx="5277">
                  <c:v>8.0298730000000003</c:v>
                </c:pt>
                <c:pt idx="5278">
                  <c:v>8.0292410000000007</c:v>
                </c:pt>
                <c:pt idx="5279">
                  <c:v>8.0277390000000004</c:v>
                </c:pt>
                <c:pt idx="5280">
                  <c:v>8.0278310000000008</c:v>
                </c:pt>
                <c:pt idx="5281">
                  <c:v>8.0250800000000009</c:v>
                </c:pt>
                <c:pt idx="5282">
                  <c:v>8.0256500000000006</c:v>
                </c:pt>
                <c:pt idx="5283">
                  <c:v>8.0237259999999999</c:v>
                </c:pt>
                <c:pt idx="5284">
                  <c:v>8.0204090000000008</c:v>
                </c:pt>
                <c:pt idx="5285">
                  <c:v>8.0213350000000005</c:v>
                </c:pt>
                <c:pt idx="5286">
                  <c:v>8.0197020000000006</c:v>
                </c:pt>
                <c:pt idx="5287">
                  <c:v>8.0169519999999999</c:v>
                </c:pt>
                <c:pt idx="5288">
                  <c:v>8.0176390000000008</c:v>
                </c:pt>
                <c:pt idx="5289">
                  <c:v>8.0154800000000002</c:v>
                </c:pt>
                <c:pt idx="5290">
                  <c:v>8.0148119999999992</c:v>
                </c:pt>
                <c:pt idx="5291">
                  <c:v>8.0135889999999996</c:v>
                </c:pt>
                <c:pt idx="5292">
                  <c:v>8.0119059999999998</c:v>
                </c:pt>
                <c:pt idx="5293">
                  <c:v>8.0121359999999999</c:v>
                </c:pt>
                <c:pt idx="5294">
                  <c:v>8.0083490000000008</c:v>
                </c:pt>
                <c:pt idx="5295">
                  <c:v>8.0090629999999994</c:v>
                </c:pt>
                <c:pt idx="5296">
                  <c:v>8.0068249999999992</c:v>
                </c:pt>
                <c:pt idx="5297">
                  <c:v>8.0059489999999993</c:v>
                </c:pt>
                <c:pt idx="5298">
                  <c:v>8.0051279999999991</c:v>
                </c:pt>
                <c:pt idx="5299">
                  <c:v>8.0031280000000002</c:v>
                </c:pt>
                <c:pt idx="5300">
                  <c:v>8.0029970000000006</c:v>
                </c:pt>
                <c:pt idx="5301">
                  <c:v>8.0020489999999995</c:v>
                </c:pt>
                <c:pt idx="5302">
                  <c:v>8.0006389999999996</c:v>
                </c:pt>
                <c:pt idx="5303">
                  <c:v>8.0003709999999995</c:v>
                </c:pt>
                <c:pt idx="5304">
                  <c:v>7.9988010000000003</c:v>
                </c:pt>
                <c:pt idx="5305">
                  <c:v>7.9989369999999997</c:v>
                </c:pt>
                <c:pt idx="5306">
                  <c:v>7.9971509999999997</c:v>
                </c:pt>
                <c:pt idx="5307">
                  <c:v>7.994955</c:v>
                </c:pt>
                <c:pt idx="5308">
                  <c:v>7.9944800000000003</c:v>
                </c:pt>
                <c:pt idx="5309">
                  <c:v>7.9939489999999997</c:v>
                </c:pt>
                <c:pt idx="5310">
                  <c:v>7.9924689999999998</c:v>
                </c:pt>
                <c:pt idx="5311">
                  <c:v>7.9916049999999998</c:v>
                </c:pt>
                <c:pt idx="5312">
                  <c:v>7.989992</c:v>
                </c:pt>
                <c:pt idx="5313">
                  <c:v>7.9904210000000004</c:v>
                </c:pt>
                <c:pt idx="5314">
                  <c:v>7.9889840000000003</c:v>
                </c:pt>
                <c:pt idx="5315">
                  <c:v>7.9890759999999998</c:v>
                </c:pt>
                <c:pt idx="5316">
                  <c:v>7.9877700000000003</c:v>
                </c:pt>
                <c:pt idx="5317">
                  <c:v>7.9875720000000001</c:v>
                </c:pt>
                <c:pt idx="5318">
                  <c:v>7.9863020000000002</c:v>
                </c:pt>
                <c:pt idx="5319">
                  <c:v>7.984966</c:v>
                </c:pt>
                <c:pt idx="5320">
                  <c:v>7.9849480000000002</c:v>
                </c:pt>
                <c:pt idx="5321">
                  <c:v>7.9830620000000003</c:v>
                </c:pt>
                <c:pt idx="5322">
                  <c:v>7.9813749999999999</c:v>
                </c:pt>
                <c:pt idx="5323">
                  <c:v>7.9812240000000001</c:v>
                </c:pt>
                <c:pt idx="5324">
                  <c:v>7.9801780000000004</c:v>
                </c:pt>
                <c:pt idx="5325">
                  <c:v>7.9807600000000001</c:v>
                </c:pt>
                <c:pt idx="5326">
                  <c:v>7.9786159999999997</c:v>
                </c:pt>
                <c:pt idx="5327">
                  <c:v>7.9779609999999996</c:v>
                </c:pt>
                <c:pt idx="5328">
                  <c:v>7.9753679999999996</c:v>
                </c:pt>
                <c:pt idx="5329">
                  <c:v>7.9774750000000001</c:v>
                </c:pt>
                <c:pt idx="5330">
                  <c:v>7.9760299999999997</c:v>
                </c:pt>
                <c:pt idx="5331">
                  <c:v>7.9754129999999996</c:v>
                </c:pt>
                <c:pt idx="5332">
                  <c:v>7.9747209999999997</c:v>
                </c:pt>
                <c:pt idx="5333">
                  <c:v>7.9724849999999998</c:v>
                </c:pt>
                <c:pt idx="5334">
                  <c:v>7.9732159999999999</c:v>
                </c:pt>
                <c:pt idx="5335">
                  <c:v>7.9726439999999998</c:v>
                </c:pt>
                <c:pt idx="5336">
                  <c:v>7.9713180000000001</c:v>
                </c:pt>
                <c:pt idx="5337">
                  <c:v>7.9725799999999998</c:v>
                </c:pt>
                <c:pt idx="5338">
                  <c:v>7.9706780000000004</c:v>
                </c:pt>
                <c:pt idx="5339">
                  <c:v>7.9686219999999999</c:v>
                </c:pt>
                <c:pt idx="5340">
                  <c:v>7.9686320000000004</c:v>
                </c:pt>
                <c:pt idx="5341">
                  <c:v>7.9692109999999996</c:v>
                </c:pt>
                <c:pt idx="5342">
                  <c:v>7.9669819999999998</c:v>
                </c:pt>
                <c:pt idx="5343">
                  <c:v>7.9671209999999997</c:v>
                </c:pt>
                <c:pt idx="5344">
                  <c:v>7.9656529999999997</c:v>
                </c:pt>
                <c:pt idx="5345">
                  <c:v>7.9658439999999997</c:v>
                </c:pt>
                <c:pt idx="5346">
                  <c:v>7.9645130000000002</c:v>
                </c:pt>
                <c:pt idx="5347">
                  <c:v>7.9630380000000001</c:v>
                </c:pt>
                <c:pt idx="5348">
                  <c:v>7.9631040000000004</c:v>
                </c:pt>
                <c:pt idx="5349">
                  <c:v>7.961913</c:v>
                </c:pt>
                <c:pt idx="5350">
                  <c:v>7.9618089999999997</c:v>
                </c:pt>
                <c:pt idx="5351">
                  <c:v>7.9618500000000001</c:v>
                </c:pt>
                <c:pt idx="5352">
                  <c:v>7.9615840000000002</c:v>
                </c:pt>
                <c:pt idx="5353">
                  <c:v>7.9599019999999996</c:v>
                </c:pt>
                <c:pt idx="5354">
                  <c:v>7.9582309999999996</c:v>
                </c:pt>
                <c:pt idx="5355">
                  <c:v>7.9579459999999997</c:v>
                </c:pt>
                <c:pt idx="5356">
                  <c:v>7.9576799999999999</c:v>
                </c:pt>
                <c:pt idx="5357">
                  <c:v>7.9568070000000004</c:v>
                </c:pt>
                <c:pt idx="5358">
                  <c:v>7.9570299999999996</c:v>
                </c:pt>
                <c:pt idx="5359">
                  <c:v>7.9562460000000002</c:v>
                </c:pt>
                <c:pt idx="5360">
                  <c:v>7.9544139999999999</c:v>
                </c:pt>
                <c:pt idx="5361">
                  <c:v>7.9539340000000003</c:v>
                </c:pt>
                <c:pt idx="5362">
                  <c:v>7.9533490000000002</c:v>
                </c:pt>
                <c:pt idx="5363">
                  <c:v>7.9528980000000002</c:v>
                </c:pt>
                <c:pt idx="5364">
                  <c:v>7.9535530000000003</c:v>
                </c:pt>
                <c:pt idx="5365">
                  <c:v>7.9527939999999999</c:v>
                </c:pt>
                <c:pt idx="5366">
                  <c:v>7.9511760000000002</c:v>
                </c:pt>
                <c:pt idx="5367">
                  <c:v>7.9507490000000001</c:v>
                </c:pt>
                <c:pt idx="5368">
                  <c:v>7.950113</c:v>
                </c:pt>
                <c:pt idx="5369">
                  <c:v>7.9511729999999998</c:v>
                </c:pt>
                <c:pt idx="5370">
                  <c:v>7.9497010000000001</c:v>
                </c:pt>
                <c:pt idx="5371">
                  <c:v>7.9487949999999996</c:v>
                </c:pt>
                <c:pt idx="5372">
                  <c:v>7.9492710000000004</c:v>
                </c:pt>
                <c:pt idx="5373">
                  <c:v>7.9486850000000002</c:v>
                </c:pt>
                <c:pt idx="5374">
                  <c:v>7.9460249999999997</c:v>
                </c:pt>
                <c:pt idx="5375">
                  <c:v>7.946269</c:v>
                </c:pt>
                <c:pt idx="5376">
                  <c:v>7.9466089999999996</c:v>
                </c:pt>
                <c:pt idx="5377">
                  <c:v>7.947368</c:v>
                </c:pt>
                <c:pt idx="5378">
                  <c:v>7.9438199999999997</c:v>
                </c:pt>
                <c:pt idx="5379">
                  <c:v>7.9451700000000001</c:v>
                </c:pt>
                <c:pt idx="5380">
                  <c:v>7.9440910000000002</c:v>
                </c:pt>
                <c:pt idx="5381">
                  <c:v>7.943797</c:v>
                </c:pt>
                <c:pt idx="5382">
                  <c:v>7.9436159999999996</c:v>
                </c:pt>
                <c:pt idx="5383">
                  <c:v>7.9438560000000003</c:v>
                </c:pt>
                <c:pt idx="5384">
                  <c:v>7.9421530000000002</c:v>
                </c:pt>
                <c:pt idx="5385">
                  <c:v>7.9420549999999999</c:v>
                </c:pt>
                <c:pt idx="5386">
                  <c:v>7.9420780000000004</c:v>
                </c:pt>
                <c:pt idx="5387">
                  <c:v>7.9412830000000003</c:v>
                </c:pt>
                <c:pt idx="5388">
                  <c:v>7.9414730000000002</c:v>
                </c:pt>
                <c:pt idx="5389">
                  <c:v>7.9400709999999997</c:v>
                </c:pt>
                <c:pt idx="5390">
                  <c:v>7.9405679999999998</c:v>
                </c:pt>
                <c:pt idx="5391">
                  <c:v>7.9411149999999999</c:v>
                </c:pt>
                <c:pt idx="5392">
                  <c:v>7.9399110000000004</c:v>
                </c:pt>
                <c:pt idx="5393">
                  <c:v>7.9372319999999998</c:v>
                </c:pt>
                <c:pt idx="5394">
                  <c:v>7.9386549999999998</c:v>
                </c:pt>
                <c:pt idx="5395">
                  <c:v>7.9389240000000001</c:v>
                </c:pt>
                <c:pt idx="5396">
                  <c:v>7.937513</c:v>
                </c:pt>
                <c:pt idx="5397">
                  <c:v>7.9377890000000004</c:v>
                </c:pt>
                <c:pt idx="5398">
                  <c:v>7.9371970000000003</c:v>
                </c:pt>
                <c:pt idx="5399">
                  <c:v>7.9350740000000002</c:v>
                </c:pt>
                <c:pt idx="5400">
                  <c:v>7.9352309999999999</c:v>
                </c:pt>
                <c:pt idx="5401">
                  <c:v>7.9351669999999999</c:v>
                </c:pt>
                <c:pt idx="5402">
                  <c:v>7.9346019999999999</c:v>
                </c:pt>
                <c:pt idx="5403">
                  <c:v>7.9353899999999999</c:v>
                </c:pt>
                <c:pt idx="5404">
                  <c:v>7.931953</c:v>
                </c:pt>
                <c:pt idx="5405">
                  <c:v>7.9332159999999998</c:v>
                </c:pt>
                <c:pt idx="5406">
                  <c:v>7.9303600000000003</c:v>
                </c:pt>
                <c:pt idx="5407">
                  <c:v>7.9324430000000001</c:v>
                </c:pt>
                <c:pt idx="5408">
                  <c:v>7.932455</c:v>
                </c:pt>
                <c:pt idx="5409">
                  <c:v>7.9322759999999999</c:v>
                </c:pt>
                <c:pt idx="5410">
                  <c:v>7.9310660000000004</c:v>
                </c:pt>
                <c:pt idx="5411">
                  <c:v>7.9317099999999998</c:v>
                </c:pt>
                <c:pt idx="5412">
                  <c:v>7.9306929999999998</c:v>
                </c:pt>
                <c:pt idx="5413">
                  <c:v>7.9292939999999996</c:v>
                </c:pt>
                <c:pt idx="5414">
                  <c:v>7.9303290000000004</c:v>
                </c:pt>
                <c:pt idx="5415">
                  <c:v>7.9290690000000001</c:v>
                </c:pt>
                <c:pt idx="5416">
                  <c:v>7.9271450000000003</c:v>
                </c:pt>
                <c:pt idx="5417">
                  <c:v>7.927791</c:v>
                </c:pt>
                <c:pt idx="5418">
                  <c:v>7.9285420000000002</c:v>
                </c:pt>
                <c:pt idx="5419">
                  <c:v>7.9323160000000001</c:v>
                </c:pt>
                <c:pt idx="5420">
                  <c:v>7.9340200000000003</c:v>
                </c:pt>
                <c:pt idx="5421">
                  <c:v>7.9367559999999999</c:v>
                </c:pt>
                <c:pt idx="5422">
                  <c:v>7.9396560000000003</c:v>
                </c:pt>
                <c:pt idx="5423">
                  <c:v>7.9400300000000001</c:v>
                </c:pt>
                <c:pt idx="5424">
                  <c:v>7.9424289999999997</c:v>
                </c:pt>
                <c:pt idx="5425">
                  <c:v>7.9405239999999999</c:v>
                </c:pt>
                <c:pt idx="5426">
                  <c:v>7.9421549999999996</c:v>
                </c:pt>
                <c:pt idx="5427">
                  <c:v>7.9459330000000001</c:v>
                </c:pt>
                <c:pt idx="5428">
                  <c:v>7.9444090000000003</c:v>
                </c:pt>
                <c:pt idx="5429">
                  <c:v>7.9441040000000003</c:v>
                </c:pt>
                <c:pt idx="5430">
                  <c:v>7.9468199999999998</c:v>
                </c:pt>
                <c:pt idx="5431">
                  <c:v>7.9467739999999996</c:v>
                </c:pt>
                <c:pt idx="5432">
                  <c:v>7.9455619999999998</c:v>
                </c:pt>
                <c:pt idx="5433">
                  <c:v>7.9479449999999998</c:v>
                </c:pt>
                <c:pt idx="5434">
                  <c:v>7.9463340000000002</c:v>
                </c:pt>
                <c:pt idx="5435">
                  <c:v>7.9491779999999999</c:v>
                </c:pt>
                <c:pt idx="5436">
                  <c:v>7.9506769999999998</c:v>
                </c:pt>
                <c:pt idx="5437">
                  <c:v>7.9518639999999996</c:v>
                </c:pt>
                <c:pt idx="5438">
                  <c:v>7.9522760000000003</c:v>
                </c:pt>
                <c:pt idx="5439">
                  <c:v>7.9514110000000002</c:v>
                </c:pt>
                <c:pt idx="5440">
                  <c:v>7.9536610000000003</c:v>
                </c:pt>
                <c:pt idx="5441">
                  <c:v>7.9561330000000003</c:v>
                </c:pt>
                <c:pt idx="5442">
                  <c:v>7.956982</c:v>
                </c:pt>
                <c:pt idx="5443">
                  <c:v>7.9583510000000004</c:v>
                </c:pt>
                <c:pt idx="5444">
                  <c:v>7.9604109999999997</c:v>
                </c:pt>
                <c:pt idx="5445">
                  <c:v>7.9624779999999999</c:v>
                </c:pt>
                <c:pt idx="5446">
                  <c:v>7.9635590000000001</c:v>
                </c:pt>
                <c:pt idx="5447">
                  <c:v>7.9646319999999999</c:v>
                </c:pt>
                <c:pt idx="5448">
                  <c:v>7.9671000000000003</c:v>
                </c:pt>
                <c:pt idx="5449">
                  <c:v>7.9694409999999998</c:v>
                </c:pt>
                <c:pt idx="5450">
                  <c:v>7.9684679999999997</c:v>
                </c:pt>
                <c:pt idx="5451">
                  <c:v>7.9730730000000003</c:v>
                </c:pt>
                <c:pt idx="5452">
                  <c:v>7.9725130000000002</c:v>
                </c:pt>
                <c:pt idx="5453">
                  <c:v>7.9739469999999999</c:v>
                </c:pt>
                <c:pt idx="5454">
                  <c:v>7.9773449999999997</c:v>
                </c:pt>
                <c:pt idx="5455">
                  <c:v>7.9779770000000001</c:v>
                </c:pt>
                <c:pt idx="5456">
                  <c:v>7.978485</c:v>
                </c:pt>
                <c:pt idx="5457">
                  <c:v>7.980823</c:v>
                </c:pt>
                <c:pt idx="5458">
                  <c:v>7.9820869999999999</c:v>
                </c:pt>
                <c:pt idx="5459">
                  <c:v>7.9839570000000002</c:v>
                </c:pt>
                <c:pt idx="5460">
                  <c:v>7.9856590000000001</c:v>
                </c:pt>
                <c:pt idx="5461">
                  <c:v>7.9862679999999999</c:v>
                </c:pt>
                <c:pt idx="5462">
                  <c:v>7.987698</c:v>
                </c:pt>
                <c:pt idx="5463">
                  <c:v>7.9910449999999997</c:v>
                </c:pt>
                <c:pt idx="5464">
                  <c:v>7.9908539999999997</c:v>
                </c:pt>
                <c:pt idx="5465">
                  <c:v>7.9928330000000001</c:v>
                </c:pt>
                <c:pt idx="5466">
                  <c:v>7.9929769999999998</c:v>
                </c:pt>
                <c:pt idx="5467">
                  <c:v>7.9948649999999999</c:v>
                </c:pt>
                <c:pt idx="5468">
                  <c:v>7.9979079999999998</c:v>
                </c:pt>
                <c:pt idx="5469">
                  <c:v>7.9993550000000004</c:v>
                </c:pt>
                <c:pt idx="5470">
                  <c:v>7.99925</c:v>
                </c:pt>
                <c:pt idx="5471">
                  <c:v>7.9979500000000003</c:v>
                </c:pt>
                <c:pt idx="5472">
                  <c:v>8.0006550000000001</c:v>
                </c:pt>
                <c:pt idx="5473">
                  <c:v>8.0024549999999994</c:v>
                </c:pt>
                <c:pt idx="5474">
                  <c:v>8.0051159999999992</c:v>
                </c:pt>
                <c:pt idx="5475">
                  <c:v>8.0060920000000007</c:v>
                </c:pt>
                <c:pt idx="5476">
                  <c:v>8.0074509999999997</c:v>
                </c:pt>
                <c:pt idx="5477">
                  <c:v>8.0056100000000008</c:v>
                </c:pt>
                <c:pt idx="5478">
                  <c:v>8.0081769999999999</c:v>
                </c:pt>
                <c:pt idx="5479">
                  <c:v>8.0110530000000004</c:v>
                </c:pt>
                <c:pt idx="5480">
                  <c:v>8.0141279999999995</c:v>
                </c:pt>
                <c:pt idx="5481">
                  <c:v>8.0142019999999992</c:v>
                </c:pt>
                <c:pt idx="5482">
                  <c:v>8.0146390000000007</c:v>
                </c:pt>
                <c:pt idx="5483">
                  <c:v>8.0163720000000005</c:v>
                </c:pt>
                <c:pt idx="5484">
                  <c:v>8.0175579999999993</c:v>
                </c:pt>
                <c:pt idx="5485">
                  <c:v>8.0197219999999998</c:v>
                </c:pt>
                <c:pt idx="5486">
                  <c:v>8.0216659999999997</c:v>
                </c:pt>
                <c:pt idx="5487">
                  <c:v>8.0217729999999996</c:v>
                </c:pt>
                <c:pt idx="5488">
                  <c:v>8.0217559999999999</c:v>
                </c:pt>
                <c:pt idx="5489">
                  <c:v>8.0230499999999996</c:v>
                </c:pt>
                <c:pt idx="5490">
                  <c:v>8.0245239999999995</c:v>
                </c:pt>
                <c:pt idx="5491">
                  <c:v>8.0252370000000006</c:v>
                </c:pt>
                <c:pt idx="5492">
                  <c:v>8.0258830000000003</c:v>
                </c:pt>
                <c:pt idx="5493">
                  <c:v>8.0253250000000005</c:v>
                </c:pt>
                <c:pt idx="5494">
                  <c:v>8.0258800000000008</c:v>
                </c:pt>
                <c:pt idx="5495">
                  <c:v>8.0266199999999994</c:v>
                </c:pt>
                <c:pt idx="5496">
                  <c:v>8.0279380000000007</c:v>
                </c:pt>
                <c:pt idx="5497">
                  <c:v>8.0278899999999993</c:v>
                </c:pt>
                <c:pt idx="5498">
                  <c:v>8.0298979999999993</c:v>
                </c:pt>
                <c:pt idx="5499">
                  <c:v>8.0293119999999991</c:v>
                </c:pt>
                <c:pt idx="5500">
                  <c:v>8.0306169999999995</c:v>
                </c:pt>
                <c:pt idx="5501">
                  <c:v>8.0319590000000005</c:v>
                </c:pt>
                <c:pt idx="5502">
                  <c:v>8.0327059999999992</c:v>
                </c:pt>
                <c:pt idx="5503">
                  <c:v>8.0333419999999993</c:v>
                </c:pt>
                <c:pt idx="5504">
                  <c:v>8.0340550000000004</c:v>
                </c:pt>
                <c:pt idx="5505">
                  <c:v>8.0381610000000006</c:v>
                </c:pt>
                <c:pt idx="5506">
                  <c:v>8.0401760000000007</c:v>
                </c:pt>
                <c:pt idx="5507">
                  <c:v>8.0434859999999997</c:v>
                </c:pt>
                <c:pt idx="5508">
                  <c:v>8.0436139999999998</c:v>
                </c:pt>
                <c:pt idx="5509">
                  <c:v>8.0463210000000007</c:v>
                </c:pt>
                <c:pt idx="5510">
                  <c:v>8.0470810000000004</c:v>
                </c:pt>
                <c:pt idx="5511">
                  <c:v>8.0496449999999999</c:v>
                </c:pt>
                <c:pt idx="5512">
                  <c:v>8.0517629999999993</c:v>
                </c:pt>
                <c:pt idx="5513">
                  <c:v>8.0523559999999996</c:v>
                </c:pt>
                <c:pt idx="5514">
                  <c:v>8.0523919999999993</c:v>
                </c:pt>
                <c:pt idx="5515">
                  <c:v>8.0516769999999998</c:v>
                </c:pt>
                <c:pt idx="5516">
                  <c:v>8.0521759999999993</c:v>
                </c:pt>
                <c:pt idx="5517">
                  <c:v>8.0514869999999998</c:v>
                </c:pt>
                <c:pt idx="5518">
                  <c:v>8.0524640000000005</c:v>
                </c:pt>
                <c:pt idx="5519">
                  <c:v>8.0530229999999996</c:v>
                </c:pt>
                <c:pt idx="5520">
                  <c:v>8.0539780000000007</c:v>
                </c:pt>
                <c:pt idx="5521">
                  <c:v>8.0542320000000007</c:v>
                </c:pt>
                <c:pt idx="5522">
                  <c:v>8.0572199999999992</c:v>
                </c:pt>
                <c:pt idx="5523">
                  <c:v>8.0570160000000008</c:v>
                </c:pt>
                <c:pt idx="5524">
                  <c:v>8.0585170000000002</c:v>
                </c:pt>
                <c:pt idx="5525">
                  <c:v>8.0606179999999998</c:v>
                </c:pt>
                <c:pt idx="5526">
                  <c:v>8.0598399999999994</c:v>
                </c:pt>
                <c:pt idx="5527">
                  <c:v>8.0617099999999997</c:v>
                </c:pt>
                <c:pt idx="5528">
                  <c:v>8.0618580000000009</c:v>
                </c:pt>
                <c:pt idx="5529">
                  <c:v>8.0611820000000005</c:v>
                </c:pt>
                <c:pt idx="5530">
                  <c:v>8.0661609999999992</c:v>
                </c:pt>
                <c:pt idx="5531">
                  <c:v>8.0659460000000003</c:v>
                </c:pt>
                <c:pt idx="5532">
                  <c:v>8.066675</c:v>
                </c:pt>
                <c:pt idx="5533">
                  <c:v>8.0681080000000005</c:v>
                </c:pt>
                <c:pt idx="5534">
                  <c:v>8.0680200000000006</c:v>
                </c:pt>
                <c:pt idx="5535">
                  <c:v>8.0679730000000003</c:v>
                </c:pt>
                <c:pt idx="5536">
                  <c:v>8.0687409999999993</c:v>
                </c:pt>
                <c:pt idx="5537">
                  <c:v>8.0681650000000005</c:v>
                </c:pt>
                <c:pt idx="5538">
                  <c:v>8.0681239999999992</c:v>
                </c:pt>
                <c:pt idx="5539">
                  <c:v>8.0670959999999994</c:v>
                </c:pt>
                <c:pt idx="5540">
                  <c:v>8.0660159999999994</c:v>
                </c:pt>
                <c:pt idx="5541">
                  <c:v>8.0654789999999998</c:v>
                </c:pt>
                <c:pt idx="5542">
                  <c:v>8.0660030000000003</c:v>
                </c:pt>
                <c:pt idx="5543">
                  <c:v>8.0645319999999998</c:v>
                </c:pt>
                <c:pt idx="5544">
                  <c:v>8.0640710000000002</c:v>
                </c:pt>
                <c:pt idx="5545">
                  <c:v>8.0632180000000009</c:v>
                </c:pt>
                <c:pt idx="5546">
                  <c:v>8.0653659999999991</c:v>
                </c:pt>
                <c:pt idx="5547">
                  <c:v>8.0648959999999992</c:v>
                </c:pt>
                <c:pt idx="5548">
                  <c:v>8.0652259999999991</c:v>
                </c:pt>
                <c:pt idx="5549">
                  <c:v>8.0633119999999998</c:v>
                </c:pt>
                <c:pt idx="5550">
                  <c:v>8.0643770000000004</c:v>
                </c:pt>
                <c:pt idx="5551">
                  <c:v>8.063936</c:v>
                </c:pt>
                <c:pt idx="5552">
                  <c:v>8.0606019999999994</c:v>
                </c:pt>
                <c:pt idx="5553">
                  <c:v>8.0598559999999999</c:v>
                </c:pt>
                <c:pt idx="5554">
                  <c:v>8.0569299999999995</c:v>
                </c:pt>
                <c:pt idx="5555">
                  <c:v>8.0550040000000003</c:v>
                </c:pt>
                <c:pt idx="5556">
                  <c:v>8.0531100000000002</c:v>
                </c:pt>
                <c:pt idx="5557">
                  <c:v>8.0495339999999995</c:v>
                </c:pt>
                <c:pt idx="5558">
                  <c:v>8.0442470000000004</c:v>
                </c:pt>
                <c:pt idx="5559">
                  <c:v>8.0426889999999993</c:v>
                </c:pt>
                <c:pt idx="5560">
                  <c:v>8.0401609999999994</c:v>
                </c:pt>
                <c:pt idx="5561">
                  <c:v>8.0407779999999995</c:v>
                </c:pt>
                <c:pt idx="5562">
                  <c:v>8.036225</c:v>
                </c:pt>
                <c:pt idx="5563">
                  <c:v>8.0366520000000001</c:v>
                </c:pt>
                <c:pt idx="5564">
                  <c:v>8.0340670000000003</c:v>
                </c:pt>
                <c:pt idx="5565">
                  <c:v>8.0313009999999991</c:v>
                </c:pt>
                <c:pt idx="5566">
                  <c:v>8.0335260000000002</c:v>
                </c:pt>
                <c:pt idx="5567">
                  <c:v>8.0360150000000008</c:v>
                </c:pt>
                <c:pt idx="5568">
                  <c:v>8.0333780000000008</c:v>
                </c:pt>
                <c:pt idx="5569">
                  <c:v>8.0339340000000004</c:v>
                </c:pt>
                <c:pt idx="5570">
                  <c:v>8.0324810000000006</c:v>
                </c:pt>
                <c:pt idx="5571">
                  <c:v>8.0297979999999995</c:v>
                </c:pt>
                <c:pt idx="5572">
                  <c:v>8.030939</c:v>
                </c:pt>
                <c:pt idx="5573">
                  <c:v>8.0272830000000006</c:v>
                </c:pt>
                <c:pt idx="5574">
                  <c:v>8.0251560000000008</c:v>
                </c:pt>
                <c:pt idx="5575">
                  <c:v>8.0230390000000007</c:v>
                </c:pt>
                <c:pt idx="5576">
                  <c:v>8.0211020000000008</c:v>
                </c:pt>
                <c:pt idx="5577">
                  <c:v>8.0196839999999998</c:v>
                </c:pt>
                <c:pt idx="5578">
                  <c:v>8.0187740000000005</c:v>
                </c:pt>
                <c:pt idx="5579">
                  <c:v>8.0168959999999991</c:v>
                </c:pt>
                <c:pt idx="5580">
                  <c:v>8.0142980000000001</c:v>
                </c:pt>
                <c:pt idx="5581">
                  <c:v>8.0127400000000009</c:v>
                </c:pt>
                <c:pt idx="5582">
                  <c:v>8.0134080000000001</c:v>
                </c:pt>
                <c:pt idx="5583">
                  <c:v>8.0126229999999996</c:v>
                </c:pt>
                <c:pt idx="5584">
                  <c:v>8.0093730000000001</c:v>
                </c:pt>
                <c:pt idx="5585">
                  <c:v>8.0093759999999996</c:v>
                </c:pt>
                <c:pt idx="5586">
                  <c:v>8.0082050000000002</c:v>
                </c:pt>
                <c:pt idx="5587">
                  <c:v>8.0079589999999996</c:v>
                </c:pt>
                <c:pt idx="5588">
                  <c:v>8.0075129999999994</c:v>
                </c:pt>
                <c:pt idx="5589">
                  <c:v>8.0040580000000006</c:v>
                </c:pt>
                <c:pt idx="5590">
                  <c:v>8.0045839999999995</c:v>
                </c:pt>
                <c:pt idx="5591">
                  <c:v>8.0039499999999997</c:v>
                </c:pt>
                <c:pt idx="5592">
                  <c:v>8.0022529999999996</c:v>
                </c:pt>
                <c:pt idx="5593">
                  <c:v>8.0019919999999995</c:v>
                </c:pt>
                <c:pt idx="5594">
                  <c:v>8.0012830000000008</c:v>
                </c:pt>
                <c:pt idx="5595">
                  <c:v>7.9999979999999997</c:v>
                </c:pt>
                <c:pt idx="5596">
                  <c:v>7.9989660000000002</c:v>
                </c:pt>
                <c:pt idx="5597">
                  <c:v>7.9977739999999997</c:v>
                </c:pt>
                <c:pt idx="5598">
                  <c:v>7.9979610000000001</c:v>
                </c:pt>
                <c:pt idx="5599">
                  <c:v>7.995406</c:v>
                </c:pt>
                <c:pt idx="5600">
                  <c:v>7.9965710000000003</c:v>
                </c:pt>
                <c:pt idx="5601">
                  <c:v>7.9931489999999998</c:v>
                </c:pt>
                <c:pt idx="5602">
                  <c:v>7.9937760000000004</c:v>
                </c:pt>
                <c:pt idx="5603">
                  <c:v>7.9937430000000003</c:v>
                </c:pt>
                <c:pt idx="5604">
                  <c:v>7.9915570000000002</c:v>
                </c:pt>
                <c:pt idx="5605">
                  <c:v>7.9908780000000004</c:v>
                </c:pt>
                <c:pt idx="5606">
                  <c:v>7.9904770000000003</c:v>
                </c:pt>
                <c:pt idx="5607">
                  <c:v>7.9888669999999999</c:v>
                </c:pt>
                <c:pt idx="5608">
                  <c:v>7.9902860000000002</c:v>
                </c:pt>
                <c:pt idx="5609">
                  <c:v>7.9876329999999998</c:v>
                </c:pt>
                <c:pt idx="5610">
                  <c:v>7.9864730000000002</c:v>
                </c:pt>
                <c:pt idx="5611">
                  <c:v>7.9847830000000002</c:v>
                </c:pt>
                <c:pt idx="5612">
                  <c:v>7.9845269999999999</c:v>
                </c:pt>
                <c:pt idx="5613">
                  <c:v>7.9848100000000004</c:v>
                </c:pt>
                <c:pt idx="5614">
                  <c:v>7.9830670000000001</c:v>
                </c:pt>
                <c:pt idx="5615">
                  <c:v>7.9829470000000002</c:v>
                </c:pt>
                <c:pt idx="5616">
                  <c:v>7.9831089999999998</c:v>
                </c:pt>
                <c:pt idx="5617">
                  <c:v>7.9809299999999999</c:v>
                </c:pt>
                <c:pt idx="5618">
                  <c:v>7.9817340000000003</c:v>
                </c:pt>
                <c:pt idx="5619">
                  <c:v>7.9793570000000003</c:v>
                </c:pt>
                <c:pt idx="5620">
                  <c:v>7.9791290000000004</c:v>
                </c:pt>
                <c:pt idx="5621">
                  <c:v>7.9788019999999999</c:v>
                </c:pt>
                <c:pt idx="5622">
                  <c:v>7.9789389999999996</c:v>
                </c:pt>
                <c:pt idx="5623">
                  <c:v>7.9770909999999997</c:v>
                </c:pt>
                <c:pt idx="5624">
                  <c:v>7.9781709999999997</c:v>
                </c:pt>
                <c:pt idx="5625">
                  <c:v>7.9761340000000001</c:v>
                </c:pt>
                <c:pt idx="5626">
                  <c:v>7.972925</c:v>
                </c:pt>
                <c:pt idx="5627">
                  <c:v>7.9713570000000002</c:v>
                </c:pt>
                <c:pt idx="5628">
                  <c:v>7.9719540000000002</c:v>
                </c:pt>
                <c:pt idx="5629">
                  <c:v>7.9721820000000001</c:v>
                </c:pt>
                <c:pt idx="5630">
                  <c:v>7.9727069999999998</c:v>
                </c:pt>
                <c:pt idx="5631">
                  <c:v>7.9713159999999998</c:v>
                </c:pt>
                <c:pt idx="5632">
                  <c:v>7.9720430000000002</c:v>
                </c:pt>
                <c:pt idx="5633">
                  <c:v>7.9715179999999997</c:v>
                </c:pt>
                <c:pt idx="5634">
                  <c:v>7.9708420000000002</c:v>
                </c:pt>
                <c:pt idx="5635">
                  <c:v>7.9705899999999996</c:v>
                </c:pt>
                <c:pt idx="5636">
                  <c:v>7.967943</c:v>
                </c:pt>
                <c:pt idx="5637">
                  <c:v>7.9682009999999996</c:v>
                </c:pt>
                <c:pt idx="5638">
                  <c:v>7.9653219999999996</c:v>
                </c:pt>
                <c:pt idx="5639">
                  <c:v>7.9664849999999996</c:v>
                </c:pt>
                <c:pt idx="5640">
                  <c:v>7.9643329999999999</c:v>
                </c:pt>
                <c:pt idx="5641">
                  <c:v>7.9645789999999996</c:v>
                </c:pt>
                <c:pt idx="5642">
                  <c:v>7.9650319999999999</c:v>
                </c:pt>
                <c:pt idx="5643">
                  <c:v>7.9651139999999998</c:v>
                </c:pt>
                <c:pt idx="5644">
                  <c:v>7.9650990000000004</c:v>
                </c:pt>
                <c:pt idx="5645">
                  <c:v>7.9632069999999997</c:v>
                </c:pt>
                <c:pt idx="5646">
                  <c:v>7.9616819999999997</c:v>
                </c:pt>
                <c:pt idx="5647">
                  <c:v>7.9617459999999998</c:v>
                </c:pt>
                <c:pt idx="5648">
                  <c:v>7.9618339999999996</c:v>
                </c:pt>
                <c:pt idx="5649">
                  <c:v>7.9623720000000002</c:v>
                </c:pt>
                <c:pt idx="5650">
                  <c:v>7.9604990000000004</c:v>
                </c:pt>
                <c:pt idx="5651">
                  <c:v>7.9604460000000001</c:v>
                </c:pt>
                <c:pt idx="5652">
                  <c:v>7.9593790000000002</c:v>
                </c:pt>
                <c:pt idx="5653">
                  <c:v>7.9577809999999998</c:v>
                </c:pt>
                <c:pt idx="5654">
                  <c:v>7.9594990000000001</c:v>
                </c:pt>
                <c:pt idx="5655">
                  <c:v>7.9584380000000001</c:v>
                </c:pt>
                <c:pt idx="5656">
                  <c:v>7.9565619999999999</c:v>
                </c:pt>
                <c:pt idx="5657">
                  <c:v>7.9570220000000003</c:v>
                </c:pt>
                <c:pt idx="5658">
                  <c:v>7.9561590000000004</c:v>
                </c:pt>
                <c:pt idx="5659">
                  <c:v>7.9575849999999999</c:v>
                </c:pt>
                <c:pt idx="5660">
                  <c:v>7.9544860000000002</c:v>
                </c:pt>
                <c:pt idx="5661">
                  <c:v>7.9557830000000003</c:v>
                </c:pt>
                <c:pt idx="5662">
                  <c:v>7.9523479999999998</c:v>
                </c:pt>
                <c:pt idx="5663">
                  <c:v>7.9529719999999999</c:v>
                </c:pt>
                <c:pt idx="5664">
                  <c:v>7.9501879999999998</c:v>
                </c:pt>
                <c:pt idx="5665">
                  <c:v>7.9523640000000002</c:v>
                </c:pt>
                <c:pt idx="5666">
                  <c:v>7.9519310000000001</c:v>
                </c:pt>
                <c:pt idx="5667">
                  <c:v>7.9508760000000001</c:v>
                </c:pt>
                <c:pt idx="5668">
                  <c:v>7.9500190000000002</c:v>
                </c:pt>
                <c:pt idx="5669">
                  <c:v>7.9508409999999996</c:v>
                </c:pt>
                <c:pt idx="5670">
                  <c:v>7.9502360000000003</c:v>
                </c:pt>
                <c:pt idx="5671">
                  <c:v>7.9513980000000002</c:v>
                </c:pt>
                <c:pt idx="5672">
                  <c:v>7.9481130000000002</c:v>
                </c:pt>
                <c:pt idx="5673">
                  <c:v>7.9483730000000001</c:v>
                </c:pt>
                <c:pt idx="5674">
                  <c:v>7.949052</c:v>
                </c:pt>
                <c:pt idx="5675">
                  <c:v>7.9481310000000001</c:v>
                </c:pt>
                <c:pt idx="5676">
                  <c:v>7.9475439999999997</c:v>
                </c:pt>
                <c:pt idx="5677">
                  <c:v>7.9470879999999999</c:v>
                </c:pt>
                <c:pt idx="5678">
                  <c:v>7.9435279999999997</c:v>
                </c:pt>
                <c:pt idx="5679">
                  <c:v>7.946167</c:v>
                </c:pt>
                <c:pt idx="5680">
                  <c:v>7.9436669999999996</c:v>
                </c:pt>
                <c:pt idx="5681">
                  <c:v>7.9436850000000003</c:v>
                </c:pt>
                <c:pt idx="5682">
                  <c:v>7.9426430000000003</c:v>
                </c:pt>
                <c:pt idx="5683">
                  <c:v>7.9434719999999999</c:v>
                </c:pt>
                <c:pt idx="5684">
                  <c:v>7.942177</c:v>
                </c:pt>
                <c:pt idx="5685">
                  <c:v>7.9428330000000003</c:v>
                </c:pt>
                <c:pt idx="5686">
                  <c:v>7.9440749999999998</c:v>
                </c:pt>
                <c:pt idx="5687">
                  <c:v>7.9381219999999999</c:v>
                </c:pt>
                <c:pt idx="5688">
                  <c:v>7.9405789999999996</c:v>
                </c:pt>
                <c:pt idx="5689">
                  <c:v>7.9407690000000004</c:v>
                </c:pt>
                <c:pt idx="5690">
                  <c:v>7.9353360000000004</c:v>
                </c:pt>
                <c:pt idx="5691">
                  <c:v>7.9393929999999999</c:v>
                </c:pt>
                <c:pt idx="5692">
                  <c:v>7.9394970000000002</c:v>
                </c:pt>
                <c:pt idx="5693">
                  <c:v>7.939711</c:v>
                </c:pt>
                <c:pt idx="5694">
                  <c:v>7.9381110000000001</c:v>
                </c:pt>
                <c:pt idx="5695">
                  <c:v>7.9387109999999996</c:v>
                </c:pt>
                <c:pt idx="5696">
                  <c:v>7.93668</c:v>
                </c:pt>
                <c:pt idx="5697">
                  <c:v>7.9367919999999996</c:v>
                </c:pt>
                <c:pt idx="5698">
                  <c:v>7.937945</c:v>
                </c:pt>
                <c:pt idx="5699">
                  <c:v>7.9375039999999997</c:v>
                </c:pt>
                <c:pt idx="5700">
                  <c:v>7.93825</c:v>
                </c:pt>
                <c:pt idx="5701">
                  <c:v>7.9373139999999998</c:v>
                </c:pt>
                <c:pt idx="5702">
                  <c:v>7.936528</c:v>
                </c:pt>
                <c:pt idx="5703">
                  <c:v>7.937157</c:v>
                </c:pt>
                <c:pt idx="5704">
                  <c:v>7.9346500000000004</c:v>
                </c:pt>
                <c:pt idx="5705">
                  <c:v>7.9331610000000001</c:v>
                </c:pt>
                <c:pt idx="5706">
                  <c:v>7.935797</c:v>
                </c:pt>
                <c:pt idx="5707">
                  <c:v>7.9395429999999996</c:v>
                </c:pt>
                <c:pt idx="5708">
                  <c:v>7.9420739999999999</c:v>
                </c:pt>
                <c:pt idx="5709">
                  <c:v>7.9475509999999998</c:v>
                </c:pt>
                <c:pt idx="5710">
                  <c:v>7.9482429999999997</c:v>
                </c:pt>
                <c:pt idx="5711">
                  <c:v>7.9488690000000002</c:v>
                </c:pt>
                <c:pt idx="5712">
                  <c:v>7.9488770000000004</c:v>
                </c:pt>
                <c:pt idx="5713">
                  <c:v>7.9516799999999996</c:v>
                </c:pt>
                <c:pt idx="5714">
                  <c:v>7.9536449999999999</c:v>
                </c:pt>
                <c:pt idx="5715">
                  <c:v>7.9559119999999997</c:v>
                </c:pt>
                <c:pt idx="5716">
                  <c:v>7.9543189999999999</c:v>
                </c:pt>
                <c:pt idx="5717">
                  <c:v>7.9557729999999998</c:v>
                </c:pt>
                <c:pt idx="5718">
                  <c:v>7.9576510000000003</c:v>
                </c:pt>
                <c:pt idx="5719">
                  <c:v>7.9570910000000001</c:v>
                </c:pt>
                <c:pt idx="5720">
                  <c:v>7.9577309999999999</c:v>
                </c:pt>
                <c:pt idx="5721">
                  <c:v>7.9563480000000002</c:v>
                </c:pt>
                <c:pt idx="5722">
                  <c:v>7.9573119999999999</c:v>
                </c:pt>
                <c:pt idx="5723">
                  <c:v>7.95756</c:v>
                </c:pt>
                <c:pt idx="5724">
                  <c:v>7.9606459999999997</c:v>
                </c:pt>
                <c:pt idx="5725">
                  <c:v>7.9599409999999997</c:v>
                </c:pt>
                <c:pt idx="5726">
                  <c:v>7.9644630000000003</c:v>
                </c:pt>
                <c:pt idx="5727">
                  <c:v>7.9643069999999998</c:v>
                </c:pt>
                <c:pt idx="5728">
                  <c:v>7.9644899999999996</c:v>
                </c:pt>
                <c:pt idx="5729">
                  <c:v>7.9658610000000003</c:v>
                </c:pt>
                <c:pt idx="5730">
                  <c:v>7.9688330000000001</c:v>
                </c:pt>
                <c:pt idx="5731">
                  <c:v>7.9693069999999997</c:v>
                </c:pt>
                <c:pt idx="5732">
                  <c:v>7.9699869999999997</c:v>
                </c:pt>
                <c:pt idx="5733">
                  <c:v>7.9721140000000004</c:v>
                </c:pt>
                <c:pt idx="5734">
                  <c:v>7.97471</c:v>
                </c:pt>
                <c:pt idx="5735">
                  <c:v>7.9766859999999999</c:v>
                </c:pt>
                <c:pt idx="5736">
                  <c:v>7.9761480000000002</c:v>
                </c:pt>
                <c:pt idx="5737">
                  <c:v>7.9780800000000003</c:v>
                </c:pt>
                <c:pt idx="5738">
                  <c:v>7.9786780000000004</c:v>
                </c:pt>
                <c:pt idx="5739">
                  <c:v>7.9794989999999997</c:v>
                </c:pt>
                <c:pt idx="5740">
                  <c:v>7.9842469999999999</c:v>
                </c:pt>
                <c:pt idx="5741">
                  <c:v>7.9869960000000004</c:v>
                </c:pt>
                <c:pt idx="5742">
                  <c:v>7.9891529999999999</c:v>
                </c:pt>
                <c:pt idx="5743">
                  <c:v>7.9888950000000003</c:v>
                </c:pt>
                <c:pt idx="5744">
                  <c:v>7.9896960000000004</c:v>
                </c:pt>
                <c:pt idx="5745">
                  <c:v>7.9918180000000003</c:v>
                </c:pt>
                <c:pt idx="5746">
                  <c:v>7.9923140000000004</c:v>
                </c:pt>
                <c:pt idx="5747">
                  <c:v>7.9940160000000002</c:v>
                </c:pt>
                <c:pt idx="5748">
                  <c:v>7.9939819999999999</c:v>
                </c:pt>
                <c:pt idx="5749">
                  <c:v>7.995368</c:v>
                </c:pt>
                <c:pt idx="5750">
                  <c:v>7.9877950000000002</c:v>
                </c:pt>
                <c:pt idx="5751">
                  <c:v>7.9993639999999999</c:v>
                </c:pt>
                <c:pt idx="5752">
                  <c:v>8.0019480000000005</c:v>
                </c:pt>
                <c:pt idx="5753">
                  <c:v>8.0000090000000004</c:v>
                </c:pt>
                <c:pt idx="5754">
                  <c:v>8.0020140000000008</c:v>
                </c:pt>
                <c:pt idx="5755">
                  <c:v>8.0006430000000002</c:v>
                </c:pt>
                <c:pt idx="5756">
                  <c:v>7.9971439999999996</c:v>
                </c:pt>
                <c:pt idx="5757">
                  <c:v>8.0048759999999994</c:v>
                </c:pt>
                <c:pt idx="5758">
                  <c:v>7.9979940000000003</c:v>
                </c:pt>
                <c:pt idx="5759">
                  <c:v>8.0060330000000004</c:v>
                </c:pt>
                <c:pt idx="5760">
                  <c:v>8.0067360000000001</c:v>
                </c:pt>
                <c:pt idx="5761">
                  <c:v>8.0101250000000004</c:v>
                </c:pt>
                <c:pt idx="5762">
                  <c:v>8.0122809999999998</c:v>
                </c:pt>
                <c:pt idx="5763">
                  <c:v>8.0129610000000007</c:v>
                </c:pt>
                <c:pt idx="5764">
                  <c:v>8.0135159999999992</c:v>
                </c:pt>
                <c:pt idx="5765">
                  <c:v>8.0151179999999993</c:v>
                </c:pt>
                <c:pt idx="5766">
                  <c:v>8.0149720000000002</c:v>
                </c:pt>
                <c:pt idx="5767">
                  <c:v>8.016527</c:v>
                </c:pt>
                <c:pt idx="5768">
                  <c:v>8.0169300000000003</c:v>
                </c:pt>
                <c:pt idx="5769">
                  <c:v>8.0209790000000005</c:v>
                </c:pt>
                <c:pt idx="5770">
                  <c:v>8.0190929999999998</c:v>
                </c:pt>
                <c:pt idx="5771">
                  <c:v>8.0190859999999997</c:v>
                </c:pt>
                <c:pt idx="5772">
                  <c:v>8.0224240000000009</c:v>
                </c:pt>
                <c:pt idx="5773">
                  <c:v>8.0251680000000007</c:v>
                </c:pt>
                <c:pt idx="5774">
                  <c:v>8.0258760000000002</c:v>
                </c:pt>
                <c:pt idx="5775">
                  <c:v>8.0249810000000004</c:v>
                </c:pt>
                <c:pt idx="5776">
                  <c:v>8.0264489999999995</c:v>
                </c:pt>
                <c:pt idx="5777">
                  <c:v>8.0271460000000001</c:v>
                </c:pt>
                <c:pt idx="5778">
                  <c:v>8.0299610000000001</c:v>
                </c:pt>
                <c:pt idx="5779">
                  <c:v>8.0319489999999991</c:v>
                </c:pt>
                <c:pt idx="5780">
                  <c:v>8.0300569999999993</c:v>
                </c:pt>
                <c:pt idx="5781">
                  <c:v>8.0313569999999999</c:v>
                </c:pt>
                <c:pt idx="5782">
                  <c:v>8.0337230000000002</c:v>
                </c:pt>
                <c:pt idx="5783">
                  <c:v>8.0356400000000008</c:v>
                </c:pt>
                <c:pt idx="5784">
                  <c:v>8.0370869999999996</c:v>
                </c:pt>
                <c:pt idx="5785">
                  <c:v>8.039949</c:v>
                </c:pt>
                <c:pt idx="5786">
                  <c:v>8.038862</c:v>
                </c:pt>
                <c:pt idx="5787">
                  <c:v>8.0383259999999996</c:v>
                </c:pt>
                <c:pt idx="5788">
                  <c:v>8.0406650000000006</c:v>
                </c:pt>
                <c:pt idx="5789">
                  <c:v>8.0406460000000006</c:v>
                </c:pt>
                <c:pt idx="5790">
                  <c:v>8.0421440000000004</c:v>
                </c:pt>
                <c:pt idx="5791">
                  <c:v>8.0418869999999991</c:v>
                </c:pt>
                <c:pt idx="5792">
                  <c:v>8.0416430000000005</c:v>
                </c:pt>
                <c:pt idx="5793">
                  <c:v>8.0420610000000003</c:v>
                </c:pt>
                <c:pt idx="5794">
                  <c:v>8.0448799999999991</c:v>
                </c:pt>
                <c:pt idx="5795">
                  <c:v>8.0459980000000009</c:v>
                </c:pt>
                <c:pt idx="5796">
                  <c:v>8.0463039999999992</c:v>
                </c:pt>
                <c:pt idx="5797">
                  <c:v>8.0450219999999995</c:v>
                </c:pt>
                <c:pt idx="5798">
                  <c:v>8.0457439999999991</c:v>
                </c:pt>
                <c:pt idx="5799">
                  <c:v>8.0422560000000001</c:v>
                </c:pt>
                <c:pt idx="5800">
                  <c:v>8.0491609999999998</c:v>
                </c:pt>
                <c:pt idx="5801">
                  <c:v>7.9321989999999998</c:v>
                </c:pt>
                <c:pt idx="5802">
                  <c:v>8.0497219999999992</c:v>
                </c:pt>
                <c:pt idx="5803">
                  <c:v>8.052505</c:v>
                </c:pt>
                <c:pt idx="5804">
                  <c:v>8.0532120000000003</c:v>
                </c:pt>
                <c:pt idx="5805">
                  <c:v>8.0538319999999999</c:v>
                </c:pt>
                <c:pt idx="5806">
                  <c:v>8.0550719999999991</c:v>
                </c:pt>
                <c:pt idx="5807">
                  <c:v>8.0552770000000002</c:v>
                </c:pt>
                <c:pt idx="5808">
                  <c:v>8.0538270000000001</c:v>
                </c:pt>
                <c:pt idx="5809">
                  <c:v>8.0551460000000006</c:v>
                </c:pt>
                <c:pt idx="5810">
                  <c:v>8.0559309999999993</c:v>
                </c:pt>
                <c:pt idx="5811">
                  <c:v>8.0572230000000005</c:v>
                </c:pt>
                <c:pt idx="5812">
                  <c:v>8.0589849999999998</c:v>
                </c:pt>
                <c:pt idx="5813">
                  <c:v>8.0612359999999992</c:v>
                </c:pt>
                <c:pt idx="5814">
                  <c:v>8.0606799999999996</c:v>
                </c:pt>
                <c:pt idx="5815">
                  <c:v>8.0641870000000004</c:v>
                </c:pt>
                <c:pt idx="5816">
                  <c:v>8.0661190000000005</c:v>
                </c:pt>
                <c:pt idx="5817">
                  <c:v>8.0675310000000007</c:v>
                </c:pt>
                <c:pt idx="5818">
                  <c:v>8.0679020000000001</c:v>
                </c:pt>
                <c:pt idx="5819">
                  <c:v>8.0670990000000007</c:v>
                </c:pt>
                <c:pt idx="5820">
                  <c:v>8.0722330000000007</c:v>
                </c:pt>
                <c:pt idx="5821">
                  <c:v>8.0714659999999991</c:v>
                </c:pt>
                <c:pt idx="5822">
                  <c:v>8.0715190000000003</c:v>
                </c:pt>
                <c:pt idx="5823">
                  <c:v>8.0722199999999997</c:v>
                </c:pt>
                <c:pt idx="5824">
                  <c:v>8.0720960000000002</c:v>
                </c:pt>
                <c:pt idx="5825">
                  <c:v>8.0695029999999992</c:v>
                </c:pt>
                <c:pt idx="5826">
                  <c:v>8.0702060000000007</c:v>
                </c:pt>
                <c:pt idx="5827">
                  <c:v>8.0701999999999998</c:v>
                </c:pt>
                <c:pt idx="5828">
                  <c:v>8.0693719999999995</c:v>
                </c:pt>
                <c:pt idx="5829">
                  <c:v>8.0715310000000002</c:v>
                </c:pt>
                <c:pt idx="5830">
                  <c:v>8.0707260000000005</c:v>
                </c:pt>
                <c:pt idx="5831">
                  <c:v>8.0695329999999998</c:v>
                </c:pt>
                <c:pt idx="5832">
                  <c:v>8.0679719999999993</c:v>
                </c:pt>
                <c:pt idx="5833">
                  <c:v>8.0701669999999996</c:v>
                </c:pt>
                <c:pt idx="5834">
                  <c:v>8.0699020000000008</c:v>
                </c:pt>
                <c:pt idx="5835">
                  <c:v>8.0707679999999993</c:v>
                </c:pt>
                <c:pt idx="5836">
                  <c:v>8.0693239999999999</c:v>
                </c:pt>
                <c:pt idx="5837">
                  <c:v>8.0687529999999992</c:v>
                </c:pt>
                <c:pt idx="5838">
                  <c:v>8.0654210000000006</c:v>
                </c:pt>
                <c:pt idx="5839">
                  <c:v>8.0656020000000002</c:v>
                </c:pt>
                <c:pt idx="5840">
                  <c:v>8.0646889999999996</c:v>
                </c:pt>
                <c:pt idx="5841">
                  <c:v>8.0627610000000001</c:v>
                </c:pt>
                <c:pt idx="5842">
                  <c:v>8.0619189999999996</c:v>
                </c:pt>
                <c:pt idx="5843">
                  <c:v>8.059939</c:v>
                </c:pt>
                <c:pt idx="5844">
                  <c:v>8.0592819999999996</c:v>
                </c:pt>
                <c:pt idx="5845">
                  <c:v>8.0544499999999992</c:v>
                </c:pt>
                <c:pt idx="5846">
                  <c:v>8.0536180000000002</c:v>
                </c:pt>
                <c:pt idx="5847">
                  <c:v>8.0517599999999998</c:v>
                </c:pt>
                <c:pt idx="5848">
                  <c:v>8.0481750000000005</c:v>
                </c:pt>
                <c:pt idx="5849">
                  <c:v>8.0464699999999993</c:v>
                </c:pt>
                <c:pt idx="5850">
                  <c:v>8.0454899999999991</c:v>
                </c:pt>
                <c:pt idx="5851">
                  <c:v>8.0442870000000006</c:v>
                </c:pt>
                <c:pt idx="5852">
                  <c:v>8.0421779999999998</c:v>
                </c:pt>
                <c:pt idx="5853">
                  <c:v>8.0413990000000002</c:v>
                </c:pt>
                <c:pt idx="5854">
                  <c:v>8.041086</c:v>
                </c:pt>
                <c:pt idx="5855">
                  <c:v>8.0377770000000002</c:v>
                </c:pt>
                <c:pt idx="5856">
                  <c:v>8.0365959999999994</c:v>
                </c:pt>
                <c:pt idx="5857">
                  <c:v>8.0354480000000006</c:v>
                </c:pt>
                <c:pt idx="5858">
                  <c:v>8.0326979999999999</c:v>
                </c:pt>
                <c:pt idx="5859">
                  <c:v>8.0303319999999996</c:v>
                </c:pt>
                <c:pt idx="5860">
                  <c:v>8.0283580000000008</c:v>
                </c:pt>
                <c:pt idx="5861">
                  <c:v>8.0278030000000005</c:v>
                </c:pt>
                <c:pt idx="5862">
                  <c:v>8.0272159999999992</c:v>
                </c:pt>
                <c:pt idx="5863">
                  <c:v>8.0244359999999997</c:v>
                </c:pt>
                <c:pt idx="5864">
                  <c:v>8.0237590000000001</c:v>
                </c:pt>
                <c:pt idx="5865">
                  <c:v>8.023574</c:v>
                </c:pt>
                <c:pt idx="5866">
                  <c:v>8.0216840000000005</c:v>
                </c:pt>
                <c:pt idx="5867">
                  <c:v>8.0194039999999998</c:v>
                </c:pt>
                <c:pt idx="5868">
                  <c:v>8.0190300000000008</c:v>
                </c:pt>
                <c:pt idx="5869">
                  <c:v>8.0175649999999994</c:v>
                </c:pt>
                <c:pt idx="5870">
                  <c:v>8.0169479999999993</c:v>
                </c:pt>
                <c:pt idx="5871">
                  <c:v>8.0156559999999999</c:v>
                </c:pt>
                <c:pt idx="5872">
                  <c:v>8.0147220000000008</c:v>
                </c:pt>
                <c:pt idx="5873">
                  <c:v>8.0142059999999997</c:v>
                </c:pt>
                <c:pt idx="5874">
                  <c:v>8.0110089999999996</c:v>
                </c:pt>
                <c:pt idx="5875">
                  <c:v>8.0102270000000004</c:v>
                </c:pt>
                <c:pt idx="5876">
                  <c:v>8.0089279999999992</c:v>
                </c:pt>
                <c:pt idx="5877">
                  <c:v>8.0079720000000005</c:v>
                </c:pt>
                <c:pt idx="5878">
                  <c:v>8.0081039999999994</c:v>
                </c:pt>
                <c:pt idx="5879">
                  <c:v>8.0079060000000002</c:v>
                </c:pt>
                <c:pt idx="5880">
                  <c:v>8.0078259999999997</c:v>
                </c:pt>
                <c:pt idx="5881">
                  <c:v>8.0049309999999991</c:v>
                </c:pt>
                <c:pt idx="5882">
                  <c:v>8.0027539999999995</c:v>
                </c:pt>
                <c:pt idx="5883">
                  <c:v>8.0026410000000006</c:v>
                </c:pt>
                <c:pt idx="5884">
                  <c:v>8.0022579999999994</c:v>
                </c:pt>
                <c:pt idx="5885">
                  <c:v>8.0020609999999994</c:v>
                </c:pt>
                <c:pt idx="5886">
                  <c:v>8.0006210000000006</c:v>
                </c:pt>
                <c:pt idx="5887">
                  <c:v>7.9976640000000003</c:v>
                </c:pt>
                <c:pt idx="5888">
                  <c:v>7.9997069999999999</c:v>
                </c:pt>
                <c:pt idx="5889">
                  <c:v>7.9970629999999998</c:v>
                </c:pt>
                <c:pt idx="5890">
                  <c:v>7.9954739999999997</c:v>
                </c:pt>
                <c:pt idx="5891">
                  <c:v>7.9936990000000003</c:v>
                </c:pt>
                <c:pt idx="5892">
                  <c:v>7.9914800000000001</c:v>
                </c:pt>
                <c:pt idx="5893">
                  <c:v>7.9937509999999996</c:v>
                </c:pt>
                <c:pt idx="5894">
                  <c:v>7.9910639999999997</c:v>
                </c:pt>
                <c:pt idx="5895">
                  <c:v>7.9917879999999997</c:v>
                </c:pt>
                <c:pt idx="5896">
                  <c:v>7.9898429999999996</c:v>
                </c:pt>
                <c:pt idx="5897">
                  <c:v>7.9888810000000001</c:v>
                </c:pt>
                <c:pt idx="5898">
                  <c:v>7.9890970000000001</c:v>
                </c:pt>
                <c:pt idx="5899">
                  <c:v>7.987476</c:v>
                </c:pt>
                <c:pt idx="5900">
                  <c:v>7.9877310000000001</c:v>
                </c:pt>
                <c:pt idx="5901">
                  <c:v>7.9877479999999998</c:v>
                </c:pt>
                <c:pt idx="5902">
                  <c:v>7.9863540000000004</c:v>
                </c:pt>
                <c:pt idx="5903">
                  <c:v>7.9849249999999996</c:v>
                </c:pt>
                <c:pt idx="5904">
                  <c:v>7.9843729999999997</c:v>
                </c:pt>
                <c:pt idx="5905">
                  <c:v>7.9859879999999999</c:v>
                </c:pt>
                <c:pt idx="5906">
                  <c:v>7.9852259999999999</c:v>
                </c:pt>
                <c:pt idx="5907">
                  <c:v>7.9822110000000004</c:v>
                </c:pt>
                <c:pt idx="5908">
                  <c:v>7.9828330000000003</c:v>
                </c:pt>
                <c:pt idx="5909">
                  <c:v>7.9798900000000001</c:v>
                </c:pt>
                <c:pt idx="5910">
                  <c:v>7.9796170000000002</c:v>
                </c:pt>
                <c:pt idx="5911">
                  <c:v>7.9793830000000003</c:v>
                </c:pt>
                <c:pt idx="5912">
                  <c:v>7.9806939999999997</c:v>
                </c:pt>
                <c:pt idx="5913">
                  <c:v>7.9792290000000001</c:v>
                </c:pt>
                <c:pt idx="5914">
                  <c:v>7.978218</c:v>
                </c:pt>
                <c:pt idx="5915">
                  <c:v>7.9767970000000004</c:v>
                </c:pt>
                <c:pt idx="5916">
                  <c:v>7.97668</c:v>
                </c:pt>
                <c:pt idx="5917">
                  <c:v>7.9760819999999999</c:v>
                </c:pt>
                <c:pt idx="5918">
                  <c:v>7.9754230000000002</c:v>
                </c:pt>
                <c:pt idx="5919">
                  <c:v>7.9726280000000003</c:v>
                </c:pt>
                <c:pt idx="5920">
                  <c:v>7.9740650000000004</c:v>
                </c:pt>
                <c:pt idx="5921">
                  <c:v>7.9731699999999996</c:v>
                </c:pt>
                <c:pt idx="5922">
                  <c:v>7.9717710000000004</c:v>
                </c:pt>
                <c:pt idx="5923">
                  <c:v>7.9722879999999998</c:v>
                </c:pt>
                <c:pt idx="5924">
                  <c:v>7.9692210000000001</c:v>
                </c:pt>
                <c:pt idx="5925">
                  <c:v>7.9712519999999998</c:v>
                </c:pt>
                <c:pt idx="5926">
                  <c:v>7.9683640000000002</c:v>
                </c:pt>
                <c:pt idx="5927">
                  <c:v>7.9698419999999999</c:v>
                </c:pt>
                <c:pt idx="5928">
                  <c:v>7.9669249999999998</c:v>
                </c:pt>
                <c:pt idx="5929">
                  <c:v>7.9650670000000003</c:v>
                </c:pt>
                <c:pt idx="5930">
                  <c:v>7.9694349999999998</c:v>
                </c:pt>
                <c:pt idx="5931">
                  <c:v>7.9686110000000001</c:v>
                </c:pt>
                <c:pt idx="5932">
                  <c:v>7.96624</c:v>
                </c:pt>
                <c:pt idx="5933">
                  <c:v>7.9665679999999996</c:v>
                </c:pt>
                <c:pt idx="5934">
                  <c:v>7.9660120000000001</c:v>
                </c:pt>
                <c:pt idx="5935">
                  <c:v>7.9671839999999996</c:v>
                </c:pt>
                <c:pt idx="5936">
                  <c:v>7.9659240000000002</c:v>
                </c:pt>
                <c:pt idx="5937">
                  <c:v>7.9670969999999999</c:v>
                </c:pt>
                <c:pt idx="5938">
                  <c:v>7.9644579999999996</c:v>
                </c:pt>
                <c:pt idx="5939">
                  <c:v>7.9648000000000003</c:v>
                </c:pt>
                <c:pt idx="5940">
                  <c:v>7.96516</c:v>
                </c:pt>
                <c:pt idx="5941">
                  <c:v>7.9626700000000001</c:v>
                </c:pt>
                <c:pt idx="5942">
                  <c:v>7.9643280000000001</c:v>
                </c:pt>
                <c:pt idx="5943">
                  <c:v>7.9639139999999999</c:v>
                </c:pt>
                <c:pt idx="5944">
                  <c:v>7.9624139999999999</c:v>
                </c:pt>
                <c:pt idx="5945">
                  <c:v>7.9630479999999997</c:v>
                </c:pt>
                <c:pt idx="5946">
                  <c:v>7.9624839999999999</c:v>
                </c:pt>
                <c:pt idx="5947">
                  <c:v>7.96218</c:v>
                </c:pt>
                <c:pt idx="5948">
                  <c:v>7.9605350000000001</c:v>
                </c:pt>
                <c:pt idx="5949">
                  <c:v>7.9607989999999997</c:v>
                </c:pt>
                <c:pt idx="5950">
                  <c:v>7.9602550000000001</c:v>
                </c:pt>
                <c:pt idx="5951">
                  <c:v>7.9595929999999999</c:v>
                </c:pt>
                <c:pt idx="5952">
                  <c:v>7.9577840000000002</c:v>
                </c:pt>
                <c:pt idx="5953">
                  <c:v>7.958189</c:v>
                </c:pt>
                <c:pt idx="5954">
                  <c:v>7.9565590000000004</c:v>
                </c:pt>
                <c:pt idx="5955">
                  <c:v>7.9581759999999999</c:v>
                </c:pt>
                <c:pt idx="5956">
                  <c:v>7.9549339999999997</c:v>
                </c:pt>
                <c:pt idx="5957">
                  <c:v>7.9543109999999997</c:v>
                </c:pt>
                <c:pt idx="5958">
                  <c:v>7.9534560000000001</c:v>
                </c:pt>
                <c:pt idx="5959">
                  <c:v>7.9531780000000003</c:v>
                </c:pt>
                <c:pt idx="5960">
                  <c:v>7.9542869999999999</c:v>
                </c:pt>
                <c:pt idx="5961">
                  <c:v>7.9536290000000003</c:v>
                </c:pt>
                <c:pt idx="5962">
                  <c:v>7.951562</c:v>
                </c:pt>
                <c:pt idx="5963">
                  <c:v>7.9516450000000001</c:v>
                </c:pt>
                <c:pt idx="5964">
                  <c:v>7.9519909999999996</c:v>
                </c:pt>
                <c:pt idx="5965">
                  <c:v>7.9519489999999999</c:v>
                </c:pt>
                <c:pt idx="5966">
                  <c:v>7.9514550000000002</c:v>
                </c:pt>
                <c:pt idx="5967">
                  <c:v>7.9514990000000001</c:v>
                </c:pt>
                <c:pt idx="5968">
                  <c:v>7.9515989999999999</c:v>
                </c:pt>
                <c:pt idx="5969">
                  <c:v>7.9495529999999999</c:v>
                </c:pt>
                <c:pt idx="5970">
                  <c:v>7.9489039999999997</c:v>
                </c:pt>
                <c:pt idx="5971">
                  <c:v>7.9491589999999999</c:v>
                </c:pt>
                <c:pt idx="5972">
                  <c:v>7.9485359999999998</c:v>
                </c:pt>
                <c:pt idx="5973">
                  <c:v>7.9487839999999998</c:v>
                </c:pt>
                <c:pt idx="5974">
                  <c:v>7.9480190000000004</c:v>
                </c:pt>
                <c:pt idx="5975">
                  <c:v>7.9481279999999996</c:v>
                </c:pt>
                <c:pt idx="5976">
                  <c:v>7.9474039999999997</c:v>
                </c:pt>
                <c:pt idx="5977">
                  <c:v>7.947622</c:v>
                </c:pt>
                <c:pt idx="5978">
                  <c:v>7.9465570000000003</c:v>
                </c:pt>
                <c:pt idx="5979">
                  <c:v>7.9455359999999997</c:v>
                </c:pt>
                <c:pt idx="5980">
                  <c:v>7.9441850000000001</c:v>
                </c:pt>
                <c:pt idx="5981">
                  <c:v>7.9429879999999997</c:v>
                </c:pt>
                <c:pt idx="5982">
                  <c:v>7.9422879999999996</c:v>
                </c:pt>
                <c:pt idx="5983">
                  <c:v>7.944572</c:v>
                </c:pt>
                <c:pt idx="5984">
                  <c:v>7.9426550000000002</c:v>
                </c:pt>
                <c:pt idx="5985">
                  <c:v>7.9401529999999996</c:v>
                </c:pt>
                <c:pt idx="5986">
                  <c:v>7.9403569999999997</c:v>
                </c:pt>
                <c:pt idx="5987">
                  <c:v>7.9420400000000004</c:v>
                </c:pt>
                <c:pt idx="5988">
                  <c:v>7.9418030000000002</c:v>
                </c:pt>
                <c:pt idx="5989">
                  <c:v>7.9419579999999996</c:v>
                </c:pt>
                <c:pt idx="5990">
                  <c:v>7.9399369999999996</c:v>
                </c:pt>
                <c:pt idx="5991">
                  <c:v>7.9417270000000002</c:v>
                </c:pt>
                <c:pt idx="5992">
                  <c:v>7.9406100000000004</c:v>
                </c:pt>
                <c:pt idx="5993">
                  <c:v>7.9391699999999998</c:v>
                </c:pt>
                <c:pt idx="5994">
                  <c:v>7.941452</c:v>
                </c:pt>
                <c:pt idx="5995">
                  <c:v>7.9446019999999997</c:v>
                </c:pt>
                <c:pt idx="5996">
                  <c:v>7.9496729999999998</c:v>
                </c:pt>
                <c:pt idx="5997">
                  <c:v>7.9516749999999998</c:v>
                </c:pt>
                <c:pt idx="5998">
                  <c:v>7.9541029999999999</c:v>
                </c:pt>
                <c:pt idx="5999">
                  <c:v>7.9534979999999997</c:v>
                </c:pt>
                <c:pt idx="6000">
                  <c:v>7.9555610000000003</c:v>
                </c:pt>
                <c:pt idx="6001">
                  <c:v>7.9563750000000004</c:v>
                </c:pt>
                <c:pt idx="6002">
                  <c:v>7.9583069999999996</c:v>
                </c:pt>
                <c:pt idx="6003">
                  <c:v>7.9574829999999999</c:v>
                </c:pt>
                <c:pt idx="6004">
                  <c:v>7.9582079999999999</c:v>
                </c:pt>
                <c:pt idx="6005">
                  <c:v>7.958914</c:v>
                </c:pt>
                <c:pt idx="6006">
                  <c:v>7.9596929999999997</c:v>
                </c:pt>
                <c:pt idx="6007">
                  <c:v>7.9597959999999999</c:v>
                </c:pt>
                <c:pt idx="6008">
                  <c:v>7.9623189999999999</c:v>
                </c:pt>
                <c:pt idx="6009">
                  <c:v>7.9603809999999999</c:v>
                </c:pt>
                <c:pt idx="6010">
                  <c:v>7.9621500000000003</c:v>
                </c:pt>
                <c:pt idx="6011">
                  <c:v>7.963406</c:v>
                </c:pt>
                <c:pt idx="6012">
                  <c:v>7.9651050000000003</c:v>
                </c:pt>
                <c:pt idx="6013">
                  <c:v>7.967708</c:v>
                </c:pt>
                <c:pt idx="6014">
                  <c:v>7.9670249999999996</c:v>
                </c:pt>
                <c:pt idx="6015">
                  <c:v>7.9678810000000002</c:v>
                </c:pt>
                <c:pt idx="6016">
                  <c:v>7.9694649999999996</c:v>
                </c:pt>
                <c:pt idx="6017">
                  <c:v>7.9700689999999996</c:v>
                </c:pt>
                <c:pt idx="6018">
                  <c:v>7.9719689999999996</c:v>
                </c:pt>
                <c:pt idx="6019">
                  <c:v>7.9733799999999997</c:v>
                </c:pt>
                <c:pt idx="6020">
                  <c:v>7.9743959999999996</c:v>
                </c:pt>
                <c:pt idx="6021">
                  <c:v>7.97532</c:v>
                </c:pt>
                <c:pt idx="6022">
                  <c:v>7.9766079999999997</c:v>
                </c:pt>
                <c:pt idx="6023">
                  <c:v>7.9781430000000002</c:v>
                </c:pt>
                <c:pt idx="6024">
                  <c:v>7.9814850000000002</c:v>
                </c:pt>
                <c:pt idx="6025">
                  <c:v>7.9823339999999998</c:v>
                </c:pt>
                <c:pt idx="6026">
                  <c:v>7.9840970000000002</c:v>
                </c:pt>
                <c:pt idx="6027">
                  <c:v>7.9831669999999999</c:v>
                </c:pt>
                <c:pt idx="6028">
                  <c:v>7.9857990000000001</c:v>
                </c:pt>
                <c:pt idx="6029">
                  <c:v>7.9890650000000001</c:v>
                </c:pt>
                <c:pt idx="6030">
                  <c:v>7.9902949999999997</c:v>
                </c:pt>
                <c:pt idx="6031">
                  <c:v>7.9925119999999996</c:v>
                </c:pt>
                <c:pt idx="6032">
                  <c:v>7.992388</c:v>
                </c:pt>
                <c:pt idx="6033">
                  <c:v>7.995107</c:v>
                </c:pt>
                <c:pt idx="6034">
                  <c:v>7.9954679999999998</c:v>
                </c:pt>
                <c:pt idx="6035">
                  <c:v>7.9953159999999999</c:v>
                </c:pt>
                <c:pt idx="6036">
                  <c:v>7.9975290000000001</c:v>
                </c:pt>
                <c:pt idx="6037">
                  <c:v>7.9985369999999998</c:v>
                </c:pt>
                <c:pt idx="6038">
                  <c:v>7.9986860000000002</c:v>
                </c:pt>
                <c:pt idx="6039">
                  <c:v>8.0015619999999998</c:v>
                </c:pt>
                <c:pt idx="6040">
                  <c:v>8.0012819999999998</c:v>
                </c:pt>
                <c:pt idx="6041">
                  <c:v>8.0037929999999999</c:v>
                </c:pt>
                <c:pt idx="6042">
                  <c:v>8.0040709999999997</c:v>
                </c:pt>
                <c:pt idx="6043">
                  <c:v>8.0054440000000007</c:v>
                </c:pt>
                <c:pt idx="6044">
                  <c:v>8.0054429999999996</c:v>
                </c:pt>
                <c:pt idx="6045">
                  <c:v>8.009055</c:v>
                </c:pt>
                <c:pt idx="6046">
                  <c:v>8.0087849999999996</c:v>
                </c:pt>
                <c:pt idx="6047">
                  <c:v>8.0122470000000003</c:v>
                </c:pt>
                <c:pt idx="6048">
                  <c:v>8.0114439999999991</c:v>
                </c:pt>
                <c:pt idx="6049">
                  <c:v>8.0093700000000005</c:v>
                </c:pt>
                <c:pt idx="6050">
                  <c:v>8.01614</c:v>
                </c:pt>
                <c:pt idx="6051">
                  <c:v>8.0190000000000001</c:v>
                </c:pt>
                <c:pt idx="6052">
                  <c:v>8.0201799999999999</c:v>
                </c:pt>
                <c:pt idx="6053">
                  <c:v>8.0194170000000007</c:v>
                </c:pt>
                <c:pt idx="6054">
                  <c:v>8.0230160000000001</c:v>
                </c:pt>
                <c:pt idx="6055">
                  <c:v>8.0232539999999997</c:v>
                </c:pt>
                <c:pt idx="6056">
                  <c:v>8.0258990000000008</c:v>
                </c:pt>
                <c:pt idx="6057">
                  <c:v>8.0269359999999992</c:v>
                </c:pt>
                <c:pt idx="6058">
                  <c:v>8.0264869999999995</c:v>
                </c:pt>
                <c:pt idx="6059">
                  <c:v>8.0272869999999994</c:v>
                </c:pt>
                <c:pt idx="6060">
                  <c:v>8.0285709999999995</c:v>
                </c:pt>
                <c:pt idx="6061">
                  <c:v>8.0307130000000004</c:v>
                </c:pt>
                <c:pt idx="6062">
                  <c:v>8.0335239999999999</c:v>
                </c:pt>
                <c:pt idx="6063">
                  <c:v>8.032807</c:v>
                </c:pt>
                <c:pt idx="6064">
                  <c:v>8.0313309999999998</c:v>
                </c:pt>
                <c:pt idx="6065">
                  <c:v>8.0326310000000003</c:v>
                </c:pt>
                <c:pt idx="6066">
                  <c:v>8.0359920000000002</c:v>
                </c:pt>
                <c:pt idx="6067">
                  <c:v>8.0374250000000007</c:v>
                </c:pt>
                <c:pt idx="6068">
                  <c:v>8.037293</c:v>
                </c:pt>
                <c:pt idx="6069">
                  <c:v>8.0366490000000006</c:v>
                </c:pt>
                <c:pt idx="6070">
                  <c:v>8.0376829999999995</c:v>
                </c:pt>
                <c:pt idx="6071">
                  <c:v>8.0408360000000005</c:v>
                </c:pt>
                <c:pt idx="6072">
                  <c:v>8.0417679999999994</c:v>
                </c:pt>
                <c:pt idx="6073">
                  <c:v>8.0421309999999995</c:v>
                </c:pt>
                <c:pt idx="6074">
                  <c:v>8.0408910000000002</c:v>
                </c:pt>
                <c:pt idx="6075">
                  <c:v>8.0421949999999995</c:v>
                </c:pt>
                <c:pt idx="6076">
                  <c:v>8.0429960000000005</c:v>
                </c:pt>
                <c:pt idx="6077">
                  <c:v>8.0458280000000002</c:v>
                </c:pt>
                <c:pt idx="6078">
                  <c:v>8.0463450000000005</c:v>
                </c:pt>
                <c:pt idx="6079">
                  <c:v>8.0490700000000004</c:v>
                </c:pt>
                <c:pt idx="6080">
                  <c:v>8.0482469999999999</c:v>
                </c:pt>
                <c:pt idx="6081">
                  <c:v>8.0496569999999998</c:v>
                </c:pt>
                <c:pt idx="6082">
                  <c:v>8.0503689999999999</c:v>
                </c:pt>
                <c:pt idx="6083">
                  <c:v>8.0518370000000008</c:v>
                </c:pt>
                <c:pt idx="6084">
                  <c:v>8.0525190000000002</c:v>
                </c:pt>
                <c:pt idx="6085">
                  <c:v>8.0520809999999994</c:v>
                </c:pt>
                <c:pt idx="6086">
                  <c:v>8.0521360000000008</c:v>
                </c:pt>
                <c:pt idx="6087">
                  <c:v>8.0519420000000004</c:v>
                </c:pt>
                <c:pt idx="6088">
                  <c:v>8.0517839999999996</c:v>
                </c:pt>
                <c:pt idx="6089">
                  <c:v>8.0538050000000005</c:v>
                </c:pt>
                <c:pt idx="6090">
                  <c:v>8.0544390000000003</c:v>
                </c:pt>
                <c:pt idx="6091">
                  <c:v>8.0541660000000004</c:v>
                </c:pt>
                <c:pt idx="6092">
                  <c:v>8.0537790000000005</c:v>
                </c:pt>
                <c:pt idx="6093">
                  <c:v>8.0523530000000001</c:v>
                </c:pt>
                <c:pt idx="6094">
                  <c:v>8.0560170000000006</c:v>
                </c:pt>
                <c:pt idx="6095">
                  <c:v>8.0566200000000006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7A1-B742-A334-1BCDFC407781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T7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sheet1!$A$2:$A$6097</c:f>
              <c:numCache>
                <c:formatCode>m/d/yyyy\ hh:mm:ss.000</c:formatCode>
                <c:ptCount val="6096"/>
                <c:pt idx="0">
                  <c:v>43239.441112357403</c:v>
                </c:pt>
                <c:pt idx="1">
                  <c:v>43239.444556983799</c:v>
                </c:pt>
                <c:pt idx="2">
                  <c:v>43239.448019221803</c:v>
                </c:pt>
                <c:pt idx="3">
                  <c:v>43239.451506087098</c:v>
                </c:pt>
                <c:pt idx="4">
                  <c:v>43239.454985169599</c:v>
                </c:pt>
                <c:pt idx="5">
                  <c:v>43239.458445003896</c:v>
                </c:pt>
                <c:pt idx="6">
                  <c:v>43239.461954587401</c:v>
                </c:pt>
                <c:pt idx="7">
                  <c:v>43239.4653777356</c:v>
                </c:pt>
                <c:pt idx="8">
                  <c:v>43239.468830819198</c:v>
                </c:pt>
                <c:pt idx="9">
                  <c:v>43239.4722986458</c:v>
                </c:pt>
                <c:pt idx="10">
                  <c:v>43239.475782825102</c:v>
                </c:pt>
                <c:pt idx="11">
                  <c:v>43239.4792391144</c:v>
                </c:pt>
                <c:pt idx="12">
                  <c:v>43239.482758703998</c:v>
                </c:pt>
                <c:pt idx="13">
                  <c:v>43239.486243960098</c:v>
                </c:pt>
                <c:pt idx="14">
                  <c:v>43239.489713695199</c:v>
                </c:pt>
                <c:pt idx="15">
                  <c:v>43239.493179894802</c:v>
                </c:pt>
                <c:pt idx="16">
                  <c:v>43239.496663475802</c:v>
                </c:pt>
                <c:pt idx="17">
                  <c:v>43239.500123206097</c:v>
                </c:pt>
                <c:pt idx="18">
                  <c:v>43239.503594705398</c:v>
                </c:pt>
                <c:pt idx="19">
                  <c:v>43239.507061742101</c:v>
                </c:pt>
                <c:pt idx="20">
                  <c:v>43239.510523478799</c:v>
                </c:pt>
                <c:pt idx="21">
                  <c:v>43239.514016569898</c:v>
                </c:pt>
                <c:pt idx="22">
                  <c:v>43239.517481506198</c:v>
                </c:pt>
                <c:pt idx="23">
                  <c:v>43239.520931275998</c:v>
                </c:pt>
                <c:pt idx="24">
                  <c:v>43239.524425681098</c:v>
                </c:pt>
                <c:pt idx="25">
                  <c:v>43239.527877614601</c:v>
                </c:pt>
                <c:pt idx="26">
                  <c:v>43239.531360058703</c:v>
                </c:pt>
                <c:pt idx="27">
                  <c:v>43239.534845872397</c:v>
                </c:pt>
                <c:pt idx="28">
                  <c:v>43239.538325550799</c:v>
                </c:pt>
                <c:pt idx="29">
                  <c:v>43239.541798935301</c:v>
                </c:pt>
                <c:pt idx="30">
                  <c:v>43239.545251051597</c:v>
                </c:pt>
                <c:pt idx="31">
                  <c:v>43239.548719476399</c:v>
                </c:pt>
                <c:pt idx="32">
                  <c:v>43239.552164672103</c:v>
                </c:pt>
                <c:pt idx="33">
                  <c:v>43239.555672293704</c:v>
                </c:pt>
                <c:pt idx="34">
                  <c:v>43239.559139849698</c:v>
                </c:pt>
                <c:pt idx="35">
                  <c:v>43239.562618796801</c:v>
                </c:pt>
                <c:pt idx="36">
                  <c:v>43239.566120408002</c:v>
                </c:pt>
                <c:pt idx="37">
                  <c:v>43239.569523453698</c:v>
                </c:pt>
                <c:pt idx="38">
                  <c:v>43239.5729960483</c:v>
                </c:pt>
                <c:pt idx="39">
                  <c:v>43239.576463464196</c:v>
                </c:pt>
                <c:pt idx="40">
                  <c:v>43239.579988817903</c:v>
                </c:pt>
                <c:pt idx="41">
                  <c:v>43239.5834643169</c:v>
                </c:pt>
                <c:pt idx="42">
                  <c:v>43239.586940879301</c:v>
                </c:pt>
                <c:pt idx="43">
                  <c:v>43239.590405803501</c:v>
                </c:pt>
                <c:pt idx="44">
                  <c:v>43239.593839143497</c:v>
                </c:pt>
                <c:pt idx="45">
                  <c:v>43239.5972957712</c:v>
                </c:pt>
                <c:pt idx="46">
                  <c:v>43239.600831590004</c:v>
                </c:pt>
                <c:pt idx="47">
                  <c:v>43239.604302225598</c:v>
                </c:pt>
                <c:pt idx="48">
                  <c:v>43239.607759470098</c:v>
                </c:pt>
                <c:pt idx="49">
                  <c:v>43239.611226013199</c:v>
                </c:pt>
                <c:pt idx="50">
                  <c:v>43239.614704571803</c:v>
                </c:pt>
                <c:pt idx="51">
                  <c:v>43239.618151639297</c:v>
                </c:pt>
                <c:pt idx="52">
                  <c:v>43239.621628851099</c:v>
                </c:pt>
                <c:pt idx="53">
                  <c:v>43239.625105426698</c:v>
                </c:pt>
                <c:pt idx="54">
                  <c:v>43239.628588012303</c:v>
                </c:pt>
                <c:pt idx="55">
                  <c:v>43239.6320159303</c:v>
                </c:pt>
                <c:pt idx="56">
                  <c:v>43239.635493267597</c:v>
                </c:pt>
                <c:pt idx="57">
                  <c:v>43239.639024649201</c:v>
                </c:pt>
                <c:pt idx="58">
                  <c:v>43239.642472218802</c:v>
                </c:pt>
                <c:pt idx="59">
                  <c:v>43239.645923887001</c:v>
                </c:pt>
                <c:pt idx="60">
                  <c:v>43239.649388115198</c:v>
                </c:pt>
                <c:pt idx="61">
                  <c:v>43239.6528740172</c:v>
                </c:pt>
                <c:pt idx="62">
                  <c:v>43239.656329746998</c:v>
                </c:pt>
                <c:pt idx="63">
                  <c:v>43239.659806479198</c:v>
                </c:pt>
                <c:pt idx="64">
                  <c:v>43239.663283939197</c:v>
                </c:pt>
                <c:pt idx="65">
                  <c:v>43239.666779856299</c:v>
                </c:pt>
                <c:pt idx="66">
                  <c:v>43239.670225366797</c:v>
                </c:pt>
                <c:pt idx="67">
                  <c:v>43239.673718923703</c:v>
                </c:pt>
                <c:pt idx="68">
                  <c:v>43239.677204032298</c:v>
                </c:pt>
                <c:pt idx="69">
                  <c:v>43239.680664591498</c:v>
                </c:pt>
                <c:pt idx="70">
                  <c:v>43239.6841527859</c:v>
                </c:pt>
                <c:pt idx="71">
                  <c:v>43239.687623237303</c:v>
                </c:pt>
                <c:pt idx="72">
                  <c:v>43239.691077704199</c:v>
                </c:pt>
                <c:pt idx="73">
                  <c:v>43239.6945659755</c:v>
                </c:pt>
                <c:pt idx="74">
                  <c:v>43239.698008053601</c:v>
                </c:pt>
                <c:pt idx="75">
                  <c:v>43239.701479639603</c:v>
                </c:pt>
                <c:pt idx="76">
                  <c:v>43239.704952715299</c:v>
                </c:pt>
                <c:pt idx="77">
                  <c:v>43239.708470325102</c:v>
                </c:pt>
                <c:pt idx="78">
                  <c:v>43239.711923249597</c:v>
                </c:pt>
                <c:pt idx="79">
                  <c:v>43239.715410851903</c:v>
                </c:pt>
                <c:pt idx="80">
                  <c:v>43239.718872728103</c:v>
                </c:pt>
                <c:pt idx="81">
                  <c:v>43239.722334962797</c:v>
                </c:pt>
                <c:pt idx="82">
                  <c:v>43239.725789486198</c:v>
                </c:pt>
                <c:pt idx="83">
                  <c:v>43239.729307249698</c:v>
                </c:pt>
                <c:pt idx="84">
                  <c:v>43239.732751354299</c:v>
                </c:pt>
                <c:pt idx="85">
                  <c:v>43239.736206355701</c:v>
                </c:pt>
                <c:pt idx="86">
                  <c:v>43239.739686284804</c:v>
                </c:pt>
                <c:pt idx="87">
                  <c:v>43239.7431583824</c:v>
                </c:pt>
                <c:pt idx="88">
                  <c:v>43239.746638214303</c:v>
                </c:pt>
                <c:pt idx="89">
                  <c:v>43239.750120594203</c:v>
                </c:pt>
                <c:pt idx="90">
                  <c:v>43239.753582965001</c:v>
                </c:pt>
                <c:pt idx="91">
                  <c:v>43239.757065870297</c:v>
                </c:pt>
                <c:pt idx="92">
                  <c:v>43239.760531533902</c:v>
                </c:pt>
                <c:pt idx="93">
                  <c:v>43239.764008318103</c:v>
                </c:pt>
                <c:pt idx="94">
                  <c:v>43239.767474166998</c:v>
                </c:pt>
                <c:pt idx="95">
                  <c:v>43239.770935697699</c:v>
                </c:pt>
                <c:pt idx="96">
                  <c:v>43239.774381831703</c:v>
                </c:pt>
                <c:pt idx="97">
                  <c:v>43239.777889489102</c:v>
                </c:pt>
                <c:pt idx="98">
                  <c:v>43239.781377309198</c:v>
                </c:pt>
                <c:pt idx="99">
                  <c:v>43239.784843126297</c:v>
                </c:pt>
                <c:pt idx="100">
                  <c:v>43239.788319716798</c:v>
                </c:pt>
                <c:pt idx="101">
                  <c:v>43239.791788815703</c:v>
                </c:pt>
                <c:pt idx="102">
                  <c:v>43239.795269752001</c:v>
                </c:pt>
                <c:pt idx="103">
                  <c:v>43239.7987046485</c:v>
                </c:pt>
                <c:pt idx="104">
                  <c:v>43239.802191450697</c:v>
                </c:pt>
                <c:pt idx="105">
                  <c:v>43239.805682651102</c:v>
                </c:pt>
                <c:pt idx="106">
                  <c:v>43239.8091669364</c:v>
                </c:pt>
                <c:pt idx="107">
                  <c:v>43239.812633795598</c:v>
                </c:pt>
                <c:pt idx="108">
                  <c:v>43239.816117619499</c:v>
                </c:pt>
                <c:pt idx="109">
                  <c:v>43239.819572841501</c:v>
                </c:pt>
                <c:pt idx="110">
                  <c:v>43239.823040622097</c:v>
                </c:pt>
                <c:pt idx="111">
                  <c:v>43239.826490713902</c:v>
                </c:pt>
                <c:pt idx="112">
                  <c:v>43239.829981445597</c:v>
                </c:pt>
                <c:pt idx="113">
                  <c:v>43239.833458007997</c:v>
                </c:pt>
                <c:pt idx="114">
                  <c:v>43239.836932697202</c:v>
                </c:pt>
                <c:pt idx="115">
                  <c:v>43239.840394305902</c:v>
                </c:pt>
                <c:pt idx="116">
                  <c:v>43239.843856209503</c:v>
                </c:pt>
                <c:pt idx="117">
                  <c:v>43239.847337789397</c:v>
                </c:pt>
                <c:pt idx="118">
                  <c:v>43239.850776785999</c:v>
                </c:pt>
                <c:pt idx="119">
                  <c:v>43239.854270774696</c:v>
                </c:pt>
                <c:pt idx="120">
                  <c:v>43239.857717282699</c:v>
                </c:pt>
                <c:pt idx="121">
                  <c:v>43239.861239612299</c:v>
                </c:pt>
                <c:pt idx="122">
                  <c:v>43239.8646619555</c:v>
                </c:pt>
                <c:pt idx="123">
                  <c:v>43239.868189834997</c:v>
                </c:pt>
                <c:pt idx="124">
                  <c:v>43239.8716270191</c:v>
                </c:pt>
                <c:pt idx="125">
                  <c:v>43239.875130802298</c:v>
                </c:pt>
                <c:pt idx="126">
                  <c:v>43239.8785723619</c:v>
                </c:pt>
                <c:pt idx="127">
                  <c:v>43239.882084942299</c:v>
                </c:pt>
                <c:pt idx="128">
                  <c:v>43239.885565971301</c:v>
                </c:pt>
                <c:pt idx="129">
                  <c:v>43239.888965548802</c:v>
                </c:pt>
                <c:pt idx="130">
                  <c:v>43239.892492861101</c:v>
                </c:pt>
                <c:pt idx="131">
                  <c:v>43239.895978598099</c:v>
                </c:pt>
                <c:pt idx="132">
                  <c:v>43239.899448025397</c:v>
                </c:pt>
                <c:pt idx="133">
                  <c:v>43239.902849012004</c:v>
                </c:pt>
                <c:pt idx="134">
                  <c:v>43239.906390483797</c:v>
                </c:pt>
                <c:pt idx="135">
                  <c:v>43239.909868314899</c:v>
                </c:pt>
                <c:pt idx="136">
                  <c:v>43239.913312095603</c:v>
                </c:pt>
                <c:pt idx="137">
                  <c:v>43239.916773930301</c:v>
                </c:pt>
                <c:pt idx="138">
                  <c:v>43239.920245287103</c:v>
                </c:pt>
                <c:pt idx="139">
                  <c:v>43239.923721179199</c:v>
                </c:pt>
                <c:pt idx="140">
                  <c:v>43239.927178614802</c:v>
                </c:pt>
                <c:pt idx="141">
                  <c:v>43239.930633224198</c:v>
                </c:pt>
                <c:pt idx="142">
                  <c:v>43239.9341216307</c:v>
                </c:pt>
                <c:pt idx="143">
                  <c:v>43239.937581971302</c:v>
                </c:pt>
                <c:pt idx="144">
                  <c:v>43239.941109957399</c:v>
                </c:pt>
                <c:pt idx="145">
                  <c:v>43239.944529374203</c:v>
                </c:pt>
                <c:pt idx="146">
                  <c:v>43239.948018983203</c:v>
                </c:pt>
                <c:pt idx="147">
                  <c:v>43239.951479086798</c:v>
                </c:pt>
                <c:pt idx="148">
                  <c:v>43239.955000844697</c:v>
                </c:pt>
                <c:pt idx="149">
                  <c:v>43239.9584211006</c:v>
                </c:pt>
                <c:pt idx="150">
                  <c:v>43239.961911810497</c:v>
                </c:pt>
                <c:pt idx="151">
                  <c:v>43239.965357767403</c:v>
                </c:pt>
                <c:pt idx="152">
                  <c:v>43239.968831652201</c:v>
                </c:pt>
                <c:pt idx="153">
                  <c:v>43239.972316346903</c:v>
                </c:pt>
                <c:pt idx="154">
                  <c:v>43239.975787155599</c:v>
                </c:pt>
                <c:pt idx="155">
                  <c:v>43239.979263101901</c:v>
                </c:pt>
                <c:pt idx="156">
                  <c:v>43239.982720111999</c:v>
                </c:pt>
                <c:pt idx="157">
                  <c:v>43239.986204401997</c:v>
                </c:pt>
                <c:pt idx="158">
                  <c:v>43239.989670290102</c:v>
                </c:pt>
                <c:pt idx="159">
                  <c:v>43239.993171508097</c:v>
                </c:pt>
                <c:pt idx="160">
                  <c:v>43239.996642808001</c:v>
                </c:pt>
                <c:pt idx="161">
                  <c:v>43240.0001173161</c:v>
                </c:pt>
                <c:pt idx="162">
                  <c:v>43240.0035782864</c:v>
                </c:pt>
                <c:pt idx="163">
                  <c:v>43240.007091657302</c:v>
                </c:pt>
                <c:pt idx="164">
                  <c:v>43240.010535531503</c:v>
                </c:pt>
                <c:pt idx="165">
                  <c:v>43240.013999100403</c:v>
                </c:pt>
                <c:pt idx="166">
                  <c:v>43240.017504211399</c:v>
                </c:pt>
                <c:pt idx="167">
                  <c:v>43240.020903773198</c:v>
                </c:pt>
                <c:pt idx="168">
                  <c:v>43240.024455647399</c:v>
                </c:pt>
                <c:pt idx="169">
                  <c:v>43240.0278582018</c:v>
                </c:pt>
                <c:pt idx="170">
                  <c:v>43240.031344742798</c:v>
                </c:pt>
                <c:pt idx="171">
                  <c:v>43240.0347939493</c:v>
                </c:pt>
                <c:pt idx="172">
                  <c:v>43240.038270503399</c:v>
                </c:pt>
                <c:pt idx="173">
                  <c:v>43240.041760523804</c:v>
                </c:pt>
                <c:pt idx="174">
                  <c:v>43240.045270682604</c:v>
                </c:pt>
                <c:pt idx="175">
                  <c:v>43240.048691602096</c:v>
                </c:pt>
                <c:pt idx="176">
                  <c:v>43240.052215402102</c:v>
                </c:pt>
                <c:pt idx="177">
                  <c:v>43240.055674269199</c:v>
                </c:pt>
                <c:pt idx="178">
                  <c:v>43240.059132651302</c:v>
                </c:pt>
                <c:pt idx="179">
                  <c:v>43240.062575281998</c:v>
                </c:pt>
                <c:pt idx="180">
                  <c:v>43240.066104379199</c:v>
                </c:pt>
                <c:pt idx="181">
                  <c:v>43240.069527519401</c:v>
                </c:pt>
                <c:pt idx="182">
                  <c:v>43240.073047809703</c:v>
                </c:pt>
                <c:pt idx="183">
                  <c:v>43240.076507985803</c:v>
                </c:pt>
                <c:pt idx="184">
                  <c:v>43240.079943859797</c:v>
                </c:pt>
                <c:pt idx="185">
                  <c:v>43240.083422654199</c:v>
                </c:pt>
                <c:pt idx="186">
                  <c:v>43240.086888578597</c:v>
                </c:pt>
                <c:pt idx="187">
                  <c:v>43240.090374048203</c:v>
                </c:pt>
                <c:pt idx="188">
                  <c:v>43240.093894019097</c:v>
                </c:pt>
                <c:pt idx="189">
                  <c:v>43240.097299989699</c:v>
                </c:pt>
                <c:pt idx="190">
                  <c:v>43240.1008102056</c:v>
                </c:pt>
                <c:pt idx="191">
                  <c:v>43240.104281926302</c:v>
                </c:pt>
                <c:pt idx="192">
                  <c:v>43240.107730736003</c:v>
                </c:pt>
                <c:pt idx="193">
                  <c:v>43240.1112398982</c:v>
                </c:pt>
                <c:pt idx="194">
                  <c:v>43240.114702442399</c:v>
                </c:pt>
                <c:pt idx="195">
                  <c:v>43240.118155250602</c:v>
                </c:pt>
                <c:pt idx="196">
                  <c:v>43240.121658853503</c:v>
                </c:pt>
                <c:pt idx="197">
                  <c:v>43240.125108102497</c:v>
                </c:pt>
                <c:pt idx="198">
                  <c:v>43240.128596509901</c:v>
                </c:pt>
                <c:pt idx="199">
                  <c:v>43240.132036851501</c:v>
                </c:pt>
                <c:pt idx="200">
                  <c:v>43240.135544226498</c:v>
                </c:pt>
                <c:pt idx="201">
                  <c:v>43240.138994241097</c:v>
                </c:pt>
                <c:pt idx="202">
                  <c:v>43240.142439283998</c:v>
                </c:pt>
                <c:pt idx="203">
                  <c:v>43240.145936059896</c:v>
                </c:pt>
                <c:pt idx="204">
                  <c:v>43240.149384816097</c:v>
                </c:pt>
                <c:pt idx="205">
                  <c:v>43240.152903096001</c:v>
                </c:pt>
                <c:pt idx="206">
                  <c:v>43240.156327672201</c:v>
                </c:pt>
                <c:pt idx="207">
                  <c:v>43240.159859969302</c:v>
                </c:pt>
                <c:pt idx="208">
                  <c:v>43240.163322267603</c:v>
                </c:pt>
                <c:pt idx="209">
                  <c:v>43240.166806217901</c:v>
                </c:pt>
                <c:pt idx="210">
                  <c:v>43240.1702476996</c:v>
                </c:pt>
                <c:pt idx="211">
                  <c:v>43240.173699913001</c:v>
                </c:pt>
                <c:pt idx="212">
                  <c:v>43240.177212465402</c:v>
                </c:pt>
                <c:pt idx="213">
                  <c:v>43240.180660513302</c:v>
                </c:pt>
                <c:pt idx="214">
                  <c:v>43240.1841621571</c:v>
                </c:pt>
                <c:pt idx="215">
                  <c:v>43240.1876085775</c:v>
                </c:pt>
                <c:pt idx="216">
                  <c:v>43240.191054184703</c:v>
                </c:pt>
                <c:pt idx="217">
                  <c:v>43240.194553728201</c:v>
                </c:pt>
                <c:pt idx="218">
                  <c:v>43240.1980553842</c:v>
                </c:pt>
                <c:pt idx="219">
                  <c:v>43240.2014934736</c:v>
                </c:pt>
                <c:pt idx="220">
                  <c:v>43240.204934671099</c:v>
                </c:pt>
                <c:pt idx="221">
                  <c:v>43240.208450834602</c:v>
                </c:pt>
                <c:pt idx="222">
                  <c:v>43240.211912239603</c:v>
                </c:pt>
                <c:pt idx="223">
                  <c:v>43240.215356773399</c:v>
                </c:pt>
                <c:pt idx="224">
                  <c:v>43240.218858820699</c:v>
                </c:pt>
                <c:pt idx="225">
                  <c:v>43240.222293543098</c:v>
                </c:pt>
                <c:pt idx="226">
                  <c:v>43240.225823949397</c:v>
                </c:pt>
                <c:pt idx="227">
                  <c:v>43240.229272858604</c:v>
                </c:pt>
                <c:pt idx="228">
                  <c:v>43240.232771418698</c:v>
                </c:pt>
                <c:pt idx="229">
                  <c:v>43240.2362491608</c:v>
                </c:pt>
                <c:pt idx="230">
                  <c:v>43240.2396642409</c:v>
                </c:pt>
                <c:pt idx="231">
                  <c:v>43240.243182862803</c:v>
                </c:pt>
                <c:pt idx="232">
                  <c:v>43240.246672732799</c:v>
                </c:pt>
                <c:pt idx="233">
                  <c:v>43240.250108033702</c:v>
                </c:pt>
                <c:pt idx="234">
                  <c:v>43240.253613425499</c:v>
                </c:pt>
                <c:pt idx="235">
                  <c:v>43240.2570682921</c:v>
                </c:pt>
                <c:pt idx="236">
                  <c:v>43240.260516543101</c:v>
                </c:pt>
                <c:pt idx="237">
                  <c:v>43240.263963896999</c:v>
                </c:pt>
                <c:pt idx="238">
                  <c:v>43240.267477361696</c:v>
                </c:pt>
                <c:pt idx="239">
                  <c:v>43240.270917860202</c:v>
                </c:pt>
                <c:pt idx="240">
                  <c:v>43240.2744230385</c:v>
                </c:pt>
                <c:pt idx="241">
                  <c:v>43240.277875392399</c:v>
                </c:pt>
                <c:pt idx="242">
                  <c:v>43240.281361752197</c:v>
                </c:pt>
                <c:pt idx="243">
                  <c:v>43240.2848029913</c:v>
                </c:pt>
                <c:pt idx="244">
                  <c:v>43240.288273527301</c:v>
                </c:pt>
                <c:pt idx="245">
                  <c:v>43240.291771545402</c:v>
                </c:pt>
                <c:pt idx="246">
                  <c:v>43240.2952781235</c:v>
                </c:pt>
                <c:pt idx="247">
                  <c:v>43240.298734692798</c:v>
                </c:pt>
                <c:pt idx="248">
                  <c:v>43240.302156821599</c:v>
                </c:pt>
                <c:pt idx="249">
                  <c:v>43240.3056555195</c:v>
                </c:pt>
                <c:pt idx="250">
                  <c:v>43240.309163400299</c:v>
                </c:pt>
                <c:pt idx="251">
                  <c:v>43240.312610458503</c:v>
                </c:pt>
                <c:pt idx="252">
                  <c:v>43240.3160724849</c:v>
                </c:pt>
                <c:pt idx="253">
                  <c:v>43240.319587727798</c:v>
                </c:pt>
                <c:pt idx="254">
                  <c:v>43240.322994229697</c:v>
                </c:pt>
                <c:pt idx="255">
                  <c:v>43240.326514805398</c:v>
                </c:pt>
                <c:pt idx="256">
                  <c:v>43240.329974543602</c:v>
                </c:pt>
                <c:pt idx="257">
                  <c:v>43240.333429330902</c:v>
                </c:pt>
                <c:pt idx="258">
                  <c:v>43240.336904090102</c:v>
                </c:pt>
                <c:pt idx="259">
                  <c:v>43240.340376989101</c:v>
                </c:pt>
                <c:pt idx="260">
                  <c:v>43240.343865701798</c:v>
                </c:pt>
                <c:pt idx="261">
                  <c:v>43240.347365624802</c:v>
                </c:pt>
                <c:pt idx="262">
                  <c:v>43240.3507903102</c:v>
                </c:pt>
                <c:pt idx="263">
                  <c:v>43240.354263633599</c:v>
                </c:pt>
                <c:pt idx="264">
                  <c:v>43240.357769235598</c:v>
                </c:pt>
                <c:pt idx="265">
                  <c:v>43240.361210147501</c:v>
                </c:pt>
                <c:pt idx="266">
                  <c:v>43240.364689976297</c:v>
                </c:pt>
                <c:pt idx="267">
                  <c:v>43240.368185279702</c:v>
                </c:pt>
                <c:pt idx="268">
                  <c:v>43240.371658048804</c:v>
                </c:pt>
                <c:pt idx="269">
                  <c:v>43240.375079137397</c:v>
                </c:pt>
                <c:pt idx="270">
                  <c:v>43240.378553581497</c:v>
                </c:pt>
                <c:pt idx="271">
                  <c:v>43240.382082222401</c:v>
                </c:pt>
                <c:pt idx="272">
                  <c:v>43240.385530191903</c:v>
                </c:pt>
                <c:pt idx="273">
                  <c:v>43240.389017814101</c:v>
                </c:pt>
                <c:pt idx="274">
                  <c:v>43240.392505159798</c:v>
                </c:pt>
                <c:pt idx="275">
                  <c:v>43240.395943636096</c:v>
                </c:pt>
                <c:pt idx="276">
                  <c:v>43240.399403381103</c:v>
                </c:pt>
                <c:pt idx="277">
                  <c:v>43240.4029043544</c:v>
                </c:pt>
                <c:pt idx="278">
                  <c:v>43240.406360652902</c:v>
                </c:pt>
                <c:pt idx="279">
                  <c:v>43240.409812424499</c:v>
                </c:pt>
                <c:pt idx="280">
                  <c:v>43240.413298102001</c:v>
                </c:pt>
                <c:pt idx="281">
                  <c:v>43240.416755435603</c:v>
                </c:pt>
                <c:pt idx="282">
                  <c:v>43240.420255200399</c:v>
                </c:pt>
                <c:pt idx="283">
                  <c:v>43240.423696769998</c:v>
                </c:pt>
                <c:pt idx="284">
                  <c:v>43240.427192785603</c:v>
                </c:pt>
                <c:pt idx="285">
                  <c:v>43240.430692134003</c:v>
                </c:pt>
                <c:pt idx="286">
                  <c:v>43240.434142418097</c:v>
                </c:pt>
                <c:pt idx="287">
                  <c:v>43240.437632462599</c:v>
                </c:pt>
                <c:pt idx="288">
                  <c:v>43240.441114818699</c:v>
                </c:pt>
                <c:pt idx="289">
                  <c:v>43240.444537315299</c:v>
                </c:pt>
                <c:pt idx="290">
                  <c:v>43240.448053379201</c:v>
                </c:pt>
                <c:pt idx="291">
                  <c:v>43240.451508018799</c:v>
                </c:pt>
                <c:pt idx="292">
                  <c:v>43240.454938024603</c:v>
                </c:pt>
                <c:pt idx="293">
                  <c:v>43240.458461981398</c:v>
                </c:pt>
                <c:pt idx="294">
                  <c:v>43240.4618918286</c:v>
                </c:pt>
                <c:pt idx="295">
                  <c:v>43240.465414592298</c:v>
                </c:pt>
                <c:pt idx="296">
                  <c:v>43240.468848352299</c:v>
                </c:pt>
                <c:pt idx="297">
                  <c:v>43240.472335308899</c:v>
                </c:pt>
                <c:pt idx="298">
                  <c:v>43240.475807506104</c:v>
                </c:pt>
                <c:pt idx="299">
                  <c:v>43240.479245289403</c:v>
                </c:pt>
                <c:pt idx="300">
                  <c:v>43240.482783211999</c:v>
                </c:pt>
                <c:pt idx="301">
                  <c:v>43240.486235445504</c:v>
                </c:pt>
                <c:pt idx="302">
                  <c:v>43240.489719048797</c:v>
                </c:pt>
                <c:pt idx="303">
                  <c:v>43240.4931427419</c:v>
                </c:pt>
                <c:pt idx="304">
                  <c:v>43240.496653041599</c:v>
                </c:pt>
                <c:pt idx="305">
                  <c:v>43240.500069119</c:v>
                </c:pt>
                <c:pt idx="306">
                  <c:v>43240.503580865603</c:v>
                </c:pt>
                <c:pt idx="307">
                  <c:v>43240.507014411502</c:v>
                </c:pt>
                <c:pt idx="308">
                  <c:v>43240.5105290715</c:v>
                </c:pt>
                <c:pt idx="309">
                  <c:v>43240.513961794401</c:v>
                </c:pt>
                <c:pt idx="310">
                  <c:v>43240.517478326299</c:v>
                </c:pt>
                <c:pt idx="311">
                  <c:v>43240.520967729397</c:v>
                </c:pt>
                <c:pt idx="312">
                  <c:v>43240.524414117499</c:v>
                </c:pt>
                <c:pt idx="313">
                  <c:v>43240.527905763302</c:v>
                </c:pt>
                <c:pt idx="314">
                  <c:v>43240.5313317373</c:v>
                </c:pt>
                <c:pt idx="315">
                  <c:v>43240.534836091203</c:v>
                </c:pt>
                <c:pt idx="316">
                  <c:v>43240.538291018602</c:v>
                </c:pt>
                <c:pt idx="317">
                  <c:v>43240.541774351797</c:v>
                </c:pt>
                <c:pt idx="318">
                  <c:v>43240.545215844802</c:v>
                </c:pt>
                <c:pt idx="319">
                  <c:v>43240.548741442799</c:v>
                </c:pt>
                <c:pt idx="320">
                  <c:v>43240.552172347903</c:v>
                </c:pt>
                <c:pt idx="321">
                  <c:v>43240.555677432902</c:v>
                </c:pt>
                <c:pt idx="322">
                  <c:v>43240.559111827497</c:v>
                </c:pt>
                <c:pt idx="323">
                  <c:v>43240.5626259048</c:v>
                </c:pt>
                <c:pt idx="324">
                  <c:v>43240.566054818897</c:v>
                </c:pt>
                <c:pt idx="325">
                  <c:v>43240.569568102997</c:v>
                </c:pt>
                <c:pt idx="326">
                  <c:v>43240.572989743901</c:v>
                </c:pt>
                <c:pt idx="327">
                  <c:v>43240.576491242296</c:v>
                </c:pt>
                <c:pt idx="328">
                  <c:v>43240.579996205</c:v>
                </c:pt>
                <c:pt idx="329">
                  <c:v>43240.583412879001</c:v>
                </c:pt>
                <c:pt idx="330">
                  <c:v>43240.586883929303</c:v>
                </c:pt>
                <c:pt idx="331">
                  <c:v>43240.5903825571</c:v>
                </c:pt>
                <c:pt idx="332">
                  <c:v>43240.59383405</c:v>
                </c:pt>
                <c:pt idx="333">
                  <c:v>43240.597334257203</c:v>
                </c:pt>
                <c:pt idx="334">
                  <c:v>43240.600811390199</c:v>
                </c:pt>
                <c:pt idx="335">
                  <c:v>43240.604273296798</c:v>
                </c:pt>
                <c:pt idx="336">
                  <c:v>43240.607771481198</c:v>
                </c:pt>
                <c:pt idx="337">
                  <c:v>43240.6111976826</c:v>
                </c:pt>
                <c:pt idx="338">
                  <c:v>43240.614685541797</c:v>
                </c:pt>
                <c:pt idx="339">
                  <c:v>43240.618176362797</c:v>
                </c:pt>
                <c:pt idx="340">
                  <c:v>43240.621675034301</c:v>
                </c:pt>
                <c:pt idx="341">
                  <c:v>43240.625102896403</c:v>
                </c:pt>
                <c:pt idx="342">
                  <c:v>43240.628595251503</c:v>
                </c:pt>
                <c:pt idx="343">
                  <c:v>43240.6320192899</c:v>
                </c:pt>
                <c:pt idx="344">
                  <c:v>43240.635513914</c:v>
                </c:pt>
                <c:pt idx="345">
                  <c:v>43240.639020389703</c:v>
                </c:pt>
                <c:pt idx="346">
                  <c:v>43240.642490167098</c:v>
                </c:pt>
                <c:pt idx="347">
                  <c:v>43240.645970493897</c:v>
                </c:pt>
                <c:pt idx="348">
                  <c:v>43240.649392922198</c:v>
                </c:pt>
                <c:pt idx="349">
                  <c:v>43240.652884229297</c:v>
                </c:pt>
                <c:pt idx="350">
                  <c:v>43240.656340323403</c:v>
                </c:pt>
                <c:pt idx="351">
                  <c:v>43240.659842268396</c:v>
                </c:pt>
                <c:pt idx="352">
                  <c:v>43240.663269652003</c:v>
                </c:pt>
                <c:pt idx="353">
                  <c:v>43240.666774646001</c:v>
                </c:pt>
                <c:pt idx="354">
                  <c:v>43240.670269020302</c:v>
                </c:pt>
                <c:pt idx="355">
                  <c:v>43240.673698688501</c:v>
                </c:pt>
                <c:pt idx="356">
                  <c:v>43240.677168942799</c:v>
                </c:pt>
                <c:pt idx="357">
                  <c:v>43240.680661849801</c:v>
                </c:pt>
                <c:pt idx="358">
                  <c:v>43240.684164947699</c:v>
                </c:pt>
                <c:pt idx="359">
                  <c:v>43240.687592610098</c:v>
                </c:pt>
                <c:pt idx="360">
                  <c:v>43240.6910920675</c:v>
                </c:pt>
                <c:pt idx="361">
                  <c:v>43240.694521027399</c:v>
                </c:pt>
                <c:pt idx="362">
                  <c:v>43240.698028489503</c:v>
                </c:pt>
                <c:pt idx="363">
                  <c:v>43240.701455551804</c:v>
                </c:pt>
                <c:pt idx="364">
                  <c:v>43240.704968395497</c:v>
                </c:pt>
                <c:pt idx="365">
                  <c:v>43240.708401978402</c:v>
                </c:pt>
                <c:pt idx="366">
                  <c:v>43240.711932561702</c:v>
                </c:pt>
                <c:pt idx="367">
                  <c:v>43240.715373194696</c:v>
                </c:pt>
                <c:pt idx="368">
                  <c:v>43240.718883245099</c:v>
                </c:pt>
                <c:pt idx="369">
                  <c:v>43240.722328079297</c:v>
                </c:pt>
                <c:pt idx="370">
                  <c:v>43240.725832091899</c:v>
                </c:pt>
                <c:pt idx="371">
                  <c:v>43240.729275568199</c:v>
                </c:pt>
                <c:pt idx="372">
                  <c:v>43240.732781138198</c:v>
                </c:pt>
                <c:pt idx="373">
                  <c:v>43240.7361984983</c:v>
                </c:pt>
                <c:pt idx="374">
                  <c:v>43240.739726989697</c:v>
                </c:pt>
                <c:pt idx="375">
                  <c:v>43240.743174811199</c:v>
                </c:pt>
                <c:pt idx="376">
                  <c:v>43240.746609046997</c:v>
                </c:pt>
                <c:pt idx="377">
                  <c:v>43240.7501110386</c:v>
                </c:pt>
                <c:pt idx="378">
                  <c:v>43240.753591170302</c:v>
                </c:pt>
                <c:pt idx="379">
                  <c:v>43240.757043599398</c:v>
                </c:pt>
                <c:pt idx="380">
                  <c:v>43240.760544869001</c:v>
                </c:pt>
                <c:pt idx="381">
                  <c:v>43240.764001202697</c:v>
                </c:pt>
                <c:pt idx="382">
                  <c:v>43240.767487489902</c:v>
                </c:pt>
                <c:pt idx="383">
                  <c:v>43240.770927017897</c:v>
                </c:pt>
                <c:pt idx="384">
                  <c:v>43240.774437298598</c:v>
                </c:pt>
                <c:pt idx="385">
                  <c:v>43240.777865994904</c:v>
                </c:pt>
                <c:pt idx="386">
                  <c:v>43240.781331945298</c:v>
                </c:pt>
                <c:pt idx="387">
                  <c:v>43240.784848748997</c:v>
                </c:pt>
                <c:pt idx="388">
                  <c:v>43240.7882794986</c:v>
                </c:pt>
                <c:pt idx="389">
                  <c:v>43240.791786205598</c:v>
                </c:pt>
                <c:pt idx="390">
                  <c:v>43240.795219369997</c:v>
                </c:pt>
                <c:pt idx="391">
                  <c:v>43240.798701077401</c:v>
                </c:pt>
                <c:pt idx="392">
                  <c:v>43240.802188138798</c:v>
                </c:pt>
                <c:pt idx="393">
                  <c:v>43240.805673501804</c:v>
                </c:pt>
                <c:pt idx="394">
                  <c:v>43240.809118484001</c:v>
                </c:pt>
                <c:pt idx="395">
                  <c:v>43240.812594260002</c:v>
                </c:pt>
                <c:pt idx="396">
                  <c:v>43240.816066295898</c:v>
                </c:pt>
                <c:pt idx="397">
                  <c:v>43240.819576287598</c:v>
                </c:pt>
                <c:pt idx="398">
                  <c:v>43240.823005429498</c:v>
                </c:pt>
                <c:pt idx="399">
                  <c:v>43240.826527814497</c:v>
                </c:pt>
                <c:pt idx="400">
                  <c:v>43240.829963555901</c:v>
                </c:pt>
                <c:pt idx="401">
                  <c:v>43240.833415288798</c:v>
                </c:pt>
                <c:pt idx="402">
                  <c:v>43240.836930498197</c:v>
                </c:pt>
                <c:pt idx="403">
                  <c:v>43240.8403557364</c:v>
                </c:pt>
                <c:pt idx="404">
                  <c:v>43240.843850948899</c:v>
                </c:pt>
                <c:pt idx="405">
                  <c:v>43240.847331425401</c:v>
                </c:pt>
                <c:pt idx="406">
                  <c:v>43240.850779004802</c:v>
                </c:pt>
                <c:pt idx="407">
                  <c:v>43240.854269344003</c:v>
                </c:pt>
                <c:pt idx="408">
                  <c:v>43240.857767732799</c:v>
                </c:pt>
                <c:pt idx="409">
                  <c:v>43240.861222835701</c:v>
                </c:pt>
                <c:pt idx="410">
                  <c:v>43240.864669760398</c:v>
                </c:pt>
                <c:pt idx="411">
                  <c:v>43240.868178033903</c:v>
                </c:pt>
                <c:pt idx="412">
                  <c:v>43240.871619283702</c:v>
                </c:pt>
                <c:pt idx="413">
                  <c:v>43240.875100230602</c:v>
                </c:pt>
                <c:pt idx="414">
                  <c:v>43240.878550967303</c:v>
                </c:pt>
                <c:pt idx="415">
                  <c:v>43240.882056239803</c:v>
                </c:pt>
                <c:pt idx="416">
                  <c:v>43240.885503321202</c:v>
                </c:pt>
                <c:pt idx="417">
                  <c:v>43240.888966171799</c:v>
                </c:pt>
                <c:pt idx="418">
                  <c:v>43240.892478988899</c:v>
                </c:pt>
                <c:pt idx="419">
                  <c:v>43240.895977727698</c:v>
                </c:pt>
                <c:pt idx="420">
                  <c:v>43240.899422239199</c:v>
                </c:pt>
                <c:pt idx="421">
                  <c:v>43240.902870996601</c:v>
                </c:pt>
                <c:pt idx="422">
                  <c:v>43240.906382956498</c:v>
                </c:pt>
                <c:pt idx="423">
                  <c:v>43240.909807384996</c:v>
                </c:pt>
                <c:pt idx="424">
                  <c:v>43240.913319303203</c:v>
                </c:pt>
                <c:pt idx="425">
                  <c:v>43240.916778175197</c:v>
                </c:pt>
                <c:pt idx="426">
                  <c:v>43240.920263787302</c:v>
                </c:pt>
                <c:pt idx="427">
                  <c:v>43240.923697497601</c:v>
                </c:pt>
                <c:pt idx="428">
                  <c:v>43240.927190556897</c:v>
                </c:pt>
                <c:pt idx="429">
                  <c:v>43240.9306817467</c:v>
                </c:pt>
                <c:pt idx="430">
                  <c:v>43240.934104242202</c:v>
                </c:pt>
                <c:pt idx="431">
                  <c:v>43240.937601667501</c:v>
                </c:pt>
                <c:pt idx="432">
                  <c:v>43240.941047672801</c:v>
                </c:pt>
                <c:pt idx="433">
                  <c:v>43240.9445516099</c:v>
                </c:pt>
                <c:pt idx="434">
                  <c:v>43240.948049742503</c:v>
                </c:pt>
                <c:pt idx="435">
                  <c:v>43240.951474447902</c:v>
                </c:pt>
                <c:pt idx="436">
                  <c:v>43240.954982837196</c:v>
                </c:pt>
                <c:pt idx="437">
                  <c:v>43240.958446735604</c:v>
                </c:pt>
                <c:pt idx="438">
                  <c:v>43240.961881547199</c:v>
                </c:pt>
                <c:pt idx="439">
                  <c:v>43240.965404725401</c:v>
                </c:pt>
                <c:pt idx="440">
                  <c:v>43240.968843000301</c:v>
                </c:pt>
                <c:pt idx="441">
                  <c:v>43240.9723745628</c:v>
                </c:pt>
                <c:pt idx="442">
                  <c:v>43240.975817309802</c:v>
                </c:pt>
                <c:pt idx="443">
                  <c:v>43240.979300630301</c:v>
                </c:pt>
                <c:pt idx="444">
                  <c:v>43240.982723495203</c:v>
                </c:pt>
                <c:pt idx="445">
                  <c:v>43240.986233969998</c:v>
                </c:pt>
                <c:pt idx="446">
                  <c:v>43240.989664161702</c:v>
                </c:pt>
                <c:pt idx="447">
                  <c:v>43240.993204196602</c:v>
                </c:pt>
                <c:pt idx="448">
                  <c:v>43240.996650463298</c:v>
                </c:pt>
                <c:pt idx="449">
                  <c:v>43241.000084634601</c:v>
                </c:pt>
                <c:pt idx="450">
                  <c:v>43241.003557195902</c:v>
                </c:pt>
                <c:pt idx="451">
                  <c:v>43241.007084987999</c:v>
                </c:pt>
                <c:pt idx="452">
                  <c:v>43241.010518888303</c:v>
                </c:pt>
                <c:pt idx="453">
                  <c:v>43241.014009589999</c:v>
                </c:pt>
                <c:pt idx="454">
                  <c:v>43241.017440866002</c:v>
                </c:pt>
                <c:pt idx="455">
                  <c:v>43241.020958611</c:v>
                </c:pt>
                <c:pt idx="456">
                  <c:v>43241.024418987297</c:v>
                </c:pt>
                <c:pt idx="457">
                  <c:v>43241.027855534099</c:v>
                </c:pt>
                <c:pt idx="458">
                  <c:v>43241.031373332698</c:v>
                </c:pt>
                <c:pt idx="459">
                  <c:v>43241.034811675898</c:v>
                </c:pt>
                <c:pt idx="460">
                  <c:v>43241.038315765698</c:v>
                </c:pt>
                <c:pt idx="461">
                  <c:v>43241.041756898201</c:v>
                </c:pt>
                <c:pt idx="462">
                  <c:v>43241.045254289202</c:v>
                </c:pt>
                <c:pt idx="463">
                  <c:v>43241.048684882197</c:v>
                </c:pt>
                <c:pt idx="464">
                  <c:v>43241.052185381799</c:v>
                </c:pt>
                <c:pt idx="465">
                  <c:v>43241.055641302199</c:v>
                </c:pt>
                <c:pt idx="466">
                  <c:v>43241.0591614812</c:v>
                </c:pt>
                <c:pt idx="467">
                  <c:v>43241.062571146504</c:v>
                </c:pt>
                <c:pt idx="468">
                  <c:v>43241.066062444399</c:v>
                </c:pt>
                <c:pt idx="469">
                  <c:v>43241.069548476997</c:v>
                </c:pt>
                <c:pt idx="470">
                  <c:v>43241.073001544901</c:v>
                </c:pt>
                <c:pt idx="471">
                  <c:v>43241.076531332903</c:v>
                </c:pt>
                <c:pt idx="472">
                  <c:v>43241.079942103403</c:v>
                </c:pt>
                <c:pt idx="473">
                  <c:v>43241.083462513503</c:v>
                </c:pt>
                <c:pt idx="474">
                  <c:v>43241.086913785999</c:v>
                </c:pt>
                <c:pt idx="475">
                  <c:v>43241.090389826197</c:v>
                </c:pt>
                <c:pt idx="476">
                  <c:v>43241.0938601909</c:v>
                </c:pt>
                <c:pt idx="477">
                  <c:v>43241.097358170897</c:v>
                </c:pt>
                <c:pt idx="478">
                  <c:v>43241.100825459202</c:v>
                </c:pt>
                <c:pt idx="479">
                  <c:v>43241.1042620566</c:v>
                </c:pt>
                <c:pt idx="480">
                  <c:v>43241.107725378999</c:v>
                </c:pt>
                <c:pt idx="481">
                  <c:v>43241.111255381496</c:v>
                </c:pt>
                <c:pt idx="482">
                  <c:v>43241.114667838498</c:v>
                </c:pt>
                <c:pt idx="483">
                  <c:v>43241.118164273401</c:v>
                </c:pt>
                <c:pt idx="484">
                  <c:v>43241.121635542397</c:v>
                </c:pt>
                <c:pt idx="485">
                  <c:v>43241.125136779599</c:v>
                </c:pt>
                <c:pt idx="486">
                  <c:v>43241.128561088997</c:v>
                </c:pt>
                <c:pt idx="487">
                  <c:v>43241.132072717497</c:v>
                </c:pt>
                <c:pt idx="488">
                  <c:v>43241.135527464801</c:v>
                </c:pt>
                <c:pt idx="489">
                  <c:v>43241.138992571898</c:v>
                </c:pt>
                <c:pt idx="490">
                  <c:v>43241.142449300401</c:v>
                </c:pt>
                <c:pt idx="491">
                  <c:v>43241.145942850497</c:v>
                </c:pt>
                <c:pt idx="492">
                  <c:v>43241.149394157197</c:v>
                </c:pt>
                <c:pt idx="493">
                  <c:v>43241.152906362797</c:v>
                </c:pt>
                <c:pt idx="494">
                  <c:v>43241.156364855298</c:v>
                </c:pt>
                <c:pt idx="495">
                  <c:v>43241.159798692999</c:v>
                </c:pt>
                <c:pt idx="496">
                  <c:v>43241.163310868302</c:v>
                </c:pt>
                <c:pt idx="497">
                  <c:v>43241.166754249003</c:v>
                </c:pt>
                <c:pt idx="498">
                  <c:v>43241.170265379697</c:v>
                </c:pt>
                <c:pt idx="499">
                  <c:v>43241.173700895</c:v>
                </c:pt>
                <c:pt idx="500">
                  <c:v>43241.1772056025</c:v>
                </c:pt>
                <c:pt idx="501">
                  <c:v>43241.180637518199</c:v>
                </c:pt>
                <c:pt idx="502">
                  <c:v>43241.1841158241</c:v>
                </c:pt>
                <c:pt idx="503">
                  <c:v>43241.1875808474</c:v>
                </c:pt>
                <c:pt idx="504">
                  <c:v>43241.191072408299</c:v>
                </c:pt>
                <c:pt idx="505">
                  <c:v>43241.194523767597</c:v>
                </c:pt>
                <c:pt idx="506">
                  <c:v>43241.198035309302</c:v>
                </c:pt>
                <c:pt idx="507">
                  <c:v>43241.201519612601</c:v>
                </c:pt>
                <c:pt idx="508">
                  <c:v>43241.204965885103</c:v>
                </c:pt>
                <c:pt idx="509">
                  <c:v>43241.208471710299</c:v>
                </c:pt>
                <c:pt idx="510">
                  <c:v>43241.211885696903</c:v>
                </c:pt>
                <c:pt idx="511">
                  <c:v>43241.215366926102</c:v>
                </c:pt>
                <c:pt idx="512">
                  <c:v>43241.218861973903</c:v>
                </c:pt>
                <c:pt idx="513">
                  <c:v>43241.222305396303</c:v>
                </c:pt>
                <c:pt idx="514">
                  <c:v>43241.225770896897</c:v>
                </c:pt>
                <c:pt idx="515">
                  <c:v>43241.229276848899</c:v>
                </c:pt>
                <c:pt idx="516">
                  <c:v>43241.232770354203</c:v>
                </c:pt>
                <c:pt idx="517">
                  <c:v>43241.236186609203</c:v>
                </c:pt>
                <c:pt idx="518">
                  <c:v>43241.239689925802</c:v>
                </c:pt>
                <c:pt idx="519">
                  <c:v>43241.243197096897</c:v>
                </c:pt>
                <c:pt idx="520">
                  <c:v>43241.246632611597</c:v>
                </c:pt>
                <c:pt idx="521">
                  <c:v>43241.250120724697</c:v>
                </c:pt>
                <c:pt idx="522">
                  <c:v>43241.253575495502</c:v>
                </c:pt>
                <c:pt idx="523">
                  <c:v>43241.257030627901</c:v>
                </c:pt>
                <c:pt idx="524">
                  <c:v>43241.260512076798</c:v>
                </c:pt>
                <c:pt idx="525">
                  <c:v>43241.264010921397</c:v>
                </c:pt>
                <c:pt idx="526">
                  <c:v>43241.267482852098</c:v>
                </c:pt>
                <c:pt idx="527">
                  <c:v>43241.270943383097</c:v>
                </c:pt>
                <c:pt idx="528">
                  <c:v>43241.274405886601</c:v>
                </c:pt>
                <c:pt idx="529">
                  <c:v>43241.277854446504</c:v>
                </c:pt>
                <c:pt idx="530">
                  <c:v>43241.2813809785</c:v>
                </c:pt>
                <c:pt idx="531">
                  <c:v>43241.284810018202</c:v>
                </c:pt>
                <c:pt idx="532">
                  <c:v>43241.288299952801</c:v>
                </c:pt>
                <c:pt idx="533">
                  <c:v>43241.291742120397</c:v>
                </c:pt>
                <c:pt idx="534">
                  <c:v>43241.295260969498</c:v>
                </c:pt>
                <c:pt idx="535">
                  <c:v>43241.298706162299</c:v>
                </c:pt>
                <c:pt idx="536">
                  <c:v>43241.302218145698</c:v>
                </c:pt>
                <c:pt idx="537">
                  <c:v>43241.305637170903</c:v>
                </c:pt>
                <c:pt idx="538">
                  <c:v>43241.309164878403</c:v>
                </c:pt>
                <c:pt idx="539">
                  <c:v>43241.312633432099</c:v>
                </c:pt>
                <c:pt idx="540">
                  <c:v>43241.316082206002</c:v>
                </c:pt>
                <c:pt idx="541">
                  <c:v>43241.319589553597</c:v>
                </c:pt>
                <c:pt idx="542">
                  <c:v>43241.323035842499</c:v>
                </c:pt>
                <c:pt idx="543">
                  <c:v>43241.326494895999</c:v>
                </c:pt>
                <c:pt idx="544">
                  <c:v>43241.329945313802</c:v>
                </c:pt>
                <c:pt idx="545">
                  <c:v>43241.3334086795</c:v>
                </c:pt>
                <c:pt idx="546">
                  <c:v>43241.336915792999</c:v>
                </c:pt>
                <c:pt idx="547">
                  <c:v>43241.340410443903</c:v>
                </c:pt>
                <c:pt idx="548">
                  <c:v>43241.343868841599</c:v>
                </c:pt>
                <c:pt idx="549">
                  <c:v>43241.347320634697</c:v>
                </c:pt>
                <c:pt idx="550">
                  <c:v>43241.350821629603</c:v>
                </c:pt>
                <c:pt idx="551">
                  <c:v>43241.354307889502</c:v>
                </c:pt>
                <c:pt idx="552">
                  <c:v>43241.357761339699</c:v>
                </c:pt>
                <c:pt idx="553">
                  <c:v>43241.36121245</c:v>
                </c:pt>
                <c:pt idx="554">
                  <c:v>43241.364687354398</c:v>
                </c:pt>
                <c:pt idx="555">
                  <c:v>43241.368197831398</c:v>
                </c:pt>
                <c:pt idx="556">
                  <c:v>43241.371649071203</c:v>
                </c:pt>
                <c:pt idx="557">
                  <c:v>43241.375086278</c:v>
                </c:pt>
                <c:pt idx="558">
                  <c:v>43241.378591745997</c:v>
                </c:pt>
                <c:pt idx="559">
                  <c:v>43241.382020210702</c:v>
                </c:pt>
                <c:pt idx="560">
                  <c:v>43241.385543028999</c:v>
                </c:pt>
                <c:pt idx="561">
                  <c:v>43241.388960529497</c:v>
                </c:pt>
                <c:pt idx="562">
                  <c:v>43241.392490042701</c:v>
                </c:pt>
                <c:pt idx="563">
                  <c:v>43241.395920886498</c:v>
                </c:pt>
                <c:pt idx="564">
                  <c:v>43241.399436395601</c:v>
                </c:pt>
                <c:pt idx="565">
                  <c:v>43241.4028494964</c:v>
                </c:pt>
                <c:pt idx="566">
                  <c:v>43241.406369467702</c:v>
                </c:pt>
                <c:pt idx="567">
                  <c:v>43241.409843104797</c:v>
                </c:pt>
                <c:pt idx="568">
                  <c:v>43241.413285202201</c:v>
                </c:pt>
                <c:pt idx="569">
                  <c:v>43241.416740837602</c:v>
                </c:pt>
                <c:pt idx="570">
                  <c:v>43241.420243475397</c:v>
                </c:pt>
                <c:pt idx="571">
                  <c:v>43241.423691085103</c:v>
                </c:pt>
                <c:pt idx="572">
                  <c:v>43241.427199044403</c:v>
                </c:pt>
                <c:pt idx="573">
                  <c:v>43241.430648210902</c:v>
                </c:pt>
                <c:pt idx="574">
                  <c:v>43241.434166297098</c:v>
                </c:pt>
                <c:pt idx="575">
                  <c:v>43241.437579163801</c:v>
                </c:pt>
                <c:pt idx="576">
                  <c:v>43241.441085940998</c:v>
                </c:pt>
                <c:pt idx="577">
                  <c:v>43241.444583529003</c:v>
                </c:pt>
                <c:pt idx="578">
                  <c:v>43241.448042357297</c:v>
                </c:pt>
                <c:pt idx="579">
                  <c:v>43241.451517925801</c:v>
                </c:pt>
                <c:pt idx="580">
                  <c:v>43241.4549663332</c:v>
                </c:pt>
                <c:pt idx="581">
                  <c:v>43241.458456617103</c:v>
                </c:pt>
                <c:pt idx="582">
                  <c:v>43241.4618826515</c:v>
                </c:pt>
                <c:pt idx="583">
                  <c:v>43241.465411951598</c:v>
                </c:pt>
                <c:pt idx="584">
                  <c:v>43241.4688537111</c:v>
                </c:pt>
                <c:pt idx="585">
                  <c:v>43241.472359958898</c:v>
                </c:pt>
                <c:pt idx="586">
                  <c:v>43241.475806131297</c:v>
                </c:pt>
                <c:pt idx="587">
                  <c:v>43241.4792968779</c:v>
                </c:pt>
                <c:pt idx="588">
                  <c:v>43241.4827456571</c:v>
                </c:pt>
                <c:pt idx="589">
                  <c:v>43241.486244567197</c:v>
                </c:pt>
                <c:pt idx="590">
                  <c:v>43241.489667599497</c:v>
                </c:pt>
                <c:pt idx="591">
                  <c:v>43241.493176910597</c:v>
                </c:pt>
                <c:pt idx="592">
                  <c:v>43241.496667627398</c:v>
                </c:pt>
                <c:pt idx="593">
                  <c:v>43241.500089759502</c:v>
                </c:pt>
                <c:pt idx="594">
                  <c:v>43241.503562682199</c:v>
                </c:pt>
                <c:pt idx="595">
                  <c:v>43241.5070595422</c:v>
                </c:pt>
                <c:pt idx="596">
                  <c:v>43241.510551594103</c:v>
                </c:pt>
                <c:pt idx="597">
                  <c:v>43241.514005887999</c:v>
                </c:pt>
                <c:pt idx="598">
                  <c:v>43241.5174440829</c:v>
                </c:pt>
                <c:pt idx="599">
                  <c:v>43241.520973950697</c:v>
                </c:pt>
                <c:pt idx="600">
                  <c:v>43241.524418283298</c:v>
                </c:pt>
                <c:pt idx="601">
                  <c:v>43241.527860099399</c:v>
                </c:pt>
                <c:pt idx="602">
                  <c:v>43241.531324001</c:v>
                </c:pt>
                <c:pt idx="603">
                  <c:v>43241.5348484559</c:v>
                </c:pt>
                <c:pt idx="604">
                  <c:v>43241.538300948101</c:v>
                </c:pt>
                <c:pt idx="605">
                  <c:v>43241.541742741603</c:v>
                </c:pt>
                <c:pt idx="606">
                  <c:v>43241.545270638002</c:v>
                </c:pt>
                <c:pt idx="607">
                  <c:v>43241.548730611903</c:v>
                </c:pt>
                <c:pt idx="608">
                  <c:v>43241.552228900502</c:v>
                </c:pt>
                <c:pt idx="609">
                  <c:v>43241.5556687231</c:v>
                </c:pt>
                <c:pt idx="610">
                  <c:v>43241.559124522202</c:v>
                </c:pt>
                <c:pt idx="611">
                  <c:v>43241.5626331928</c:v>
                </c:pt>
                <c:pt idx="612">
                  <c:v>43241.566094650603</c:v>
                </c:pt>
                <c:pt idx="613">
                  <c:v>43241.569540204102</c:v>
                </c:pt>
                <c:pt idx="614">
                  <c:v>43241.573050886203</c:v>
                </c:pt>
                <c:pt idx="615">
                  <c:v>43241.576466837301</c:v>
                </c:pt>
                <c:pt idx="616">
                  <c:v>43241.579977369802</c:v>
                </c:pt>
                <c:pt idx="617">
                  <c:v>43241.583405775702</c:v>
                </c:pt>
                <c:pt idx="618">
                  <c:v>43241.586924791198</c:v>
                </c:pt>
                <c:pt idx="619">
                  <c:v>43241.590379727299</c:v>
                </c:pt>
                <c:pt idx="620">
                  <c:v>43241.5938876984</c:v>
                </c:pt>
                <c:pt idx="621">
                  <c:v>43241.597313700302</c:v>
                </c:pt>
                <c:pt idx="622">
                  <c:v>43241.600816197599</c:v>
                </c:pt>
                <c:pt idx="623">
                  <c:v>43241.6042532559</c:v>
                </c:pt>
                <c:pt idx="624">
                  <c:v>43241.607705863004</c:v>
                </c:pt>
                <c:pt idx="625">
                  <c:v>43241.6112141884</c:v>
                </c:pt>
                <c:pt idx="626">
                  <c:v>43241.614711266702</c:v>
                </c:pt>
                <c:pt idx="627">
                  <c:v>43241.618145725297</c:v>
                </c:pt>
                <c:pt idx="628">
                  <c:v>43241.621664610102</c:v>
                </c:pt>
                <c:pt idx="629">
                  <c:v>43241.625119140997</c:v>
                </c:pt>
                <c:pt idx="630">
                  <c:v>43241.628575771203</c:v>
                </c:pt>
                <c:pt idx="631">
                  <c:v>43241.632079025498</c:v>
                </c:pt>
                <c:pt idx="632">
                  <c:v>43241.635529975698</c:v>
                </c:pt>
                <c:pt idx="633">
                  <c:v>43241.638959219803</c:v>
                </c:pt>
                <c:pt idx="634">
                  <c:v>43241.642478730399</c:v>
                </c:pt>
                <c:pt idx="635">
                  <c:v>43241.645926651297</c:v>
                </c:pt>
                <c:pt idx="636">
                  <c:v>43241.649449621997</c:v>
                </c:pt>
                <c:pt idx="637">
                  <c:v>43241.652903854098</c:v>
                </c:pt>
                <c:pt idx="638">
                  <c:v>43241.656334637897</c:v>
                </c:pt>
                <c:pt idx="639">
                  <c:v>43241.659839991298</c:v>
                </c:pt>
                <c:pt idx="640">
                  <c:v>43241.663304044298</c:v>
                </c:pt>
                <c:pt idx="641">
                  <c:v>43241.666757902902</c:v>
                </c:pt>
                <c:pt idx="642">
                  <c:v>43241.670263936503</c:v>
                </c:pt>
                <c:pt idx="643">
                  <c:v>43241.673701998603</c:v>
                </c:pt>
                <c:pt idx="644">
                  <c:v>43241.677209267</c:v>
                </c:pt>
                <c:pt idx="645">
                  <c:v>43241.680642625499</c:v>
                </c:pt>
                <c:pt idx="646">
                  <c:v>43241.684167854</c:v>
                </c:pt>
                <c:pt idx="647">
                  <c:v>43241.6876266045</c:v>
                </c:pt>
                <c:pt idx="648">
                  <c:v>43241.691076871102</c:v>
                </c:pt>
                <c:pt idx="649">
                  <c:v>43241.694577762501</c:v>
                </c:pt>
                <c:pt idx="650">
                  <c:v>43241.698022729099</c:v>
                </c:pt>
                <c:pt idx="651">
                  <c:v>43241.701459256503</c:v>
                </c:pt>
                <c:pt idx="652">
                  <c:v>43241.704988591497</c:v>
                </c:pt>
                <c:pt idx="653">
                  <c:v>43241.7084282082</c:v>
                </c:pt>
                <c:pt idx="654">
                  <c:v>43241.711947058502</c:v>
                </c:pt>
                <c:pt idx="655">
                  <c:v>43241.715404593197</c:v>
                </c:pt>
                <c:pt idx="656">
                  <c:v>43241.718834636296</c:v>
                </c:pt>
                <c:pt idx="657">
                  <c:v>43241.722322172798</c:v>
                </c:pt>
                <c:pt idx="658">
                  <c:v>43241.725840355801</c:v>
                </c:pt>
                <c:pt idx="659">
                  <c:v>43241.729271055898</c:v>
                </c:pt>
                <c:pt idx="660">
                  <c:v>43241.7327251967</c:v>
                </c:pt>
                <c:pt idx="661">
                  <c:v>43241.736230140901</c:v>
                </c:pt>
                <c:pt idx="662">
                  <c:v>43241.739694638098</c:v>
                </c:pt>
                <c:pt idx="663">
                  <c:v>43241.743145942099</c:v>
                </c:pt>
                <c:pt idx="664">
                  <c:v>43241.746611569703</c:v>
                </c:pt>
                <c:pt idx="665">
                  <c:v>43241.750125276099</c:v>
                </c:pt>
                <c:pt idx="666">
                  <c:v>43241.753595251699</c:v>
                </c:pt>
                <c:pt idx="667">
                  <c:v>43241.7570358054</c:v>
                </c:pt>
                <c:pt idx="668">
                  <c:v>43241.760554312699</c:v>
                </c:pt>
                <c:pt idx="669">
                  <c:v>43241.7640059408</c:v>
                </c:pt>
                <c:pt idx="670">
                  <c:v>43241.767476283298</c:v>
                </c:pt>
                <c:pt idx="671">
                  <c:v>43241.770915206303</c:v>
                </c:pt>
                <c:pt idx="672">
                  <c:v>43241.774442277798</c:v>
                </c:pt>
                <c:pt idx="673">
                  <c:v>43241.7779095605</c:v>
                </c:pt>
                <c:pt idx="674">
                  <c:v>43241.781363120397</c:v>
                </c:pt>
                <c:pt idx="675">
                  <c:v>43241.784869209798</c:v>
                </c:pt>
                <c:pt idx="676">
                  <c:v>43241.788294183098</c:v>
                </c:pt>
                <c:pt idx="677">
                  <c:v>43241.7917541559</c:v>
                </c:pt>
                <c:pt idx="678">
                  <c:v>43241.795278916601</c:v>
                </c:pt>
                <c:pt idx="679">
                  <c:v>43241.798733494899</c:v>
                </c:pt>
                <c:pt idx="680">
                  <c:v>43241.802157709797</c:v>
                </c:pt>
                <c:pt idx="681">
                  <c:v>43241.8056843663</c:v>
                </c:pt>
                <c:pt idx="682">
                  <c:v>43241.809144424296</c:v>
                </c:pt>
                <c:pt idx="683">
                  <c:v>43241.812581159204</c:v>
                </c:pt>
                <c:pt idx="684">
                  <c:v>43241.8161084846</c:v>
                </c:pt>
                <c:pt idx="685">
                  <c:v>43241.819557517403</c:v>
                </c:pt>
                <c:pt idx="686">
                  <c:v>43241.822995000497</c:v>
                </c:pt>
                <c:pt idx="687">
                  <c:v>43241.826502010503</c:v>
                </c:pt>
                <c:pt idx="688">
                  <c:v>43241.8299682488</c:v>
                </c:pt>
                <c:pt idx="689">
                  <c:v>43241.833473356302</c:v>
                </c:pt>
                <c:pt idx="690">
                  <c:v>43241.836909371901</c:v>
                </c:pt>
                <c:pt idx="691">
                  <c:v>43241.840348141297</c:v>
                </c:pt>
                <c:pt idx="692">
                  <c:v>43241.843866517796</c:v>
                </c:pt>
                <c:pt idx="693">
                  <c:v>43241.847305773597</c:v>
                </c:pt>
                <c:pt idx="694">
                  <c:v>43241.850834199198</c:v>
                </c:pt>
                <c:pt idx="695">
                  <c:v>43241.854281093503</c:v>
                </c:pt>
                <c:pt idx="696">
                  <c:v>43241.8577728089</c:v>
                </c:pt>
                <c:pt idx="697">
                  <c:v>43241.861213249103</c:v>
                </c:pt>
                <c:pt idx="698">
                  <c:v>43241.864718957702</c:v>
                </c:pt>
                <c:pt idx="699">
                  <c:v>43241.868161203602</c:v>
                </c:pt>
                <c:pt idx="700">
                  <c:v>43241.871645409999</c:v>
                </c:pt>
                <c:pt idx="701">
                  <c:v>43241.875088270303</c:v>
                </c:pt>
                <c:pt idx="702">
                  <c:v>43241.878615816597</c:v>
                </c:pt>
                <c:pt idx="703">
                  <c:v>43241.882057989998</c:v>
                </c:pt>
                <c:pt idx="704">
                  <c:v>43241.885491432302</c:v>
                </c:pt>
                <c:pt idx="705">
                  <c:v>43241.888980007301</c:v>
                </c:pt>
                <c:pt idx="706">
                  <c:v>43241.892478574802</c:v>
                </c:pt>
                <c:pt idx="707">
                  <c:v>43241.895939414302</c:v>
                </c:pt>
                <c:pt idx="708">
                  <c:v>43241.899402520299</c:v>
                </c:pt>
                <c:pt idx="709">
                  <c:v>43241.902914220504</c:v>
                </c:pt>
                <c:pt idx="710">
                  <c:v>43241.906360604298</c:v>
                </c:pt>
                <c:pt idx="711">
                  <c:v>43241.909853051802</c:v>
                </c:pt>
                <c:pt idx="712">
                  <c:v>43241.913283144699</c:v>
                </c:pt>
                <c:pt idx="713">
                  <c:v>43241.916782464003</c:v>
                </c:pt>
                <c:pt idx="714">
                  <c:v>43241.920228878698</c:v>
                </c:pt>
                <c:pt idx="715">
                  <c:v>43241.923728095302</c:v>
                </c:pt>
                <c:pt idx="716">
                  <c:v>43241.9271893978</c:v>
                </c:pt>
                <c:pt idx="717">
                  <c:v>43241.9306825983</c:v>
                </c:pt>
                <c:pt idx="718">
                  <c:v>43241.934135273099</c:v>
                </c:pt>
                <c:pt idx="719">
                  <c:v>43241.937574553798</c:v>
                </c:pt>
                <c:pt idx="720">
                  <c:v>43241.941091000299</c:v>
                </c:pt>
                <c:pt idx="721">
                  <c:v>43241.944522541497</c:v>
                </c:pt>
                <c:pt idx="722">
                  <c:v>43241.948025616497</c:v>
                </c:pt>
                <c:pt idx="723">
                  <c:v>43241.951461721597</c:v>
                </c:pt>
                <c:pt idx="724">
                  <c:v>43241.9549995712</c:v>
                </c:pt>
                <c:pt idx="725">
                  <c:v>43241.958414563902</c:v>
                </c:pt>
                <c:pt idx="726">
                  <c:v>43241.961945689902</c:v>
                </c:pt>
                <c:pt idx="727">
                  <c:v>43241.965395967803</c:v>
                </c:pt>
                <c:pt idx="728">
                  <c:v>43241.968823752897</c:v>
                </c:pt>
                <c:pt idx="729">
                  <c:v>43241.972362811997</c:v>
                </c:pt>
                <c:pt idx="730">
                  <c:v>43241.975802003901</c:v>
                </c:pt>
                <c:pt idx="731">
                  <c:v>43241.9793022136</c:v>
                </c:pt>
                <c:pt idx="732">
                  <c:v>43241.9827288776</c:v>
                </c:pt>
                <c:pt idx="733">
                  <c:v>43241.986237350298</c:v>
                </c:pt>
                <c:pt idx="734">
                  <c:v>43241.989668840099</c:v>
                </c:pt>
                <c:pt idx="735">
                  <c:v>43241.993178237797</c:v>
                </c:pt>
                <c:pt idx="736">
                  <c:v>43241.996672131201</c:v>
                </c:pt>
                <c:pt idx="737">
                  <c:v>43242.000115168899</c:v>
                </c:pt>
                <c:pt idx="738">
                  <c:v>43242.003600805299</c:v>
                </c:pt>
                <c:pt idx="739">
                  <c:v>43242.007087600199</c:v>
                </c:pt>
                <c:pt idx="740">
                  <c:v>43242.010533777102</c:v>
                </c:pt>
                <c:pt idx="741">
                  <c:v>43242.013972088796</c:v>
                </c:pt>
                <c:pt idx="742">
                  <c:v>43242.017483775096</c:v>
                </c:pt>
                <c:pt idx="743">
                  <c:v>43242.020954805201</c:v>
                </c:pt>
                <c:pt idx="744">
                  <c:v>43242.0243874894</c:v>
                </c:pt>
                <c:pt idx="745">
                  <c:v>43242.027865578202</c:v>
                </c:pt>
                <c:pt idx="746">
                  <c:v>43242.031325222699</c:v>
                </c:pt>
                <c:pt idx="747">
                  <c:v>43242.034851578203</c:v>
                </c:pt>
                <c:pt idx="748">
                  <c:v>43242.038303204703</c:v>
                </c:pt>
                <c:pt idx="749">
                  <c:v>43242.0417959447</c:v>
                </c:pt>
                <c:pt idx="750">
                  <c:v>43242.045250528798</c:v>
                </c:pt>
                <c:pt idx="751">
                  <c:v>43242.048739580801</c:v>
                </c:pt>
                <c:pt idx="752">
                  <c:v>43242.052188318099</c:v>
                </c:pt>
                <c:pt idx="753">
                  <c:v>43242.055669135902</c:v>
                </c:pt>
                <c:pt idx="754">
                  <c:v>43242.059138989302</c:v>
                </c:pt>
                <c:pt idx="755">
                  <c:v>43242.062566501198</c:v>
                </c:pt>
                <c:pt idx="756">
                  <c:v>43242.0660981498</c:v>
                </c:pt>
                <c:pt idx="757">
                  <c:v>43242.069514446703</c:v>
                </c:pt>
                <c:pt idx="758">
                  <c:v>43242.0730276596</c:v>
                </c:pt>
                <c:pt idx="759">
                  <c:v>43242.076462161203</c:v>
                </c:pt>
                <c:pt idx="760">
                  <c:v>43242.079939325398</c:v>
                </c:pt>
                <c:pt idx="761">
                  <c:v>43242.083452257102</c:v>
                </c:pt>
                <c:pt idx="762">
                  <c:v>43242.086910039201</c:v>
                </c:pt>
                <c:pt idx="763">
                  <c:v>43242.090405021598</c:v>
                </c:pt>
                <c:pt idx="764">
                  <c:v>43242.0938652076</c:v>
                </c:pt>
                <c:pt idx="765">
                  <c:v>43242.09729374</c:v>
                </c:pt>
                <c:pt idx="766">
                  <c:v>43242.100819648898</c:v>
                </c:pt>
                <c:pt idx="767">
                  <c:v>43242.1042360789</c:v>
                </c:pt>
                <c:pt idx="768">
                  <c:v>43242.107762913402</c:v>
                </c:pt>
                <c:pt idx="769">
                  <c:v>43242.1111876668</c:v>
                </c:pt>
                <c:pt idx="770">
                  <c:v>43242.1147193875</c:v>
                </c:pt>
                <c:pt idx="771">
                  <c:v>43242.118157098601</c:v>
                </c:pt>
                <c:pt idx="772">
                  <c:v>43242.121604113803</c:v>
                </c:pt>
                <c:pt idx="773">
                  <c:v>43242.1251198522</c:v>
                </c:pt>
                <c:pt idx="774">
                  <c:v>43242.128589009997</c:v>
                </c:pt>
                <c:pt idx="775">
                  <c:v>43242.132031953101</c:v>
                </c:pt>
                <c:pt idx="776">
                  <c:v>43242.135541655902</c:v>
                </c:pt>
                <c:pt idx="777">
                  <c:v>43242.138989578802</c:v>
                </c:pt>
                <c:pt idx="778">
                  <c:v>43242.142501438597</c:v>
                </c:pt>
                <c:pt idx="779">
                  <c:v>43242.145973359497</c:v>
                </c:pt>
                <c:pt idx="780">
                  <c:v>43242.149423367002</c:v>
                </c:pt>
                <c:pt idx="781">
                  <c:v>43242.152859013797</c:v>
                </c:pt>
                <c:pt idx="782">
                  <c:v>43242.156377639803</c:v>
                </c:pt>
                <c:pt idx="783">
                  <c:v>43242.159834188198</c:v>
                </c:pt>
                <c:pt idx="784">
                  <c:v>43242.163290595403</c:v>
                </c:pt>
                <c:pt idx="785">
                  <c:v>43242.166808202099</c:v>
                </c:pt>
                <c:pt idx="786">
                  <c:v>43242.170236579303</c:v>
                </c:pt>
                <c:pt idx="787">
                  <c:v>43242.173747701003</c:v>
                </c:pt>
                <c:pt idx="788">
                  <c:v>43242.177181368599</c:v>
                </c:pt>
                <c:pt idx="789">
                  <c:v>43242.180636775403</c:v>
                </c:pt>
                <c:pt idx="790">
                  <c:v>43242.184166680003</c:v>
                </c:pt>
                <c:pt idx="791">
                  <c:v>43242.187629592001</c:v>
                </c:pt>
                <c:pt idx="792">
                  <c:v>43242.191095725197</c:v>
                </c:pt>
                <c:pt idx="793">
                  <c:v>43242.194558880801</c:v>
                </c:pt>
                <c:pt idx="794">
                  <c:v>43242.198003546</c:v>
                </c:pt>
                <c:pt idx="795">
                  <c:v>43242.201518507303</c:v>
                </c:pt>
                <c:pt idx="796">
                  <c:v>43242.2049535306</c:v>
                </c:pt>
                <c:pt idx="797">
                  <c:v>43242.208477254499</c:v>
                </c:pt>
                <c:pt idx="798">
                  <c:v>43242.211918553301</c:v>
                </c:pt>
                <c:pt idx="799">
                  <c:v>43242.215359899201</c:v>
                </c:pt>
                <c:pt idx="800">
                  <c:v>43242.218831213999</c:v>
                </c:pt>
                <c:pt idx="801">
                  <c:v>43242.222338756903</c:v>
                </c:pt>
                <c:pt idx="802">
                  <c:v>43242.225771726298</c:v>
                </c:pt>
                <c:pt idx="803">
                  <c:v>43242.229295385601</c:v>
                </c:pt>
                <c:pt idx="804">
                  <c:v>43242.2327376674</c:v>
                </c:pt>
                <c:pt idx="805">
                  <c:v>43242.236182120098</c:v>
                </c:pt>
                <c:pt idx="806">
                  <c:v>43242.239719705998</c:v>
                </c:pt>
                <c:pt idx="807">
                  <c:v>43242.243180861697</c:v>
                </c:pt>
                <c:pt idx="808">
                  <c:v>43242.246639846097</c:v>
                </c:pt>
                <c:pt idx="809">
                  <c:v>43242.250100024299</c:v>
                </c:pt>
                <c:pt idx="810">
                  <c:v>43242.253603402103</c:v>
                </c:pt>
                <c:pt idx="811">
                  <c:v>43242.257021359699</c:v>
                </c:pt>
                <c:pt idx="812">
                  <c:v>43242.260529610801</c:v>
                </c:pt>
                <c:pt idx="813">
                  <c:v>43242.2639877283</c:v>
                </c:pt>
                <c:pt idx="814">
                  <c:v>43242.267447480801</c:v>
                </c:pt>
                <c:pt idx="815">
                  <c:v>43242.270973568302</c:v>
                </c:pt>
                <c:pt idx="816">
                  <c:v>43242.274453037302</c:v>
                </c:pt>
                <c:pt idx="817">
                  <c:v>43242.277892259801</c:v>
                </c:pt>
                <c:pt idx="818">
                  <c:v>43242.281320289701</c:v>
                </c:pt>
                <c:pt idx="819">
                  <c:v>43242.284815716899</c:v>
                </c:pt>
                <c:pt idx="820">
                  <c:v>43242.288290406701</c:v>
                </c:pt>
                <c:pt idx="821">
                  <c:v>43242.291755389801</c:v>
                </c:pt>
                <c:pt idx="822">
                  <c:v>43242.295249765601</c:v>
                </c:pt>
                <c:pt idx="823">
                  <c:v>43242.298706275498</c:v>
                </c:pt>
                <c:pt idx="824">
                  <c:v>43242.302149718402</c:v>
                </c:pt>
                <c:pt idx="825">
                  <c:v>43242.305654326701</c:v>
                </c:pt>
                <c:pt idx="826">
                  <c:v>43242.309147775901</c:v>
                </c:pt>
                <c:pt idx="827">
                  <c:v>43242.312583814899</c:v>
                </c:pt>
                <c:pt idx="828">
                  <c:v>43242.316081769801</c:v>
                </c:pt>
                <c:pt idx="829">
                  <c:v>43242.319525598497</c:v>
                </c:pt>
                <c:pt idx="830">
                  <c:v>43242.323000779601</c:v>
                </c:pt>
                <c:pt idx="831">
                  <c:v>43242.326508814302</c:v>
                </c:pt>
                <c:pt idx="832">
                  <c:v>43242.329948178703</c:v>
                </c:pt>
                <c:pt idx="833">
                  <c:v>43242.333405753801</c:v>
                </c:pt>
                <c:pt idx="834">
                  <c:v>43242.336921055401</c:v>
                </c:pt>
                <c:pt idx="835">
                  <c:v>43242.3404207032</c:v>
                </c:pt>
                <c:pt idx="836">
                  <c:v>43242.343827950099</c:v>
                </c:pt>
                <c:pt idx="837">
                  <c:v>43242.347329454598</c:v>
                </c:pt>
                <c:pt idx="838">
                  <c:v>43242.350776537998</c:v>
                </c:pt>
                <c:pt idx="839">
                  <c:v>43242.354268039497</c:v>
                </c:pt>
                <c:pt idx="840">
                  <c:v>43242.357765679699</c:v>
                </c:pt>
                <c:pt idx="841">
                  <c:v>43242.361195166399</c:v>
                </c:pt>
                <c:pt idx="842">
                  <c:v>43242.364713888099</c:v>
                </c:pt>
                <c:pt idx="843">
                  <c:v>43242.368174428302</c:v>
                </c:pt>
                <c:pt idx="844">
                  <c:v>43242.371645892003</c:v>
                </c:pt>
                <c:pt idx="845">
                  <c:v>43242.375140031902</c:v>
                </c:pt>
                <c:pt idx="846">
                  <c:v>43242.378576907999</c:v>
                </c:pt>
                <c:pt idx="847">
                  <c:v>43242.3820900106</c:v>
                </c:pt>
                <c:pt idx="848">
                  <c:v>43242.385558844602</c:v>
                </c:pt>
                <c:pt idx="849">
                  <c:v>43242.388989426399</c:v>
                </c:pt>
                <c:pt idx="850">
                  <c:v>43242.392502864997</c:v>
                </c:pt>
                <c:pt idx="851">
                  <c:v>43242.395918925402</c:v>
                </c:pt>
                <c:pt idx="852">
                  <c:v>43242.399427086602</c:v>
                </c:pt>
                <c:pt idx="853">
                  <c:v>43242.402875868604</c:v>
                </c:pt>
                <c:pt idx="854">
                  <c:v>43242.406360096298</c:v>
                </c:pt>
                <c:pt idx="855">
                  <c:v>43242.409854453399</c:v>
                </c:pt>
                <c:pt idx="856">
                  <c:v>43242.413287141899</c:v>
                </c:pt>
                <c:pt idx="857">
                  <c:v>43242.4167966557</c:v>
                </c:pt>
                <c:pt idx="858">
                  <c:v>43242.420273023701</c:v>
                </c:pt>
                <c:pt idx="859">
                  <c:v>43242.423708538598</c:v>
                </c:pt>
                <c:pt idx="860">
                  <c:v>43242.427153070697</c:v>
                </c:pt>
                <c:pt idx="861">
                  <c:v>43242.430628288697</c:v>
                </c:pt>
                <c:pt idx="862">
                  <c:v>43242.434117192497</c:v>
                </c:pt>
                <c:pt idx="863">
                  <c:v>43242.437649434498</c:v>
                </c:pt>
                <c:pt idx="864">
                  <c:v>43242.441108677602</c:v>
                </c:pt>
                <c:pt idx="865">
                  <c:v>43242.444577715702</c:v>
                </c:pt>
                <c:pt idx="866">
                  <c:v>43242.4480398753</c:v>
                </c:pt>
                <c:pt idx="867">
                  <c:v>43242.4514986902</c:v>
                </c:pt>
                <c:pt idx="868">
                  <c:v>43242.454961505297</c:v>
                </c:pt>
                <c:pt idx="869">
                  <c:v>43242.458418911898</c:v>
                </c:pt>
                <c:pt idx="870">
                  <c:v>43242.461887399499</c:v>
                </c:pt>
                <c:pt idx="871">
                  <c:v>43242.465360983297</c:v>
                </c:pt>
                <c:pt idx="872">
                  <c:v>43242.468883243899</c:v>
                </c:pt>
                <c:pt idx="873">
                  <c:v>43242.472335423401</c:v>
                </c:pt>
                <c:pt idx="874">
                  <c:v>43242.475817925602</c:v>
                </c:pt>
                <c:pt idx="875">
                  <c:v>43242.4792956663</c:v>
                </c:pt>
                <c:pt idx="876">
                  <c:v>43242.482751219803</c:v>
                </c:pt>
                <c:pt idx="877">
                  <c:v>43242.486218871003</c:v>
                </c:pt>
                <c:pt idx="878">
                  <c:v>43242.489673378499</c:v>
                </c:pt>
                <c:pt idx="879">
                  <c:v>43242.493193746901</c:v>
                </c:pt>
                <c:pt idx="880">
                  <c:v>43242.496599520899</c:v>
                </c:pt>
                <c:pt idx="881">
                  <c:v>43242.500129894797</c:v>
                </c:pt>
                <c:pt idx="882">
                  <c:v>43242.5035843265</c:v>
                </c:pt>
                <c:pt idx="883">
                  <c:v>43242.507044036502</c:v>
                </c:pt>
                <c:pt idx="884">
                  <c:v>43242.510516654002</c:v>
                </c:pt>
                <c:pt idx="885">
                  <c:v>43242.513995645102</c:v>
                </c:pt>
                <c:pt idx="886">
                  <c:v>43242.517492539599</c:v>
                </c:pt>
                <c:pt idx="887">
                  <c:v>43242.520954056898</c:v>
                </c:pt>
                <c:pt idx="888">
                  <c:v>43242.524405909702</c:v>
                </c:pt>
                <c:pt idx="889">
                  <c:v>43242.527856052802</c:v>
                </c:pt>
                <c:pt idx="890">
                  <c:v>43242.531337047003</c:v>
                </c:pt>
                <c:pt idx="891">
                  <c:v>43242.534829704797</c:v>
                </c:pt>
                <c:pt idx="892">
                  <c:v>43242.538323426503</c:v>
                </c:pt>
                <c:pt idx="893">
                  <c:v>43242.541775911901</c:v>
                </c:pt>
                <c:pt idx="894">
                  <c:v>43242.545247396403</c:v>
                </c:pt>
                <c:pt idx="895">
                  <c:v>43242.548722692598</c:v>
                </c:pt>
                <c:pt idx="896">
                  <c:v>43242.552224862397</c:v>
                </c:pt>
                <c:pt idx="897">
                  <c:v>43242.555696404903</c:v>
                </c:pt>
                <c:pt idx="898">
                  <c:v>43242.559165829203</c:v>
                </c:pt>
                <c:pt idx="899">
                  <c:v>43242.562639068798</c:v>
                </c:pt>
                <c:pt idx="900">
                  <c:v>43242.566084847902</c:v>
                </c:pt>
                <c:pt idx="901">
                  <c:v>43242.569559708099</c:v>
                </c:pt>
                <c:pt idx="902">
                  <c:v>43242.573021094096</c:v>
                </c:pt>
                <c:pt idx="903">
                  <c:v>43242.576485599398</c:v>
                </c:pt>
                <c:pt idx="904">
                  <c:v>43242.579943384902</c:v>
                </c:pt>
                <c:pt idx="905">
                  <c:v>43242.583400982097</c:v>
                </c:pt>
                <c:pt idx="906">
                  <c:v>43242.586938662302</c:v>
                </c:pt>
                <c:pt idx="907">
                  <c:v>43242.590396847801</c:v>
                </c:pt>
                <c:pt idx="908">
                  <c:v>43242.593867530799</c:v>
                </c:pt>
                <c:pt idx="909">
                  <c:v>43242.597334797298</c:v>
                </c:pt>
                <c:pt idx="910">
                  <c:v>43242.600766374097</c:v>
                </c:pt>
                <c:pt idx="911">
                  <c:v>43242.604240610999</c:v>
                </c:pt>
                <c:pt idx="912">
                  <c:v>43242.607757825899</c:v>
                </c:pt>
                <c:pt idx="913">
                  <c:v>43242.611241679399</c:v>
                </c:pt>
                <c:pt idx="914">
                  <c:v>43242.614665399196</c:v>
                </c:pt>
                <c:pt idx="915">
                  <c:v>43242.618132796197</c:v>
                </c:pt>
                <c:pt idx="916">
                  <c:v>43242.621656299198</c:v>
                </c:pt>
                <c:pt idx="917">
                  <c:v>43242.625113888498</c:v>
                </c:pt>
                <c:pt idx="918">
                  <c:v>43242.628571424997</c:v>
                </c:pt>
                <c:pt idx="919">
                  <c:v>43242.632037682997</c:v>
                </c:pt>
                <c:pt idx="920">
                  <c:v>43242.635508884501</c:v>
                </c:pt>
                <c:pt idx="921">
                  <c:v>43242.638958629199</c:v>
                </c:pt>
                <c:pt idx="922">
                  <c:v>43242.642504956799</c:v>
                </c:pt>
                <c:pt idx="923">
                  <c:v>43242.645960258997</c:v>
                </c:pt>
                <c:pt idx="924">
                  <c:v>43242.649430030702</c:v>
                </c:pt>
                <c:pt idx="925">
                  <c:v>43242.652892578699</c:v>
                </c:pt>
                <c:pt idx="926">
                  <c:v>43242.656361451198</c:v>
                </c:pt>
                <c:pt idx="927">
                  <c:v>43242.659845915899</c:v>
                </c:pt>
                <c:pt idx="928">
                  <c:v>43242.663319230502</c:v>
                </c:pt>
                <c:pt idx="929">
                  <c:v>43242.666786688897</c:v>
                </c:pt>
                <c:pt idx="930">
                  <c:v>43242.670257099096</c:v>
                </c:pt>
                <c:pt idx="931">
                  <c:v>43242.673729267102</c:v>
                </c:pt>
                <c:pt idx="932">
                  <c:v>43242.677175563498</c:v>
                </c:pt>
                <c:pt idx="933">
                  <c:v>43242.680644238899</c:v>
                </c:pt>
                <c:pt idx="934">
                  <c:v>43242.684101437197</c:v>
                </c:pt>
                <c:pt idx="935">
                  <c:v>43242.687629255801</c:v>
                </c:pt>
                <c:pt idx="936">
                  <c:v>43242.691103572703</c:v>
                </c:pt>
                <c:pt idx="937">
                  <c:v>43242.694571614498</c:v>
                </c:pt>
                <c:pt idx="938">
                  <c:v>43242.6980191693</c:v>
                </c:pt>
                <c:pt idx="939">
                  <c:v>43242.701471108303</c:v>
                </c:pt>
                <c:pt idx="940">
                  <c:v>43242.704992625098</c:v>
                </c:pt>
                <c:pt idx="941">
                  <c:v>43242.7084281727</c:v>
                </c:pt>
                <c:pt idx="942">
                  <c:v>43242.711930381098</c:v>
                </c:pt>
                <c:pt idx="943">
                  <c:v>43242.7153919513</c:v>
                </c:pt>
                <c:pt idx="944">
                  <c:v>43242.718830172002</c:v>
                </c:pt>
                <c:pt idx="945">
                  <c:v>43242.722357961</c:v>
                </c:pt>
                <c:pt idx="946">
                  <c:v>43242.725780645203</c:v>
                </c:pt>
                <c:pt idx="947">
                  <c:v>43242.729243583002</c:v>
                </c:pt>
                <c:pt idx="948">
                  <c:v>43242.732719667903</c:v>
                </c:pt>
                <c:pt idx="949">
                  <c:v>43242.736195523299</c:v>
                </c:pt>
                <c:pt idx="950">
                  <c:v>43242.739721595899</c:v>
                </c:pt>
                <c:pt idx="951">
                  <c:v>43242.743188751003</c:v>
                </c:pt>
                <c:pt idx="952">
                  <c:v>43242.746633329298</c:v>
                </c:pt>
                <c:pt idx="953">
                  <c:v>43242.750083415398</c:v>
                </c:pt>
                <c:pt idx="954">
                  <c:v>43242.753558297802</c:v>
                </c:pt>
                <c:pt idx="955">
                  <c:v>43242.757052287503</c:v>
                </c:pt>
                <c:pt idx="956">
                  <c:v>43242.760539420597</c:v>
                </c:pt>
                <c:pt idx="957">
                  <c:v>43242.764011687199</c:v>
                </c:pt>
                <c:pt idx="958">
                  <c:v>43242.767479734699</c:v>
                </c:pt>
                <c:pt idx="959">
                  <c:v>43242.770955612701</c:v>
                </c:pt>
                <c:pt idx="960">
                  <c:v>43242.774444881703</c:v>
                </c:pt>
                <c:pt idx="961">
                  <c:v>43242.777911814199</c:v>
                </c:pt>
                <c:pt idx="962">
                  <c:v>43242.781359706001</c:v>
                </c:pt>
                <c:pt idx="963">
                  <c:v>43242.784843913898</c:v>
                </c:pt>
                <c:pt idx="964">
                  <c:v>43242.788310435899</c:v>
                </c:pt>
                <c:pt idx="965">
                  <c:v>43242.7917681533</c:v>
                </c:pt>
                <c:pt idx="966">
                  <c:v>43242.795247079499</c:v>
                </c:pt>
                <c:pt idx="967">
                  <c:v>43242.798733290903</c:v>
                </c:pt>
                <c:pt idx="968">
                  <c:v>43242.8022044877</c:v>
                </c:pt>
                <c:pt idx="969">
                  <c:v>43242.805657904399</c:v>
                </c:pt>
                <c:pt idx="970">
                  <c:v>43242.8091368979</c:v>
                </c:pt>
                <c:pt idx="971">
                  <c:v>43242.812576564102</c:v>
                </c:pt>
                <c:pt idx="972">
                  <c:v>43242.8161049966</c:v>
                </c:pt>
                <c:pt idx="973">
                  <c:v>43242.819570607797</c:v>
                </c:pt>
                <c:pt idx="974">
                  <c:v>43242.823027311897</c:v>
                </c:pt>
                <c:pt idx="975">
                  <c:v>43242.826508402402</c:v>
                </c:pt>
                <c:pt idx="976">
                  <c:v>43242.8299682332</c:v>
                </c:pt>
                <c:pt idx="977">
                  <c:v>43242.833436785899</c:v>
                </c:pt>
                <c:pt idx="978">
                  <c:v>43242.836891258899</c:v>
                </c:pt>
                <c:pt idx="979">
                  <c:v>43242.840403944399</c:v>
                </c:pt>
                <c:pt idx="980">
                  <c:v>43242.843856842701</c:v>
                </c:pt>
                <c:pt idx="981">
                  <c:v>43242.847309754397</c:v>
                </c:pt>
                <c:pt idx="982">
                  <c:v>43242.850825550202</c:v>
                </c:pt>
                <c:pt idx="983">
                  <c:v>43242.854300655898</c:v>
                </c:pt>
                <c:pt idx="984">
                  <c:v>43242.857750588097</c:v>
                </c:pt>
                <c:pt idx="985">
                  <c:v>43242.861218657003</c:v>
                </c:pt>
                <c:pt idx="986">
                  <c:v>43242.864669820301</c:v>
                </c:pt>
                <c:pt idx="987">
                  <c:v>43242.868183150102</c:v>
                </c:pt>
                <c:pt idx="988">
                  <c:v>43242.871649381501</c:v>
                </c:pt>
                <c:pt idx="989">
                  <c:v>43242.875091432303</c:v>
                </c:pt>
                <c:pt idx="990">
                  <c:v>43242.878572491602</c:v>
                </c:pt>
                <c:pt idx="991">
                  <c:v>43242.882046721003</c:v>
                </c:pt>
                <c:pt idx="992">
                  <c:v>43242.885496284202</c:v>
                </c:pt>
                <c:pt idx="993">
                  <c:v>43242.888977630202</c:v>
                </c:pt>
                <c:pt idx="994">
                  <c:v>43242.892435253903</c:v>
                </c:pt>
                <c:pt idx="995">
                  <c:v>43242.8959633798</c:v>
                </c:pt>
                <c:pt idx="996">
                  <c:v>43242.899418802801</c:v>
                </c:pt>
                <c:pt idx="997">
                  <c:v>43242.902865612501</c:v>
                </c:pt>
                <c:pt idx="998">
                  <c:v>43242.906342488503</c:v>
                </c:pt>
                <c:pt idx="999">
                  <c:v>43242.9098279514</c:v>
                </c:pt>
                <c:pt idx="1000">
                  <c:v>43242.913313106903</c:v>
                </c:pt>
                <c:pt idx="1001">
                  <c:v>43242.916791926204</c:v>
                </c:pt>
                <c:pt idx="1002">
                  <c:v>43242.920233108904</c:v>
                </c:pt>
                <c:pt idx="1003">
                  <c:v>43242.923687300703</c:v>
                </c:pt>
                <c:pt idx="1004">
                  <c:v>43242.927224333704</c:v>
                </c:pt>
                <c:pt idx="1005">
                  <c:v>43242.930689857298</c:v>
                </c:pt>
                <c:pt idx="1006">
                  <c:v>43242.934149140099</c:v>
                </c:pt>
                <c:pt idx="1007">
                  <c:v>43242.937620718898</c:v>
                </c:pt>
                <c:pt idx="1008">
                  <c:v>43242.941076848998</c:v>
                </c:pt>
                <c:pt idx="1009">
                  <c:v>43242.944589961597</c:v>
                </c:pt>
                <c:pt idx="1010">
                  <c:v>43242.948044311401</c:v>
                </c:pt>
                <c:pt idx="1011">
                  <c:v>43242.951489879197</c:v>
                </c:pt>
                <c:pt idx="1012">
                  <c:v>43242.954962057302</c:v>
                </c:pt>
                <c:pt idx="1013">
                  <c:v>43242.958476268199</c:v>
                </c:pt>
                <c:pt idx="1014">
                  <c:v>43242.961879583898</c:v>
                </c:pt>
                <c:pt idx="1015">
                  <c:v>43242.965353006897</c:v>
                </c:pt>
                <c:pt idx="1016">
                  <c:v>43242.968875011298</c:v>
                </c:pt>
                <c:pt idx="1017">
                  <c:v>43242.972350100201</c:v>
                </c:pt>
                <c:pt idx="1018">
                  <c:v>43242.975810127697</c:v>
                </c:pt>
                <c:pt idx="1019">
                  <c:v>43242.979278925399</c:v>
                </c:pt>
                <c:pt idx="1020">
                  <c:v>43242.9827378829</c:v>
                </c:pt>
                <c:pt idx="1021">
                  <c:v>43242.986202869797</c:v>
                </c:pt>
                <c:pt idx="1022">
                  <c:v>43242.989711244503</c:v>
                </c:pt>
                <c:pt idx="1023">
                  <c:v>43242.993184105297</c:v>
                </c:pt>
                <c:pt idx="1024">
                  <c:v>43242.996650194596</c:v>
                </c:pt>
                <c:pt idx="1025">
                  <c:v>43243.000068827801</c:v>
                </c:pt>
                <c:pt idx="1026">
                  <c:v>43243.003548929897</c:v>
                </c:pt>
                <c:pt idx="1027">
                  <c:v>43243.007041477802</c:v>
                </c:pt>
                <c:pt idx="1028">
                  <c:v>43243.010522086501</c:v>
                </c:pt>
                <c:pt idx="1029">
                  <c:v>43243.014022384101</c:v>
                </c:pt>
                <c:pt idx="1030">
                  <c:v>43243.017450699997</c:v>
                </c:pt>
                <c:pt idx="1031">
                  <c:v>43243.020949712802</c:v>
                </c:pt>
                <c:pt idx="1032">
                  <c:v>43243.024424267802</c:v>
                </c:pt>
                <c:pt idx="1033">
                  <c:v>43243.027911720099</c:v>
                </c:pt>
                <c:pt idx="1034">
                  <c:v>43243.031379732602</c:v>
                </c:pt>
                <c:pt idx="1035">
                  <c:v>43243.034830612502</c:v>
                </c:pt>
                <c:pt idx="1036">
                  <c:v>43243.038303729903</c:v>
                </c:pt>
                <c:pt idx="1037">
                  <c:v>43243.041757510902</c:v>
                </c:pt>
                <c:pt idx="1038">
                  <c:v>43243.045222967099</c:v>
                </c:pt>
                <c:pt idx="1039">
                  <c:v>43243.048689726798</c:v>
                </c:pt>
                <c:pt idx="1040">
                  <c:v>43243.052226848798</c:v>
                </c:pt>
                <c:pt idx="1041">
                  <c:v>43243.055680520403</c:v>
                </c:pt>
                <c:pt idx="1042">
                  <c:v>43243.0591581115</c:v>
                </c:pt>
                <c:pt idx="1043">
                  <c:v>43243.062616238298</c:v>
                </c:pt>
                <c:pt idx="1044">
                  <c:v>43243.0661024976</c:v>
                </c:pt>
                <c:pt idx="1045">
                  <c:v>43243.069561284501</c:v>
                </c:pt>
                <c:pt idx="1046">
                  <c:v>43243.0730578437</c:v>
                </c:pt>
                <c:pt idx="1047">
                  <c:v>43243.0765342019</c:v>
                </c:pt>
                <c:pt idx="1048">
                  <c:v>43243.079991024897</c:v>
                </c:pt>
                <c:pt idx="1049">
                  <c:v>43243.083428783299</c:v>
                </c:pt>
                <c:pt idx="1050">
                  <c:v>43243.086914328502</c:v>
                </c:pt>
                <c:pt idx="1051">
                  <c:v>43243.090398058899</c:v>
                </c:pt>
                <c:pt idx="1052">
                  <c:v>43243.093873338599</c:v>
                </c:pt>
                <c:pt idx="1053">
                  <c:v>43243.097299954097</c:v>
                </c:pt>
                <c:pt idx="1054">
                  <c:v>43243.100836412501</c:v>
                </c:pt>
                <c:pt idx="1055">
                  <c:v>43243.104282377899</c:v>
                </c:pt>
                <c:pt idx="1056">
                  <c:v>43243.107754792502</c:v>
                </c:pt>
                <c:pt idx="1057">
                  <c:v>43243.111228369198</c:v>
                </c:pt>
                <c:pt idx="1058">
                  <c:v>43243.114699342499</c:v>
                </c:pt>
                <c:pt idx="1059">
                  <c:v>43243.118178974801</c:v>
                </c:pt>
                <c:pt idx="1060">
                  <c:v>43243.121648144399</c:v>
                </c:pt>
                <c:pt idx="1061">
                  <c:v>43243.125131739696</c:v>
                </c:pt>
                <c:pt idx="1062">
                  <c:v>43243.128611987602</c:v>
                </c:pt>
                <c:pt idx="1063">
                  <c:v>43243.132090054904</c:v>
                </c:pt>
                <c:pt idx="1064">
                  <c:v>43243.135556749301</c:v>
                </c:pt>
                <c:pt idx="1065">
                  <c:v>43243.139029026403</c:v>
                </c:pt>
                <c:pt idx="1066">
                  <c:v>43243.142489372498</c:v>
                </c:pt>
                <c:pt idx="1067">
                  <c:v>43243.145975353596</c:v>
                </c:pt>
                <c:pt idx="1068">
                  <c:v>43243.1493781518</c:v>
                </c:pt>
                <c:pt idx="1069">
                  <c:v>43243.152917471503</c:v>
                </c:pt>
                <c:pt idx="1070">
                  <c:v>43243.1563685004</c:v>
                </c:pt>
                <c:pt idx="1071">
                  <c:v>43243.159852602199</c:v>
                </c:pt>
                <c:pt idx="1072">
                  <c:v>43243.163337261998</c:v>
                </c:pt>
                <c:pt idx="1073">
                  <c:v>43243.166743149603</c:v>
                </c:pt>
                <c:pt idx="1074">
                  <c:v>43243.1702095238</c:v>
                </c:pt>
                <c:pt idx="1075">
                  <c:v>43243.173695962301</c:v>
                </c:pt>
                <c:pt idx="1076">
                  <c:v>43243.177170990602</c:v>
                </c:pt>
                <c:pt idx="1077">
                  <c:v>43243.180665876796</c:v>
                </c:pt>
                <c:pt idx="1078">
                  <c:v>43243.184153423703</c:v>
                </c:pt>
                <c:pt idx="1079">
                  <c:v>43243.187610100598</c:v>
                </c:pt>
                <c:pt idx="1080">
                  <c:v>43243.191035836899</c:v>
                </c:pt>
                <c:pt idx="1081">
                  <c:v>43243.194538462201</c:v>
                </c:pt>
                <c:pt idx="1082">
                  <c:v>43243.197996084098</c:v>
                </c:pt>
                <c:pt idx="1083">
                  <c:v>43243.201487627601</c:v>
                </c:pt>
                <c:pt idx="1084">
                  <c:v>43243.204941704003</c:v>
                </c:pt>
                <c:pt idx="1085">
                  <c:v>43243.208472261998</c:v>
                </c:pt>
                <c:pt idx="1086">
                  <c:v>43243.211937348402</c:v>
                </c:pt>
                <c:pt idx="1087">
                  <c:v>43243.215353597901</c:v>
                </c:pt>
                <c:pt idx="1088">
                  <c:v>43243.218835521497</c:v>
                </c:pt>
                <c:pt idx="1089">
                  <c:v>43243.2223286847</c:v>
                </c:pt>
                <c:pt idx="1090">
                  <c:v>43243.225801838402</c:v>
                </c:pt>
                <c:pt idx="1091">
                  <c:v>43243.229239833403</c:v>
                </c:pt>
                <c:pt idx="1092">
                  <c:v>43243.232782219697</c:v>
                </c:pt>
                <c:pt idx="1093">
                  <c:v>43243.236235867502</c:v>
                </c:pt>
                <c:pt idx="1094">
                  <c:v>43243.239700587801</c:v>
                </c:pt>
                <c:pt idx="1095">
                  <c:v>43243.243171120099</c:v>
                </c:pt>
                <c:pt idx="1096">
                  <c:v>43243.246632877497</c:v>
                </c:pt>
                <c:pt idx="1097">
                  <c:v>43243.250090067799</c:v>
                </c:pt>
                <c:pt idx="1098">
                  <c:v>43243.253569209097</c:v>
                </c:pt>
                <c:pt idx="1099">
                  <c:v>43243.257030713001</c:v>
                </c:pt>
                <c:pt idx="1100">
                  <c:v>43243.2605563908</c:v>
                </c:pt>
                <c:pt idx="1101">
                  <c:v>43243.264029352598</c:v>
                </c:pt>
                <c:pt idx="1102">
                  <c:v>43243.267435328897</c:v>
                </c:pt>
                <c:pt idx="1103">
                  <c:v>43243.270946392397</c:v>
                </c:pt>
                <c:pt idx="1104">
                  <c:v>43243.274427306802</c:v>
                </c:pt>
                <c:pt idx="1105">
                  <c:v>43243.277898830398</c:v>
                </c:pt>
                <c:pt idx="1106">
                  <c:v>43243.281391926197</c:v>
                </c:pt>
                <c:pt idx="1107">
                  <c:v>43243.284792281098</c:v>
                </c:pt>
                <c:pt idx="1108">
                  <c:v>43243.2883234931</c:v>
                </c:pt>
                <c:pt idx="1109">
                  <c:v>43243.291732991798</c:v>
                </c:pt>
                <c:pt idx="1110">
                  <c:v>43243.295275427001</c:v>
                </c:pt>
                <c:pt idx="1111">
                  <c:v>43243.298736262397</c:v>
                </c:pt>
                <c:pt idx="1112">
                  <c:v>43243.302222163002</c:v>
                </c:pt>
                <c:pt idx="1113">
                  <c:v>43243.305635329503</c:v>
                </c:pt>
                <c:pt idx="1114">
                  <c:v>43243.309122254097</c:v>
                </c:pt>
                <c:pt idx="1115">
                  <c:v>43243.312590225403</c:v>
                </c:pt>
                <c:pt idx="1116">
                  <c:v>43243.316065065002</c:v>
                </c:pt>
                <c:pt idx="1117">
                  <c:v>43243.319534228598</c:v>
                </c:pt>
                <c:pt idx="1118">
                  <c:v>43243.323031539097</c:v>
                </c:pt>
                <c:pt idx="1119">
                  <c:v>43243.326507298698</c:v>
                </c:pt>
                <c:pt idx="1120">
                  <c:v>43243.330000248301</c:v>
                </c:pt>
                <c:pt idx="1121">
                  <c:v>43243.333466176198</c:v>
                </c:pt>
                <c:pt idx="1122">
                  <c:v>43243.3368788109</c:v>
                </c:pt>
                <c:pt idx="1123">
                  <c:v>43243.340362787298</c:v>
                </c:pt>
                <c:pt idx="1124">
                  <c:v>43243.343852832397</c:v>
                </c:pt>
                <c:pt idx="1125">
                  <c:v>43243.347309238197</c:v>
                </c:pt>
                <c:pt idx="1126">
                  <c:v>43243.350787497096</c:v>
                </c:pt>
                <c:pt idx="1127">
                  <c:v>43243.354302260501</c:v>
                </c:pt>
                <c:pt idx="1128">
                  <c:v>43243.357776692697</c:v>
                </c:pt>
                <c:pt idx="1129">
                  <c:v>43243.361242518004</c:v>
                </c:pt>
                <c:pt idx="1130">
                  <c:v>43243.364717781798</c:v>
                </c:pt>
                <c:pt idx="1131">
                  <c:v>43243.368144861197</c:v>
                </c:pt>
                <c:pt idx="1132">
                  <c:v>43243.371639859499</c:v>
                </c:pt>
                <c:pt idx="1133">
                  <c:v>43243.375116003001</c:v>
                </c:pt>
                <c:pt idx="1134">
                  <c:v>43243.378563571503</c:v>
                </c:pt>
                <c:pt idx="1135">
                  <c:v>43243.382022098398</c:v>
                </c:pt>
                <c:pt idx="1136">
                  <c:v>43243.3855349429</c:v>
                </c:pt>
                <c:pt idx="1137">
                  <c:v>43243.388999028299</c:v>
                </c:pt>
                <c:pt idx="1138">
                  <c:v>43243.392436309099</c:v>
                </c:pt>
                <c:pt idx="1139">
                  <c:v>43243.395945853299</c:v>
                </c:pt>
                <c:pt idx="1140">
                  <c:v>43243.399412999301</c:v>
                </c:pt>
                <c:pt idx="1141">
                  <c:v>43243.402892819402</c:v>
                </c:pt>
                <c:pt idx="1142">
                  <c:v>43243.406363086498</c:v>
                </c:pt>
                <c:pt idx="1143">
                  <c:v>43243.409810936697</c:v>
                </c:pt>
                <c:pt idx="1144">
                  <c:v>43243.413290036297</c:v>
                </c:pt>
                <c:pt idx="1145">
                  <c:v>43243.416773938799</c:v>
                </c:pt>
                <c:pt idx="1146">
                  <c:v>43243.420240516098</c:v>
                </c:pt>
                <c:pt idx="1147">
                  <c:v>43243.423716603596</c:v>
                </c:pt>
                <c:pt idx="1148">
                  <c:v>43243.4271874275</c:v>
                </c:pt>
                <c:pt idx="1149">
                  <c:v>43243.430657496901</c:v>
                </c:pt>
                <c:pt idx="1150">
                  <c:v>43243.434138245102</c:v>
                </c:pt>
                <c:pt idx="1151">
                  <c:v>43243.437617763797</c:v>
                </c:pt>
                <c:pt idx="1152">
                  <c:v>43243.441084291801</c:v>
                </c:pt>
                <c:pt idx="1153">
                  <c:v>43243.444536315801</c:v>
                </c:pt>
                <c:pt idx="1154">
                  <c:v>43243.448054625398</c:v>
                </c:pt>
                <c:pt idx="1155">
                  <c:v>43243.451519440903</c:v>
                </c:pt>
                <c:pt idx="1156">
                  <c:v>43243.455004301097</c:v>
                </c:pt>
                <c:pt idx="1157">
                  <c:v>43243.458462304698</c:v>
                </c:pt>
                <c:pt idx="1158">
                  <c:v>43243.461934928098</c:v>
                </c:pt>
                <c:pt idx="1159">
                  <c:v>43243.465374760599</c:v>
                </c:pt>
                <c:pt idx="1160">
                  <c:v>43243.468861266098</c:v>
                </c:pt>
                <c:pt idx="1161">
                  <c:v>43243.472325495699</c:v>
                </c:pt>
                <c:pt idx="1162">
                  <c:v>43243.475778558903</c:v>
                </c:pt>
                <c:pt idx="1163">
                  <c:v>43243.479240865701</c:v>
                </c:pt>
                <c:pt idx="1164">
                  <c:v>43243.482758617698</c:v>
                </c:pt>
                <c:pt idx="1165">
                  <c:v>43243.486233850301</c:v>
                </c:pt>
                <c:pt idx="1166">
                  <c:v>43243.489713704002</c:v>
                </c:pt>
                <c:pt idx="1167">
                  <c:v>43243.493168200999</c:v>
                </c:pt>
                <c:pt idx="1168">
                  <c:v>43243.496610298098</c:v>
                </c:pt>
                <c:pt idx="1169">
                  <c:v>43243.5000817201</c:v>
                </c:pt>
                <c:pt idx="1170">
                  <c:v>43243.503556827098</c:v>
                </c:pt>
                <c:pt idx="1171">
                  <c:v>43243.507064186699</c:v>
                </c:pt>
                <c:pt idx="1172">
                  <c:v>43243.510507634302</c:v>
                </c:pt>
                <c:pt idx="1173">
                  <c:v>43243.513956119903</c:v>
                </c:pt>
                <c:pt idx="1174">
                  <c:v>43243.517497189299</c:v>
                </c:pt>
                <c:pt idx="1175">
                  <c:v>43243.520979030203</c:v>
                </c:pt>
                <c:pt idx="1176">
                  <c:v>43243.5244445668</c:v>
                </c:pt>
                <c:pt idx="1177">
                  <c:v>43243.527903047201</c:v>
                </c:pt>
                <c:pt idx="1178">
                  <c:v>43243.5313671158</c:v>
                </c:pt>
                <c:pt idx="1179">
                  <c:v>43243.534801385998</c:v>
                </c:pt>
                <c:pt idx="1180">
                  <c:v>43243.538283791902</c:v>
                </c:pt>
                <c:pt idx="1181">
                  <c:v>43243.541765495</c:v>
                </c:pt>
                <c:pt idx="1182">
                  <c:v>43243.545219063497</c:v>
                </c:pt>
                <c:pt idx="1183">
                  <c:v>43243.548695620702</c:v>
                </c:pt>
                <c:pt idx="1184">
                  <c:v>43243.552217457698</c:v>
                </c:pt>
                <c:pt idx="1185">
                  <c:v>43243.555670563503</c:v>
                </c:pt>
                <c:pt idx="1186">
                  <c:v>43243.559099271799</c:v>
                </c:pt>
                <c:pt idx="1187">
                  <c:v>43243.5625689968</c:v>
                </c:pt>
                <c:pt idx="1188">
                  <c:v>43243.566112995402</c:v>
                </c:pt>
                <c:pt idx="1189">
                  <c:v>43243.569583365497</c:v>
                </c:pt>
                <c:pt idx="1190">
                  <c:v>43243.573058822003</c:v>
                </c:pt>
                <c:pt idx="1191">
                  <c:v>43243.5765254707</c:v>
                </c:pt>
                <c:pt idx="1192">
                  <c:v>43243.580001952003</c:v>
                </c:pt>
                <c:pt idx="1193">
                  <c:v>43243.583453318701</c:v>
                </c:pt>
                <c:pt idx="1194">
                  <c:v>43243.586881778203</c:v>
                </c:pt>
                <c:pt idx="1195">
                  <c:v>43243.590414231403</c:v>
                </c:pt>
                <c:pt idx="1196">
                  <c:v>43243.5938258479</c:v>
                </c:pt>
                <c:pt idx="1197">
                  <c:v>43243.597315444298</c:v>
                </c:pt>
                <c:pt idx="1198">
                  <c:v>43243.600792996796</c:v>
                </c:pt>
                <c:pt idx="1199">
                  <c:v>43243.604265923699</c:v>
                </c:pt>
                <c:pt idx="1200">
                  <c:v>43243.607760528001</c:v>
                </c:pt>
                <c:pt idx="1201">
                  <c:v>43243.611234325901</c:v>
                </c:pt>
                <c:pt idx="1202">
                  <c:v>43243.614723368897</c:v>
                </c:pt>
                <c:pt idx="1203">
                  <c:v>43243.618134372096</c:v>
                </c:pt>
                <c:pt idx="1204">
                  <c:v>43243.6216225112</c:v>
                </c:pt>
                <c:pt idx="1205">
                  <c:v>43243.625104460298</c:v>
                </c:pt>
                <c:pt idx="1206">
                  <c:v>43243.6285747566</c:v>
                </c:pt>
                <c:pt idx="1207">
                  <c:v>43243.632045310398</c:v>
                </c:pt>
                <c:pt idx="1208">
                  <c:v>43243.635489067201</c:v>
                </c:pt>
                <c:pt idx="1209">
                  <c:v>43243.638960014498</c:v>
                </c:pt>
                <c:pt idx="1210">
                  <c:v>43243.642431393702</c:v>
                </c:pt>
                <c:pt idx="1211">
                  <c:v>43243.645909058301</c:v>
                </c:pt>
                <c:pt idx="1212">
                  <c:v>43243.6494532508</c:v>
                </c:pt>
                <c:pt idx="1213">
                  <c:v>43243.652871340899</c:v>
                </c:pt>
                <c:pt idx="1214">
                  <c:v>43243.656321994902</c:v>
                </c:pt>
                <c:pt idx="1215">
                  <c:v>43243.659795966101</c:v>
                </c:pt>
                <c:pt idx="1216">
                  <c:v>43243.663268571399</c:v>
                </c:pt>
                <c:pt idx="1217">
                  <c:v>43243.666805606103</c:v>
                </c:pt>
                <c:pt idx="1218">
                  <c:v>43243.670274638403</c:v>
                </c:pt>
                <c:pt idx="1219">
                  <c:v>43243.673690075499</c:v>
                </c:pt>
                <c:pt idx="1220">
                  <c:v>43243.6771893474</c:v>
                </c:pt>
                <c:pt idx="1221">
                  <c:v>43243.680641659703</c:v>
                </c:pt>
                <c:pt idx="1222">
                  <c:v>43243.684113872798</c:v>
                </c:pt>
                <c:pt idx="1223">
                  <c:v>43243.687609580003</c:v>
                </c:pt>
                <c:pt idx="1224">
                  <c:v>43243.691096891002</c:v>
                </c:pt>
                <c:pt idx="1225">
                  <c:v>43243.694575541202</c:v>
                </c:pt>
                <c:pt idx="1226">
                  <c:v>43243.698017274102</c:v>
                </c:pt>
                <c:pt idx="1227">
                  <c:v>43243.701509501203</c:v>
                </c:pt>
                <c:pt idx="1228">
                  <c:v>43243.705006163</c:v>
                </c:pt>
                <c:pt idx="1229">
                  <c:v>43243.708407826402</c:v>
                </c:pt>
                <c:pt idx="1230">
                  <c:v>43243.7119364967</c:v>
                </c:pt>
                <c:pt idx="1231">
                  <c:v>43243.715363989999</c:v>
                </c:pt>
                <c:pt idx="1232">
                  <c:v>43243.718849112003</c:v>
                </c:pt>
                <c:pt idx="1233">
                  <c:v>43243.722311167701</c:v>
                </c:pt>
                <c:pt idx="1234">
                  <c:v>43243.725779480199</c:v>
                </c:pt>
                <c:pt idx="1235">
                  <c:v>43243.729256331499</c:v>
                </c:pt>
                <c:pt idx="1236">
                  <c:v>43243.7327161844</c:v>
                </c:pt>
                <c:pt idx="1237">
                  <c:v>43243.736239960897</c:v>
                </c:pt>
                <c:pt idx="1238">
                  <c:v>43243.739664113797</c:v>
                </c:pt>
                <c:pt idx="1239">
                  <c:v>43243.743146467998</c:v>
                </c:pt>
                <c:pt idx="1240">
                  <c:v>43243.746675035203</c:v>
                </c:pt>
                <c:pt idx="1241">
                  <c:v>43243.750099669298</c:v>
                </c:pt>
                <c:pt idx="1242">
                  <c:v>43243.753554387004</c:v>
                </c:pt>
                <c:pt idx="1243">
                  <c:v>43243.757035163297</c:v>
                </c:pt>
                <c:pt idx="1244">
                  <c:v>43243.760524826299</c:v>
                </c:pt>
                <c:pt idx="1245">
                  <c:v>43243.764008485901</c:v>
                </c:pt>
                <c:pt idx="1246">
                  <c:v>43243.767437265</c:v>
                </c:pt>
                <c:pt idx="1247">
                  <c:v>43243.770975546598</c:v>
                </c:pt>
                <c:pt idx="1248">
                  <c:v>43243.774436642299</c:v>
                </c:pt>
                <c:pt idx="1249">
                  <c:v>43243.777869238198</c:v>
                </c:pt>
                <c:pt idx="1250">
                  <c:v>43243.781372149999</c:v>
                </c:pt>
                <c:pt idx="1251">
                  <c:v>43243.784848095202</c:v>
                </c:pt>
                <c:pt idx="1252">
                  <c:v>43243.788335285702</c:v>
                </c:pt>
                <c:pt idx="1253">
                  <c:v>43243.791741348199</c:v>
                </c:pt>
                <c:pt idx="1254">
                  <c:v>43243.795265315799</c:v>
                </c:pt>
                <c:pt idx="1255">
                  <c:v>43243.798748396803</c:v>
                </c:pt>
                <c:pt idx="1256">
                  <c:v>43243.802197412602</c:v>
                </c:pt>
                <c:pt idx="1257">
                  <c:v>43243.8056742439</c:v>
                </c:pt>
                <c:pt idx="1258">
                  <c:v>43243.809110802198</c:v>
                </c:pt>
                <c:pt idx="1259">
                  <c:v>43243.812621050602</c:v>
                </c:pt>
                <c:pt idx="1260">
                  <c:v>43243.816106215301</c:v>
                </c:pt>
                <c:pt idx="1261">
                  <c:v>43243.819528370703</c:v>
                </c:pt>
                <c:pt idx="1262">
                  <c:v>43243.8230026167</c:v>
                </c:pt>
                <c:pt idx="1263">
                  <c:v>43243.8264953916</c:v>
                </c:pt>
                <c:pt idx="1264">
                  <c:v>43243.830000330898</c:v>
                </c:pt>
                <c:pt idx="1265">
                  <c:v>43243.8334703367</c:v>
                </c:pt>
                <c:pt idx="1266">
                  <c:v>43243.836938401997</c:v>
                </c:pt>
                <c:pt idx="1267">
                  <c:v>43243.8404257824</c:v>
                </c:pt>
                <c:pt idx="1268">
                  <c:v>43243.843834949497</c:v>
                </c:pt>
                <c:pt idx="1269">
                  <c:v>43243.847328030097</c:v>
                </c:pt>
                <c:pt idx="1270">
                  <c:v>43243.850808712101</c:v>
                </c:pt>
                <c:pt idx="1271">
                  <c:v>43243.854307346199</c:v>
                </c:pt>
                <c:pt idx="1272">
                  <c:v>43243.8577137842</c:v>
                </c:pt>
                <c:pt idx="1273">
                  <c:v>43243.861203991699</c:v>
                </c:pt>
                <c:pt idx="1274">
                  <c:v>43243.864724995503</c:v>
                </c:pt>
                <c:pt idx="1275">
                  <c:v>43243.868142022402</c:v>
                </c:pt>
                <c:pt idx="1276">
                  <c:v>43243.871632818002</c:v>
                </c:pt>
                <c:pt idx="1277">
                  <c:v>43243.875122740297</c:v>
                </c:pt>
                <c:pt idx="1278">
                  <c:v>43243.8786052859</c:v>
                </c:pt>
                <c:pt idx="1279">
                  <c:v>43243.882062643803</c:v>
                </c:pt>
                <c:pt idx="1280">
                  <c:v>43243.885535656402</c:v>
                </c:pt>
                <c:pt idx="1281">
                  <c:v>43243.888976470203</c:v>
                </c:pt>
                <c:pt idx="1282">
                  <c:v>43243.892434950802</c:v>
                </c:pt>
                <c:pt idx="1283">
                  <c:v>43243.895918964103</c:v>
                </c:pt>
                <c:pt idx="1284">
                  <c:v>43243.899412749597</c:v>
                </c:pt>
                <c:pt idx="1285">
                  <c:v>43243.902900122899</c:v>
                </c:pt>
                <c:pt idx="1286">
                  <c:v>43243.906393548503</c:v>
                </c:pt>
                <c:pt idx="1287">
                  <c:v>43243.9098011034</c:v>
                </c:pt>
                <c:pt idx="1288">
                  <c:v>43243.913288014897</c:v>
                </c:pt>
                <c:pt idx="1289">
                  <c:v>43243.916779487503</c:v>
                </c:pt>
                <c:pt idx="1290">
                  <c:v>43243.920279535901</c:v>
                </c:pt>
                <c:pt idx="1291">
                  <c:v>43243.9237430332</c:v>
                </c:pt>
                <c:pt idx="1292">
                  <c:v>43243.9272088824</c:v>
                </c:pt>
                <c:pt idx="1293">
                  <c:v>43243.930641945801</c:v>
                </c:pt>
                <c:pt idx="1294">
                  <c:v>43243.934127225897</c:v>
                </c:pt>
                <c:pt idx="1295">
                  <c:v>43243.937621055004</c:v>
                </c:pt>
                <c:pt idx="1296">
                  <c:v>43243.941042520499</c:v>
                </c:pt>
                <c:pt idx="1297">
                  <c:v>43243.944552658199</c:v>
                </c:pt>
                <c:pt idx="1298">
                  <c:v>43243.9480061711</c:v>
                </c:pt>
                <c:pt idx="1299">
                  <c:v>43243.951510749801</c:v>
                </c:pt>
                <c:pt idx="1300">
                  <c:v>43243.955005397198</c:v>
                </c:pt>
                <c:pt idx="1301">
                  <c:v>43243.958411782398</c:v>
                </c:pt>
                <c:pt idx="1302">
                  <c:v>43243.961915570399</c:v>
                </c:pt>
                <c:pt idx="1303">
                  <c:v>43243.965406315103</c:v>
                </c:pt>
                <c:pt idx="1304">
                  <c:v>43243.968884532398</c:v>
                </c:pt>
                <c:pt idx="1305">
                  <c:v>43243.972336054001</c:v>
                </c:pt>
                <c:pt idx="1306">
                  <c:v>43243.975822755499</c:v>
                </c:pt>
                <c:pt idx="1307">
                  <c:v>43243.979245423201</c:v>
                </c:pt>
                <c:pt idx="1308">
                  <c:v>43243.9827282564</c:v>
                </c:pt>
                <c:pt idx="1309">
                  <c:v>43243.986188786403</c:v>
                </c:pt>
                <c:pt idx="1310">
                  <c:v>43243.989678391597</c:v>
                </c:pt>
                <c:pt idx="1311">
                  <c:v>43243.9931603281</c:v>
                </c:pt>
                <c:pt idx="1312">
                  <c:v>43243.996639451303</c:v>
                </c:pt>
                <c:pt idx="1313">
                  <c:v>43244.000075489697</c:v>
                </c:pt>
                <c:pt idx="1314">
                  <c:v>43244.003612934299</c:v>
                </c:pt>
                <c:pt idx="1315">
                  <c:v>43244.0070755696</c:v>
                </c:pt>
                <c:pt idx="1316">
                  <c:v>43244.010547524602</c:v>
                </c:pt>
                <c:pt idx="1317">
                  <c:v>43244.0139715572</c:v>
                </c:pt>
                <c:pt idx="1318">
                  <c:v>43244.017485934499</c:v>
                </c:pt>
                <c:pt idx="1319">
                  <c:v>43244.020958162</c:v>
                </c:pt>
                <c:pt idx="1320">
                  <c:v>43244.024432537401</c:v>
                </c:pt>
                <c:pt idx="1321">
                  <c:v>43244.027902332498</c:v>
                </c:pt>
                <c:pt idx="1322">
                  <c:v>43244.0313589082</c:v>
                </c:pt>
                <c:pt idx="1323">
                  <c:v>43244.0348509545</c:v>
                </c:pt>
                <c:pt idx="1324">
                  <c:v>43244.038266239499</c:v>
                </c:pt>
                <c:pt idx="1325">
                  <c:v>43244.0418009106</c:v>
                </c:pt>
                <c:pt idx="1326">
                  <c:v>43244.045289443202</c:v>
                </c:pt>
                <c:pt idx="1327">
                  <c:v>43244.048742627703</c:v>
                </c:pt>
                <c:pt idx="1328">
                  <c:v>43244.0522084884</c:v>
                </c:pt>
                <c:pt idx="1329">
                  <c:v>43244.055658550002</c:v>
                </c:pt>
                <c:pt idx="1330">
                  <c:v>43244.059119085301</c:v>
                </c:pt>
                <c:pt idx="1331">
                  <c:v>43244.062644935198</c:v>
                </c:pt>
                <c:pt idx="1332">
                  <c:v>43244.0661088419</c:v>
                </c:pt>
                <c:pt idx="1333">
                  <c:v>43244.069560876698</c:v>
                </c:pt>
                <c:pt idx="1334">
                  <c:v>43244.073064008</c:v>
                </c:pt>
                <c:pt idx="1335">
                  <c:v>43244.076460855598</c:v>
                </c:pt>
                <c:pt idx="1336">
                  <c:v>43244.079967397702</c:v>
                </c:pt>
                <c:pt idx="1337">
                  <c:v>43244.083453339903</c:v>
                </c:pt>
                <c:pt idx="1338">
                  <c:v>43244.086920076799</c:v>
                </c:pt>
                <c:pt idx="1339">
                  <c:v>43244.090411290403</c:v>
                </c:pt>
                <c:pt idx="1340">
                  <c:v>43244.093822913703</c:v>
                </c:pt>
                <c:pt idx="1341">
                  <c:v>43244.0973689522</c:v>
                </c:pt>
                <c:pt idx="1342">
                  <c:v>43244.100839063802</c:v>
                </c:pt>
                <c:pt idx="1343">
                  <c:v>43244.104314857301</c:v>
                </c:pt>
                <c:pt idx="1344">
                  <c:v>43244.107723572997</c:v>
                </c:pt>
                <c:pt idx="1345">
                  <c:v>43244.111244644198</c:v>
                </c:pt>
                <c:pt idx="1346">
                  <c:v>43244.114659636798</c:v>
                </c:pt>
                <c:pt idx="1347">
                  <c:v>43244.1181474841</c:v>
                </c:pt>
                <c:pt idx="1348">
                  <c:v>43244.121620412399</c:v>
                </c:pt>
                <c:pt idx="1349">
                  <c:v>43244.125092197901</c:v>
                </c:pt>
                <c:pt idx="1350">
                  <c:v>43244.128583394602</c:v>
                </c:pt>
                <c:pt idx="1351">
                  <c:v>43244.1320607089</c:v>
                </c:pt>
                <c:pt idx="1352">
                  <c:v>43244.135550056802</c:v>
                </c:pt>
                <c:pt idx="1353">
                  <c:v>43244.138970980697</c:v>
                </c:pt>
                <c:pt idx="1354">
                  <c:v>43244.142451501699</c:v>
                </c:pt>
                <c:pt idx="1355">
                  <c:v>43244.145951964703</c:v>
                </c:pt>
                <c:pt idx="1356">
                  <c:v>43244.149425460098</c:v>
                </c:pt>
                <c:pt idx="1357">
                  <c:v>43244.152850112601</c:v>
                </c:pt>
                <c:pt idx="1358">
                  <c:v>43244.156332704799</c:v>
                </c:pt>
                <c:pt idx="1359">
                  <c:v>43244.159820055</c:v>
                </c:pt>
                <c:pt idx="1360">
                  <c:v>43244.163268771401</c:v>
                </c:pt>
                <c:pt idx="1361">
                  <c:v>43244.166742767396</c:v>
                </c:pt>
                <c:pt idx="1362">
                  <c:v>43244.170269808499</c:v>
                </c:pt>
                <c:pt idx="1363">
                  <c:v>43244.173746256201</c:v>
                </c:pt>
                <c:pt idx="1364">
                  <c:v>43244.177234370502</c:v>
                </c:pt>
                <c:pt idx="1365">
                  <c:v>43244.180694386203</c:v>
                </c:pt>
                <c:pt idx="1366">
                  <c:v>43244.184101801897</c:v>
                </c:pt>
                <c:pt idx="1367">
                  <c:v>43244.187574546202</c:v>
                </c:pt>
                <c:pt idx="1368">
                  <c:v>43244.191069326698</c:v>
                </c:pt>
                <c:pt idx="1369">
                  <c:v>43244.194547489598</c:v>
                </c:pt>
                <c:pt idx="1370">
                  <c:v>43244.198042351702</c:v>
                </c:pt>
                <c:pt idx="1371">
                  <c:v>43244.2014623781</c:v>
                </c:pt>
                <c:pt idx="1372">
                  <c:v>43244.205000285598</c:v>
                </c:pt>
                <c:pt idx="1373">
                  <c:v>43244.208481013899</c:v>
                </c:pt>
                <c:pt idx="1374">
                  <c:v>43244.211907485602</c:v>
                </c:pt>
                <c:pt idx="1375">
                  <c:v>43244.215403466202</c:v>
                </c:pt>
                <c:pt idx="1376">
                  <c:v>43244.218825111202</c:v>
                </c:pt>
                <c:pt idx="1377">
                  <c:v>43244.222328699398</c:v>
                </c:pt>
                <c:pt idx="1378">
                  <c:v>43244.225837231803</c:v>
                </c:pt>
                <c:pt idx="1379">
                  <c:v>43244.229265469097</c:v>
                </c:pt>
                <c:pt idx="1380">
                  <c:v>43244.232766706897</c:v>
                </c:pt>
                <c:pt idx="1381">
                  <c:v>43244.236254764299</c:v>
                </c:pt>
                <c:pt idx="1382">
                  <c:v>43244.239723027502</c:v>
                </c:pt>
                <c:pt idx="1383">
                  <c:v>43244.243198664502</c:v>
                </c:pt>
                <c:pt idx="1384">
                  <c:v>43244.246648128297</c:v>
                </c:pt>
                <c:pt idx="1385">
                  <c:v>43244.2501358683</c:v>
                </c:pt>
                <c:pt idx="1386">
                  <c:v>43244.2535558975</c:v>
                </c:pt>
                <c:pt idx="1387">
                  <c:v>43244.257024444101</c:v>
                </c:pt>
                <c:pt idx="1388">
                  <c:v>43244.260506111801</c:v>
                </c:pt>
                <c:pt idx="1389">
                  <c:v>43244.264010366503</c:v>
                </c:pt>
                <c:pt idx="1390">
                  <c:v>43244.267494610896</c:v>
                </c:pt>
                <c:pt idx="1391">
                  <c:v>43244.270971969403</c:v>
                </c:pt>
                <c:pt idx="1392">
                  <c:v>43244.274440024201</c:v>
                </c:pt>
                <c:pt idx="1393">
                  <c:v>43244.277860730297</c:v>
                </c:pt>
                <c:pt idx="1394">
                  <c:v>43244.281365070703</c:v>
                </c:pt>
                <c:pt idx="1395">
                  <c:v>43244.284848649499</c:v>
                </c:pt>
                <c:pt idx="1396">
                  <c:v>43244.2883187138</c:v>
                </c:pt>
                <c:pt idx="1397">
                  <c:v>43244.291799601997</c:v>
                </c:pt>
                <c:pt idx="1398">
                  <c:v>43244.295281631799</c:v>
                </c:pt>
                <c:pt idx="1399">
                  <c:v>43244.2987454022</c:v>
                </c:pt>
                <c:pt idx="1400">
                  <c:v>43244.302218228899</c:v>
                </c:pt>
                <c:pt idx="1401">
                  <c:v>43244.305633271601</c:v>
                </c:pt>
                <c:pt idx="1402">
                  <c:v>43244.309126755797</c:v>
                </c:pt>
                <c:pt idx="1403">
                  <c:v>43244.312632751797</c:v>
                </c:pt>
                <c:pt idx="1404">
                  <c:v>43244.316043644198</c:v>
                </c:pt>
                <c:pt idx="1405">
                  <c:v>43244.319577378999</c:v>
                </c:pt>
                <c:pt idx="1406">
                  <c:v>43244.323030179403</c:v>
                </c:pt>
                <c:pt idx="1407">
                  <c:v>43244.326526823897</c:v>
                </c:pt>
                <c:pt idx="1408">
                  <c:v>43244.329998408299</c:v>
                </c:pt>
                <c:pt idx="1409">
                  <c:v>43244.333444185897</c:v>
                </c:pt>
                <c:pt idx="1410">
                  <c:v>43244.336949532299</c:v>
                </c:pt>
                <c:pt idx="1411">
                  <c:v>43244.340415909297</c:v>
                </c:pt>
                <c:pt idx="1412">
                  <c:v>43244.343834807303</c:v>
                </c:pt>
                <c:pt idx="1413">
                  <c:v>43244.347298893503</c:v>
                </c:pt>
                <c:pt idx="1414">
                  <c:v>43244.350786220202</c:v>
                </c:pt>
                <c:pt idx="1415">
                  <c:v>43244.3542641936</c:v>
                </c:pt>
                <c:pt idx="1416">
                  <c:v>43244.357768232803</c:v>
                </c:pt>
                <c:pt idx="1417">
                  <c:v>43244.361232582698</c:v>
                </c:pt>
                <c:pt idx="1418">
                  <c:v>43244.364659441497</c:v>
                </c:pt>
                <c:pt idx="1419">
                  <c:v>43244.368170346803</c:v>
                </c:pt>
                <c:pt idx="1420">
                  <c:v>43244.3716436623</c:v>
                </c:pt>
                <c:pt idx="1421">
                  <c:v>43244.375128286301</c:v>
                </c:pt>
                <c:pt idx="1422">
                  <c:v>43244.378543861501</c:v>
                </c:pt>
                <c:pt idx="1423">
                  <c:v>43244.382052034402</c:v>
                </c:pt>
                <c:pt idx="1424">
                  <c:v>43244.385543875702</c:v>
                </c:pt>
                <c:pt idx="1425">
                  <c:v>43244.389000518102</c:v>
                </c:pt>
                <c:pt idx="1426">
                  <c:v>43244.392484274496</c:v>
                </c:pt>
                <c:pt idx="1427">
                  <c:v>43244.395977167798</c:v>
                </c:pt>
                <c:pt idx="1428">
                  <c:v>43244.399380144001</c:v>
                </c:pt>
                <c:pt idx="1429">
                  <c:v>43244.402866951103</c:v>
                </c:pt>
                <c:pt idx="1430">
                  <c:v>43244.406326196498</c:v>
                </c:pt>
                <c:pt idx="1431">
                  <c:v>43244.409813792801</c:v>
                </c:pt>
                <c:pt idx="1432">
                  <c:v>43244.413292486097</c:v>
                </c:pt>
                <c:pt idx="1433">
                  <c:v>43244.416769607102</c:v>
                </c:pt>
                <c:pt idx="1434">
                  <c:v>43244.420266918401</c:v>
                </c:pt>
                <c:pt idx="1435">
                  <c:v>43244.423744729596</c:v>
                </c:pt>
                <c:pt idx="1436">
                  <c:v>43244.427164752102</c:v>
                </c:pt>
                <c:pt idx="1437">
                  <c:v>43244.430660328901</c:v>
                </c:pt>
                <c:pt idx="1438">
                  <c:v>43244.434150074703</c:v>
                </c:pt>
                <c:pt idx="1439">
                  <c:v>43244.437633285001</c:v>
                </c:pt>
                <c:pt idx="1440">
                  <c:v>43244.441042756996</c:v>
                </c:pt>
                <c:pt idx="1441">
                  <c:v>43244.444579130599</c:v>
                </c:pt>
                <c:pt idx="1442">
                  <c:v>43244.448018422998</c:v>
                </c:pt>
                <c:pt idx="1443">
                  <c:v>43244.451496627902</c:v>
                </c:pt>
                <c:pt idx="1444">
                  <c:v>43244.454986682598</c:v>
                </c:pt>
                <c:pt idx="1445">
                  <c:v>43244.458414183799</c:v>
                </c:pt>
                <c:pt idx="1446">
                  <c:v>43244.461891658997</c:v>
                </c:pt>
                <c:pt idx="1447">
                  <c:v>43244.465356547997</c:v>
                </c:pt>
                <c:pt idx="1448">
                  <c:v>43244.468835351901</c:v>
                </c:pt>
                <c:pt idx="1449">
                  <c:v>43244.472317655098</c:v>
                </c:pt>
                <c:pt idx="1450">
                  <c:v>43244.475774659302</c:v>
                </c:pt>
                <c:pt idx="1451">
                  <c:v>43244.479292273398</c:v>
                </c:pt>
                <c:pt idx="1452">
                  <c:v>43244.482770804803</c:v>
                </c:pt>
                <c:pt idx="1453">
                  <c:v>43244.486188952498</c:v>
                </c:pt>
                <c:pt idx="1454">
                  <c:v>43244.4896974316</c:v>
                </c:pt>
                <c:pt idx="1455">
                  <c:v>43244.493176998301</c:v>
                </c:pt>
                <c:pt idx="1456">
                  <c:v>43244.496634454103</c:v>
                </c:pt>
                <c:pt idx="1457">
                  <c:v>43244.500080106998</c:v>
                </c:pt>
                <c:pt idx="1458">
                  <c:v>43244.503583892503</c:v>
                </c:pt>
                <c:pt idx="1459">
                  <c:v>43244.507058491603</c:v>
                </c:pt>
                <c:pt idx="1460">
                  <c:v>43244.510502951402</c:v>
                </c:pt>
                <c:pt idx="1461">
                  <c:v>43244.513981012198</c:v>
                </c:pt>
                <c:pt idx="1462">
                  <c:v>43244.517481732197</c:v>
                </c:pt>
                <c:pt idx="1463">
                  <c:v>43244.520904674901</c:v>
                </c:pt>
                <c:pt idx="1464">
                  <c:v>43244.524375843503</c:v>
                </c:pt>
                <c:pt idx="1465">
                  <c:v>43244.527912159298</c:v>
                </c:pt>
                <c:pt idx="1466">
                  <c:v>43244.531372968697</c:v>
                </c:pt>
                <c:pt idx="1467">
                  <c:v>43244.534794991603</c:v>
                </c:pt>
                <c:pt idx="1468">
                  <c:v>43244.538278453998</c:v>
                </c:pt>
                <c:pt idx="1469">
                  <c:v>43244.541733512699</c:v>
                </c:pt>
                <c:pt idx="1470">
                  <c:v>43244.545218504303</c:v>
                </c:pt>
                <c:pt idx="1471">
                  <c:v>43244.548737466102</c:v>
                </c:pt>
                <c:pt idx="1472">
                  <c:v>43244.552174217803</c:v>
                </c:pt>
                <c:pt idx="1473">
                  <c:v>43244.555679804398</c:v>
                </c:pt>
                <c:pt idx="1474">
                  <c:v>43244.559113748903</c:v>
                </c:pt>
                <c:pt idx="1475">
                  <c:v>43244.562588529698</c:v>
                </c:pt>
                <c:pt idx="1476">
                  <c:v>43244.566082281803</c:v>
                </c:pt>
                <c:pt idx="1477">
                  <c:v>43244.569574486697</c:v>
                </c:pt>
                <c:pt idx="1478">
                  <c:v>43244.573049383798</c:v>
                </c:pt>
                <c:pt idx="1479">
                  <c:v>43244.576498315597</c:v>
                </c:pt>
                <c:pt idx="1480">
                  <c:v>43244.579954764202</c:v>
                </c:pt>
                <c:pt idx="1481">
                  <c:v>43244.583404412697</c:v>
                </c:pt>
                <c:pt idx="1482">
                  <c:v>43244.586940341404</c:v>
                </c:pt>
                <c:pt idx="1483">
                  <c:v>43244.590412544901</c:v>
                </c:pt>
                <c:pt idx="1484">
                  <c:v>43244.593905026297</c:v>
                </c:pt>
                <c:pt idx="1485">
                  <c:v>43244.597363847803</c:v>
                </c:pt>
                <c:pt idx="1486">
                  <c:v>43244.600827811802</c:v>
                </c:pt>
                <c:pt idx="1487">
                  <c:v>43244.604243989597</c:v>
                </c:pt>
                <c:pt idx="1488">
                  <c:v>43244.607746636902</c:v>
                </c:pt>
                <c:pt idx="1489">
                  <c:v>43244.611223310501</c:v>
                </c:pt>
                <c:pt idx="1490">
                  <c:v>43244.614685221197</c:v>
                </c:pt>
                <c:pt idx="1491">
                  <c:v>43244.6181741896</c:v>
                </c:pt>
                <c:pt idx="1492">
                  <c:v>43244.621677585899</c:v>
                </c:pt>
                <c:pt idx="1493">
                  <c:v>43244.625075191398</c:v>
                </c:pt>
                <c:pt idx="1494">
                  <c:v>43244.628563354599</c:v>
                </c:pt>
                <c:pt idx="1495">
                  <c:v>43244.632086086203</c:v>
                </c:pt>
                <c:pt idx="1496">
                  <c:v>43244.635507484199</c:v>
                </c:pt>
                <c:pt idx="1497">
                  <c:v>43244.639014811903</c:v>
                </c:pt>
                <c:pt idx="1498">
                  <c:v>43244.642483977099</c:v>
                </c:pt>
                <c:pt idx="1499">
                  <c:v>43244.645959645597</c:v>
                </c:pt>
                <c:pt idx="1500">
                  <c:v>43244.6493845933</c:v>
                </c:pt>
                <c:pt idx="1501">
                  <c:v>43244.652896813401</c:v>
                </c:pt>
                <c:pt idx="1502">
                  <c:v>43244.656382933703</c:v>
                </c:pt>
                <c:pt idx="1503">
                  <c:v>43244.659806170203</c:v>
                </c:pt>
                <c:pt idx="1504">
                  <c:v>43244.663300508902</c:v>
                </c:pt>
                <c:pt idx="1505">
                  <c:v>43244.666795430698</c:v>
                </c:pt>
                <c:pt idx="1506">
                  <c:v>43244.670260240702</c:v>
                </c:pt>
                <c:pt idx="1507">
                  <c:v>43244.673723705702</c:v>
                </c:pt>
                <c:pt idx="1508">
                  <c:v>43244.677212299997</c:v>
                </c:pt>
                <c:pt idx="1509">
                  <c:v>43244.680699450997</c:v>
                </c:pt>
                <c:pt idx="1510">
                  <c:v>43244.6841515458</c:v>
                </c:pt>
                <c:pt idx="1511">
                  <c:v>43244.687642088298</c:v>
                </c:pt>
                <c:pt idx="1512">
                  <c:v>43244.691119584197</c:v>
                </c:pt>
                <c:pt idx="1513">
                  <c:v>43244.694526544401</c:v>
                </c:pt>
                <c:pt idx="1514">
                  <c:v>43244.697994531904</c:v>
                </c:pt>
                <c:pt idx="1515">
                  <c:v>43244.701486104699</c:v>
                </c:pt>
                <c:pt idx="1516">
                  <c:v>43244.704946981197</c:v>
                </c:pt>
                <c:pt idx="1517">
                  <c:v>43244.708449849197</c:v>
                </c:pt>
                <c:pt idx="1518">
                  <c:v>43244.7119323078</c:v>
                </c:pt>
                <c:pt idx="1519">
                  <c:v>43244.715397863401</c:v>
                </c:pt>
                <c:pt idx="1520">
                  <c:v>43244.718870209399</c:v>
                </c:pt>
                <c:pt idx="1521">
                  <c:v>43244.722294642903</c:v>
                </c:pt>
                <c:pt idx="1522">
                  <c:v>43244.7257901419</c:v>
                </c:pt>
                <c:pt idx="1523">
                  <c:v>43244.729291623698</c:v>
                </c:pt>
                <c:pt idx="1524">
                  <c:v>43244.732718382002</c:v>
                </c:pt>
                <c:pt idx="1525">
                  <c:v>43244.736199692299</c:v>
                </c:pt>
                <c:pt idx="1526">
                  <c:v>43244.739651175398</c:v>
                </c:pt>
                <c:pt idx="1527">
                  <c:v>43244.743152005401</c:v>
                </c:pt>
                <c:pt idx="1528">
                  <c:v>43244.746661311699</c:v>
                </c:pt>
                <c:pt idx="1529">
                  <c:v>43244.750067242901</c:v>
                </c:pt>
                <c:pt idx="1530">
                  <c:v>43244.753577311902</c:v>
                </c:pt>
                <c:pt idx="1531">
                  <c:v>43244.757053908201</c:v>
                </c:pt>
                <c:pt idx="1532">
                  <c:v>43244.760506627797</c:v>
                </c:pt>
                <c:pt idx="1533">
                  <c:v>43244.7640082699</c:v>
                </c:pt>
                <c:pt idx="1534">
                  <c:v>43244.767452838001</c:v>
                </c:pt>
                <c:pt idx="1535">
                  <c:v>43244.770931544102</c:v>
                </c:pt>
                <c:pt idx="1536">
                  <c:v>43244.774374923203</c:v>
                </c:pt>
                <c:pt idx="1537">
                  <c:v>43244.777906909003</c:v>
                </c:pt>
                <c:pt idx="1538">
                  <c:v>43244.781383376001</c:v>
                </c:pt>
                <c:pt idx="1539">
                  <c:v>43244.784849244097</c:v>
                </c:pt>
                <c:pt idx="1540">
                  <c:v>43244.788331915799</c:v>
                </c:pt>
                <c:pt idx="1541">
                  <c:v>43244.7917932442</c:v>
                </c:pt>
                <c:pt idx="1542">
                  <c:v>43244.795213797697</c:v>
                </c:pt>
                <c:pt idx="1543">
                  <c:v>43244.798683165202</c:v>
                </c:pt>
                <c:pt idx="1544">
                  <c:v>43244.802223247003</c:v>
                </c:pt>
                <c:pt idx="1545">
                  <c:v>43244.805667128298</c:v>
                </c:pt>
                <c:pt idx="1546">
                  <c:v>43244.809131057802</c:v>
                </c:pt>
                <c:pt idx="1547">
                  <c:v>43244.8125839731</c:v>
                </c:pt>
                <c:pt idx="1548">
                  <c:v>43244.8160632406</c:v>
                </c:pt>
                <c:pt idx="1549">
                  <c:v>43244.819551374101</c:v>
                </c:pt>
                <c:pt idx="1550">
                  <c:v>43244.823038652197</c:v>
                </c:pt>
                <c:pt idx="1551">
                  <c:v>43244.826466263803</c:v>
                </c:pt>
                <c:pt idx="1552">
                  <c:v>43244.829960014104</c:v>
                </c:pt>
                <c:pt idx="1553">
                  <c:v>43244.833441881499</c:v>
                </c:pt>
                <c:pt idx="1554">
                  <c:v>43244.8369157294</c:v>
                </c:pt>
                <c:pt idx="1555">
                  <c:v>43244.840396521802</c:v>
                </c:pt>
                <c:pt idx="1556">
                  <c:v>43244.843878318199</c:v>
                </c:pt>
                <c:pt idx="1557">
                  <c:v>43244.847361495798</c:v>
                </c:pt>
                <c:pt idx="1558">
                  <c:v>43244.850786901799</c:v>
                </c:pt>
                <c:pt idx="1559">
                  <c:v>43244.854261086301</c:v>
                </c:pt>
                <c:pt idx="1560">
                  <c:v>43244.857762890999</c:v>
                </c:pt>
                <c:pt idx="1561">
                  <c:v>43244.861241045197</c:v>
                </c:pt>
                <c:pt idx="1562">
                  <c:v>43244.864726201602</c:v>
                </c:pt>
                <c:pt idx="1563">
                  <c:v>43244.868143490101</c:v>
                </c:pt>
                <c:pt idx="1564">
                  <c:v>43244.871649630397</c:v>
                </c:pt>
                <c:pt idx="1565">
                  <c:v>43244.875143618199</c:v>
                </c:pt>
                <c:pt idx="1566">
                  <c:v>43244.878609248801</c:v>
                </c:pt>
                <c:pt idx="1567">
                  <c:v>43244.882050095002</c:v>
                </c:pt>
                <c:pt idx="1568">
                  <c:v>43244.885527049999</c:v>
                </c:pt>
                <c:pt idx="1569">
                  <c:v>43244.889024750002</c:v>
                </c:pt>
                <c:pt idx="1570">
                  <c:v>43244.892436571499</c:v>
                </c:pt>
                <c:pt idx="1571">
                  <c:v>43244.895913398097</c:v>
                </c:pt>
                <c:pt idx="1572">
                  <c:v>43244.899420765098</c:v>
                </c:pt>
                <c:pt idx="1573">
                  <c:v>43244.9029044118</c:v>
                </c:pt>
                <c:pt idx="1574">
                  <c:v>43244.906390713702</c:v>
                </c:pt>
                <c:pt idx="1575">
                  <c:v>43244.909862979897</c:v>
                </c:pt>
                <c:pt idx="1576">
                  <c:v>43244.913299110303</c:v>
                </c:pt>
                <c:pt idx="1577">
                  <c:v>43244.916753915502</c:v>
                </c:pt>
                <c:pt idx="1578">
                  <c:v>43244.920243905501</c:v>
                </c:pt>
                <c:pt idx="1579">
                  <c:v>43244.923727555601</c:v>
                </c:pt>
                <c:pt idx="1580">
                  <c:v>43244.927151741103</c:v>
                </c:pt>
                <c:pt idx="1581">
                  <c:v>43244.930690735499</c:v>
                </c:pt>
                <c:pt idx="1582">
                  <c:v>43244.9341215151</c:v>
                </c:pt>
                <c:pt idx="1583">
                  <c:v>43244.93764176</c:v>
                </c:pt>
                <c:pt idx="1584">
                  <c:v>43244.941055763498</c:v>
                </c:pt>
                <c:pt idx="1585">
                  <c:v>43244.9445518711</c:v>
                </c:pt>
                <c:pt idx="1586">
                  <c:v>43244.948033097498</c:v>
                </c:pt>
                <c:pt idx="1587">
                  <c:v>43244.951517681598</c:v>
                </c:pt>
                <c:pt idx="1588">
                  <c:v>43244.9549912691</c:v>
                </c:pt>
                <c:pt idx="1589">
                  <c:v>43244.958462552997</c:v>
                </c:pt>
                <c:pt idx="1590">
                  <c:v>43244.961925532298</c:v>
                </c:pt>
                <c:pt idx="1591">
                  <c:v>43244.965375105297</c:v>
                </c:pt>
                <c:pt idx="1592">
                  <c:v>43244.968869117503</c:v>
                </c:pt>
                <c:pt idx="1593">
                  <c:v>43244.972298848901</c:v>
                </c:pt>
                <c:pt idx="1594">
                  <c:v>43244.975800434302</c:v>
                </c:pt>
                <c:pt idx="1595">
                  <c:v>43244.979273402998</c:v>
                </c:pt>
                <c:pt idx="1596">
                  <c:v>43244.982773096803</c:v>
                </c:pt>
                <c:pt idx="1597">
                  <c:v>43244.9862373695</c:v>
                </c:pt>
                <c:pt idx="1598">
                  <c:v>43244.989722973303</c:v>
                </c:pt>
                <c:pt idx="1599">
                  <c:v>43244.993132859701</c:v>
                </c:pt>
                <c:pt idx="1600">
                  <c:v>43244.996630845199</c:v>
                </c:pt>
                <c:pt idx="1601">
                  <c:v>43245.000122828802</c:v>
                </c:pt>
                <c:pt idx="1602">
                  <c:v>43245.003609105603</c:v>
                </c:pt>
                <c:pt idx="1603">
                  <c:v>43245.007031257199</c:v>
                </c:pt>
                <c:pt idx="1604">
                  <c:v>43245.010531621701</c:v>
                </c:pt>
                <c:pt idx="1605">
                  <c:v>43245.014003056502</c:v>
                </c:pt>
                <c:pt idx="1606">
                  <c:v>43245.017468768499</c:v>
                </c:pt>
                <c:pt idx="1607">
                  <c:v>43245.020956690598</c:v>
                </c:pt>
                <c:pt idx="1608">
                  <c:v>43245.024441389098</c:v>
                </c:pt>
                <c:pt idx="1609">
                  <c:v>43245.027903862698</c:v>
                </c:pt>
                <c:pt idx="1610">
                  <c:v>43245.031381693901</c:v>
                </c:pt>
                <c:pt idx="1611">
                  <c:v>43245.0348391316</c:v>
                </c:pt>
                <c:pt idx="1612">
                  <c:v>43245.038269670898</c:v>
                </c:pt>
                <c:pt idx="1613">
                  <c:v>43245.041775552098</c:v>
                </c:pt>
                <c:pt idx="1614">
                  <c:v>43245.045265399502</c:v>
                </c:pt>
                <c:pt idx="1615">
                  <c:v>43245.048691464697</c:v>
                </c:pt>
                <c:pt idx="1616">
                  <c:v>43245.052181339997</c:v>
                </c:pt>
                <c:pt idx="1617">
                  <c:v>43245.055679261997</c:v>
                </c:pt>
                <c:pt idx="1618">
                  <c:v>43245.059131685703</c:v>
                </c:pt>
                <c:pt idx="1619">
                  <c:v>43245.062607359097</c:v>
                </c:pt>
                <c:pt idx="1620">
                  <c:v>43245.066050121</c:v>
                </c:pt>
                <c:pt idx="1621">
                  <c:v>43245.069516001</c:v>
                </c:pt>
                <c:pt idx="1622">
                  <c:v>43245.073031519802</c:v>
                </c:pt>
                <c:pt idx="1623">
                  <c:v>43245.076466929997</c:v>
                </c:pt>
                <c:pt idx="1624">
                  <c:v>43245.079946760197</c:v>
                </c:pt>
                <c:pt idx="1625">
                  <c:v>43245.083440725502</c:v>
                </c:pt>
                <c:pt idx="1626">
                  <c:v>43245.086883386401</c:v>
                </c:pt>
                <c:pt idx="1627">
                  <c:v>43245.090355348599</c:v>
                </c:pt>
                <c:pt idx="1628">
                  <c:v>43245.093828597099</c:v>
                </c:pt>
                <c:pt idx="1629">
                  <c:v>43245.097300706198</c:v>
                </c:pt>
                <c:pt idx="1630">
                  <c:v>43245.100782097797</c:v>
                </c:pt>
                <c:pt idx="1631">
                  <c:v>43245.1042797275</c:v>
                </c:pt>
                <c:pt idx="1632">
                  <c:v>43245.107726328599</c:v>
                </c:pt>
                <c:pt idx="1633">
                  <c:v>43245.111226587898</c:v>
                </c:pt>
                <c:pt idx="1634">
                  <c:v>43245.114719609701</c:v>
                </c:pt>
                <c:pt idx="1635">
                  <c:v>43245.118150995702</c:v>
                </c:pt>
                <c:pt idx="1636">
                  <c:v>43245.1216119905</c:v>
                </c:pt>
                <c:pt idx="1637">
                  <c:v>43245.125097215001</c:v>
                </c:pt>
                <c:pt idx="1638">
                  <c:v>43245.128595711503</c:v>
                </c:pt>
                <c:pt idx="1639">
                  <c:v>43245.132050502398</c:v>
                </c:pt>
                <c:pt idx="1640">
                  <c:v>43245.135541238</c:v>
                </c:pt>
                <c:pt idx="1641">
                  <c:v>43245.138972211796</c:v>
                </c:pt>
                <c:pt idx="1642">
                  <c:v>43245.1424710344</c:v>
                </c:pt>
                <c:pt idx="1643">
                  <c:v>43245.145914239401</c:v>
                </c:pt>
                <c:pt idx="1644">
                  <c:v>43245.149368371</c:v>
                </c:pt>
                <c:pt idx="1645">
                  <c:v>43245.152847146703</c:v>
                </c:pt>
                <c:pt idx="1646">
                  <c:v>43245.156353236503</c:v>
                </c:pt>
                <c:pt idx="1647">
                  <c:v>43245.159841741101</c:v>
                </c:pt>
                <c:pt idx="1648">
                  <c:v>43245.163317402599</c:v>
                </c:pt>
                <c:pt idx="1649">
                  <c:v>43245.166735459599</c:v>
                </c:pt>
                <c:pt idx="1650">
                  <c:v>43245.170215175698</c:v>
                </c:pt>
                <c:pt idx="1651">
                  <c:v>43245.173701713204</c:v>
                </c:pt>
                <c:pt idx="1652">
                  <c:v>43245.177197611498</c:v>
                </c:pt>
                <c:pt idx="1653">
                  <c:v>43245.180690104396</c:v>
                </c:pt>
                <c:pt idx="1654">
                  <c:v>43245.184143378297</c:v>
                </c:pt>
                <c:pt idx="1655">
                  <c:v>43245.187636768103</c:v>
                </c:pt>
                <c:pt idx="1656">
                  <c:v>43245.191067252403</c:v>
                </c:pt>
                <c:pt idx="1657">
                  <c:v>43245.1945726923</c:v>
                </c:pt>
                <c:pt idx="1658">
                  <c:v>43245.198057906498</c:v>
                </c:pt>
                <c:pt idx="1659">
                  <c:v>43245.2014777601</c:v>
                </c:pt>
                <c:pt idx="1660">
                  <c:v>43245.204950786501</c:v>
                </c:pt>
                <c:pt idx="1661">
                  <c:v>43245.208434893299</c:v>
                </c:pt>
                <c:pt idx="1662">
                  <c:v>43245.211926976997</c:v>
                </c:pt>
                <c:pt idx="1663">
                  <c:v>43245.215407817603</c:v>
                </c:pt>
                <c:pt idx="1664">
                  <c:v>43245.218826079399</c:v>
                </c:pt>
                <c:pt idx="1665">
                  <c:v>43245.222344473703</c:v>
                </c:pt>
                <c:pt idx="1666">
                  <c:v>43245.225821388602</c:v>
                </c:pt>
                <c:pt idx="1667">
                  <c:v>43245.2292421163</c:v>
                </c:pt>
                <c:pt idx="1668">
                  <c:v>43245.232753568896</c:v>
                </c:pt>
                <c:pt idx="1669">
                  <c:v>43245.2362151536</c:v>
                </c:pt>
                <c:pt idx="1670">
                  <c:v>43245.239727634696</c:v>
                </c:pt>
                <c:pt idx="1671">
                  <c:v>43245.243157172597</c:v>
                </c:pt>
                <c:pt idx="1672">
                  <c:v>43245.246616233897</c:v>
                </c:pt>
                <c:pt idx="1673">
                  <c:v>43245.250118449097</c:v>
                </c:pt>
                <c:pt idx="1674">
                  <c:v>43245.253594255802</c:v>
                </c:pt>
                <c:pt idx="1675">
                  <c:v>43245.2570207135</c:v>
                </c:pt>
                <c:pt idx="1676">
                  <c:v>43245.260492607798</c:v>
                </c:pt>
                <c:pt idx="1677">
                  <c:v>43245.264033755397</c:v>
                </c:pt>
                <c:pt idx="1678">
                  <c:v>43245.267513097999</c:v>
                </c:pt>
                <c:pt idx="1679">
                  <c:v>43245.270939208698</c:v>
                </c:pt>
                <c:pt idx="1680">
                  <c:v>43245.274425639996</c:v>
                </c:pt>
                <c:pt idx="1681">
                  <c:v>43245.277919995897</c:v>
                </c:pt>
                <c:pt idx="1682">
                  <c:v>43245.2813849452</c:v>
                </c:pt>
                <c:pt idx="1683">
                  <c:v>43245.284862889697</c:v>
                </c:pt>
                <c:pt idx="1684">
                  <c:v>43245.288311367804</c:v>
                </c:pt>
                <c:pt idx="1685">
                  <c:v>43245.291754942002</c:v>
                </c:pt>
                <c:pt idx="1686">
                  <c:v>43245.295232359596</c:v>
                </c:pt>
                <c:pt idx="1687">
                  <c:v>43245.298717681602</c:v>
                </c:pt>
                <c:pt idx="1688">
                  <c:v>43245.302190778602</c:v>
                </c:pt>
                <c:pt idx="1689">
                  <c:v>43245.305657628</c:v>
                </c:pt>
                <c:pt idx="1690">
                  <c:v>43245.309161080797</c:v>
                </c:pt>
                <c:pt idx="1691">
                  <c:v>43245.312591455397</c:v>
                </c:pt>
                <c:pt idx="1692">
                  <c:v>43245.316069830304</c:v>
                </c:pt>
                <c:pt idx="1693">
                  <c:v>43245.319553096502</c:v>
                </c:pt>
                <c:pt idx="1694">
                  <c:v>43245.323035232097</c:v>
                </c:pt>
                <c:pt idx="1695">
                  <c:v>43245.3265100344</c:v>
                </c:pt>
                <c:pt idx="1696">
                  <c:v>43245.329983871401</c:v>
                </c:pt>
                <c:pt idx="1697">
                  <c:v>43245.333472638296</c:v>
                </c:pt>
                <c:pt idx="1698">
                  <c:v>43245.336921164999</c:v>
                </c:pt>
                <c:pt idx="1699">
                  <c:v>43245.340419250599</c:v>
                </c:pt>
                <c:pt idx="1700">
                  <c:v>43245.343825691401</c:v>
                </c:pt>
                <c:pt idx="1701">
                  <c:v>43245.347316210798</c:v>
                </c:pt>
                <c:pt idx="1702">
                  <c:v>43245.3508014092</c:v>
                </c:pt>
                <c:pt idx="1703">
                  <c:v>43245.354268605297</c:v>
                </c:pt>
                <c:pt idx="1704">
                  <c:v>43245.357741360101</c:v>
                </c:pt>
                <c:pt idx="1705">
                  <c:v>43245.361180784203</c:v>
                </c:pt>
                <c:pt idx="1706">
                  <c:v>43245.364652773998</c:v>
                </c:pt>
                <c:pt idx="1707">
                  <c:v>43245.368146460998</c:v>
                </c:pt>
                <c:pt idx="1708">
                  <c:v>43245.371626164597</c:v>
                </c:pt>
                <c:pt idx="1709">
                  <c:v>43245.375138698102</c:v>
                </c:pt>
                <c:pt idx="1710">
                  <c:v>43245.378616391397</c:v>
                </c:pt>
                <c:pt idx="1711">
                  <c:v>43245.382053948</c:v>
                </c:pt>
                <c:pt idx="1712">
                  <c:v>43245.385520769698</c:v>
                </c:pt>
                <c:pt idx="1713">
                  <c:v>43245.389026523502</c:v>
                </c:pt>
                <c:pt idx="1714">
                  <c:v>43245.392446921403</c:v>
                </c:pt>
                <c:pt idx="1715">
                  <c:v>43245.395948012098</c:v>
                </c:pt>
                <c:pt idx="1716">
                  <c:v>43245.399444347502</c:v>
                </c:pt>
                <c:pt idx="1717">
                  <c:v>43245.4028559902</c:v>
                </c:pt>
                <c:pt idx="1718">
                  <c:v>43245.406377279498</c:v>
                </c:pt>
                <c:pt idx="1719">
                  <c:v>43245.409850772397</c:v>
                </c:pt>
                <c:pt idx="1720">
                  <c:v>43245.413322434397</c:v>
                </c:pt>
                <c:pt idx="1721">
                  <c:v>43245.416737603002</c:v>
                </c:pt>
                <c:pt idx="1722">
                  <c:v>43245.4202634459</c:v>
                </c:pt>
                <c:pt idx="1723">
                  <c:v>43245.4237323571</c:v>
                </c:pt>
                <c:pt idx="1724">
                  <c:v>43245.427158446197</c:v>
                </c:pt>
                <c:pt idx="1725">
                  <c:v>43245.430631128103</c:v>
                </c:pt>
                <c:pt idx="1726">
                  <c:v>43245.434156025498</c:v>
                </c:pt>
                <c:pt idx="1727">
                  <c:v>43245.437620487799</c:v>
                </c:pt>
                <c:pt idx="1728">
                  <c:v>43245.441111736603</c:v>
                </c:pt>
                <c:pt idx="1729">
                  <c:v>43245.444583550598</c:v>
                </c:pt>
                <c:pt idx="1730">
                  <c:v>43245.448008873602</c:v>
                </c:pt>
                <c:pt idx="1731">
                  <c:v>43245.451487769002</c:v>
                </c:pt>
                <c:pt idx="1732">
                  <c:v>43245.454975139903</c:v>
                </c:pt>
                <c:pt idx="1733">
                  <c:v>43245.458426095101</c:v>
                </c:pt>
                <c:pt idx="1734">
                  <c:v>43245.461925489297</c:v>
                </c:pt>
                <c:pt idx="1735">
                  <c:v>43245.4654037855</c:v>
                </c:pt>
                <c:pt idx="1736">
                  <c:v>43245.468867181502</c:v>
                </c:pt>
                <c:pt idx="1737">
                  <c:v>43245.472359479201</c:v>
                </c:pt>
                <c:pt idx="1738">
                  <c:v>43245.475792788602</c:v>
                </c:pt>
                <c:pt idx="1739">
                  <c:v>43245.479269404401</c:v>
                </c:pt>
                <c:pt idx="1740">
                  <c:v>43245.4827271584</c:v>
                </c:pt>
                <c:pt idx="1741">
                  <c:v>43245.486218003702</c:v>
                </c:pt>
                <c:pt idx="1742">
                  <c:v>43245.489701205901</c:v>
                </c:pt>
                <c:pt idx="1743">
                  <c:v>43245.493191859103</c:v>
                </c:pt>
                <c:pt idx="1744">
                  <c:v>43245.496632141898</c:v>
                </c:pt>
                <c:pt idx="1745">
                  <c:v>43245.5001233</c:v>
                </c:pt>
                <c:pt idx="1746">
                  <c:v>43245.503543909603</c:v>
                </c:pt>
                <c:pt idx="1747">
                  <c:v>43245.507031099303</c:v>
                </c:pt>
                <c:pt idx="1748">
                  <c:v>43245.510508284598</c:v>
                </c:pt>
                <c:pt idx="1749">
                  <c:v>43245.513974467198</c:v>
                </c:pt>
                <c:pt idx="1750">
                  <c:v>43245.517484614</c:v>
                </c:pt>
                <c:pt idx="1751">
                  <c:v>43245.520976829903</c:v>
                </c:pt>
                <c:pt idx="1752">
                  <c:v>43245.524391062499</c:v>
                </c:pt>
                <c:pt idx="1753">
                  <c:v>43245.527904635797</c:v>
                </c:pt>
                <c:pt idx="1754">
                  <c:v>43245.531339105401</c:v>
                </c:pt>
                <c:pt idx="1755">
                  <c:v>43245.534853682999</c:v>
                </c:pt>
                <c:pt idx="1756">
                  <c:v>43245.538292561199</c:v>
                </c:pt>
                <c:pt idx="1757">
                  <c:v>43245.541778832798</c:v>
                </c:pt>
                <c:pt idx="1758">
                  <c:v>43245.545225308</c:v>
                </c:pt>
                <c:pt idx="1759">
                  <c:v>43245.548733159303</c:v>
                </c:pt>
                <c:pt idx="1760">
                  <c:v>43245.552212339797</c:v>
                </c:pt>
                <c:pt idx="1761">
                  <c:v>43245.555635471101</c:v>
                </c:pt>
                <c:pt idx="1762">
                  <c:v>43245.559113716903</c:v>
                </c:pt>
                <c:pt idx="1763">
                  <c:v>43245.562614451301</c:v>
                </c:pt>
                <c:pt idx="1764">
                  <c:v>43245.566101466102</c:v>
                </c:pt>
                <c:pt idx="1765">
                  <c:v>43245.5695616503</c:v>
                </c:pt>
                <c:pt idx="1766">
                  <c:v>43245.573050198</c:v>
                </c:pt>
                <c:pt idx="1767">
                  <c:v>43245.5765261337</c:v>
                </c:pt>
                <c:pt idx="1768">
                  <c:v>43245.579953567903</c:v>
                </c:pt>
                <c:pt idx="1769">
                  <c:v>43245.583424087497</c:v>
                </c:pt>
                <c:pt idx="1770">
                  <c:v>43245.586917888497</c:v>
                </c:pt>
                <c:pt idx="1771">
                  <c:v>43245.590372953797</c:v>
                </c:pt>
                <c:pt idx="1772">
                  <c:v>43245.593870500699</c:v>
                </c:pt>
                <c:pt idx="1773">
                  <c:v>43245.597359316598</c:v>
                </c:pt>
                <c:pt idx="1774">
                  <c:v>43245.600767171403</c:v>
                </c:pt>
                <c:pt idx="1775">
                  <c:v>43245.604271447897</c:v>
                </c:pt>
                <c:pt idx="1776">
                  <c:v>43245.607754986901</c:v>
                </c:pt>
                <c:pt idx="1777">
                  <c:v>43245.611193369099</c:v>
                </c:pt>
                <c:pt idx="1778">
                  <c:v>43245.614724900901</c:v>
                </c:pt>
                <c:pt idx="1779">
                  <c:v>43245.618171272101</c:v>
                </c:pt>
                <c:pt idx="1780">
                  <c:v>43245.621651998503</c:v>
                </c:pt>
                <c:pt idx="1781">
                  <c:v>43245.625090104499</c:v>
                </c:pt>
                <c:pt idx="1782">
                  <c:v>43245.6286015812</c:v>
                </c:pt>
                <c:pt idx="1783">
                  <c:v>43245.632040410099</c:v>
                </c:pt>
                <c:pt idx="1784">
                  <c:v>43245.635493486203</c:v>
                </c:pt>
                <c:pt idx="1785">
                  <c:v>43245.638962265599</c:v>
                </c:pt>
                <c:pt idx="1786">
                  <c:v>43245.642449500498</c:v>
                </c:pt>
                <c:pt idx="1787">
                  <c:v>43245.6459254375</c:v>
                </c:pt>
                <c:pt idx="1788">
                  <c:v>43245.649384668999</c:v>
                </c:pt>
                <c:pt idx="1789">
                  <c:v>43245.652892915503</c:v>
                </c:pt>
                <c:pt idx="1790">
                  <c:v>43245.656333969302</c:v>
                </c:pt>
                <c:pt idx="1791">
                  <c:v>43245.659852054698</c:v>
                </c:pt>
                <c:pt idx="1792">
                  <c:v>43245.663277400898</c:v>
                </c:pt>
                <c:pt idx="1793">
                  <c:v>43245.666737063802</c:v>
                </c:pt>
                <c:pt idx="1794">
                  <c:v>43245.6702400168</c:v>
                </c:pt>
                <c:pt idx="1795">
                  <c:v>43245.673752791401</c:v>
                </c:pt>
                <c:pt idx="1796">
                  <c:v>43245.677186667701</c:v>
                </c:pt>
                <c:pt idx="1797">
                  <c:v>43245.680674117299</c:v>
                </c:pt>
                <c:pt idx="1798">
                  <c:v>43245.684147152802</c:v>
                </c:pt>
                <c:pt idx="1799">
                  <c:v>43245.687573560099</c:v>
                </c:pt>
                <c:pt idx="1800">
                  <c:v>43245.691098147297</c:v>
                </c:pt>
                <c:pt idx="1801">
                  <c:v>43245.694524553801</c:v>
                </c:pt>
                <c:pt idx="1802">
                  <c:v>43245.698010867898</c:v>
                </c:pt>
                <c:pt idx="1803">
                  <c:v>43245.701503906297</c:v>
                </c:pt>
                <c:pt idx="1804">
                  <c:v>43245.704983779302</c:v>
                </c:pt>
                <c:pt idx="1805">
                  <c:v>43245.708468213299</c:v>
                </c:pt>
                <c:pt idx="1806">
                  <c:v>43245.711904777498</c:v>
                </c:pt>
                <c:pt idx="1807">
                  <c:v>43245.715413247599</c:v>
                </c:pt>
                <c:pt idx="1808">
                  <c:v>43245.718852000202</c:v>
                </c:pt>
                <c:pt idx="1809">
                  <c:v>43245.722308573502</c:v>
                </c:pt>
                <c:pt idx="1810">
                  <c:v>43245.725844450899</c:v>
                </c:pt>
                <c:pt idx="1811">
                  <c:v>43245.729273454301</c:v>
                </c:pt>
                <c:pt idx="1812">
                  <c:v>43245.732727997602</c:v>
                </c:pt>
                <c:pt idx="1813">
                  <c:v>43245.736237554898</c:v>
                </c:pt>
                <c:pt idx="1814">
                  <c:v>43245.739671080097</c:v>
                </c:pt>
                <c:pt idx="1815">
                  <c:v>43245.743161278297</c:v>
                </c:pt>
                <c:pt idx="1816">
                  <c:v>43245.746656358999</c:v>
                </c:pt>
                <c:pt idx="1817">
                  <c:v>43245.750151108099</c:v>
                </c:pt>
                <c:pt idx="1818">
                  <c:v>43245.753603866702</c:v>
                </c:pt>
                <c:pt idx="1819">
                  <c:v>43245.757036983101</c:v>
                </c:pt>
                <c:pt idx="1820">
                  <c:v>43245.760523526798</c:v>
                </c:pt>
                <c:pt idx="1821">
                  <c:v>43245.764027392703</c:v>
                </c:pt>
                <c:pt idx="1822">
                  <c:v>43245.767469608203</c:v>
                </c:pt>
                <c:pt idx="1823">
                  <c:v>43245.770952615698</c:v>
                </c:pt>
                <c:pt idx="1824">
                  <c:v>43245.774436600499</c:v>
                </c:pt>
                <c:pt idx="1825">
                  <c:v>43245.777854742497</c:v>
                </c:pt>
                <c:pt idx="1826">
                  <c:v>43245.781360525703</c:v>
                </c:pt>
                <c:pt idx="1827">
                  <c:v>43245.784846632399</c:v>
                </c:pt>
                <c:pt idx="1828">
                  <c:v>43245.788314668098</c:v>
                </c:pt>
                <c:pt idx="1829">
                  <c:v>43245.7917872787</c:v>
                </c:pt>
                <c:pt idx="1830">
                  <c:v>43245.795268911599</c:v>
                </c:pt>
                <c:pt idx="1831">
                  <c:v>43245.798711900497</c:v>
                </c:pt>
                <c:pt idx="1832">
                  <c:v>43245.802187759298</c:v>
                </c:pt>
                <c:pt idx="1833">
                  <c:v>43245.805690467801</c:v>
                </c:pt>
                <c:pt idx="1834">
                  <c:v>43245.809166041101</c:v>
                </c:pt>
                <c:pt idx="1835">
                  <c:v>43245.812594021103</c:v>
                </c:pt>
                <c:pt idx="1836">
                  <c:v>43245.816097269701</c:v>
                </c:pt>
                <c:pt idx="1837">
                  <c:v>43245.819591488602</c:v>
                </c:pt>
                <c:pt idx="1838">
                  <c:v>43245.823000887001</c:v>
                </c:pt>
                <c:pt idx="1839">
                  <c:v>43245.826524043798</c:v>
                </c:pt>
                <c:pt idx="1840">
                  <c:v>43245.829991261598</c:v>
                </c:pt>
                <c:pt idx="1841">
                  <c:v>43245.833479263201</c:v>
                </c:pt>
                <c:pt idx="1842">
                  <c:v>43245.836914737003</c:v>
                </c:pt>
                <c:pt idx="1843">
                  <c:v>43245.840410768797</c:v>
                </c:pt>
                <c:pt idx="1844">
                  <c:v>43245.843825112897</c:v>
                </c:pt>
                <c:pt idx="1845">
                  <c:v>43245.847301270202</c:v>
                </c:pt>
                <c:pt idx="1846">
                  <c:v>43245.850832484</c:v>
                </c:pt>
                <c:pt idx="1847">
                  <c:v>43245.854310527699</c:v>
                </c:pt>
                <c:pt idx="1848">
                  <c:v>43245.857717531202</c:v>
                </c:pt>
                <c:pt idx="1849">
                  <c:v>43245.861235936798</c:v>
                </c:pt>
                <c:pt idx="1850">
                  <c:v>43245.864660984102</c:v>
                </c:pt>
                <c:pt idx="1851">
                  <c:v>43245.868145622597</c:v>
                </c:pt>
                <c:pt idx="1852">
                  <c:v>43245.871650099398</c:v>
                </c:pt>
                <c:pt idx="1853">
                  <c:v>43245.875088868102</c:v>
                </c:pt>
                <c:pt idx="1854">
                  <c:v>43245.878560435602</c:v>
                </c:pt>
                <c:pt idx="1855">
                  <c:v>43245.8820619045</c:v>
                </c:pt>
                <c:pt idx="1856">
                  <c:v>43245.8855426218</c:v>
                </c:pt>
                <c:pt idx="1857">
                  <c:v>43245.888965458202</c:v>
                </c:pt>
                <c:pt idx="1858">
                  <c:v>43245.892451972897</c:v>
                </c:pt>
                <c:pt idx="1859">
                  <c:v>43245.895951963801</c:v>
                </c:pt>
                <c:pt idx="1860">
                  <c:v>43245.899395137501</c:v>
                </c:pt>
                <c:pt idx="1861">
                  <c:v>43245.902878333203</c:v>
                </c:pt>
                <c:pt idx="1862">
                  <c:v>43245.9063166368</c:v>
                </c:pt>
                <c:pt idx="1863">
                  <c:v>43245.909865558002</c:v>
                </c:pt>
                <c:pt idx="1864">
                  <c:v>43245.913295358303</c:v>
                </c:pt>
                <c:pt idx="1865">
                  <c:v>43245.916797840699</c:v>
                </c:pt>
                <c:pt idx="1866">
                  <c:v>43245.920272103598</c:v>
                </c:pt>
                <c:pt idx="1867">
                  <c:v>43245.923723134198</c:v>
                </c:pt>
                <c:pt idx="1868">
                  <c:v>43245.927170306597</c:v>
                </c:pt>
                <c:pt idx="1869">
                  <c:v>43245.9306746617</c:v>
                </c:pt>
                <c:pt idx="1870">
                  <c:v>43245.934103828797</c:v>
                </c:pt>
                <c:pt idx="1871">
                  <c:v>43245.937599161603</c:v>
                </c:pt>
                <c:pt idx="1872">
                  <c:v>43245.941100467797</c:v>
                </c:pt>
                <c:pt idx="1873">
                  <c:v>43245.944591400097</c:v>
                </c:pt>
                <c:pt idx="1874">
                  <c:v>43245.948034987203</c:v>
                </c:pt>
                <c:pt idx="1875">
                  <c:v>43245.951523504802</c:v>
                </c:pt>
                <c:pt idx="1876">
                  <c:v>43245.954989825797</c:v>
                </c:pt>
                <c:pt idx="1877">
                  <c:v>43245.958413031301</c:v>
                </c:pt>
                <c:pt idx="1878">
                  <c:v>43245.9619513047</c:v>
                </c:pt>
                <c:pt idx="1879">
                  <c:v>43245.965384419404</c:v>
                </c:pt>
                <c:pt idx="1880">
                  <c:v>43245.968881826098</c:v>
                </c:pt>
                <c:pt idx="1881">
                  <c:v>43245.972332138597</c:v>
                </c:pt>
                <c:pt idx="1882">
                  <c:v>43245.975842178297</c:v>
                </c:pt>
                <c:pt idx="1883">
                  <c:v>43245.979270477997</c:v>
                </c:pt>
                <c:pt idx="1884">
                  <c:v>43245.982763792097</c:v>
                </c:pt>
                <c:pt idx="1885">
                  <c:v>43245.986196708101</c:v>
                </c:pt>
                <c:pt idx="1886">
                  <c:v>43245.989699598002</c:v>
                </c:pt>
                <c:pt idx="1887">
                  <c:v>43245.993180219797</c:v>
                </c:pt>
                <c:pt idx="1888">
                  <c:v>43245.996600528102</c:v>
                </c:pt>
                <c:pt idx="1889">
                  <c:v>43246.000081432801</c:v>
                </c:pt>
                <c:pt idx="1890">
                  <c:v>43246.003566795</c:v>
                </c:pt>
                <c:pt idx="1891">
                  <c:v>43246.007076351299</c:v>
                </c:pt>
                <c:pt idx="1892">
                  <c:v>43246.010519383097</c:v>
                </c:pt>
                <c:pt idx="1893">
                  <c:v>43246.014018165399</c:v>
                </c:pt>
                <c:pt idx="1894">
                  <c:v>43246.017445319798</c:v>
                </c:pt>
                <c:pt idx="1895">
                  <c:v>43246.020934926499</c:v>
                </c:pt>
                <c:pt idx="1896">
                  <c:v>43246.024417685498</c:v>
                </c:pt>
                <c:pt idx="1897">
                  <c:v>43246.027858547299</c:v>
                </c:pt>
                <c:pt idx="1898">
                  <c:v>43246.031347663498</c:v>
                </c:pt>
                <c:pt idx="1899">
                  <c:v>43246.034791976199</c:v>
                </c:pt>
                <c:pt idx="1900">
                  <c:v>43246.038314560603</c:v>
                </c:pt>
                <c:pt idx="1901">
                  <c:v>43246.041794354103</c:v>
                </c:pt>
                <c:pt idx="1902">
                  <c:v>43246.045214093298</c:v>
                </c:pt>
                <c:pt idx="1903">
                  <c:v>43246.048726724803</c:v>
                </c:pt>
                <c:pt idx="1904">
                  <c:v>43246.052229815999</c:v>
                </c:pt>
                <c:pt idx="1905">
                  <c:v>43246.055644028798</c:v>
                </c:pt>
                <c:pt idx="1906">
                  <c:v>43246.059139453297</c:v>
                </c:pt>
                <c:pt idx="1907">
                  <c:v>43246.062636407703</c:v>
                </c:pt>
                <c:pt idx="1908">
                  <c:v>43246.066103024903</c:v>
                </c:pt>
                <c:pt idx="1909">
                  <c:v>43246.069588654696</c:v>
                </c:pt>
                <c:pt idx="1910">
                  <c:v>43246.072995549803</c:v>
                </c:pt>
                <c:pt idx="1911">
                  <c:v>43246.0764677845</c:v>
                </c:pt>
                <c:pt idx="1912">
                  <c:v>43246.079964404998</c:v>
                </c:pt>
                <c:pt idx="1913">
                  <c:v>43246.083440934999</c:v>
                </c:pt>
                <c:pt idx="1914">
                  <c:v>43246.086952437603</c:v>
                </c:pt>
                <c:pt idx="1915">
                  <c:v>43246.090399462599</c:v>
                </c:pt>
                <c:pt idx="1916">
                  <c:v>43246.093844668001</c:v>
                </c:pt>
                <c:pt idx="1917">
                  <c:v>43246.097298536501</c:v>
                </c:pt>
                <c:pt idx="1918">
                  <c:v>43246.100810643402</c:v>
                </c:pt>
                <c:pt idx="1919">
                  <c:v>43246.104291306801</c:v>
                </c:pt>
                <c:pt idx="1920">
                  <c:v>43246.107766498499</c:v>
                </c:pt>
                <c:pt idx="1921">
                  <c:v>43246.111235365701</c:v>
                </c:pt>
                <c:pt idx="1922">
                  <c:v>43246.114670814401</c:v>
                </c:pt>
                <c:pt idx="1923">
                  <c:v>43246.118149730297</c:v>
                </c:pt>
                <c:pt idx="1924">
                  <c:v>43246.121672971203</c:v>
                </c:pt>
                <c:pt idx="1925">
                  <c:v>43246.125080710197</c:v>
                </c:pt>
                <c:pt idx="1926">
                  <c:v>43246.128597286901</c:v>
                </c:pt>
                <c:pt idx="1927">
                  <c:v>43246.132079962401</c:v>
                </c:pt>
                <c:pt idx="1928">
                  <c:v>43246.135545642399</c:v>
                </c:pt>
                <c:pt idx="1929">
                  <c:v>43246.139016075198</c:v>
                </c:pt>
                <c:pt idx="1930">
                  <c:v>43246.142498522102</c:v>
                </c:pt>
                <c:pt idx="1931">
                  <c:v>43246.1459647105</c:v>
                </c:pt>
                <c:pt idx="1932">
                  <c:v>43246.149396535402</c:v>
                </c:pt>
                <c:pt idx="1933">
                  <c:v>43246.152895972897</c:v>
                </c:pt>
                <c:pt idx="1934">
                  <c:v>43246.156322297997</c:v>
                </c:pt>
                <c:pt idx="1935">
                  <c:v>43246.1598126561</c:v>
                </c:pt>
                <c:pt idx="1936">
                  <c:v>43246.163328640701</c:v>
                </c:pt>
                <c:pt idx="1937">
                  <c:v>43246.166742689798</c:v>
                </c:pt>
                <c:pt idx="1938">
                  <c:v>43246.170227553601</c:v>
                </c:pt>
                <c:pt idx="1939">
                  <c:v>43246.1737353309</c:v>
                </c:pt>
                <c:pt idx="1940">
                  <c:v>43246.1772002691</c:v>
                </c:pt>
                <c:pt idx="1941">
                  <c:v>43246.180685095002</c:v>
                </c:pt>
                <c:pt idx="1942">
                  <c:v>43246.184149102097</c:v>
                </c:pt>
                <c:pt idx="1943">
                  <c:v>43246.187596662203</c:v>
                </c:pt>
                <c:pt idx="1944">
                  <c:v>43246.191081795201</c:v>
                </c:pt>
                <c:pt idx="1945">
                  <c:v>43246.194558228199</c:v>
                </c:pt>
                <c:pt idx="1946">
                  <c:v>43246.197994439201</c:v>
                </c:pt>
                <c:pt idx="1947">
                  <c:v>43246.201516756402</c:v>
                </c:pt>
                <c:pt idx="1948">
                  <c:v>43246.204932437198</c:v>
                </c:pt>
                <c:pt idx="1949">
                  <c:v>43246.208436786699</c:v>
                </c:pt>
                <c:pt idx="1950">
                  <c:v>43246.2118973338</c:v>
                </c:pt>
                <c:pt idx="1951">
                  <c:v>43246.215394915504</c:v>
                </c:pt>
                <c:pt idx="1952">
                  <c:v>43246.218890181503</c:v>
                </c:pt>
                <c:pt idx="1953">
                  <c:v>43246.222326327101</c:v>
                </c:pt>
                <c:pt idx="1954">
                  <c:v>43246.225822539403</c:v>
                </c:pt>
                <c:pt idx="1955">
                  <c:v>43246.229276867103</c:v>
                </c:pt>
                <c:pt idx="1956">
                  <c:v>43246.232780355</c:v>
                </c:pt>
                <c:pt idx="1957">
                  <c:v>43246.236228690701</c:v>
                </c:pt>
                <c:pt idx="1958">
                  <c:v>43246.239657051599</c:v>
                </c:pt>
                <c:pt idx="1959">
                  <c:v>43246.243160239697</c:v>
                </c:pt>
                <c:pt idx="1960">
                  <c:v>43246.246635789699</c:v>
                </c:pt>
                <c:pt idx="1961">
                  <c:v>43246.250139301002</c:v>
                </c:pt>
                <c:pt idx="1962">
                  <c:v>43246.253550690701</c:v>
                </c:pt>
                <c:pt idx="1963">
                  <c:v>43246.257033227499</c:v>
                </c:pt>
                <c:pt idx="1964">
                  <c:v>43246.260547755701</c:v>
                </c:pt>
                <c:pt idx="1965">
                  <c:v>43246.263982582401</c:v>
                </c:pt>
                <c:pt idx="1966">
                  <c:v>43246.267448443403</c:v>
                </c:pt>
                <c:pt idx="1967">
                  <c:v>43246.270964809999</c:v>
                </c:pt>
                <c:pt idx="1968">
                  <c:v>43246.274392580803</c:v>
                </c:pt>
                <c:pt idx="1969">
                  <c:v>43246.277886603501</c:v>
                </c:pt>
                <c:pt idx="1970">
                  <c:v>43246.281336728702</c:v>
                </c:pt>
                <c:pt idx="1971">
                  <c:v>43246.284832582802</c:v>
                </c:pt>
                <c:pt idx="1972">
                  <c:v>43246.288318751402</c:v>
                </c:pt>
                <c:pt idx="1973">
                  <c:v>43246.291805194996</c:v>
                </c:pt>
                <c:pt idx="1974">
                  <c:v>43246.295234264202</c:v>
                </c:pt>
                <c:pt idx="1975">
                  <c:v>43246.298722261199</c:v>
                </c:pt>
                <c:pt idx="1976">
                  <c:v>43246.302223058497</c:v>
                </c:pt>
                <c:pt idx="1977">
                  <c:v>43246.3056570279</c:v>
                </c:pt>
                <c:pt idx="1978">
                  <c:v>43246.309105865301</c:v>
                </c:pt>
                <c:pt idx="1979">
                  <c:v>43246.3126042074</c:v>
                </c:pt>
                <c:pt idx="1980">
                  <c:v>43246.316094192603</c:v>
                </c:pt>
                <c:pt idx="1981">
                  <c:v>43246.319516875199</c:v>
                </c:pt>
                <c:pt idx="1982">
                  <c:v>43246.323041454401</c:v>
                </c:pt>
                <c:pt idx="1983">
                  <c:v>43246.326462269302</c:v>
                </c:pt>
                <c:pt idx="1984">
                  <c:v>43246.3299827499</c:v>
                </c:pt>
                <c:pt idx="1985">
                  <c:v>43246.333411385698</c:v>
                </c:pt>
                <c:pt idx="1986">
                  <c:v>43246.336946577598</c:v>
                </c:pt>
                <c:pt idx="1987">
                  <c:v>43246.340400778703</c:v>
                </c:pt>
                <c:pt idx="1988">
                  <c:v>43246.343845540199</c:v>
                </c:pt>
                <c:pt idx="1989">
                  <c:v>43246.347359114799</c:v>
                </c:pt>
                <c:pt idx="1990">
                  <c:v>43246.3507849612</c:v>
                </c:pt>
                <c:pt idx="1991">
                  <c:v>43246.354280783999</c:v>
                </c:pt>
                <c:pt idx="1992">
                  <c:v>43246.357761031002</c:v>
                </c:pt>
                <c:pt idx="1993">
                  <c:v>43246.361231466697</c:v>
                </c:pt>
                <c:pt idx="1994">
                  <c:v>43246.364716783602</c:v>
                </c:pt>
                <c:pt idx="1995">
                  <c:v>43246.3681471011</c:v>
                </c:pt>
                <c:pt idx="1996">
                  <c:v>43246.371649821202</c:v>
                </c:pt>
                <c:pt idx="1997">
                  <c:v>43246.375080948499</c:v>
                </c:pt>
                <c:pt idx="1998">
                  <c:v>43246.378600569398</c:v>
                </c:pt>
                <c:pt idx="1999">
                  <c:v>43246.382085921599</c:v>
                </c:pt>
                <c:pt idx="2000">
                  <c:v>43246.385514519003</c:v>
                </c:pt>
                <c:pt idx="2001">
                  <c:v>43246.3890178164</c:v>
                </c:pt>
                <c:pt idx="2002">
                  <c:v>43246.392500247101</c:v>
                </c:pt>
                <c:pt idx="2003">
                  <c:v>43246.395928244499</c:v>
                </c:pt>
                <c:pt idx="2004">
                  <c:v>43246.399427206597</c:v>
                </c:pt>
                <c:pt idx="2005">
                  <c:v>43246.402843794</c:v>
                </c:pt>
                <c:pt idx="2006">
                  <c:v>43246.406333772102</c:v>
                </c:pt>
                <c:pt idx="2007">
                  <c:v>43246.409808211203</c:v>
                </c:pt>
                <c:pt idx="2008">
                  <c:v>43246.4132921173</c:v>
                </c:pt>
                <c:pt idx="2009">
                  <c:v>43246.416783873203</c:v>
                </c:pt>
                <c:pt idx="2010">
                  <c:v>43246.4202862112</c:v>
                </c:pt>
                <c:pt idx="2011">
                  <c:v>43246.423680499502</c:v>
                </c:pt>
                <c:pt idx="2012">
                  <c:v>43246.427198801997</c:v>
                </c:pt>
                <c:pt idx="2013">
                  <c:v>43246.430649181297</c:v>
                </c:pt>
                <c:pt idx="2014">
                  <c:v>43246.434124307503</c:v>
                </c:pt>
                <c:pt idx="2015">
                  <c:v>43246.437632189904</c:v>
                </c:pt>
                <c:pt idx="2016">
                  <c:v>43246.441113284003</c:v>
                </c:pt>
                <c:pt idx="2017">
                  <c:v>43246.444538093303</c:v>
                </c:pt>
                <c:pt idx="2018">
                  <c:v>43246.448032806598</c:v>
                </c:pt>
                <c:pt idx="2019">
                  <c:v>43246.451520466297</c:v>
                </c:pt>
                <c:pt idx="2020">
                  <c:v>43246.454950615902</c:v>
                </c:pt>
                <c:pt idx="2021">
                  <c:v>43246.4584399007</c:v>
                </c:pt>
                <c:pt idx="2022">
                  <c:v>43246.461934344399</c:v>
                </c:pt>
                <c:pt idx="2023">
                  <c:v>43246.465356731002</c:v>
                </c:pt>
                <c:pt idx="2024">
                  <c:v>43246.468855173203</c:v>
                </c:pt>
                <c:pt idx="2025">
                  <c:v>43246.472350828597</c:v>
                </c:pt>
                <c:pt idx="2026">
                  <c:v>43246.475840210602</c:v>
                </c:pt>
                <c:pt idx="2027">
                  <c:v>43246.4792868</c:v>
                </c:pt>
                <c:pt idx="2028">
                  <c:v>43246.482716604303</c:v>
                </c:pt>
                <c:pt idx="2029">
                  <c:v>43246.486201467204</c:v>
                </c:pt>
                <c:pt idx="2030">
                  <c:v>43246.489681450897</c:v>
                </c:pt>
                <c:pt idx="2031">
                  <c:v>43246.493153387702</c:v>
                </c:pt>
                <c:pt idx="2032">
                  <c:v>43246.496653438298</c:v>
                </c:pt>
                <c:pt idx="2033">
                  <c:v>43246.500087777698</c:v>
                </c:pt>
                <c:pt idx="2034">
                  <c:v>43246.503580529701</c:v>
                </c:pt>
                <c:pt idx="2035">
                  <c:v>43246.507045817401</c:v>
                </c:pt>
                <c:pt idx="2036">
                  <c:v>43246.510559405098</c:v>
                </c:pt>
                <c:pt idx="2037">
                  <c:v>43246.514011849897</c:v>
                </c:pt>
                <c:pt idx="2038">
                  <c:v>43246.5175013751</c:v>
                </c:pt>
                <c:pt idx="2039">
                  <c:v>43246.520927981699</c:v>
                </c:pt>
                <c:pt idx="2040">
                  <c:v>43246.524433688297</c:v>
                </c:pt>
                <c:pt idx="2041">
                  <c:v>43246.527864001298</c:v>
                </c:pt>
                <c:pt idx="2042">
                  <c:v>43246.531362897404</c:v>
                </c:pt>
                <c:pt idx="2043">
                  <c:v>43246.534851707802</c:v>
                </c:pt>
                <c:pt idx="2044">
                  <c:v>43246.538286369803</c:v>
                </c:pt>
                <c:pt idx="2045">
                  <c:v>43246.5417827028</c:v>
                </c:pt>
                <c:pt idx="2046">
                  <c:v>43246.545287045898</c:v>
                </c:pt>
                <c:pt idx="2047">
                  <c:v>43246.548706060203</c:v>
                </c:pt>
                <c:pt idx="2048">
                  <c:v>43246.552225212297</c:v>
                </c:pt>
                <c:pt idx="2049">
                  <c:v>43246.5556462319</c:v>
                </c:pt>
                <c:pt idx="2050">
                  <c:v>43246.559157313197</c:v>
                </c:pt>
                <c:pt idx="2051">
                  <c:v>43246.562600826503</c:v>
                </c:pt>
                <c:pt idx="2052">
                  <c:v>43246.566072306698</c:v>
                </c:pt>
                <c:pt idx="2053">
                  <c:v>43246.569523371698</c:v>
                </c:pt>
                <c:pt idx="2054">
                  <c:v>43246.573052624997</c:v>
                </c:pt>
                <c:pt idx="2055">
                  <c:v>43246.576514001499</c:v>
                </c:pt>
                <c:pt idx="2056">
                  <c:v>43246.579981860297</c:v>
                </c:pt>
                <c:pt idx="2057">
                  <c:v>43246.5834297447</c:v>
                </c:pt>
                <c:pt idx="2058">
                  <c:v>43246.586927728204</c:v>
                </c:pt>
                <c:pt idx="2059">
                  <c:v>43246.590422908601</c:v>
                </c:pt>
                <c:pt idx="2060">
                  <c:v>43246.593859694098</c:v>
                </c:pt>
                <c:pt idx="2061">
                  <c:v>43246.597336791499</c:v>
                </c:pt>
                <c:pt idx="2062">
                  <c:v>43246.600777649102</c:v>
                </c:pt>
                <c:pt idx="2063">
                  <c:v>43246.604260343702</c:v>
                </c:pt>
                <c:pt idx="2064">
                  <c:v>43246.607762445899</c:v>
                </c:pt>
                <c:pt idx="2065">
                  <c:v>43246.611251176502</c:v>
                </c:pt>
                <c:pt idx="2066">
                  <c:v>43246.614726243402</c:v>
                </c:pt>
                <c:pt idx="2067">
                  <c:v>43246.618148888301</c:v>
                </c:pt>
                <c:pt idx="2068">
                  <c:v>43246.621645180297</c:v>
                </c:pt>
                <c:pt idx="2069">
                  <c:v>43246.625066865301</c:v>
                </c:pt>
                <c:pt idx="2070">
                  <c:v>43246.628574103503</c:v>
                </c:pt>
                <c:pt idx="2071">
                  <c:v>43246.632054836198</c:v>
                </c:pt>
                <c:pt idx="2072">
                  <c:v>43246.635542655698</c:v>
                </c:pt>
                <c:pt idx="2073">
                  <c:v>43246.639024960103</c:v>
                </c:pt>
                <c:pt idx="2074">
                  <c:v>43246.6424428303</c:v>
                </c:pt>
                <c:pt idx="2075">
                  <c:v>43246.645958285</c:v>
                </c:pt>
                <c:pt idx="2076">
                  <c:v>43246.649434348801</c:v>
                </c:pt>
                <c:pt idx="2077">
                  <c:v>43246.652851024701</c:v>
                </c:pt>
                <c:pt idx="2078">
                  <c:v>43246.656326135402</c:v>
                </c:pt>
                <c:pt idx="2079">
                  <c:v>43246.659835457198</c:v>
                </c:pt>
                <c:pt idx="2080">
                  <c:v>43246.663324638801</c:v>
                </c:pt>
                <c:pt idx="2081">
                  <c:v>43246.666804156899</c:v>
                </c:pt>
                <c:pt idx="2082">
                  <c:v>43246.670214207603</c:v>
                </c:pt>
                <c:pt idx="2083">
                  <c:v>43246.673690895899</c:v>
                </c:pt>
                <c:pt idx="2084">
                  <c:v>43246.677198199097</c:v>
                </c:pt>
                <c:pt idx="2085">
                  <c:v>43246.680695221803</c:v>
                </c:pt>
                <c:pt idx="2086">
                  <c:v>43246.684107652502</c:v>
                </c:pt>
                <c:pt idx="2087">
                  <c:v>43246.687579962701</c:v>
                </c:pt>
                <c:pt idx="2088">
                  <c:v>43246.691101191398</c:v>
                </c:pt>
                <c:pt idx="2089">
                  <c:v>43246.694526229301</c:v>
                </c:pt>
                <c:pt idx="2090">
                  <c:v>43246.698016534698</c:v>
                </c:pt>
                <c:pt idx="2091">
                  <c:v>43246.701503723401</c:v>
                </c:pt>
                <c:pt idx="2092">
                  <c:v>43246.704974196997</c:v>
                </c:pt>
                <c:pt idx="2093">
                  <c:v>43246.708413325498</c:v>
                </c:pt>
                <c:pt idx="2094">
                  <c:v>43246.711940496498</c:v>
                </c:pt>
                <c:pt idx="2095">
                  <c:v>43246.715424374299</c:v>
                </c:pt>
                <c:pt idx="2096">
                  <c:v>43246.718852330298</c:v>
                </c:pt>
                <c:pt idx="2097">
                  <c:v>43246.722352750301</c:v>
                </c:pt>
                <c:pt idx="2098">
                  <c:v>43246.725808573501</c:v>
                </c:pt>
                <c:pt idx="2099">
                  <c:v>43246.729291388699</c:v>
                </c:pt>
                <c:pt idx="2100">
                  <c:v>43246.732779291597</c:v>
                </c:pt>
                <c:pt idx="2101">
                  <c:v>43246.736201733198</c:v>
                </c:pt>
                <c:pt idx="2102">
                  <c:v>43246.739706519897</c:v>
                </c:pt>
                <c:pt idx="2103">
                  <c:v>43246.743124102097</c:v>
                </c:pt>
                <c:pt idx="2104">
                  <c:v>43246.7466287528</c:v>
                </c:pt>
                <c:pt idx="2105">
                  <c:v>43246.750117375101</c:v>
                </c:pt>
                <c:pt idx="2106">
                  <c:v>43246.753591181303</c:v>
                </c:pt>
                <c:pt idx="2107">
                  <c:v>43246.757071342399</c:v>
                </c:pt>
                <c:pt idx="2108">
                  <c:v>43246.760488592103</c:v>
                </c:pt>
                <c:pt idx="2109">
                  <c:v>43246.763993189001</c:v>
                </c:pt>
                <c:pt idx="2110">
                  <c:v>43246.767472686799</c:v>
                </c:pt>
                <c:pt idx="2111">
                  <c:v>43246.7709719087</c:v>
                </c:pt>
                <c:pt idx="2112">
                  <c:v>43246.774395165703</c:v>
                </c:pt>
                <c:pt idx="2113">
                  <c:v>43246.777863697302</c:v>
                </c:pt>
                <c:pt idx="2114">
                  <c:v>43246.781377972198</c:v>
                </c:pt>
                <c:pt idx="2115">
                  <c:v>43246.784856964099</c:v>
                </c:pt>
                <c:pt idx="2116">
                  <c:v>43246.788293940401</c:v>
                </c:pt>
                <c:pt idx="2117">
                  <c:v>43246.791770336102</c:v>
                </c:pt>
                <c:pt idx="2118">
                  <c:v>43246.795255403697</c:v>
                </c:pt>
                <c:pt idx="2119">
                  <c:v>43246.798752843701</c:v>
                </c:pt>
                <c:pt idx="2120">
                  <c:v>43246.802158892198</c:v>
                </c:pt>
                <c:pt idx="2121">
                  <c:v>43246.805632495802</c:v>
                </c:pt>
                <c:pt idx="2122">
                  <c:v>43246.8091436881</c:v>
                </c:pt>
                <c:pt idx="2123">
                  <c:v>43246.812611218702</c:v>
                </c:pt>
                <c:pt idx="2124">
                  <c:v>43246.816057126802</c:v>
                </c:pt>
                <c:pt idx="2125">
                  <c:v>43246.819573879497</c:v>
                </c:pt>
                <c:pt idx="2126">
                  <c:v>43246.822999186399</c:v>
                </c:pt>
                <c:pt idx="2127">
                  <c:v>43246.826517908899</c:v>
                </c:pt>
                <c:pt idx="2128">
                  <c:v>43246.829978041198</c:v>
                </c:pt>
                <c:pt idx="2129">
                  <c:v>43246.833409819199</c:v>
                </c:pt>
                <c:pt idx="2130">
                  <c:v>43246.8368919036</c:v>
                </c:pt>
                <c:pt idx="2131">
                  <c:v>43246.840383181203</c:v>
                </c:pt>
                <c:pt idx="2132">
                  <c:v>43246.843869286298</c:v>
                </c:pt>
                <c:pt idx="2133">
                  <c:v>43246.8473096526</c:v>
                </c:pt>
                <c:pt idx="2134">
                  <c:v>43246.850812503202</c:v>
                </c:pt>
                <c:pt idx="2135">
                  <c:v>43246.854292291398</c:v>
                </c:pt>
                <c:pt idx="2136">
                  <c:v>43246.857763120199</c:v>
                </c:pt>
                <c:pt idx="2137">
                  <c:v>43246.861194045698</c:v>
                </c:pt>
                <c:pt idx="2138">
                  <c:v>43246.864686312598</c:v>
                </c:pt>
                <c:pt idx="2139">
                  <c:v>43246.868186522697</c:v>
                </c:pt>
                <c:pt idx="2140">
                  <c:v>43246.8716166753</c:v>
                </c:pt>
                <c:pt idx="2141">
                  <c:v>43246.875120598903</c:v>
                </c:pt>
                <c:pt idx="2142">
                  <c:v>43246.8785746047</c:v>
                </c:pt>
                <c:pt idx="2143">
                  <c:v>43246.882036950403</c:v>
                </c:pt>
                <c:pt idx="2144">
                  <c:v>43246.885501217002</c:v>
                </c:pt>
                <c:pt idx="2145">
                  <c:v>43246.889018963098</c:v>
                </c:pt>
                <c:pt idx="2146">
                  <c:v>43246.8925022271</c:v>
                </c:pt>
                <c:pt idx="2147">
                  <c:v>43246.895932785803</c:v>
                </c:pt>
                <c:pt idx="2148">
                  <c:v>43246.899403366901</c:v>
                </c:pt>
                <c:pt idx="2149">
                  <c:v>43246.902869414</c:v>
                </c:pt>
                <c:pt idx="2150">
                  <c:v>43246.906368555297</c:v>
                </c:pt>
                <c:pt idx="2151">
                  <c:v>43246.909859327898</c:v>
                </c:pt>
                <c:pt idx="2152">
                  <c:v>43246.913328499002</c:v>
                </c:pt>
                <c:pt idx="2153">
                  <c:v>43246.916748422103</c:v>
                </c:pt>
                <c:pt idx="2154">
                  <c:v>43246.920235571</c:v>
                </c:pt>
                <c:pt idx="2155">
                  <c:v>43246.9236867531</c:v>
                </c:pt>
                <c:pt idx="2156">
                  <c:v>43246.927169572897</c:v>
                </c:pt>
                <c:pt idx="2157">
                  <c:v>43246.930662621497</c:v>
                </c:pt>
                <c:pt idx="2158">
                  <c:v>43246.934145031802</c:v>
                </c:pt>
                <c:pt idx="2159">
                  <c:v>43246.9375834272</c:v>
                </c:pt>
                <c:pt idx="2160">
                  <c:v>43246.941093290799</c:v>
                </c:pt>
                <c:pt idx="2161">
                  <c:v>43246.944519681601</c:v>
                </c:pt>
                <c:pt idx="2162">
                  <c:v>43246.948022333199</c:v>
                </c:pt>
                <c:pt idx="2163">
                  <c:v>43246.9515178332</c:v>
                </c:pt>
                <c:pt idx="2164">
                  <c:v>43246.954968221602</c:v>
                </c:pt>
                <c:pt idx="2165">
                  <c:v>43246.958471472302</c:v>
                </c:pt>
                <c:pt idx="2166">
                  <c:v>43246.961877210801</c:v>
                </c:pt>
                <c:pt idx="2167">
                  <c:v>43246.965362922303</c:v>
                </c:pt>
                <c:pt idx="2168">
                  <c:v>43246.968843608403</c:v>
                </c:pt>
                <c:pt idx="2169">
                  <c:v>43246.972318166903</c:v>
                </c:pt>
                <c:pt idx="2170">
                  <c:v>43246.975833529097</c:v>
                </c:pt>
                <c:pt idx="2171">
                  <c:v>43246.979247893898</c:v>
                </c:pt>
                <c:pt idx="2172">
                  <c:v>43246.982727074603</c:v>
                </c:pt>
                <c:pt idx="2173">
                  <c:v>43246.986225167399</c:v>
                </c:pt>
                <c:pt idx="2174">
                  <c:v>43246.9897244124</c:v>
                </c:pt>
                <c:pt idx="2175">
                  <c:v>43246.993130667302</c:v>
                </c:pt>
                <c:pt idx="2176">
                  <c:v>43246.996671216999</c:v>
                </c:pt>
                <c:pt idx="2177">
                  <c:v>43247.000116375202</c:v>
                </c:pt>
                <c:pt idx="2178">
                  <c:v>43247.003597017501</c:v>
                </c:pt>
                <c:pt idx="2179">
                  <c:v>43247.007064618403</c:v>
                </c:pt>
                <c:pt idx="2180">
                  <c:v>43247.010556079702</c:v>
                </c:pt>
                <c:pt idx="2181">
                  <c:v>43247.013973830202</c:v>
                </c:pt>
                <c:pt idx="2182">
                  <c:v>43247.017436885697</c:v>
                </c:pt>
                <c:pt idx="2183">
                  <c:v>43247.020955227599</c:v>
                </c:pt>
                <c:pt idx="2184">
                  <c:v>43247.024404654701</c:v>
                </c:pt>
                <c:pt idx="2185">
                  <c:v>43247.027898082997</c:v>
                </c:pt>
                <c:pt idx="2186">
                  <c:v>43247.031362180998</c:v>
                </c:pt>
                <c:pt idx="2187">
                  <c:v>43247.034798070999</c:v>
                </c:pt>
                <c:pt idx="2188">
                  <c:v>43247.038329602299</c:v>
                </c:pt>
                <c:pt idx="2189">
                  <c:v>43247.041736403502</c:v>
                </c:pt>
                <c:pt idx="2190">
                  <c:v>43247.045227247901</c:v>
                </c:pt>
                <c:pt idx="2191">
                  <c:v>43247.048748894398</c:v>
                </c:pt>
                <c:pt idx="2192">
                  <c:v>43247.0521692537</c:v>
                </c:pt>
                <c:pt idx="2193">
                  <c:v>43247.055677298798</c:v>
                </c:pt>
                <c:pt idx="2194">
                  <c:v>43247.059108936199</c:v>
                </c:pt>
                <c:pt idx="2195">
                  <c:v>43247.062599416902</c:v>
                </c:pt>
                <c:pt idx="2196">
                  <c:v>43247.066114214103</c:v>
                </c:pt>
                <c:pt idx="2197">
                  <c:v>43247.069590914703</c:v>
                </c:pt>
                <c:pt idx="2198">
                  <c:v>43247.0730330281</c:v>
                </c:pt>
                <c:pt idx="2199">
                  <c:v>43247.076475575799</c:v>
                </c:pt>
                <c:pt idx="2200">
                  <c:v>43247.079990387399</c:v>
                </c:pt>
                <c:pt idx="2201">
                  <c:v>43247.083426514997</c:v>
                </c:pt>
                <c:pt idx="2202">
                  <c:v>43247.086942206297</c:v>
                </c:pt>
                <c:pt idx="2203">
                  <c:v>43247.090412305901</c:v>
                </c:pt>
                <c:pt idx="2204">
                  <c:v>43247.093836965098</c:v>
                </c:pt>
                <c:pt idx="2205">
                  <c:v>43247.097329466698</c:v>
                </c:pt>
                <c:pt idx="2206">
                  <c:v>43247.1008142555</c:v>
                </c:pt>
                <c:pt idx="2207">
                  <c:v>43247.104306951602</c:v>
                </c:pt>
                <c:pt idx="2208">
                  <c:v>43247.107730724398</c:v>
                </c:pt>
                <c:pt idx="2209">
                  <c:v>43247.111239918799</c:v>
                </c:pt>
                <c:pt idx="2210">
                  <c:v>43247.114667521098</c:v>
                </c:pt>
                <c:pt idx="2211">
                  <c:v>43247.118175500502</c:v>
                </c:pt>
                <c:pt idx="2212">
                  <c:v>43247.121662894497</c:v>
                </c:pt>
                <c:pt idx="2213">
                  <c:v>43247.125135664202</c:v>
                </c:pt>
                <c:pt idx="2214">
                  <c:v>43247.128602683602</c:v>
                </c:pt>
                <c:pt idx="2215">
                  <c:v>43247.132033015099</c:v>
                </c:pt>
                <c:pt idx="2216">
                  <c:v>43247.135513411798</c:v>
                </c:pt>
                <c:pt idx="2217">
                  <c:v>43247.138966893399</c:v>
                </c:pt>
                <c:pt idx="2218">
                  <c:v>43247.142464964003</c:v>
                </c:pt>
                <c:pt idx="2219">
                  <c:v>43247.145942081501</c:v>
                </c:pt>
                <c:pt idx="2220">
                  <c:v>43247.1494044508</c:v>
                </c:pt>
                <c:pt idx="2221">
                  <c:v>43247.152887837801</c:v>
                </c:pt>
                <c:pt idx="2222">
                  <c:v>43247.156349294099</c:v>
                </c:pt>
                <c:pt idx="2223">
                  <c:v>43247.159797018299</c:v>
                </c:pt>
                <c:pt idx="2224">
                  <c:v>43247.163317015998</c:v>
                </c:pt>
                <c:pt idx="2225">
                  <c:v>43247.1667652916</c:v>
                </c:pt>
                <c:pt idx="2226">
                  <c:v>43247.170259851897</c:v>
                </c:pt>
                <c:pt idx="2227">
                  <c:v>43247.173755326701</c:v>
                </c:pt>
                <c:pt idx="2228">
                  <c:v>43247.177175133897</c:v>
                </c:pt>
                <c:pt idx="2229">
                  <c:v>43247.180651276998</c:v>
                </c:pt>
                <c:pt idx="2230">
                  <c:v>43247.184124212603</c:v>
                </c:pt>
                <c:pt idx="2231">
                  <c:v>43247.187623128899</c:v>
                </c:pt>
                <c:pt idx="2232">
                  <c:v>43247.191109979103</c:v>
                </c:pt>
                <c:pt idx="2233">
                  <c:v>43247.194516825897</c:v>
                </c:pt>
                <c:pt idx="2234">
                  <c:v>43247.198031634201</c:v>
                </c:pt>
                <c:pt idx="2235">
                  <c:v>43247.201505357298</c:v>
                </c:pt>
                <c:pt idx="2236">
                  <c:v>43247.204933240799</c:v>
                </c:pt>
                <c:pt idx="2237">
                  <c:v>43247.208403760102</c:v>
                </c:pt>
                <c:pt idx="2238">
                  <c:v>43247.211905860502</c:v>
                </c:pt>
                <c:pt idx="2239">
                  <c:v>43247.215371084203</c:v>
                </c:pt>
                <c:pt idx="2240">
                  <c:v>43247.2188725011</c:v>
                </c:pt>
                <c:pt idx="2241">
                  <c:v>43247.222304837102</c:v>
                </c:pt>
                <c:pt idx="2242">
                  <c:v>43247.225807213697</c:v>
                </c:pt>
                <c:pt idx="2243">
                  <c:v>43247.229303213302</c:v>
                </c:pt>
                <c:pt idx="2244">
                  <c:v>43247.232723837296</c:v>
                </c:pt>
                <c:pt idx="2245">
                  <c:v>43247.236226684203</c:v>
                </c:pt>
                <c:pt idx="2246">
                  <c:v>43247.239653808203</c:v>
                </c:pt>
                <c:pt idx="2247">
                  <c:v>43247.243152746902</c:v>
                </c:pt>
                <c:pt idx="2248">
                  <c:v>43247.246666855302</c:v>
                </c:pt>
                <c:pt idx="2249">
                  <c:v>43247.2501430556</c:v>
                </c:pt>
                <c:pt idx="2250">
                  <c:v>43247.253602066798</c:v>
                </c:pt>
                <c:pt idx="2251">
                  <c:v>43247.257051441702</c:v>
                </c:pt>
                <c:pt idx="2252">
                  <c:v>43247.260533865403</c:v>
                </c:pt>
                <c:pt idx="2253">
                  <c:v>43247.264004584496</c:v>
                </c:pt>
                <c:pt idx="2254">
                  <c:v>43247.2674826156</c:v>
                </c:pt>
                <c:pt idx="2255">
                  <c:v>43247.270972309299</c:v>
                </c:pt>
                <c:pt idx="2256">
                  <c:v>43247.274396024099</c:v>
                </c:pt>
                <c:pt idx="2257">
                  <c:v>43247.2778752011</c:v>
                </c:pt>
                <c:pt idx="2258">
                  <c:v>43247.281365134397</c:v>
                </c:pt>
                <c:pt idx="2259">
                  <c:v>43247.284852138502</c:v>
                </c:pt>
                <c:pt idx="2260">
                  <c:v>43247.288293766098</c:v>
                </c:pt>
                <c:pt idx="2261">
                  <c:v>43247.291781260297</c:v>
                </c:pt>
                <c:pt idx="2262">
                  <c:v>43247.295275324599</c:v>
                </c:pt>
                <c:pt idx="2263">
                  <c:v>43247.2986888581</c:v>
                </c:pt>
                <c:pt idx="2264">
                  <c:v>43247.302204742002</c:v>
                </c:pt>
                <c:pt idx="2265">
                  <c:v>43247.305696299001</c:v>
                </c:pt>
                <c:pt idx="2266">
                  <c:v>43247.309115582801</c:v>
                </c:pt>
                <c:pt idx="2267">
                  <c:v>43247.3125879773</c:v>
                </c:pt>
                <c:pt idx="2268">
                  <c:v>43247.316115090398</c:v>
                </c:pt>
                <c:pt idx="2269">
                  <c:v>43247.319556463903</c:v>
                </c:pt>
                <c:pt idx="2270">
                  <c:v>43247.323051868101</c:v>
                </c:pt>
                <c:pt idx="2271">
                  <c:v>43247.326468350402</c:v>
                </c:pt>
                <c:pt idx="2272">
                  <c:v>43247.329971102299</c:v>
                </c:pt>
                <c:pt idx="2273">
                  <c:v>43247.333454676103</c:v>
                </c:pt>
                <c:pt idx="2274">
                  <c:v>43247.336926605203</c:v>
                </c:pt>
                <c:pt idx="2275">
                  <c:v>43247.340360017399</c:v>
                </c:pt>
                <c:pt idx="2276">
                  <c:v>43247.343844539202</c:v>
                </c:pt>
                <c:pt idx="2277">
                  <c:v>43247.347337860097</c:v>
                </c:pt>
                <c:pt idx="2278">
                  <c:v>43247.350831828699</c:v>
                </c:pt>
                <c:pt idx="2279">
                  <c:v>43247.354302998297</c:v>
                </c:pt>
                <c:pt idx="2280">
                  <c:v>43247.357727279603</c:v>
                </c:pt>
                <c:pt idx="2281">
                  <c:v>43247.361242444502</c:v>
                </c:pt>
                <c:pt idx="2282">
                  <c:v>43247.364717819</c:v>
                </c:pt>
                <c:pt idx="2283">
                  <c:v>43247.368146570101</c:v>
                </c:pt>
                <c:pt idx="2284">
                  <c:v>43247.371648009997</c:v>
                </c:pt>
                <c:pt idx="2285">
                  <c:v>43247.375136799499</c:v>
                </c:pt>
                <c:pt idx="2286">
                  <c:v>43247.378584455102</c:v>
                </c:pt>
                <c:pt idx="2287">
                  <c:v>43247.382020581797</c:v>
                </c:pt>
                <c:pt idx="2288">
                  <c:v>43247.385519247196</c:v>
                </c:pt>
                <c:pt idx="2289">
                  <c:v>43247.388967745297</c:v>
                </c:pt>
                <c:pt idx="2290">
                  <c:v>43247.392484559699</c:v>
                </c:pt>
                <c:pt idx="2291">
                  <c:v>43247.395977913802</c:v>
                </c:pt>
                <c:pt idx="2292">
                  <c:v>43247.399422456001</c:v>
                </c:pt>
                <c:pt idx="2293">
                  <c:v>43247.402852594802</c:v>
                </c:pt>
                <c:pt idx="2294">
                  <c:v>43247.406349891498</c:v>
                </c:pt>
                <c:pt idx="2295">
                  <c:v>43247.409853370802</c:v>
                </c:pt>
                <c:pt idx="2296">
                  <c:v>43247.413283524897</c:v>
                </c:pt>
                <c:pt idx="2297">
                  <c:v>43247.416792948701</c:v>
                </c:pt>
                <c:pt idx="2298">
                  <c:v>43247.420266934801</c:v>
                </c:pt>
                <c:pt idx="2299">
                  <c:v>43247.423748778703</c:v>
                </c:pt>
                <c:pt idx="2300">
                  <c:v>43247.427164864697</c:v>
                </c:pt>
                <c:pt idx="2301">
                  <c:v>43247.430655026699</c:v>
                </c:pt>
                <c:pt idx="2302">
                  <c:v>43247.434151856098</c:v>
                </c:pt>
                <c:pt idx="2303">
                  <c:v>43247.437577594901</c:v>
                </c:pt>
                <c:pt idx="2304">
                  <c:v>43247.441063944003</c:v>
                </c:pt>
                <c:pt idx="2305">
                  <c:v>43247.444534082097</c:v>
                </c:pt>
                <c:pt idx="2306">
                  <c:v>43247.4479976765</c:v>
                </c:pt>
                <c:pt idx="2307">
                  <c:v>43247.451486585</c:v>
                </c:pt>
                <c:pt idx="2308">
                  <c:v>43247.454947338701</c:v>
                </c:pt>
                <c:pt idx="2309">
                  <c:v>43247.4584061352</c:v>
                </c:pt>
                <c:pt idx="2310">
                  <c:v>43247.461940048299</c:v>
                </c:pt>
                <c:pt idx="2311">
                  <c:v>43247.465429316901</c:v>
                </c:pt>
                <c:pt idx="2312">
                  <c:v>43247.4688510591</c:v>
                </c:pt>
                <c:pt idx="2313">
                  <c:v>43247.472357560102</c:v>
                </c:pt>
                <c:pt idx="2314">
                  <c:v>43247.475816400802</c:v>
                </c:pt>
                <c:pt idx="2315">
                  <c:v>43247.479308780399</c:v>
                </c:pt>
                <c:pt idx="2316">
                  <c:v>43247.482765299297</c:v>
                </c:pt>
                <c:pt idx="2317">
                  <c:v>43247.486204515502</c:v>
                </c:pt>
                <c:pt idx="2318">
                  <c:v>43247.4896596377</c:v>
                </c:pt>
                <c:pt idx="2319">
                  <c:v>43247.493150519098</c:v>
                </c:pt>
                <c:pt idx="2320">
                  <c:v>43247.496642140497</c:v>
                </c:pt>
                <c:pt idx="2321">
                  <c:v>43247.500067553898</c:v>
                </c:pt>
                <c:pt idx="2322">
                  <c:v>43247.503594813003</c:v>
                </c:pt>
                <c:pt idx="2323">
                  <c:v>43247.507015228599</c:v>
                </c:pt>
                <c:pt idx="2324">
                  <c:v>43247.510557964</c:v>
                </c:pt>
                <c:pt idx="2325">
                  <c:v>43247.514035932298</c:v>
                </c:pt>
                <c:pt idx="2326">
                  <c:v>43247.5174391459</c:v>
                </c:pt>
                <c:pt idx="2327">
                  <c:v>43247.520911793101</c:v>
                </c:pt>
                <c:pt idx="2328">
                  <c:v>43247.524387406098</c:v>
                </c:pt>
                <c:pt idx="2329">
                  <c:v>43247.527884260002</c:v>
                </c:pt>
                <c:pt idx="2330">
                  <c:v>43247.531318461697</c:v>
                </c:pt>
                <c:pt idx="2331">
                  <c:v>43247.534799562403</c:v>
                </c:pt>
                <c:pt idx="2332">
                  <c:v>43247.538300197702</c:v>
                </c:pt>
                <c:pt idx="2333">
                  <c:v>43247.541787802598</c:v>
                </c:pt>
                <c:pt idx="2334">
                  <c:v>43247.545261909399</c:v>
                </c:pt>
                <c:pt idx="2335">
                  <c:v>43247.548688815899</c:v>
                </c:pt>
                <c:pt idx="2336">
                  <c:v>43247.552175638397</c:v>
                </c:pt>
                <c:pt idx="2337">
                  <c:v>43247.555676529002</c:v>
                </c:pt>
                <c:pt idx="2338">
                  <c:v>43247.5591066872</c:v>
                </c:pt>
                <c:pt idx="2339">
                  <c:v>43247.562603673803</c:v>
                </c:pt>
                <c:pt idx="2340">
                  <c:v>43247.566079129298</c:v>
                </c:pt>
                <c:pt idx="2341">
                  <c:v>43247.569588539402</c:v>
                </c:pt>
                <c:pt idx="2342">
                  <c:v>43247.572993407899</c:v>
                </c:pt>
                <c:pt idx="2343">
                  <c:v>43247.576525766002</c:v>
                </c:pt>
                <c:pt idx="2344">
                  <c:v>43247.579958529299</c:v>
                </c:pt>
                <c:pt idx="2345">
                  <c:v>43247.583445664503</c:v>
                </c:pt>
                <c:pt idx="2346">
                  <c:v>43247.586937082197</c:v>
                </c:pt>
                <c:pt idx="2347">
                  <c:v>43247.590415548497</c:v>
                </c:pt>
                <c:pt idx="2348">
                  <c:v>43247.593864455601</c:v>
                </c:pt>
                <c:pt idx="2349">
                  <c:v>43247.597330787801</c:v>
                </c:pt>
                <c:pt idx="2350">
                  <c:v>43247.600805305497</c:v>
                </c:pt>
                <c:pt idx="2351">
                  <c:v>43247.604290867297</c:v>
                </c:pt>
                <c:pt idx="2352">
                  <c:v>43247.607770340699</c:v>
                </c:pt>
                <c:pt idx="2353">
                  <c:v>43247.611235849101</c:v>
                </c:pt>
                <c:pt idx="2354">
                  <c:v>43247.614672940901</c:v>
                </c:pt>
                <c:pt idx="2355">
                  <c:v>43247.618149378599</c:v>
                </c:pt>
                <c:pt idx="2356">
                  <c:v>43247.6216449044</c:v>
                </c:pt>
                <c:pt idx="2357">
                  <c:v>43247.625097097902</c:v>
                </c:pt>
                <c:pt idx="2358">
                  <c:v>43247.628580231503</c:v>
                </c:pt>
                <c:pt idx="2359">
                  <c:v>43247.632089113598</c:v>
                </c:pt>
                <c:pt idx="2360">
                  <c:v>43247.635509655498</c:v>
                </c:pt>
                <c:pt idx="2361">
                  <c:v>43247.638997684197</c:v>
                </c:pt>
                <c:pt idx="2362">
                  <c:v>43247.642480192801</c:v>
                </c:pt>
                <c:pt idx="2363">
                  <c:v>43247.645937593101</c:v>
                </c:pt>
                <c:pt idx="2364">
                  <c:v>43247.649435077801</c:v>
                </c:pt>
                <c:pt idx="2365">
                  <c:v>43247.652918079002</c:v>
                </c:pt>
                <c:pt idx="2366">
                  <c:v>43247.656361665897</c:v>
                </c:pt>
                <c:pt idx="2367">
                  <c:v>43247.659856651997</c:v>
                </c:pt>
                <c:pt idx="2368">
                  <c:v>43247.663290411001</c:v>
                </c:pt>
                <c:pt idx="2369">
                  <c:v>43247.666780667001</c:v>
                </c:pt>
                <c:pt idx="2370">
                  <c:v>43247.670276382698</c:v>
                </c:pt>
                <c:pt idx="2371">
                  <c:v>43247.673701710497</c:v>
                </c:pt>
                <c:pt idx="2372">
                  <c:v>43247.677227285101</c:v>
                </c:pt>
                <c:pt idx="2373">
                  <c:v>43247.680631444498</c:v>
                </c:pt>
                <c:pt idx="2374">
                  <c:v>43247.684123809697</c:v>
                </c:pt>
                <c:pt idx="2375">
                  <c:v>43247.687625232204</c:v>
                </c:pt>
                <c:pt idx="2376">
                  <c:v>43247.691111051703</c:v>
                </c:pt>
                <c:pt idx="2377">
                  <c:v>43247.694578085699</c:v>
                </c:pt>
                <c:pt idx="2378">
                  <c:v>43247.698047119797</c:v>
                </c:pt>
                <c:pt idx="2379">
                  <c:v>43247.701473532798</c:v>
                </c:pt>
                <c:pt idx="2380">
                  <c:v>43247.704979169801</c:v>
                </c:pt>
                <c:pt idx="2381">
                  <c:v>43247.708413460598</c:v>
                </c:pt>
                <c:pt idx="2382">
                  <c:v>43247.7118895112</c:v>
                </c:pt>
                <c:pt idx="2383">
                  <c:v>43247.715400240697</c:v>
                </c:pt>
                <c:pt idx="2384">
                  <c:v>43247.718826875702</c:v>
                </c:pt>
                <c:pt idx="2385">
                  <c:v>43247.722296503802</c:v>
                </c:pt>
                <c:pt idx="2386">
                  <c:v>43247.725790062301</c:v>
                </c:pt>
                <c:pt idx="2387">
                  <c:v>43247.729280041603</c:v>
                </c:pt>
                <c:pt idx="2388">
                  <c:v>43247.732730275398</c:v>
                </c:pt>
                <c:pt idx="2389">
                  <c:v>43247.736237282399</c:v>
                </c:pt>
                <c:pt idx="2390">
                  <c:v>43247.739709662797</c:v>
                </c:pt>
                <c:pt idx="2391">
                  <c:v>43247.743196919298</c:v>
                </c:pt>
                <c:pt idx="2392">
                  <c:v>43247.746628422901</c:v>
                </c:pt>
                <c:pt idx="2393">
                  <c:v>43247.750141272802</c:v>
                </c:pt>
                <c:pt idx="2394">
                  <c:v>43247.753566453503</c:v>
                </c:pt>
                <c:pt idx="2395">
                  <c:v>43247.757073163099</c:v>
                </c:pt>
                <c:pt idx="2396">
                  <c:v>43247.760525354199</c:v>
                </c:pt>
                <c:pt idx="2397">
                  <c:v>43247.764025172102</c:v>
                </c:pt>
                <c:pt idx="2398">
                  <c:v>43247.767508001903</c:v>
                </c:pt>
                <c:pt idx="2399">
                  <c:v>43247.770983218201</c:v>
                </c:pt>
                <c:pt idx="2400">
                  <c:v>43247.774413116204</c:v>
                </c:pt>
                <c:pt idx="2401">
                  <c:v>43247.777916237101</c:v>
                </c:pt>
                <c:pt idx="2402">
                  <c:v>43247.781344453899</c:v>
                </c:pt>
                <c:pt idx="2403">
                  <c:v>43247.784829017401</c:v>
                </c:pt>
                <c:pt idx="2404">
                  <c:v>43247.788288104697</c:v>
                </c:pt>
                <c:pt idx="2405">
                  <c:v>43247.791754108097</c:v>
                </c:pt>
                <c:pt idx="2406">
                  <c:v>43247.795239849402</c:v>
                </c:pt>
                <c:pt idx="2407">
                  <c:v>43247.798713538097</c:v>
                </c:pt>
                <c:pt idx="2408">
                  <c:v>43247.8022056068</c:v>
                </c:pt>
                <c:pt idx="2409">
                  <c:v>43247.805665961998</c:v>
                </c:pt>
                <c:pt idx="2410">
                  <c:v>43247.809156852702</c:v>
                </c:pt>
                <c:pt idx="2411">
                  <c:v>43247.812632186797</c:v>
                </c:pt>
                <c:pt idx="2412">
                  <c:v>43247.816096500203</c:v>
                </c:pt>
                <c:pt idx="2413">
                  <c:v>43247.819521923702</c:v>
                </c:pt>
                <c:pt idx="2414">
                  <c:v>43247.823019804498</c:v>
                </c:pt>
                <c:pt idx="2415">
                  <c:v>43247.826515787798</c:v>
                </c:pt>
                <c:pt idx="2416">
                  <c:v>43247.830006750402</c:v>
                </c:pt>
                <c:pt idx="2417">
                  <c:v>43247.833466395597</c:v>
                </c:pt>
                <c:pt idx="2418">
                  <c:v>43247.836875154702</c:v>
                </c:pt>
                <c:pt idx="2419">
                  <c:v>43247.840362823299</c:v>
                </c:pt>
                <c:pt idx="2420">
                  <c:v>43247.8438654969</c:v>
                </c:pt>
                <c:pt idx="2421">
                  <c:v>43247.847302514703</c:v>
                </c:pt>
                <c:pt idx="2422">
                  <c:v>43247.850789057498</c:v>
                </c:pt>
                <c:pt idx="2423">
                  <c:v>43247.854259557302</c:v>
                </c:pt>
                <c:pt idx="2424">
                  <c:v>43247.857706680101</c:v>
                </c:pt>
                <c:pt idx="2425">
                  <c:v>43247.861202796899</c:v>
                </c:pt>
                <c:pt idx="2426">
                  <c:v>43247.864687778601</c:v>
                </c:pt>
                <c:pt idx="2427">
                  <c:v>43247.868130171097</c:v>
                </c:pt>
                <c:pt idx="2428">
                  <c:v>43247.8716529788</c:v>
                </c:pt>
                <c:pt idx="2429">
                  <c:v>43247.875135119299</c:v>
                </c:pt>
                <c:pt idx="2430">
                  <c:v>43247.878550402398</c:v>
                </c:pt>
                <c:pt idx="2431">
                  <c:v>43247.882085868099</c:v>
                </c:pt>
                <c:pt idx="2432">
                  <c:v>43247.885503660902</c:v>
                </c:pt>
                <c:pt idx="2433">
                  <c:v>43247.8889907833</c:v>
                </c:pt>
                <c:pt idx="2434">
                  <c:v>43247.892473529799</c:v>
                </c:pt>
                <c:pt idx="2435">
                  <c:v>43247.895970799</c:v>
                </c:pt>
                <c:pt idx="2436">
                  <c:v>43247.899433033301</c:v>
                </c:pt>
                <c:pt idx="2437">
                  <c:v>43247.9028772928</c:v>
                </c:pt>
                <c:pt idx="2438">
                  <c:v>43247.906364002403</c:v>
                </c:pt>
                <c:pt idx="2439">
                  <c:v>43247.9098076148</c:v>
                </c:pt>
                <c:pt idx="2440">
                  <c:v>43247.913286962597</c:v>
                </c:pt>
                <c:pt idx="2441">
                  <c:v>43247.916795923396</c:v>
                </c:pt>
                <c:pt idx="2442">
                  <c:v>43247.920266185603</c:v>
                </c:pt>
                <c:pt idx="2443">
                  <c:v>43247.923702735701</c:v>
                </c:pt>
                <c:pt idx="2444">
                  <c:v>43247.927206182001</c:v>
                </c:pt>
                <c:pt idx="2445">
                  <c:v>43247.930634586497</c:v>
                </c:pt>
                <c:pt idx="2446">
                  <c:v>43247.934149264198</c:v>
                </c:pt>
                <c:pt idx="2447">
                  <c:v>43247.9375774543</c:v>
                </c:pt>
                <c:pt idx="2448">
                  <c:v>43247.9410782583</c:v>
                </c:pt>
                <c:pt idx="2449">
                  <c:v>43247.9445593364</c:v>
                </c:pt>
                <c:pt idx="2450">
                  <c:v>43247.9479909324</c:v>
                </c:pt>
                <c:pt idx="2451">
                  <c:v>43247.951493991401</c:v>
                </c:pt>
                <c:pt idx="2452">
                  <c:v>43247.954936572503</c:v>
                </c:pt>
                <c:pt idx="2453">
                  <c:v>43247.958439954302</c:v>
                </c:pt>
                <c:pt idx="2454">
                  <c:v>43247.961944703697</c:v>
                </c:pt>
                <c:pt idx="2455">
                  <c:v>43247.965371693397</c:v>
                </c:pt>
                <c:pt idx="2456">
                  <c:v>43247.968894134203</c:v>
                </c:pt>
                <c:pt idx="2457">
                  <c:v>43247.972319783403</c:v>
                </c:pt>
                <c:pt idx="2458">
                  <c:v>43247.975811018703</c:v>
                </c:pt>
                <c:pt idx="2459">
                  <c:v>43247.979273080702</c:v>
                </c:pt>
                <c:pt idx="2460">
                  <c:v>43247.9827217848</c:v>
                </c:pt>
                <c:pt idx="2461">
                  <c:v>43247.986241922103</c:v>
                </c:pt>
                <c:pt idx="2462">
                  <c:v>43247.989688327798</c:v>
                </c:pt>
                <c:pt idx="2463">
                  <c:v>43247.993149988397</c:v>
                </c:pt>
                <c:pt idx="2464">
                  <c:v>43247.996630758003</c:v>
                </c:pt>
                <c:pt idx="2465">
                  <c:v>43248.000121333098</c:v>
                </c:pt>
                <c:pt idx="2466">
                  <c:v>43248.0035923049</c:v>
                </c:pt>
                <c:pt idx="2467">
                  <c:v>43248.007018953998</c:v>
                </c:pt>
                <c:pt idx="2468">
                  <c:v>43248.010508261897</c:v>
                </c:pt>
                <c:pt idx="2469">
                  <c:v>43248.013977640803</c:v>
                </c:pt>
                <c:pt idx="2470">
                  <c:v>43248.017476109599</c:v>
                </c:pt>
                <c:pt idx="2471">
                  <c:v>43248.0209498037</c:v>
                </c:pt>
                <c:pt idx="2472">
                  <c:v>43248.024385268996</c:v>
                </c:pt>
                <c:pt idx="2473">
                  <c:v>43248.027869738602</c:v>
                </c:pt>
                <c:pt idx="2474">
                  <c:v>43248.031377968502</c:v>
                </c:pt>
                <c:pt idx="2475">
                  <c:v>43248.034863134199</c:v>
                </c:pt>
                <c:pt idx="2476">
                  <c:v>43248.038313888799</c:v>
                </c:pt>
                <c:pt idx="2477">
                  <c:v>43248.041794711498</c:v>
                </c:pt>
                <c:pt idx="2478">
                  <c:v>43248.045275798402</c:v>
                </c:pt>
                <c:pt idx="2479">
                  <c:v>43248.048693008197</c:v>
                </c:pt>
                <c:pt idx="2480">
                  <c:v>43248.052227222899</c:v>
                </c:pt>
                <c:pt idx="2481">
                  <c:v>43248.0556623546</c:v>
                </c:pt>
                <c:pt idx="2482">
                  <c:v>43248.059168307504</c:v>
                </c:pt>
                <c:pt idx="2483">
                  <c:v>43248.062602649101</c:v>
                </c:pt>
                <c:pt idx="2484">
                  <c:v>43248.066091482098</c:v>
                </c:pt>
                <c:pt idx="2485">
                  <c:v>43248.069511685397</c:v>
                </c:pt>
                <c:pt idx="2486">
                  <c:v>43248.073023830097</c:v>
                </c:pt>
                <c:pt idx="2487">
                  <c:v>43248.076484168203</c:v>
                </c:pt>
                <c:pt idx="2488">
                  <c:v>43248.079960626499</c:v>
                </c:pt>
                <c:pt idx="2489">
                  <c:v>43248.083465352604</c:v>
                </c:pt>
                <c:pt idx="2490">
                  <c:v>43248.086918749003</c:v>
                </c:pt>
                <c:pt idx="2491">
                  <c:v>43248.090420984598</c:v>
                </c:pt>
                <c:pt idx="2492">
                  <c:v>43248.093858264401</c:v>
                </c:pt>
                <c:pt idx="2493">
                  <c:v>43248.097345396098</c:v>
                </c:pt>
                <c:pt idx="2494">
                  <c:v>43248.100810660799</c:v>
                </c:pt>
                <c:pt idx="2495">
                  <c:v>43248.104279096602</c:v>
                </c:pt>
                <c:pt idx="2496">
                  <c:v>43248.107785635002</c:v>
                </c:pt>
                <c:pt idx="2497">
                  <c:v>43248.111232454597</c:v>
                </c:pt>
                <c:pt idx="2498">
                  <c:v>43248.114726156899</c:v>
                </c:pt>
                <c:pt idx="2499">
                  <c:v>43248.118167913301</c:v>
                </c:pt>
                <c:pt idx="2500">
                  <c:v>43248.1216042702</c:v>
                </c:pt>
                <c:pt idx="2501">
                  <c:v>43248.125126885097</c:v>
                </c:pt>
                <c:pt idx="2502">
                  <c:v>43248.128555076801</c:v>
                </c:pt>
                <c:pt idx="2503">
                  <c:v>43248.1320509168</c:v>
                </c:pt>
                <c:pt idx="2504">
                  <c:v>43248.135546681799</c:v>
                </c:pt>
                <c:pt idx="2505">
                  <c:v>43248.1389691515</c:v>
                </c:pt>
                <c:pt idx="2506">
                  <c:v>43248.142472404703</c:v>
                </c:pt>
                <c:pt idx="2507">
                  <c:v>43248.145966768403</c:v>
                </c:pt>
                <c:pt idx="2508">
                  <c:v>43248.149379178598</c:v>
                </c:pt>
                <c:pt idx="2509">
                  <c:v>43248.152877386703</c:v>
                </c:pt>
                <c:pt idx="2510">
                  <c:v>43248.156384175301</c:v>
                </c:pt>
                <c:pt idx="2511">
                  <c:v>43248.1598403959</c:v>
                </c:pt>
                <c:pt idx="2512">
                  <c:v>43248.1632779551</c:v>
                </c:pt>
                <c:pt idx="2513">
                  <c:v>43248.166791135998</c:v>
                </c:pt>
                <c:pt idx="2514">
                  <c:v>43248.170242277898</c:v>
                </c:pt>
                <c:pt idx="2515">
                  <c:v>43248.173760329802</c:v>
                </c:pt>
                <c:pt idx="2516">
                  <c:v>43248.177193764401</c:v>
                </c:pt>
                <c:pt idx="2517">
                  <c:v>43248.180638015598</c:v>
                </c:pt>
                <c:pt idx="2518">
                  <c:v>43248.184145984</c:v>
                </c:pt>
                <c:pt idx="2519">
                  <c:v>43248.187629215397</c:v>
                </c:pt>
                <c:pt idx="2520">
                  <c:v>43248.191114758702</c:v>
                </c:pt>
                <c:pt idx="2521">
                  <c:v>43248.194513672599</c:v>
                </c:pt>
                <c:pt idx="2522">
                  <c:v>43248.197990759698</c:v>
                </c:pt>
                <c:pt idx="2523">
                  <c:v>43248.2014879489</c:v>
                </c:pt>
                <c:pt idx="2524">
                  <c:v>43248.204991852603</c:v>
                </c:pt>
                <c:pt idx="2525">
                  <c:v>43248.208415968104</c:v>
                </c:pt>
                <c:pt idx="2526">
                  <c:v>43248.2119142624</c:v>
                </c:pt>
                <c:pt idx="2527">
                  <c:v>43248.215417315201</c:v>
                </c:pt>
                <c:pt idx="2528">
                  <c:v>43248.218861987902</c:v>
                </c:pt>
                <c:pt idx="2529">
                  <c:v>43248.222340826098</c:v>
                </c:pt>
                <c:pt idx="2530">
                  <c:v>43248.225764080496</c:v>
                </c:pt>
                <c:pt idx="2531">
                  <c:v>43248.229297300299</c:v>
                </c:pt>
                <c:pt idx="2532">
                  <c:v>43248.232740701998</c:v>
                </c:pt>
                <c:pt idx="2533">
                  <c:v>43248.236246911401</c:v>
                </c:pt>
                <c:pt idx="2534">
                  <c:v>43248.239664954002</c:v>
                </c:pt>
                <c:pt idx="2535">
                  <c:v>43248.243174973897</c:v>
                </c:pt>
                <c:pt idx="2536">
                  <c:v>43248.246604237502</c:v>
                </c:pt>
                <c:pt idx="2537">
                  <c:v>43248.250095828997</c:v>
                </c:pt>
                <c:pt idx="2538">
                  <c:v>43248.253572322799</c:v>
                </c:pt>
                <c:pt idx="2539">
                  <c:v>43248.257082839598</c:v>
                </c:pt>
                <c:pt idx="2540">
                  <c:v>43248.260516586903</c:v>
                </c:pt>
                <c:pt idx="2541">
                  <c:v>43248.2639923311</c:v>
                </c:pt>
                <c:pt idx="2542">
                  <c:v>43248.267481600698</c:v>
                </c:pt>
                <c:pt idx="2543">
                  <c:v>43248.270907004298</c:v>
                </c:pt>
                <c:pt idx="2544">
                  <c:v>43248.274405422701</c:v>
                </c:pt>
                <c:pt idx="2545">
                  <c:v>43248.277908063603</c:v>
                </c:pt>
                <c:pt idx="2546">
                  <c:v>43248.281349295801</c:v>
                </c:pt>
                <c:pt idx="2547">
                  <c:v>43248.284863207802</c:v>
                </c:pt>
                <c:pt idx="2548">
                  <c:v>43248.288288144402</c:v>
                </c:pt>
                <c:pt idx="2549">
                  <c:v>43248.291779647901</c:v>
                </c:pt>
                <c:pt idx="2550">
                  <c:v>43248.295225014197</c:v>
                </c:pt>
                <c:pt idx="2551">
                  <c:v>43248.298715479803</c:v>
                </c:pt>
                <c:pt idx="2552">
                  <c:v>43248.302222797603</c:v>
                </c:pt>
                <c:pt idx="2553">
                  <c:v>43248.305684466097</c:v>
                </c:pt>
                <c:pt idx="2554">
                  <c:v>43248.309159103199</c:v>
                </c:pt>
                <c:pt idx="2555">
                  <c:v>43248.312604140599</c:v>
                </c:pt>
                <c:pt idx="2556">
                  <c:v>43248.316103576799</c:v>
                </c:pt>
                <c:pt idx="2557">
                  <c:v>43248.319523218001</c:v>
                </c:pt>
                <c:pt idx="2558">
                  <c:v>43248.323065647499</c:v>
                </c:pt>
                <c:pt idx="2559">
                  <c:v>43248.326477769799</c:v>
                </c:pt>
                <c:pt idx="2560">
                  <c:v>43248.329986603203</c:v>
                </c:pt>
                <c:pt idx="2561">
                  <c:v>43248.333462483897</c:v>
                </c:pt>
                <c:pt idx="2562">
                  <c:v>43248.336944656599</c:v>
                </c:pt>
                <c:pt idx="2563">
                  <c:v>43248.340398796397</c:v>
                </c:pt>
                <c:pt idx="2564">
                  <c:v>43248.343861444198</c:v>
                </c:pt>
                <c:pt idx="2565">
                  <c:v>43248.347291677099</c:v>
                </c:pt>
                <c:pt idx="2566">
                  <c:v>43248.350784381699</c:v>
                </c:pt>
                <c:pt idx="2567">
                  <c:v>43248.354306267203</c:v>
                </c:pt>
                <c:pt idx="2568">
                  <c:v>43248.357739724299</c:v>
                </c:pt>
                <c:pt idx="2569">
                  <c:v>43248.3612345406</c:v>
                </c:pt>
                <c:pt idx="2570">
                  <c:v>43248.364687650901</c:v>
                </c:pt>
                <c:pt idx="2571">
                  <c:v>43248.368178687997</c:v>
                </c:pt>
                <c:pt idx="2572">
                  <c:v>43248.371658903001</c:v>
                </c:pt>
                <c:pt idx="2573">
                  <c:v>43248.375121888501</c:v>
                </c:pt>
                <c:pt idx="2574">
                  <c:v>43248.378541419799</c:v>
                </c:pt>
                <c:pt idx="2575">
                  <c:v>43248.382065584003</c:v>
                </c:pt>
                <c:pt idx="2576">
                  <c:v>43248.385537633898</c:v>
                </c:pt>
                <c:pt idx="2577">
                  <c:v>43248.389027426099</c:v>
                </c:pt>
                <c:pt idx="2578">
                  <c:v>43248.392508066303</c:v>
                </c:pt>
                <c:pt idx="2579">
                  <c:v>43248.395937392597</c:v>
                </c:pt>
                <c:pt idx="2580">
                  <c:v>43248.399416733097</c:v>
                </c:pt>
                <c:pt idx="2581">
                  <c:v>43248.402907144897</c:v>
                </c:pt>
                <c:pt idx="2582">
                  <c:v>43248.406335801403</c:v>
                </c:pt>
                <c:pt idx="2583">
                  <c:v>43248.409809182202</c:v>
                </c:pt>
                <c:pt idx="2584">
                  <c:v>43248.413322189102</c:v>
                </c:pt>
                <c:pt idx="2585">
                  <c:v>43248.416737473897</c:v>
                </c:pt>
                <c:pt idx="2586">
                  <c:v>43248.4202518194</c:v>
                </c:pt>
                <c:pt idx="2587">
                  <c:v>43248.423695536199</c:v>
                </c:pt>
                <c:pt idx="2588">
                  <c:v>43248.427178769503</c:v>
                </c:pt>
                <c:pt idx="2589">
                  <c:v>43248.430671293303</c:v>
                </c:pt>
                <c:pt idx="2590">
                  <c:v>43248.434164025901</c:v>
                </c:pt>
                <c:pt idx="2591">
                  <c:v>43248.437590482703</c:v>
                </c:pt>
                <c:pt idx="2592">
                  <c:v>43248.441103087302</c:v>
                </c:pt>
                <c:pt idx="2593">
                  <c:v>43248.444509756198</c:v>
                </c:pt>
                <c:pt idx="2594">
                  <c:v>43248.447992796901</c:v>
                </c:pt>
                <c:pt idx="2595">
                  <c:v>43248.451462126701</c:v>
                </c:pt>
                <c:pt idx="2596">
                  <c:v>43248.454979504299</c:v>
                </c:pt>
                <c:pt idx="2597">
                  <c:v>43248.4584234789</c:v>
                </c:pt>
                <c:pt idx="2598">
                  <c:v>43248.461930316596</c:v>
                </c:pt>
                <c:pt idx="2599">
                  <c:v>43248.465383837298</c:v>
                </c:pt>
                <c:pt idx="2600">
                  <c:v>43248.468869292898</c:v>
                </c:pt>
                <c:pt idx="2601">
                  <c:v>43248.472353684301</c:v>
                </c:pt>
                <c:pt idx="2602">
                  <c:v>43248.4758000293</c:v>
                </c:pt>
                <c:pt idx="2603">
                  <c:v>43248.479293398501</c:v>
                </c:pt>
                <c:pt idx="2604">
                  <c:v>43248.482725106798</c:v>
                </c:pt>
                <c:pt idx="2605">
                  <c:v>43248.486223450498</c:v>
                </c:pt>
                <c:pt idx="2606">
                  <c:v>43248.489712716902</c:v>
                </c:pt>
                <c:pt idx="2607">
                  <c:v>43248.493151836003</c:v>
                </c:pt>
                <c:pt idx="2608">
                  <c:v>43248.496651859103</c:v>
                </c:pt>
                <c:pt idx="2609">
                  <c:v>43248.5000829911</c:v>
                </c:pt>
                <c:pt idx="2610">
                  <c:v>43248.503578806201</c:v>
                </c:pt>
                <c:pt idx="2611">
                  <c:v>43248.507025465296</c:v>
                </c:pt>
                <c:pt idx="2612">
                  <c:v>43248.510528282699</c:v>
                </c:pt>
                <c:pt idx="2613">
                  <c:v>43248.514032481202</c:v>
                </c:pt>
                <c:pt idx="2614">
                  <c:v>43248.517436679896</c:v>
                </c:pt>
                <c:pt idx="2615">
                  <c:v>43248.520964018397</c:v>
                </c:pt>
                <c:pt idx="2616">
                  <c:v>43248.524441869697</c:v>
                </c:pt>
                <c:pt idx="2617">
                  <c:v>43248.527852080799</c:v>
                </c:pt>
                <c:pt idx="2618">
                  <c:v>43248.531331724902</c:v>
                </c:pt>
                <c:pt idx="2619">
                  <c:v>43248.534855527898</c:v>
                </c:pt>
                <c:pt idx="2620">
                  <c:v>43248.538314021898</c:v>
                </c:pt>
                <c:pt idx="2621">
                  <c:v>43248.541780402498</c:v>
                </c:pt>
                <c:pt idx="2622">
                  <c:v>43248.545253440701</c:v>
                </c:pt>
                <c:pt idx="2623">
                  <c:v>43248.548744985899</c:v>
                </c:pt>
                <c:pt idx="2624">
                  <c:v>43248.5521675333</c:v>
                </c:pt>
                <c:pt idx="2625">
                  <c:v>43248.555665248903</c:v>
                </c:pt>
                <c:pt idx="2626">
                  <c:v>43248.5591614363</c:v>
                </c:pt>
                <c:pt idx="2627">
                  <c:v>43248.562586382897</c:v>
                </c:pt>
                <c:pt idx="2628">
                  <c:v>43248.566080335702</c:v>
                </c:pt>
                <c:pt idx="2629">
                  <c:v>43248.569578253097</c:v>
                </c:pt>
                <c:pt idx="2630">
                  <c:v>43248.573011599001</c:v>
                </c:pt>
                <c:pt idx="2631">
                  <c:v>43248.576511382897</c:v>
                </c:pt>
                <c:pt idx="2632">
                  <c:v>43248.580000028502</c:v>
                </c:pt>
                <c:pt idx="2633">
                  <c:v>43248.583438376801</c:v>
                </c:pt>
                <c:pt idx="2634">
                  <c:v>43248.586922659801</c:v>
                </c:pt>
                <c:pt idx="2635">
                  <c:v>43248.590350915503</c:v>
                </c:pt>
                <c:pt idx="2636">
                  <c:v>43248.5938828789</c:v>
                </c:pt>
                <c:pt idx="2637">
                  <c:v>43248.597304023497</c:v>
                </c:pt>
                <c:pt idx="2638">
                  <c:v>43248.600766170202</c:v>
                </c:pt>
                <c:pt idx="2639">
                  <c:v>43248.604285202702</c:v>
                </c:pt>
                <c:pt idx="2640">
                  <c:v>43248.607777530699</c:v>
                </c:pt>
                <c:pt idx="2641">
                  <c:v>43248.611202132503</c:v>
                </c:pt>
                <c:pt idx="2642">
                  <c:v>43248.614708699199</c:v>
                </c:pt>
                <c:pt idx="2643">
                  <c:v>43248.6181265618</c:v>
                </c:pt>
                <c:pt idx="2644">
                  <c:v>43248.621621475497</c:v>
                </c:pt>
                <c:pt idx="2645">
                  <c:v>43248.625121841898</c:v>
                </c:pt>
                <c:pt idx="2646">
                  <c:v>43248.628607661602</c:v>
                </c:pt>
                <c:pt idx="2647">
                  <c:v>43248.6320161943</c:v>
                </c:pt>
                <c:pt idx="2648">
                  <c:v>43248.635527999999</c:v>
                </c:pt>
                <c:pt idx="2649">
                  <c:v>43248.639013917898</c:v>
                </c:pt>
                <c:pt idx="2650">
                  <c:v>43248.6424861423</c:v>
                </c:pt>
                <c:pt idx="2651">
                  <c:v>43248.6459649592</c:v>
                </c:pt>
                <c:pt idx="2652">
                  <c:v>43248.649380425297</c:v>
                </c:pt>
                <c:pt idx="2653">
                  <c:v>43248.6528650322</c:v>
                </c:pt>
                <c:pt idx="2654">
                  <c:v>43248.656376492603</c:v>
                </c:pt>
                <c:pt idx="2655">
                  <c:v>43248.659828555697</c:v>
                </c:pt>
                <c:pt idx="2656">
                  <c:v>43248.663319889602</c:v>
                </c:pt>
                <c:pt idx="2657">
                  <c:v>43248.666747786403</c:v>
                </c:pt>
                <c:pt idx="2658">
                  <c:v>43248.670268724003</c:v>
                </c:pt>
                <c:pt idx="2659">
                  <c:v>43248.673697170903</c:v>
                </c:pt>
                <c:pt idx="2660">
                  <c:v>43248.677180839302</c:v>
                </c:pt>
                <c:pt idx="2661">
                  <c:v>43248.680679470403</c:v>
                </c:pt>
                <c:pt idx="2662">
                  <c:v>43248.684115144097</c:v>
                </c:pt>
                <c:pt idx="2663">
                  <c:v>43248.6876022285</c:v>
                </c:pt>
                <c:pt idx="2664">
                  <c:v>43248.691100298602</c:v>
                </c:pt>
                <c:pt idx="2665">
                  <c:v>43248.694522388301</c:v>
                </c:pt>
                <c:pt idx="2666">
                  <c:v>43248.698031554297</c:v>
                </c:pt>
                <c:pt idx="2667">
                  <c:v>43248.701521122399</c:v>
                </c:pt>
                <c:pt idx="2668">
                  <c:v>43248.704968166297</c:v>
                </c:pt>
                <c:pt idx="2669">
                  <c:v>43248.7084041731</c:v>
                </c:pt>
                <c:pt idx="2670">
                  <c:v>43248.711934053099</c:v>
                </c:pt>
                <c:pt idx="2671">
                  <c:v>43248.7154123117</c:v>
                </c:pt>
                <c:pt idx="2672">
                  <c:v>43248.718820484501</c:v>
                </c:pt>
                <c:pt idx="2673">
                  <c:v>43248.7223462783</c:v>
                </c:pt>
                <c:pt idx="2674">
                  <c:v>43248.725800242799</c:v>
                </c:pt>
                <c:pt idx="2675">
                  <c:v>43248.729275479302</c:v>
                </c:pt>
                <c:pt idx="2676">
                  <c:v>43248.732706397197</c:v>
                </c:pt>
                <c:pt idx="2677">
                  <c:v>43248.736195311503</c:v>
                </c:pt>
                <c:pt idx="2678">
                  <c:v>43248.739695905599</c:v>
                </c:pt>
                <c:pt idx="2679">
                  <c:v>43248.743135273799</c:v>
                </c:pt>
                <c:pt idx="2680">
                  <c:v>43248.746637379998</c:v>
                </c:pt>
                <c:pt idx="2681">
                  <c:v>43248.750126695501</c:v>
                </c:pt>
                <c:pt idx="2682">
                  <c:v>43248.7535498094</c:v>
                </c:pt>
                <c:pt idx="2683">
                  <c:v>43248.757026748099</c:v>
                </c:pt>
                <c:pt idx="2684">
                  <c:v>43248.760533518798</c:v>
                </c:pt>
                <c:pt idx="2685">
                  <c:v>43248.7640236847</c:v>
                </c:pt>
                <c:pt idx="2686">
                  <c:v>43248.767477216701</c:v>
                </c:pt>
                <c:pt idx="2687">
                  <c:v>43248.770916786103</c:v>
                </c:pt>
                <c:pt idx="2688">
                  <c:v>43248.774400574301</c:v>
                </c:pt>
                <c:pt idx="2689">
                  <c:v>43248.777905229203</c:v>
                </c:pt>
                <c:pt idx="2690">
                  <c:v>43248.781325472803</c:v>
                </c:pt>
                <c:pt idx="2691">
                  <c:v>43248.7848336756</c:v>
                </c:pt>
                <c:pt idx="2692">
                  <c:v>43248.788281485096</c:v>
                </c:pt>
                <c:pt idx="2693">
                  <c:v>43248.791771858203</c:v>
                </c:pt>
                <c:pt idx="2694">
                  <c:v>43248.795218447303</c:v>
                </c:pt>
                <c:pt idx="2695">
                  <c:v>43248.798738046004</c:v>
                </c:pt>
                <c:pt idx="2696">
                  <c:v>43248.8022195835</c:v>
                </c:pt>
                <c:pt idx="2697">
                  <c:v>43248.805699955599</c:v>
                </c:pt>
                <c:pt idx="2698">
                  <c:v>43248.809111013601</c:v>
                </c:pt>
                <c:pt idx="2699">
                  <c:v>43248.812620517798</c:v>
                </c:pt>
                <c:pt idx="2700">
                  <c:v>43248.816110710097</c:v>
                </c:pt>
                <c:pt idx="2701">
                  <c:v>43248.819526088402</c:v>
                </c:pt>
                <c:pt idx="2702">
                  <c:v>43248.823020794298</c:v>
                </c:pt>
                <c:pt idx="2703">
                  <c:v>43248.826525779499</c:v>
                </c:pt>
                <c:pt idx="2704">
                  <c:v>43248.829946478603</c:v>
                </c:pt>
                <c:pt idx="2705">
                  <c:v>43248.833451230799</c:v>
                </c:pt>
                <c:pt idx="2706">
                  <c:v>43248.836878288603</c:v>
                </c:pt>
                <c:pt idx="2707">
                  <c:v>43248.8403910618</c:v>
                </c:pt>
                <c:pt idx="2708">
                  <c:v>43248.843883546899</c:v>
                </c:pt>
                <c:pt idx="2709">
                  <c:v>43248.847315462102</c:v>
                </c:pt>
                <c:pt idx="2710">
                  <c:v>43248.850803424801</c:v>
                </c:pt>
                <c:pt idx="2711">
                  <c:v>43248.8542858535</c:v>
                </c:pt>
                <c:pt idx="2712">
                  <c:v>43248.857771631301</c:v>
                </c:pt>
                <c:pt idx="2713">
                  <c:v>43248.861214773897</c:v>
                </c:pt>
                <c:pt idx="2714">
                  <c:v>43248.864649555697</c:v>
                </c:pt>
                <c:pt idx="2715">
                  <c:v>43248.868139724902</c:v>
                </c:pt>
                <c:pt idx="2716">
                  <c:v>43248.871635557</c:v>
                </c:pt>
                <c:pt idx="2717">
                  <c:v>43248.875137837902</c:v>
                </c:pt>
                <c:pt idx="2718">
                  <c:v>43248.878582976802</c:v>
                </c:pt>
                <c:pt idx="2719">
                  <c:v>43248.882086616497</c:v>
                </c:pt>
                <c:pt idx="2720">
                  <c:v>43248.885501858902</c:v>
                </c:pt>
                <c:pt idx="2721">
                  <c:v>43248.889017212699</c:v>
                </c:pt>
                <c:pt idx="2722">
                  <c:v>43248.892467507998</c:v>
                </c:pt>
                <c:pt idx="2723">
                  <c:v>43248.895953924301</c:v>
                </c:pt>
                <c:pt idx="2724">
                  <c:v>43248.899436858497</c:v>
                </c:pt>
                <c:pt idx="2725">
                  <c:v>43248.9028667893</c:v>
                </c:pt>
                <c:pt idx="2726">
                  <c:v>43248.906319913003</c:v>
                </c:pt>
                <c:pt idx="2727">
                  <c:v>43248.909837918603</c:v>
                </c:pt>
                <c:pt idx="2728">
                  <c:v>43248.913296070998</c:v>
                </c:pt>
                <c:pt idx="2729">
                  <c:v>43248.916793195</c:v>
                </c:pt>
                <c:pt idx="2730">
                  <c:v>43248.920225533402</c:v>
                </c:pt>
                <c:pt idx="2731">
                  <c:v>43248.923726293098</c:v>
                </c:pt>
                <c:pt idx="2732">
                  <c:v>43248.9271536866</c:v>
                </c:pt>
                <c:pt idx="2733">
                  <c:v>43248.9306518433</c:v>
                </c:pt>
                <c:pt idx="2734">
                  <c:v>43248.934115720003</c:v>
                </c:pt>
                <c:pt idx="2735">
                  <c:v>43248.937628807398</c:v>
                </c:pt>
                <c:pt idx="2736">
                  <c:v>43248.941115616901</c:v>
                </c:pt>
                <c:pt idx="2737">
                  <c:v>43248.944516883697</c:v>
                </c:pt>
                <c:pt idx="2738">
                  <c:v>43248.948037404698</c:v>
                </c:pt>
                <c:pt idx="2739">
                  <c:v>43248.951513533699</c:v>
                </c:pt>
                <c:pt idx="2740">
                  <c:v>43248.954936788097</c:v>
                </c:pt>
                <c:pt idx="2741">
                  <c:v>43248.958456561602</c:v>
                </c:pt>
                <c:pt idx="2742">
                  <c:v>43248.961883422897</c:v>
                </c:pt>
                <c:pt idx="2743">
                  <c:v>43248.965409824501</c:v>
                </c:pt>
                <c:pt idx="2744">
                  <c:v>43248.968835990803</c:v>
                </c:pt>
                <c:pt idx="2745">
                  <c:v>43248.972342430803</c:v>
                </c:pt>
                <c:pt idx="2746">
                  <c:v>43248.975763588001</c:v>
                </c:pt>
                <c:pt idx="2747">
                  <c:v>43248.9792518252</c:v>
                </c:pt>
                <c:pt idx="2748">
                  <c:v>43248.982757953003</c:v>
                </c:pt>
                <c:pt idx="2749">
                  <c:v>43248.986198351799</c:v>
                </c:pt>
                <c:pt idx="2750">
                  <c:v>43248.989718400502</c:v>
                </c:pt>
                <c:pt idx="2751">
                  <c:v>43248.993177508499</c:v>
                </c:pt>
                <c:pt idx="2752">
                  <c:v>43248.996606202898</c:v>
                </c:pt>
                <c:pt idx="2753">
                  <c:v>43249.000115464798</c:v>
                </c:pt>
                <c:pt idx="2754">
                  <c:v>43249.003609476596</c:v>
                </c:pt>
                <c:pt idx="2755">
                  <c:v>43249.007045545397</c:v>
                </c:pt>
                <c:pt idx="2756">
                  <c:v>43249.010561466901</c:v>
                </c:pt>
                <c:pt idx="2757">
                  <c:v>43249.013995353998</c:v>
                </c:pt>
                <c:pt idx="2758">
                  <c:v>43249.0174394239</c:v>
                </c:pt>
                <c:pt idx="2759">
                  <c:v>43249.020949727099</c:v>
                </c:pt>
                <c:pt idx="2760">
                  <c:v>43249.024445450901</c:v>
                </c:pt>
                <c:pt idx="2761">
                  <c:v>43249.027873100204</c:v>
                </c:pt>
                <c:pt idx="2762">
                  <c:v>43249.031371953199</c:v>
                </c:pt>
                <c:pt idx="2763">
                  <c:v>43249.034843029403</c:v>
                </c:pt>
                <c:pt idx="2764">
                  <c:v>43249.038281774097</c:v>
                </c:pt>
                <c:pt idx="2765">
                  <c:v>43249.041798599501</c:v>
                </c:pt>
                <c:pt idx="2766">
                  <c:v>43249.045222502798</c:v>
                </c:pt>
                <c:pt idx="2767">
                  <c:v>43249.048687839197</c:v>
                </c:pt>
                <c:pt idx="2768">
                  <c:v>43249.0522024276</c:v>
                </c:pt>
                <c:pt idx="2769">
                  <c:v>43249.055676214899</c:v>
                </c:pt>
                <c:pt idx="2770">
                  <c:v>43249.0590961165</c:v>
                </c:pt>
                <c:pt idx="2771">
                  <c:v>43249.062594417403</c:v>
                </c:pt>
                <c:pt idx="2772">
                  <c:v>43249.066079200602</c:v>
                </c:pt>
                <c:pt idx="2773">
                  <c:v>43249.069559496304</c:v>
                </c:pt>
                <c:pt idx="2774">
                  <c:v>43249.072986930703</c:v>
                </c:pt>
                <c:pt idx="2775">
                  <c:v>43249.076464612197</c:v>
                </c:pt>
                <c:pt idx="2776">
                  <c:v>43249.079971258303</c:v>
                </c:pt>
                <c:pt idx="2777">
                  <c:v>43249.083469535602</c:v>
                </c:pt>
                <c:pt idx="2778">
                  <c:v>43249.086932277103</c:v>
                </c:pt>
                <c:pt idx="2779">
                  <c:v>43249.090356380897</c:v>
                </c:pt>
                <c:pt idx="2780">
                  <c:v>43249.0938764073</c:v>
                </c:pt>
                <c:pt idx="2781">
                  <c:v>43249.097296086802</c:v>
                </c:pt>
                <c:pt idx="2782">
                  <c:v>43249.100824472502</c:v>
                </c:pt>
                <c:pt idx="2783">
                  <c:v>43249.104258134503</c:v>
                </c:pt>
                <c:pt idx="2784">
                  <c:v>43249.107777871599</c:v>
                </c:pt>
                <c:pt idx="2785">
                  <c:v>43249.111191769203</c:v>
                </c:pt>
                <c:pt idx="2786">
                  <c:v>43249.1146820145</c:v>
                </c:pt>
                <c:pt idx="2787">
                  <c:v>43249.118173791503</c:v>
                </c:pt>
                <c:pt idx="2788">
                  <c:v>43249.121599819802</c:v>
                </c:pt>
                <c:pt idx="2789">
                  <c:v>43249.1251295853</c:v>
                </c:pt>
                <c:pt idx="2790">
                  <c:v>43249.128543029401</c:v>
                </c:pt>
                <c:pt idx="2791">
                  <c:v>43249.1320591396</c:v>
                </c:pt>
                <c:pt idx="2792">
                  <c:v>43249.135523132099</c:v>
                </c:pt>
                <c:pt idx="2793">
                  <c:v>43249.138963932899</c:v>
                </c:pt>
                <c:pt idx="2794">
                  <c:v>43249.142490609898</c:v>
                </c:pt>
                <c:pt idx="2795">
                  <c:v>43249.1459664289</c:v>
                </c:pt>
                <c:pt idx="2796">
                  <c:v>43249.149416358799</c:v>
                </c:pt>
                <c:pt idx="2797">
                  <c:v>43249.152863377902</c:v>
                </c:pt>
                <c:pt idx="2798">
                  <c:v>43249.156320025497</c:v>
                </c:pt>
                <c:pt idx="2799">
                  <c:v>43249.1598205505</c:v>
                </c:pt>
                <c:pt idx="2800">
                  <c:v>43249.163317390099</c:v>
                </c:pt>
                <c:pt idx="2801">
                  <c:v>43249.166736132502</c:v>
                </c:pt>
                <c:pt idx="2802">
                  <c:v>43249.170247285801</c:v>
                </c:pt>
                <c:pt idx="2803">
                  <c:v>43249.173698700703</c:v>
                </c:pt>
                <c:pt idx="2804">
                  <c:v>43249.177205017302</c:v>
                </c:pt>
                <c:pt idx="2805">
                  <c:v>43249.1806270944</c:v>
                </c:pt>
                <c:pt idx="2806">
                  <c:v>43249.184118860801</c:v>
                </c:pt>
                <c:pt idx="2807">
                  <c:v>43249.1876068825</c:v>
                </c:pt>
                <c:pt idx="2808">
                  <c:v>43249.191102481898</c:v>
                </c:pt>
                <c:pt idx="2809">
                  <c:v>43249.194534500297</c:v>
                </c:pt>
                <c:pt idx="2810">
                  <c:v>43249.198043747099</c:v>
                </c:pt>
                <c:pt idx="2811">
                  <c:v>43249.201475173497</c:v>
                </c:pt>
                <c:pt idx="2812">
                  <c:v>43249.204998565699</c:v>
                </c:pt>
                <c:pt idx="2813">
                  <c:v>43249.208412884502</c:v>
                </c:pt>
                <c:pt idx="2814">
                  <c:v>43249.211926718497</c:v>
                </c:pt>
                <c:pt idx="2815">
                  <c:v>43249.215393291102</c:v>
                </c:pt>
                <c:pt idx="2816">
                  <c:v>43249.218877211002</c:v>
                </c:pt>
                <c:pt idx="2817">
                  <c:v>43249.2223068823</c:v>
                </c:pt>
                <c:pt idx="2818">
                  <c:v>43249.225825640402</c:v>
                </c:pt>
                <c:pt idx="2819">
                  <c:v>43249.229279968502</c:v>
                </c:pt>
                <c:pt idx="2820">
                  <c:v>43249.232713607402</c:v>
                </c:pt>
                <c:pt idx="2821">
                  <c:v>43249.236202635897</c:v>
                </c:pt>
                <c:pt idx="2822">
                  <c:v>43249.239660197301</c:v>
                </c:pt>
                <c:pt idx="2823">
                  <c:v>43249.2431783805</c:v>
                </c:pt>
                <c:pt idx="2824">
                  <c:v>43249.246654835399</c:v>
                </c:pt>
                <c:pt idx="2825">
                  <c:v>43249.250085788903</c:v>
                </c:pt>
                <c:pt idx="2826">
                  <c:v>43249.253565348998</c:v>
                </c:pt>
                <c:pt idx="2827">
                  <c:v>43249.257034727001</c:v>
                </c:pt>
                <c:pt idx="2828">
                  <c:v>43249.260546870297</c:v>
                </c:pt>
                <c:pt idx="2829">
                  <c:v>43249.263982809702</c:v>
                </c:pt>
                <c:pt idx="2830">
                  <c:v>43249.267434662397</c:v>
                </c:pt>
                <c:pt idx="2831">
                  <c:v>43249.270956832297</c:v>
                </c:pt>
                <c:pt idx="2832">
                  <c:v>43249.274444404102</c:v>
                </c:pt>
                <c:pt idx="2833">
                  <c:v>43249.277877394903</c:v>
                </c:pt>
                <c:pt idx="2834">
                  <c:v>43249.281388178497</c:v>
                </c:pt>
                <c:pt idx="2835">
                  <c:v>43249.284796691703</c:v>
                </c:pt>
                <c:pt idx="2836">
                  <c:v>43249.288296200299</c:v>
                </c:pt>
                <c:pt idx="2837">
                  <c:v>43249.291784506997</c:v>
                </c:pt>
                <c:pt idx="2838">
                  <c:v>43249.295207632204</c:v>
                </c:pt>
                <c:pt idx="2839">
                  <c:v>43249.2986858207</c:v>
                </c:pt>
                <c:pt idx="2840">
                  <c:v>43249.302188035501</c:v>
                </c:pt>
                <c:pt idx="2841">
                  <c:v>43249.305642936299</c:v>
                </c:pt>
                <c:pt idx="2842">
                  <c:v>43249.309118468002</c:v>
                </c:pt>
                <c:pt idx="2843">
                  <c:v>43249.312638629402</c:v>
                </c:pt>
                <c:pt idx="2844">
                  <c:v>43249.316074610702</c:v>
                </c:pt>
                <c:pt idx="2845">
                  <c:v>43249.3195318117</c:v>
                </c:pt>
                <c:pt idx="2846">
                  <c:v>43249.322988946398</c:v>
                </c:pt>
                <c:pt idx="2847">
                  <c:v>43249.326519623202</c:v>
                </c:pt>
                <c:pt idx="2848">
                  <c:v>43249.329932096603</c:v>
                </c:pt>
                <c:pt idx="2849">
                  <c:v>43249.333423736098</c:v>
                </c:pt>
                <c:pt idx="2850">
                  <c:v>43249.336936704</c:v>
                </c:pt>
                <c:pt idx="2851">
                  <c:v>43249.340375723303</c:v>
                </c:pt>
                <c:pt idx="2852">
                  <c:v>43249.343850030702</c:v>
                </c:pt>
                <c:pt idx="2853">
                  <c:v>43249.347348769697</c:v>
                </c:pt>
                <c:pt idx="2854">
                  <c:v>43249.350783497503</c:v>
                </c:pt>
                <c:pt idx="2855">
                  <c:v>43249.354293471501</c:v>
                </c:pt>
                <c:pt idx="2856">
                  <c:v>43249.357729142597</c:v>
                </c:pt>
                <c:pt idx="2857">
                  <c:v>43249.3612375343</c:v>
                </c:pt>
                <c:pt idx="2858">
                  <c:v>43249.364727731103</c:v>
                </c:pt>
                <c:pt idx="2859">
                  <c:v>43249.368136818899</c:v>
                </c:pt>
                <c:pt idx="2860">
                  <c:v>43249.3716206791</c:v>
                </c:pt>
                <c:pt idx="2861">
                  <c:v>43249.3751420232</c:v>
                </c:pt>
                <c:pt idx="2862">
                  <c:v>43249.378548549699</c:v>
                </c:pt>
                <c:pt idx="2863">
                  <c:v>43249.382037855001</c:v>
                </c:pt>
                <c:pt idx="2864">
                  <c:v>43249.385559127397</c:v>
                </c:pt>
                <c:pt idx="2865">
                  <c:v>43249.388984550402</c:v>
                </c:pt>
                <c:pt idx="2866">
                  <c:v>43249.392502215</c:v>
                </c:pt>
                <c:pt idx="2867">
                  <c:v>43249.395944163603</c:v>
                </c:pt>
                <c:pt idx="2868">
                  <c:v>43249.399426384698</c:v>
                </c:pt>
                <c:pt idx="2869">
                  <c:v>43249.402862068899</c:v>
                </c:pt>
                <c:pt idx="2870">
                  <c:v>43249.406337833301</c:v>
                </c:pt>
                <c:pt idx="2871">
                  <c:v>43249.409839727203</c:v>
                </c:pt>
                <c:pt idx="2872">
                  <c:v>43249.4133341868</c:v>
                </c:pt>
                <c:pt idx="2873">
                  <c:v>43249.416751697099</c:v>
                </c:pt>
                <c:pt idx="2874">
                  <c:v>43249.420259896702</c:v>
                </c:pt>
                <c:pt idx="2875">
                  <c:v>43249.423733421398</c:v>
                </c:pt>
                <c:pt idx="2876">
                  <c:v>43249.427153960198</c:v>
                </c:pt>
                <c:pt idx="2877">
                  <c:v>43249.430649472502</c:v>
                </c:pt>
                <c:pt idx="2878">
                  <c:v>43249.434145491599</c:v>
                </c:pt>
                <c:pt idx="2879">
                  <c:v>43249.437574620402</c:v>
                </c:pt>
                <c:pt idx="2880">
                  <c:v>43249.441057100899</c:v>
                </c:pt>
                <c:pt idx="2881">
                  <c:v>43249.4445510156</c:v>
                </c:pt>
                <c:pt idx="2882">
                  <c:v>43249.448022079101</c:v>
                </c:pt>
                <c:pt idx="2883">
                  <c:v>43249.451462700301</c:v>
                </c:pt>
                <c:pt idx="2884">
                  <c:v>43249.454979290596</c:v>
                </c:pt>
                <c:pt idx="2885">
                  <c:v>43249.458456615197</c:v>
                </c:pt>
                <c:pt idx="2886">
                  <c:v>43249.461871136897</c:v>
                </c:pt>
                <c:pt idx="2887">
                  <c:v>43249.465400404697</c:v>
                </c:pt>
                <c:pt idx="2888">
                  <c:v>43249.468870737699</c:v>
                </c:pt>
                <c:pt idx="2889">
                  <c:v>43249.472306802403</c:v>
                </c:pt>
                <c:pt idx="2890">
                  <c:v>43249.475794137201</c:v>
                </c:pt>
                <c:pt idx="2891">
                  <c:v>43249.479288321199</c:v>
                </c:pt>
                <c:pt idx="2892">
                  <c:v>43249.482784774198</c:v>
                </c:pt>
                <c:pt idx="2893">
                  <c:v>43249.4861840628</c:v>
                </c:pt>
                <c:pt idx="2894">
                  <c:v>43249.489691756098</c:v>
                </c:pt>
                <c:pt idx="2895">
                  <c:v>43249.493156639503</c:v>
                </c:pt>
                <c:pt idx="2896">
                  <c:v>43249.496655643103</c:v>
                </c:pt>
                <c:pt idx="2897">
                  <c:v>43249.500073288997</c:v>
                </c:pt>
                <c:pt idx="2898">
                  <c:v>43249.503585887804</c:v>
                </c:pt>
                <c:pt idx="2899">
                  <c:v>43249.5070686779</c:v>
                </c:pt>
                <c:pt idx="2900">
                  <c:v>43249.510553936903</c:v>
                </c:pt>
                <c:pt idx="2901">
                  <c:v>43249.513984811798</c:v>
                </c:pt>
                <c:pt idx="2902">
                  <c:v>43249.517438995703</c:v>
                </c:pt>
                <c:pt idx="2903">
                  <c:v>43249.520927010002</c:v>
                </c:pt>
                <c:pt idx="2904">
                  <c:v>43249.524416712004</c:v>
                </c:pt>
                <c:pt idx="2905">
                  <c:v>43249.527852090097</c:v>
                </c:pt>
                <c:pt idx="2906">
                  <c:v>43249.531336609602</c:v>
                </c:pt>
                <c:pt idx="2907">
                  <c:v>43249.534848561903</c:v>
                </c:pt>
                <c:pt idx="2908">
                  <c:v>43249.538282146197</c:v>
                </c:pt>
                <c:pt idx="2909">
                  <c:v>43249.541773697201</c:v>
                </c:pt>
                <c:pt idx="2910">
                  <c:v>43249.545217249397</c:v>
                </c:pt>
                <c:pt idx="2911">
                  <c:v>43249.5487322638</c:v>
                </c:pt>
                <c:pt idx="2912">
                  <c:v>43249.552151357799</c:v>
                </c:pt>
                <c:pt idx="2913">
                  <c:v>43249.555661083301</c:v>
                </c:pt>
                <c:pt idx="2914">
                  <c:v>43249.559144241699</c:v>
                </c:pt>
                <c:pt idx="2915">
                  <c:v>43249.5626434566</c:v>
                </c:pt>
                <c:pt idx="2916">
                  <c:v>43249.566085427097</c:v>
                </c:pt>
                <c:pt idx="2917">
                  <c:v>43249.569572658802</c:v>
                </c:pt>
                <c:pt idx="2918">
                  <c:v>43249.573010737702</c:v>
                </c:pt>
                <c:pt idx="2919">
                  <c:v>43249.576525081102</c:v>
                </c:pt>
                <c:pt idx="2920">
                  <c:v>43249.579979661998</c:v>
                </c:pt>
                <c:pt idx="2921">
                  <c:v>43249.583470319703</c:v>
                </c:pt>
                <c:pt idx="2922">
                  <c:v>43249.586899388203</c:v>
                </c:pt>
                <c:pt idx="2923">
                  <c:v>43249.590409590703</c:v>
                </c:pt>
                <c:pt idx="2924">
                  <c:v>43249.593869995602</c:v>
                </c:pt>
                <c:pt idx="2925">
                  <c:v>43249.597358305597</c:v>
                </c:pt>
                <c:pt idx="2926">
                  <c:v>43249.600809272597</c:v>
                </c:pt>
                <c:pt idx="2927">
                  <c:v>43249.604262234803</c:v>
                </c:pt>
                <c:pt idx="2928">
                  <c:v>43249.607755705802</c:v>
                </c:pt>
                <c:pt idx="2929">
                  <c:v>43249.611182381297</c:v>
                </c:pt>
                <c:pt idx="2930">
                  <c:v>43249.614682926098</c:v>
                </c:pt>
                <c:pt idx="2931">
                  <c:v>43249.618125086097</c:v>
                </c:pt>
                <c:pt idx="2932">
                  <c:v>43249.6216493514</c:v>
                </c:pt>
                <c:pt idx="2933">
                  <c:v>43249.625131317604</c:v>
                </c:pt>
                <c:pt idx="2934">
                  <c:v>43249.628619638097</c:v>
                </c:pt>
                <c:pt idx="2935">
                  <c:v>43249.6320404289</c:v>
                </c:pt>
                <c:pt idx="2936">
                  <c:v>43249.635537367903</c:v>
                </c:pt>
                <c:pt idx="2937">
                  <c:v>43249.638964160004</c:v>
                </c:pt>
                <c:pt idx="2938">
                  <c:v>43249.642476107801</c:v>
                </c:pt>
                <c:pt idx="2939">
                  <c:v>43249.645961062299</c:v>
                </c:pt>
                <c:pt idx="2940">
                  <c:v>43249.649393295796</c:v>
                </c:pt>
                <c:pt idx="2941">
                  <c:v>43249.652891746897</c:v>
                </c:pt>
                <c:pt idx="2942">
                  <c:v>43249.6563243204</c:v>
                </c:pt>
                <c:pt idx="2943">
                  <c:v>43249.659838120097</c:v>
                </c:pt>
                <c:pt idx="2944">
                  <c:v>43249.663280229201</c:v>
                </c:pt>
                <c:pt idx="2945">
                  <c:v>43249.666768485004</c:v>
                </c:pt>
                <c:pt idx="2946">
                  <c:v>43249.670210767603</c:v>
                </c:pt>
                <c:pt idx="2947">
                  <c:v>43249.673713004202</c:v>
                </c:pt>
                <c:pt idx="2948">
                  <c:v>43249.677169401497</c:v>
                </c:pt>
                <c:pt idx="2949">
                  <c:v>43249.680670018701</c:v>
                </c:pt>
                <c:pt idx="2950">
                  <c:v>43249.684159046003</c:v>
                </c:pt>
                <c:pt idx="2951">
                  <c:v>43249.687575732598</c:v>
                </c:pt>
                <c:pt idx="2952">
                  <c:v>43249.691088068597</c:v>
                </c:pt>
                <c:pt idx="2953">
                  <c:v>43249.694521322701</c:v>
                </c:pt>
                <c:pt idx="2954">
                  <c:v>43249.698010833199</c:v>
                </c:pt>
                <c:pt idx="2955">
                  <c:v>43249.701467776496</c:v>
                </c:pt>
                <c:pt idx="2956">
                  <c:v>43249.704982458497</c:v>
                </c:pt>
                <c:pt idx="2957">
                  <c:v>43249.7084768071</c:v>
                </c:pt>
                <c:pt idx="2958">
                  <c:v>43249.711897501002</c:v>
                </c:pt>
                <c:pt idx="2959">
                  <c:v>43249.715386123898</c:v>
                </c:pt>
                <c:pt idx="2960">
                  <c:v>43249.718824022202</c:v>
                </c:pt>
                <c:pt idx="2961">
                  <c:v>43249.722342606903</c:v>
                </c:pt>
                <c:pt idx="2962">
                  <c:v>43249.725789040102</c:v>
                </c:pt>
                <c:pt idx="2963">
                  <c:v>43249.7292971887</c:v>
                </c:pt>
                <c:pt idx="2964">
                  <c:v>43249.732713682897</c:v>
                </c:pt>
                <c:pt idx="2965">
                  <c:v>43249.736240978797</c:v>
                </c:pt>
                <c:pt idx="2966">
                  <c:v>43249.739714254902</c:v>
                </c:pt>
                <c:pt idx="2967">
                  <c:v>43249.743150505899</c:v>
                </c:pt>
                <c:pt idx="2968">
                  <c:v>43249.746652906098</c:v>
                </c:pt>
                <c:pt idx="2969">
                  <c:v>43249.750093076997</c:v>
                </c:pt>
                <c:pt idx="2970">
                  <c:v>43249.753609290798</c:v>
                </c:pt>
                <c:pt idx="2971">
                  <c:v>43249.757035146598</c:v>
                </c:pt>
                <c:pt idx="2972">
                  <c:v>43249.760542083299</c:v>
                </c:pt>
                <c:pt idx="2973">
                  <c:v>43249.764028442201</c:v>
                </c:pt>
                <c:pt idx="2974">
                  <c:v>43249.767485684199</c:v>
                </c:pt>
                <c:pt idx="2975">
                  <c:v>43249.770938223999</c:v>
                </c:pt>
                <c:pt idx="2976">
                  <c:v>43249.774386270197</c:v>
                </c:pt>
                <c:pt idx="2977">
                  <c:v>43249.777906014599</c:v>
                </c:pt>
                <c:pt idx="2978">
                  <c:v>43249.781325985699</c:v>
                </c:pt>
                <c:pt idx="2979">
                  <c:v>43249.784842260902</c:v>
                </c:pt>
                <c:pt idx="2980">
                  <c:v>43249.788278191198</c:v>
                </c:pt>
                <c:pt idx="2981">
                  <c:v>43249.791780128799</c:v>
                </c:pt>
                <c:pt idx="2982">
                  <c:v>43249.7952097323</c:v>
                </c:pt>
                <c:pt idx="2983">
                  <c:v>43249.798735302502</c:v>
                </c:pt>
                <c:pt idx="2984">
                  <c:v>43249.802165113702</c:v>
                </c:pt>
                <c:pt idx="2985">
                  <c:v>43249.805672689799</c:v>
                </c:pt>
                <c:pt idx="2986">
                  <c:v>43249.809099702397</c:v>
                </c:pt>
                <c:pt idx="2987">
                  <c:v>43249.812595207601</c:v>
                </c:pt>
                <c:pt idx="2988">
                  <c:v>43249.816105573402</c:v>
                </c:pt>
                <c:pt idx="2989">
                  <c:v>43249.819546200299</c:v>
                </c:pt>
                <c:pt idx="2990">
                  <c:v>43249.823004013997</c:v>
                </c:pt>
                <c:pt idx="2991">
                  <c:v>43249.826486461301</c:v>
                </c:pt>
                <c:pt idx="2992">
                  <c:v>43249.829983654403</c:v>
                </c:pt>
                <c:pt idx="2993">
                  <c:v>43249.833446497301</c:v>
                </c:pt>
                <c:pt idx="2994">
                  <c:v>43249.836936181498</c:v>
                </c:pt>
                <c:pt idx="2995">
                  <c:v>43249.840369163197</c:v>
                </c:pt>
                <c:pt idx="2996">
                  <c:v>43249.843860515299</c:v>
                </c:pt>
                <c:pt idx="2997">
                  <c:v>43249.847309353201</c:v>
                </c:pt>
                <c:pt idx="2998">
                  <c:v>43249.850822652501</c:v>
                </c:pt>
                <c:pt idx="2999">
                  <c:v>43249.854254539801</c:v>
                </c:pt>
                <c:pt idx="3000">
                  <c:v>43249.8577762516</c:v>
                </c:pt>
                <c:pt idx="3001">
                  <c:v>43249.861205756002</c:v>
                </c:pt>
                <c:pt idx="3002">
                  <c:v>43249.864712148599</c:v>
                </c:pt>
                <c:pt idx="3003">
                  <c:v>43249.868182634396</c:v>
                </c:pt>
                <c:pt idx="3004">
                  <c:v>43249.871643316998</c:v>
                </c:pt>
                <c:pt idx="3005">
                  <c:v>43249.875129886103</c:v>
                </c:pt>
                <c:pt idx="3006">
                  <c:v>43249.878569109402</c:v>
                </c:pt>
                <c:pt idx="3007">
                  <c:v>43249.882031958397</c:v>
                </c:pt>
                <c:pt idx="3008">
                  <c:v>43249.885554162</c:v>
                </c:pt>
                <c:pt idx="3009">
                  <c:v>43249.888966061801</c:v>
                </c:pt>
                <c:pt idx="3010">
                  <c:v>43249.892480777198</c:v>
                </c:pt>
                <c:pt idx="3011">
                  <c:v>43249.895901848897</c:v>
                </c:pt>
                <c:pt idx="3012">
                  <c:v>43249.899379580602</c:v>
                </c:pt>
                <c:pt idx="3013">
                  <c:v>43249.902846337704</c:v>
                </c:pt>
                <c:pt idx="3014">
                  <c:v>43249.906346510303</c:v>
                </c:pt>
                <c:pt idx="3015">
                  <c:v>43249.9098632022</c:v>
                </c:pt>
                <c:pt idx="3016">
                  <c:v>43249.913278764201</c:v>
                </c:pt>
                <c:pt idx="3017">
                  <c:v>43249.916781704502</c:v>
                </c:pt>
                <c:pt idx="3018">
                  <c:v>43249.920217924402</c:v>
                </c:pt>
                <c:pt idx="3019">
                  <c:v>43249.923733006399</c:v>
                </c:pt>
                <c:pt idx="3020">
                  <c:v>43249.927154690602</c:v>
                </c:pt>
                <c:pt idx="3021">
                  <c:v>43249.930682624297</c:v>
                </c:pt>
                <c:pt idx="3022">
                  <c:v>43249.934124921303</c:v>
                </c:pt>
                <c:pt idx="3023">
                  <c:v>43249.937576365097</c:v>
                </c:pt>
                <c:pt idx="3024">
                  <c:v>43249.941095531198</c:v>
                </c:pt>
                <c:pt idx="3025">
                  <c:v>43249.944562280703</c:v>
                </c:pt>
                <c:pt idx="3026">
                  <c:v>43249.947997870098</c:v>
                </c:pt>
                <c:pt idx="3027">
                  <c:v>43249.951512564701</c:v>
                </c:pt>
                <c:pt idx="3028">
                  <c:v>43249.954953519496</c:v>
                </c:pt>
                <c:pt idx="3029">
                  <c:v>43249.958447474397</c:v>
                </c:pt>
                <c:pt idx="3030">
                  <c:v>43249.961892482097</c:v>
                </c:pt>
                <c:pt idx="3031">
                  <c:v>43249.965395144602</c:v>
                </c:pt>
                <c:pt idx="3032">
                  <c:v>43249.968889461503</c:v>
                </c:pt>
                <c:pt idx="3033">
                  <c:v>43249.972326247</c:v>
                </c:pt>
                <c:pt idx="3034">
                  <c:v>43249.975814785299</c:v>
                </c:pt>
                <c:pt idx="3035">
                  <c:v>43249.979303427499</c:v>
                </c:pt>
                <c:pt idx="3036">
                  <c:v>43249.982736163001</c:v>
                </c:pt>
                <c:pt idx="3037">
                  <c:v>43249.986251811402</c:v>
                </c:pt>
                <c:pt idx="3038">
                  <c:v>43249.989697437697</c:v>
                </c:pt>
                <c:pt idx="3039">
                  <c:v>43249.993125867099</c:v>
                </c:pt>
                <c:pt idx="3040">
                  <c:v>43249.9966254057</c:v>
                </c:pt>
                <c:pt idx="3041">
                  <c:v>43250.000108148197</c:v>
                </c:pt>
                <c:pt idx="3042">
                  <c:v>43250.0035802692</c:v>
                </c:pt>
                <c:pt idx="3043">
                  <c:v>43250.007011296802</c:v>
                </c:pt>
                <c:pt idx="3044">
                  <c:v>43250.010505363804</c:v>
                </c:pt>
                <c:pt idx="3045">
                  <c:v>43250.014018619397</c:v>
                </c:pt>
                <c:pt idx="3046">
                  <c:v>43250.017443040699</c:v>
                </c:pt>
                <c:pt idx="3047">
                  <c:v>43250.0209529637</c:v>
                </c:pt>
                <c:pt idx="3048">
                  <c:v>43250.024438394699</c:v>
                </c:pt>
                <c:pt idx="3049">
                  <c:v>43250.027871706698</c:v>
                </c:pt>
                <c:pt idx="3050">
                  <c:v>43250.031392184297</c:v>
                </c:pt>
                <c:pt idx="3051">
                  <c:v>43250.034840693297</c:v>
                </c:pt>
                <c:pt idx="3052">
                  <c:v>43250.038326380098</c:v>
                </c:pt>
                <c:pt idx="3053">
                  <c:v>43250.041738800799</c:v>
                </c:pt>
                <c:pt idx="3054">
                  <c:v>43250.045241799897</c:v>
                </c:pt>
                <c:pt idx="3055">
                  <c:v>43250.048694699799</c:v>
                </c:pt>
                <c:pt idx="3056">
                  <c:v>43250.052193573203</c:v>
                </c:pt>
                <c:pt idx="3057">
                  <c:v>43250.055698650503</c:v>
                </c:pt>
                <c:pt idx="3058">
                  <c:v>43250.0591341935</c:v>
                </c:pt>
                <c:pt idx="3059">
                  <c:v>43250.062625526101</c:v>
                </c:pt>
                <c:pt idx="3060">
                  <c:v>43250.066100393196</c:v>
                </c:pt>
                <c:pt idx="3061">
                  <c:v>43250.069519832301</c:v>
                </c:pt>
                <c:pt idx="3062">
                  <c:v>43250.0730320117</c:v>
                </c:pt>
                <c:pt idx="3063">
                  <c:v>43250.076491978201</c:v>
                </c:pt>
                <c:pt idx="3064">
                  <c:v>43250.079957284899</c:v>
                </c:pt>
                <c:pt idx="3065">
                  <c:v>43250.083459658403</c:v>
                </c:pt>
                <c:pt idx="3066">
                  <c:v>43250.086947928699</c:v>
                </c:pt>
                <c:pt idx="3067">
                  <c:v>43250.090371599697</c:v>
                </c:pt>
                <c:pt idx="3068">
                  <c:v>43250.0938695691</c:v>
                </c:pt>
                <c:pt idx="3069">
                  <c:v>43250.097303495197</c:v>
                </c:pt>
                <c:pt idx="3070">
                  <c:v>43250.100787842501</c:v>
                </c:pt>
                <c:pt idx="3071">
                  <c:v>43250.104261078799</c:v>
                </c:pt>
                <c:pt idx="3072">
                  <c:v>43250.107766299298</c:v>
                </c:pt>
                <c:pt idx="3073">
                  <c:v>43250.111195590798</c:v>
                </c:pt>
                <c:pt idx="3074">
                  <c:v>43250.114707726898</c:v>
                </c:pt>
                <c:pt idx="3075">
                  <c:v>43250.118158978803</c:v>
                </c:pt>
                <c:pt idx="3076">
                  <c:v>43250.1216260004</c:v>
                </c:pt>
                <c:pt idx="3077">
                  <c:v>43250.125119137097</c:v>
                </c:pt>
                <c:pt idx="3078">
                  <c:v>43250.128576920099</c:v>
                </c:pt>
                <c:pt idx="3079">
                  <c:v>43250.132045579798</c:v>
                </c:pt>
                <c:pt idx="3080">
                  <c:v>43250.135493322698</c:v>
                </c:pt>
                <c:pt idx="3081">
                  <c:v>43250.1389595363</c:v>
                </c:pt>
                <c:pt idx="3082">
                  <c:v>43250.1424381377</c:v>
                </c:pt>
                <c:pt idx="3083">
                  <c:v>43250.145951268903</c:v>
                </c:pt>
                <c:pt idx="3084">
                  <c:v>43250.149432450198</c:v>
                </c:pt>
                <c:pt idx="3085">
                  <c:v>43250.152873758903</c:v>
                </c:pt>
                <c:pt idx="3086">
                  <c:v>43250.156366539501</c:v>
                </c:pt>
                <c:pt idx="3087">
                  <c:v>43250.159818370499</c:v>
                </c:pt>
                <c:pt idx="3088">
                  <c:v>43250.163283512302</c:v>
                </c:pt>
                <c:pt idx="3089">
                  <c:v>43250.166808943897</c:v>
                </c:pt>
                <c:pt idx="3090">
                  <c:v>43250.170247633498</c:v>
                </c:pt>
                <c:pt idx="3091">
                  <c:v>43250.173703891502</c:v>
                </c:pt>
                <c:pt idx="3092">
                  <c:v>43250.177191912902</c:v>
                </c:pt>
                <c:pt idx="3093">
                  <c:v>43250.180647768502</c:v>
                </c:pt>
                <c:pt idx="3094">
                  <c:v>43250.184172741901</c:v>
                </c:pt>
                <c:pt idx="3095">
                  <c:v>43250.187621964498</c:v>
                </c:pt>
                <c:pt idx="3096">
                  <c:v>43250.191071162502</c:v>
                </c:pt>
                <c:pt idx="3097">
                  <c:v>43250.194519187004</c:v>
                </c:pt>
                <c:pt idx="3098">
                  <c:v>43250.198031933804</c:v>
                </c:pt>
                <c:pt idx="3099">
                  <c:v>43250.201520746399</c:v>
                </c:pt>
                <c:pt idx="3100">
                  <c:v>43250.2049784423</c:v>
                </c:pt>
                <c:pt idx="3101">
                  <c:v>43250.208455760898</c:v>
                </c:pt>
                <c:pt idx="3102">
                  <c:v>43250.211932570899</c:v>
                </c:pt>
                <c:pt idx="3103">
                  <c:v>43250.215368700097</c:v>
                </c:pt>
                <c:pt idx="3104">
                  <c:v>43250.218888265401</c:v>
                </c:pt>
                <c:pt idx="3105">
                  <c:v>43250.2223331922</c:v>
                </c:pt>
                <c:pt idx="3106">
                  <c:v>43250.225828294497</c:v>
                </c:pt>
                <c:pt idx="3107">
                  <c:v>43250.229277704297</c:v>
                </c:pt>
                <c:pt idx="3108">
                  <c:v>43250.232712143603</c:v>
                </c:pt>
                <c:pt idx="3109">
                  <c:v>43250.236226524801</c:v>
                </c:pt>
                <c:pt idx="3110">
                  <c:v>43250.239658744496</c:v>
                </c:pt>
                <c:pt idx="3111">
                  <c:v>43250.243148410802</c:v>
                </c:pt>
                <c:pt idx="3112">
                  <c:v>43250.246657250602</c:v>
                </c:pt>
                <c:pt idx="3113">
                  <c:v>43250.250128721702</c:v>
                </c:pt>
                <c:pt idx="3114">
                  <c:v>43250.253548133602</c:v>
                </c:pt>
                <c:pt idx="3115">
                  <c:v>43250.257072603898</c:v>
                </c:pt>
                <c:pt idx="3116">
                  <c:v>43250.260512621302</c:v>
                </c:pt>
                <c:pt idx="3117">
                  <c:v>43250.264019155598</c:v>
                </c:pt>
                <c:pt idx="3118">
                  <c:v>43250.267468322803</c:v>
                </c:pt>
                <c:pt idx="3119">
                  <c:v>43250.270964165597</c:v>
                </c:pt>
                <c:pt idx="3120">
                  <c:v>43250.2744114323</c:v>
                </c:pt>
                <c:pt idx="3121">
                  <c:v>43250.277913464801</c:v>
                </c:pt>
                <c:pt idx="3122">
                  <c:v>43250.2813383022</c:v>
                </c:pt>
                <c:pt idx="3123">
                  <c:v>43250.284846104601</c:v>
                </c:pt>
                <c:pt idx="3124">
                  <c:v>43250.288266812298</c:v>
                </c:pt>
                <c:pt idx="3125">
                  <c:v>43250.291771612399</c:v>
                </c:pt>
                <c:pt idx="3126">
                  <c:v>43250.295278780199</c:v>
                </c:pt>
                <c:pt idx="3127">
                  <c:v>43250.298682003799</c:v>
                </c:pt>
                <c:pt idx="3128">
                  <c:v>43250.302183710301</c:v>
                </c:pt>
                <c:pt idx="3129">
                  <c:v>43250.305628484901</c:v>
                </c:pt>
                <c:pt idx="3130">
                  <c:v>43250.309145101703</c:v>
                </c:pt>
                <c:pt idx="3131">
                  <c:v>43250.312602219397</c:v>
                </c:pt>
                <c:pt idx="3132">
                  <c:v>43250.316096788403</c:v>
                </c:pt>
                <c:pt idx="3133">
                  <c:v>43250.3195803864</c:v>
                </c:pt>
                <c:pt idx="3134">
                  <c:v>43250.323051931497</c:v>
                </c:pt>
                <c:pt idx="3135">
                  <c:v>43250.326507611302</c:v>
                </c:pt>
                <c:pt idx="3136">
                  <c:v>43250.329981863397</c:v>
                </c:pt>
                <c:pt idx="3137">
                  <c:v>43250.3334291504</c:v>
                </c:pt>
                <c:pt idx="3138">
                  <c:v>43250.3369361066</c:v>
                </c:pt>
                <c:pt idx="3139">
                  <c:v>43250.340357393397</c:v>
                </c:pt>
                <c:pt idx="3140">
                  <c:v>43250.343840358903</c:v>
                </c:pt>
                <c:pt idx="3141">
                  <c:v>43250.347341700603</c:v>
                </c:pt>
                <c:pt idx="3142">
                  <c:v>43250.350802667599</c:v>
                </c:pt>
                <c:pt idx="3143">
                  <c:v>43250.354236260799</c:v>
                </c:pt>
                <c:pt idx="3144">
                  <c:v>43250.357744016997</c:v>
                </c:pt>
                <c:pt idx="3145">
                  <c:v>43250.361200574298</c:v>
                </c:pt>
                <c:pt idx="3146">
                  <c:v>43250.364666201996</c:v>
                </c:pt>
                <c:pt idx="3147">
                  <c:v>43250.368179878198</c:v>
                </c:pt>
                <c:pt idx="3148">
                  <c:v>43250.371622161503</c:v>
                </c:pt>
                <c:pt idx="3149">
                  <c:v>43250.375065996297</c:v>
                </c:pt>
                <c:pt idx="3150">
                  <c:v>43250.378541821898</c:v>
                </c:pt>
                <c:pt idx="3151">
                  <c:v>43250.382061664001</c:v>
                </c:pt>
                <c:pt idx="3152">
                  <c:v>43250.385532561297</c:v>
                </c:pt>
                <c:pt idx="3153">
                  <c:v>43250.389008915598</c:v>
                </c:pt>
                <c:pt idx="3154">
                  <c:v>43250.392471486302</c:v>
                </c:pt>
                <c:pt idx="3155">
                  <c:v>43250.395910183302</c:v>
                </c:pt>
                <c:pt idx="3156">
                  <c:v>43250.399405825498</c:v>
                </c:pt>
                <c:pt idx="3157">
                  <c:v>43250.402849937498</c:v>
                </c:pt>
                <c:pt idx="3158">
                  <c:v>43250.406384447597</c:v>
                </c:pt>
                <c:pt idx="3159">
                  <c:v>43250.409809937897</c:v>
                </c:pt>
                <c:pt idx="3160">
                  <c:v>43250.413296737403</c:v>
                </c:pt>
                <c:pt idx="3161">
                  <c:v>43250.416792027601</c:v>
                </c:pt>
                <c:pt idx="3162">
                  <c:v>43250.4202598845</c:v>
                </c:pt>
                <c:pt idx="3163">
                  <c:v>43250.423712247102</c:v>
                </c:pt>
                <c:pt idx="3164">
                  <c:v>43250.427206285203</c:v>
                </c:pt>
                <c:pt idx="3165">
                  <c:v>43250.430637509096</c:v>
                </c:pt>
                <c:pt idx="3166">
                  <c:v>43250.434094743498</c:v>
                </c:pt>
                <c:pt idx="3167">
                  <c:v>43250.4376044987</c:v>
                </c:pt>
                <c:pt idx="3168">
                  <c:v>43250.441058533303</c:v>
                </c:pt>
                <c:pt idx="3169">
                  <c:v>43250.444570877698</c:v>
                </c:pt>
                <c:pt idx="3170">
                  <c:v>43250.447991638401</c:v>
                </c:pt>
                <c:pt idx="3171">
                  <c:v>43250.451496189002</c:v>
                </c:pt>
                <c:pt idx="3172">
                  <c:v>43250.454946976701</c:v>
                </c:pt>
                <c:pt idx="3173">
                  <c:v>43250.458445726901</c:v>
                </c:pt>
                <c:pt idx="3174">
                  <c:v>43250.461910127502</c:v>
                </c:pt>
                <c:pt idx="3175">
                  <c:v>43250.4654085437</c:v>
                </c:pt>
                <c:pt idx="3176">
                  <c:v>43250.468870426303</c:v>
                </c:pt>
                <c:pt idx="3177">
                  <c:v>43250.472317097301</c:v>
                </c:pt>
                <c:pt idx="3178">
                  <c:v>43250.4758226126</c:v>
                </c:pt>
                <c:pt idx="3179">
                  <c:v>43250.479248296098</c:v>
                </c:pt>
                <c:pt idx="3180">
                  <c:v>43250.482746178903</c:v>
                </c:pt>
                <c:pt idx="3181">
                  <c:v>43250.486179548898</c:v>
                </c:pt>
                <c:pt idx="3182">
                  <c:v>43250.4897083209</c:v>
                </c:pt>
                <c:pt idx="3183">
                  <c:v>43250.493149800102</c:v>
                </c:pt>
                <c:pt idx="3184">
                  <c:v>43250.496638358898</c:v>
                </c:pt>
                <c:pt idx="3185">
                  <c:v>43250.5001384102</c:v>
                </c:pt>
                <c:pt idx="3186">
                  <c:v>43250.503556354401</c:v>
                </c:pt>
                <c:pt idx="3187">
                  <c:v>43250.507066040402</c:v>
                </c:pt>
                <c:pt idx="3188">
                  <c:v>43250.510492187699</c:v>
                </c:pt>
                <c:pt idx="3189">
                  <c:v>43250.5140091496</c:v>
                </c:pt>
                <c:pt idx="3190">
                  <c:v>43250.517470624902</c:v>
                </c:pt>
                <c:pt idx="3191">
                  <c:v>43250.520909792001</c:v>
                </c:pt>
                <c:pt idx="3192">
                  <c:v>43250.524422912298</c:v>
                </c:pt>
                <c:pt idx="3193">
                  <c:v>43250.527857849702</c:v>
                </c:pt>
                <c:pt idx="3194">
                  <c:v>43250.531378991996</c:v>
                </c:pt>
                <c:pt idx="3195">
                  <c:v>43250.534809462697</c:v>
                </c:pt>
                <c:pt idx="3196">
                  <c:v>43250.538301843102</c:v>
                </c:pt>
                <c:pt idx="3197">
                  <c:v>43250.541799154998</c:v>
                </c:pt>
                <c:pt idx="3198">
                  <c:v>43250.545272634998</c:v>
                </c:pt>
                <c:pt idx="3199">
                  <c:v>43250.548725777597</c:v>
                </c:pt>
                <c:pt idx="3200">
                  <c:v>43250.552191112198</c:v>
                </c:pt>
                <c:pt idx="3201">
                  <c:v>43250.555683642902</c:v>
                </c:pt>
                <c:pt idx="3202">
                  <c:v>43250.559161245998</c:v>
                </c:pt>
                <c:pt idx="3203">
                  <c:v>43250.562621546</c:v>
                </c:pt>
                <c:pt idx="3204">
                  <c:v>43250.566059050798</c:v>
                </c:pt>
                <c:pt idx="3205">
                  <c:v>43250.569561493103</c:v>
                </c:pt>
                <c:pt idx="3206">
                  <c:v>43250.573012530498</c:v>
                </c:pt>
                <c:pt idx="3207">
                  <c:v>43250.576525474899</c:v>
                </c:pt>
                <c:pt idx="3208">
                  <c:v>43250.579959664297</c:v>
                </c:pt>
                <c:pt idx="3209">
                  <c:v>43250.583469758298</c:v>
                </c:pt>
                <c:pt idx="3210">
                  <c:v>43250.586904484298</c:v>
                </c:pt>
                <c:pt idx="3211">
                  <c:v>43250.5904041498</c:v>
                </c:pt>
                <c:pt idx="3212">
                  <c:v>43250.593890578901</c:v>
                </c:pt>
                <c:pt idx="3213">
                  <c:v>43250.597328591502</c:v>
                </c:pt>
                <c:pt idx="3214">
                  <c:v>43250.600776808897</c:v>
                </c:pt>
                <c:pt idx="3215">
                  <c:v>43250.604259154999</c:v>
                </c:pt>
                <c:pt idx="3216">
                  <c:v>43250.607780663799</c:v>
                </c:pt>
                <c:pt idx="3217">
                  <c:v>43250.611237600198</c:v>
                </c:pt>
                <c:pt idx="3218">
                  <c:v>43250.614666786103</c:v>
                </c:pt>
                <c:pt idx="3219">
                  <c:v>43250.618183738901</c:v>
                </c:pt>
                <c:pt idx="3220">
                  <c:v>43250.621617065801</c:v>
                </c:pt>
                <c:pt idx="3221">
                  <c:v>43250.625071889299</c:v>
                </c:pt>
                <c:pt idx="3222">
                  <c:v>43250.628600768803</c:v>
                </c:pt>
                <c:pt idx="3223">
                  <c:v>43250.632079855401</c:v>
                </c:pt>
                <c:pt idx="3224">
                  <c:v>43250.635513283298</c:v>
                </c:pt>
                <c:pt idx="3225">
                  <c:v>43250.639021837</c:v>
                </c:pt>
                <c:pt idx="3226">
                  <c:v>43250.642432270703</c:v>
                </c:pt>
                <c:pt idx="3227">
                  <c:v>43250.645952394902</c:v>
                </c:pt>
                <c:pt idx="3228">
                  <c:v>43250.649373210297</c:v>
                </c:pt>
                <c:pt idx="3229">
                  <c:v>43250.652889356599</c:v>
                </c:pt>
                <c:pt idx="3230">
                  <c:v>43250.656383701004</c:v>
                </c:pt>
                <c:pt idx="3231">
                  <c:v>43250.6598302079</c:v>
                </c:pt>
                <c:pt idx="3232">
                  <c:v>43250.663265573799</c:v>
                </c:pt>
                <c:pt idx="3233">
                  <c:v>43250.666788618597</c:v>
                </c:pt>
                <c:pt idx="3234">
                  <c:v>43250.670239487801</c:v>
                </c:pt>
                <c:pt idx="3235">
                  <c:v>43250.673753143798</c:v>
                </c:pt>
                <c:pt idx="3236">
                  <c:v>43250.677200457998</c:v>
                </c:pt>
                <c:pt idx="3237">
                  <c:v>43250.680622289598</c:v>
                </c:pt>
                <c:pt idx="3238">
                  <c:v>43250.684147395703</c:v>
                </c:pt>
                <c:pt idx="3239">
                  <c:v>43250.687574064003</c:v>
                </c:pt>
                <c:pt idx="3240">
                  <c:v>43250.691079297401</c:v>
                </c:pt>
                <c:pt idx="3241">
                  <c:v>43250.694516440002</c:v>
                </c:pt>
                <c:pt idx="3242">
                  <c:v>43250.698016951399</c:v>
                </c:pt>
                <c:pt idx="3243">
                  <c:v>43250.701508020204</c:v>
                </c:pt>
                <c:pt idx="3244">
                  <c:v>43250.704992986197</c:v>
                </c:pt>
                <c:pt idx="3245">
                  <c:v>43250.708463782299</c:v>
                </c:pt>
                <c:pt idx="3246">
                  <c:v>43250.711878317998</c:v>
                </c:pt>
                <c:pt idx="3247">
                  <c:v>43250.715392090802</c:v>
                </c:pt>
                <c:pt idx="3248">
                  <c:v>43250.718818063899</c:v>
                </c:pt>
                <c:pt idx="3249">
                  <c:v>43250.722292106497</c:v>
                </c:pt>
                <c:pt idx="3250">
                  <c:v>43250.7257975803</c:v>
                </c:pt>
                <c:pt idx="3251">
                  <c:v>43250.729306770103</c:v>
                </c:pt>
                <c:pt idx="3252">
                  <c:v>43250.732755953897</c:v>
                </c:pt>
                <c:pt idx="3253">
                  <c:v>43250.7361816501</c:v>
                </c:pt>
                <c:pt idx="3254">
                  <c:v>43250.739697327903</c:v>
                </c:pt>
                <c:pt idx="3255">
                  <c:v>43250.743150036702</c:v>
                </c:pt>
                <c:pt idx="3256">
                  <c:v>43250.746599001599</c:v>
                </c:pt>
                <c:pt idx="3257">
                  <c:v>43250.750111711997</c:v>
                </c:pt>
                <c:pt idx="3258">
                  <c:v>43250.753555698997</c:v>
                </c:pt>
                <c:pt idx="3259">
                  <c:v>43250.757054522001</c:v>
                </c:pt>
                <c:pt idx="3260">
                  <c:v>43250.760503990699</c:v>
                </c:pt>
                <c:pt idx="3261">
                  <c:v>43250.763999958101</c:v>
                </c:pt>
                <c:pt idx="3262">
                  <c:v>43250.767431371904</c:v>
                </c:pt>
                <c:pt idx="3263">
                  <c:v>43250.770962137198</c:v>
                </c:pt>
                <c:pt idx="3264">
                  <c:v>43250.774430002799</c:v>
                </c:pt>
                <c:pt idx="3265">
                  <c:v>43250.7778490989</c:v>
                </c:pt>
                <c:pt idx="3266">
                  <c:v>43250.7813526315</c:v>
                </c:pt>
                <c:pt idx="3267">
                  <c:v>43250.784804925999</c:v>
                </c:pt>
                <c:pt idx="3268">
                  <c:v>43250.788319547501</c:v>
                </c:pt>
                <c:pt idx="3269">
                  <c:v>43250.791765344497</c:v>
                </c:pt>
                <c:pt idx="3270">
                  <c:v>43250.795206645598</c:v>
                </c:pt>
                <c:pt idx="3271">
                  <c:v>43250.798733973199</c:v>
                </c:pt>
                <c:pt idx="3272">
                  <c:v>43250.802221603597</c:v>
                </c:pt>
                <c:pt idx="3273">
                  <c:v>43250.8056724403</c:v>
                </c:pt>
                <c:pt idx="3274">
                  <c:v>43250.809125054999</c:v>
                </c:pt>
                <c:pt idx="3275">
                  <c:v>43250.812615356102</c:v>
                </c:pt>
                <c:pt idx="3276">
                  <c:v>43250.816055122799</c:v>
                </c:pt>
                <c:pt idx="3277">
                  <c:v>43250.819561859003</c:v>
                </c:pt>
                <c:pt idx="3278">
                  <c:v>43250.823052699299</c:v>
                </c:pt>
                <c:pt idx="3279">
                  <c:v>43250.8264962545</c:v>
                </c:pt>
                <c:pt idx="3280">
                  <c:v>43250.829969971099</c:v>
                </c:pt>
                <c:pt idx="3281">
                  <c:v>43250.833440180599</c:v>
                </c:pt>
                <c:pt idx="3282">
                  <c:v>43250.836934673898</c:v>
                </c:pt>
                <c:pt idx="3283">
                  <c:v>43250.840382695402</c:v>
                </c:pt>
                <c:pt idx="3284">
                  <c:v>43250.843822616502</c:v>
                </c:pt>
                <c:pt idx="3285">
                  <c:v>43250.847328196302</c:v>
                </c:pt>
                <c:pt idx="3286">
                  <c:v>43250.850795308397</c:v>
                </c:pt>
                <c:pt idx="3287">
                  <c:v>43250.854251163</c:v>
                </c:pt>
                <c:pt idx="3288">
                  <c:v>43250.857761475498</c:v>
                </c:pt>
                <c:pt idx="3289">
                  <c:v>43250.861253207702</c:v>
                </c:pt>
                <c:pt idx="3290">
                  <c:v>43250.864712699797</c:v>
                </c:pt>
                <c:pt idx="3291">
                  <c:v>43250.8681487375</c:v>
                </c:pt>
                <c:pt idx="3292">
                  <c:v>43250.8716647029</c:v>
                </c:pt>
                <c:pt idx="3293">
                  <c:v>43250.875108735403</c:v>
                </c:pt>
                <c:pt idx="3294">
                  <c:v>43250.878609352003</c:v>
                </c:pt>
                <c:pt idx="3295">
                  <c:v>43250.882052806402</c:v>
                </c:pt>
                <c:pt idx="3296">
                  <c:v>43250.885486410101</c:v>
                </c:pt>
                <c:pt idx="3297">
                  <c:v>43250.888981321703</c:v>
                </c:pt>
                <c:pt idx="3298">
                  <c:v>43250.892458435497</c:v>
                </c:pt>
                <c:pt idx="3299">
                  <c:v>43250.895953855499</c:v>
                </c:pt>
                <c:pt idx="3300">
                  <c:v>43250.899414980602</c:v>
                </c:pt>
                <c:pt idx="3301">
                  <c:v>43250.902861603798</c:v>
                </c:pt>
                <c:pt idx="3302">
                  <c:v>43250.9063245406</c:v>
                </c:pt>
                <c:pt idx="3303">
                  <c:v>43250.909845563401</c:v>
                </c:pt>
                <c:pt idx="3304">
                  <c:v>43250.913300372296</c:v>
                </c:pt>
                <c:pt idx="3305">
                  <c:v>43250.9167828832</c:v>
                </c:pt>
                <c:pt idx="3306">
                  <c:v>43250.920215970204</c:v>
                </c:pt>
                <c:pt idx="3307">
                  <c:v>43250.923748579997</c:v>
                </c:pt>
                <c:pt idx="3308">
                  <c:v>43250.927175916499</c:v>
                </c:pt>
                <c:pt idx="3309">
                  <c:v>43250.930628531103</c:v>
                </c:pt>
                <c:pt idx="3310">
                  <c:v>43250.934140467303</c:v>
                </c:pt>
                <c:pt idx="3311">
                  <c:v>43250.937584060099</c:v>
                </c:pt>
                <c:pt idx="3312">
                  <c:v>43250.941047008098</c:v>
                </c:pt>
                <c:pt idx="3313">
                  <c:v>43250.944556010101</c:v>
                </c:pt>
                <c:pt idx="3314">
                  <c:v>43250.948005831699</c:v>
                </c:pt>
                <c:pt idx="3315">
                  <c:v>43250.951517986599</c:v>
                </c:pt>
                <c:pt idx="3316">
                  <c:v>43250.954962230702</c:v>
                </c:pt>
                <c:pt idx="3317">
                  <c:v>43250.958463548501</c:v>
                </c:pt>
                <c:pt idx="3318">
                  <c:v>43250.961918954803</c:v>
                </c:pt>
                <c:pt idx="3319">
                  <c:v>43250.9653567067</c:v>
                </c:pt>
                <c:pt idx="3320">
                  <c:v>43250.9688764362</c:v>
                </c:pt>
                <c:pt idx="3321">
                  <c:v>43250.972312967802</c:v>
                </c:pt>
                <c:pt idx="3322">
                  <c:v>43250.9757886066</c:v>
                </c:pt>
                <c:pt idx="3323">
                  <c:v>43250.979307936803</c:v>
                </c:pt>
                <c:pt idx="3324">
                  <c:v>43250.982753781202</c:v>
                </c:pt>
                <c:pt idx="3325">
                  <c:v>43250.986242462801</c:v>
                </c:pt>
                <c:pt idx="3326">
                  <c:v>43250.989670102397</c:v>
                </c:pt>
                <c:pt idx="3327">
                  <c:v>43250.993195135197</c:v>
                </c:pt>
                <c:pt idx="3328">
                  <c:v>43250.996610159098</c:v>
                </c:pt>
                <c:pt idx="3329">
                  <c:v>43251.000067033201</c:v>
                </c:pt>
                <c:pt idx="3330">
                  <c:v>43251.003593224297</c:v>
                </c:pt>
                <c:pt idx="3331">
                  <c:v>43251.007086776299</c:v>
                </c:pt>
                <c:pt idx="3332">
                  <c:v>43251.010542147997</c:v>
                </c:pt>
                <c:pt idx="3333">
                  <c:v>43251.013982533499</c:v>
                </c:pt>
                <c:pt idx="3334">
                  <c:v>43251.017481814</c:v>
                </c:pt>
                <c:pt idx="3335">
                  <c:v>43251.020937388101</c:v>
                </c:pt>
                <c:pt idx="3336">
                  <c:v>43251.024384075397</c:v>
                </c:pt>
                <c:pt idx="3337">
                  <c:v>43251.027898259097</c:v>
                </c:pt>
                <c:pt idx="3338">
                  <c:v>43251.031329176498</c:v>
                </c:pt>
                <c:pt idx="3339">
                  <c:v>43251.034851718199</c:v>
                </c:pt>
                <c:pt idx="3340">
                  <c:v>43251.038296266503</c:v>
                </c:pt>
                <c:pt idx="3341">
                  <c:v>43251.0417658726</c:v>
                </c:pt>
                <c:pt idx="3342">
                  <c:v>43251.0452175397</c:v>
                </c:pt>
                <c:pt idx="3343">
                  <c:v>43251.048750341201</c:v>
                </c:pt>
                <c:pt idx="3344">
                  <c:v>43251.052216092103</c:v>
                </c:pt>
                <c:pt idx="3345">
                  <c:v>43251.055678189099</c:v>
                </c:pt>
                <c:pt idx="3346">
                  <c:v>43251.059125130902</c:v>
                </c:pt>
                <c:pt idx="3347">
                  <c:v>43251.062630713597</c:v>
                </c:pt>
                <c:pt idx="3348">
                  <c:v>43251.066085211402</c:v>
                </c:pt>
                <c:pt idx="3349">
                  <c:v>43251.069544765502</c:v>
                </c:pt>
                <c:pt idx="3350">
                  <c:v>43251.072986907697</c:v>
                </c:pt>
                <c:pt idx="3351">
                  <c:v>43251.0765040603</c:v>
                </c:pt>
                <c:pt idx="3352">
                  <c:v>43251.0799373505</c:v>
                </c:pt>
                <c:pt idx="3353">
                  <c:v>43251.083456270397</c:v>
                </c:pt>
                <c:pt idx="3354">
                  <c:v>43251.086908507197</c:v>
                </c:pt>
                <c:pt idx="3355">
                  <c:v>43251.090413664002</c:v>
                </c:pt>
                <c:pt idx="3356">
                  <c:v>43251.093889265801</c:v>
                </c:pt>
                <c:pt idx="3357">
                  <c:v>43251.097335629202</c:v>
                </c:pt>
                <c:pt idx="3358">
                  <c:v>43251.100764072697</c:v>
                </c:pt>
                <c:pt idx="3359">
                  <c:v>43251.1042586904</c:v>
                </c:pt>
                <c:pt idx="3360">
                  <c:v>43251.1077280635</c:v>
                </c:pt>
                <c:pt idx="3361">
                  <c:v>43251.111222650099</c:v>
                </c:pt>
                <c:pt idx="3362">
                  <c:v>43251.114680058301</c:v>
                </c:pt>
                <c:pt idx="3363">
                  <c:v>43251.118177559198</c:v>
                </c:pt>
                <c:pt idx="3364">
                  <c:v>43251.1216248942</c:v>
                </c:pt>
                <c:pt idx="3365">
                  <c:v>43251.125111707799</c:v>
                </c:pt>
                <c:pt idx="3366">
                  <c:v>43251.128550699301</c:v>
                </c:pt>
                <c:pt idx="3367">
                  <c:v>43251.132065566999</c:v>
                </c:pt>
                <c:pt idx="3368">
                  <c:v>43251.135521176599</c:v>
                </c:pt>
                <c:pt idx="3369">
                  <c:v>43251.1390201463</c:v>
                </c:pt>
                <c:pt idx="3370">
                  <c:v>43251.142452763699</c:v>
                </c:pt>
                <c:pt idx="3371">
                  <c:v>43251.145913142303</c:v>
                </c:pt>
                <c:pt idx="3372">
                  <c:v>43251.149440860601</c:v>
                </c:pt>
                <c:pt idx="3373">
                  <c:v>43251.152852944098</c:v>
                </c:pt>
                <c:pt idx="3374">
                  <c:v>43251.156372398596</c:v>
                </c:pt>
                <c:pt idx="3375">
                  <c:v>43251.159854925601</c:v>
                </c:pt>
                <c:pt idx="3376">
                  <c:v>43251.1632859909</c:v>
                </c:pt>
                <c:pt idx="3377">
                  <c:v>43251.166791768599</c:v>
                </c:pt>
                <c:pt idx="3378">
                  <c:v>43251.170268879199</c:v>
                </c:pt>
                <c:pt idx="3379">
                  <c:v>43251.173736067802</c:v>
                </c:pt>
                <c:pt idx="3380">
                  <c:v>43251.177182547603</c:v>
                </c:pt>
                <c:pt idx="3381">
                  <c:v>43251.180682169797</c:v>
                </c:pt>
                <c:pt idx="3382">
                  <c:v>43251.184134225601</c:v>
                </c:pt>
                <c:pt idx="3383">
                  <c:v>43251.187570237198</c:v>
                </c:pt>
                <c:pt idx="3384">
                  <c:v>43251.191079596501</c:v>
                </c:pt>
                <c:pt idx="3385">
                  <c:v>43251.1945328949</c:v>
                </c:pt>
                <c:pt idx="3386">
                  <c:v>43251.198019194402</c:v>
                </c:pt>
                <c:pt idx="3387">
                  <c:v>43251.2015136919</c:v>
                </c:pt>
                <c:pt idx="3388">
                  <c:v>43251.204955980502</c:v>
                </c:pt>
                <c:pt idx="3389">
                  <c:v>43251.208429521299</c:v>
                </c:pt>
                <c:pt idx="3390">
                  <c:v>43251.211930568403</c:v>
                </c:pt>
                <c:pt idx="3391">
                  <c:v>43251.215383165501</c:v>
                </c:pt>
                <c:pt idx="3392">
                  <c:v>43251.2188243653</c:v>
                </c:pt>
                <c:pt idx="3393">
                  <c:v>43251.222350805503</c:v>
                </c:pt>
                <c:pt idx="3394">
                  <c:v>43251.225783982503</c:v>
                </c:pt>
                <c:pt idx="3395">
                  <c:v>43251.229238218802</c:v>
                </c:pt>
                <c:pt idx="3396">
                  <c:v>43251.232748577</c:v>
                </c:pt>
                <c:pt idx="3397">
                  <c:v>43251.236179228697</c:v>
                </c:pt>
                <c:pt idx="3398">
                  <c:v>43251.239711858099</c:v>
                </c:pt>
                <c:pt idx="3399">
                  <c:v>43251.243145911001</c:v>
                </c:pt>
                <c:pt idx="3400">
                  <c:v>43251.246618931997</c:v>
                </c:pt>
                <c:pt idx="3401">
                  <c:v>43251.250067364497</c:v>
                </c:pt>
                <c:pt idx="3402">
                  <c:v>43251.253601813201</c:v>
                </c:pt>
                <c:pt idx="3403">
                  <c:v>43251.257050991102</c:v>
                </c:pt>
                <c:pt idx="3404">
                  <c:v>43251.2605004012</c:v>
                </c:pt>
                <c:pt idx="3405">
                  <c:v>43251.264003791403</c:v>
                </c:pt>
                <c:pt idx="3406">
                  <c:v>43251.267444956502</c:v>
                </c:pt>
                <c:pt idx="3407">
                  <c:v>43251.270941741699</c:v>
                </c:pt>
                <c:pt idx="3408">
                  <c:v>43251.274423574498</c:v>
                </c:pt>
                <c:pt idx="3409">
                  <c:v>43251.277874084502</c:v>
                </c:pt>
                <c:pt idx="3410">
                  <c:v>43251.281332557897</c:v>
                </c:pt>
                <c:pt idx="3411">
                  <c:v>43251.284825408096</c:v>
                </c:pt>
                <c:pt idx="3412">
                  <c:v>43251.288261408699</c:v>
                </c:pt>
                <c:pt idx="3413">
                  <c:v>43251.291770442796</c:v>
                </c:pt>
                <c:pt idx="3414">
                  <c:v>43251.295265053901</c:v>
                </c:pt>
                <c:pt idx="3415">
                  <c:v>43251.298690807504</c:v>
                </c:pt>
                <c:pt idx="3416">
                  <c:v>43251.302218860998</c:v>
                </c:pt>
                <c:pt idx="3417">
                  <c:v>43251.305670054397</c:v>
                </c:pt>
                <c:pt idx="3418">
                  <c:v>43251.309147227003</c:v>
                </c:pt>
                <c:pt idx="3419">
                  <c:v>43251.312576566903</c:v>
                </c:pt>
                <c:pt idx="3420">
                  <c:v>43251.316078497701</c:v>
                </c:pt>
                <c:pt idx="3421">
                  <c:v>43251.319560006101</c:v>
                </c:pt>
                <c:pt idx="3422">
                  <c:v>43251.323038773196</c:v>
                </c:pt>
                <c:pt idx="3423">
                  <c:v>43251.326468084502</c:v>
                </c:pt>
                <c:pt idx="3424">
                  <c:v>43251.329980351897</c:v>
                </c:pt>
                <c:pt idx="3425">
                  <c:v>43251.333400638498</c:v>
                </c:pt>
                <c:pt idx="3426">
                  <c:v>43251.336925582298</c:v>
                </c:pt>
                <c:pt idx="3427">
                  <c:v>43251.340368560799</c:v>
                </c:pt>
                <c:pt idx="3428">
                  <c:v>43251.343847717602</c:v>
                </c:pt>
                <c:pt idx="3429">
                  <c:v>43251.347332435602</c:v>
                </c:pt>
                <c:pt idx="3430">
                  <c:v>43251.3507754651</c:v>
                </c:pt>
                <c:pt idx="3431">
                  <c:v>43251.354296297097</c:v>
                </c:pt>
                <c:pt idx="3432">
                  <c:v>43251.357740516301</c:v>
                </c:pt>
                <c:pt idx="3433">
                  <c:v>43251.361191821699</c:v>
                </c:pt>
                <c:pt idx="3434">
                  <c:v>43251.364693812298</c:v>
                </c:pt>
                <c:pt idx="3435">
                  <c:v>43251.368137189798</c:v>
                </c:pt>
                <c:pt idx="3436">
                  <c:v>43251.371634732503</c:v>
                </c:pt>
                <c:pt idx="3437">
                  <c:v>43251.375068123001</c:v>
                </c:pt>
                <c:pt idx="3438">
                  <c:v>43251.378554439099</c:v>
                </c:pt>
                <c:pt idx="3439">
                  <c:v>43251.382075804497</c:v>
                </c:pt>
                <c:pt idx="3440">
                  <c:v>43251.385514009897</c:v>
                </c:pt>
                <c:pt idx="3441">
                  <c:v>43251.389026437399</c:v>
                </c:pt>
                <c:pt idx="3442">
                  <c:v>43251.392467275196</c:v>
                </c:pt>
                <c:pt idx="3443">
                  <c:v>43251.3959005824</c:v>
                </c:pt>
                <c:pt idx="3444">
                  <c:v>43251.399426963799</c:v>
                </c:pt>
                <c:pt idx="3445">
                  <c:v>43251.402856400498</c:v>
                </c:pt>
                <c:pt idx="3446">
                  <c:v>43251.406368479598</c:v>
                </c:pt>
                <c:pt idx="3447">
                  <c:v>43251.409807038501</c:v>
                </c:pt>
                <c:pt idx="3448">
                  <c:v>43251.413329079398</c:v>
                </c:pt>
                <c:pt idx="3449">
                  <c:v>43251.416785205198</c:v>
                </c:pt>
                <c:pt idx="3450">
                  <c:v>43251.420227230999</c:v>
                </c:pt>
                <c:pt idx="3451">
                  <c:v>43251.423736967699</c:v>
                </c:pt>
                <c:pt idx="3452">
                  <c:v>43251.4271677289</c:v>
                </c:pt>
                <c:pt idx="3453">
                  <c:v>43251.430675207499</c:v>
                </c:pt>
                <c:pt idx="3454">
                  <c:v>43251.434111225601</c:v>
                </c:pt>
                <c:pt idx="3455">
                  <c:v>43251.437570894901</c:v>
                </c:pt>
                <c:pt idx="3456">
                  <c:v>43251.441082355101</c:v>
                </c:pt>
                <c:pt idx="3457">
                  <c:v>43251.444549260501</c:v>
                </c:pt>
                <c:pt idx="3458">
                  <c:v>43251.448008782303</c:v>
                </c:pt>
                <c:pt idx="3459">
                  <c:v>43251.451459379801</c:v>
                </c:pt>
                <c:pt idx="3460">
                  <c:v>43251.454960996001</c:v>
                </c:pt>
                <c:pt idx="3461">
                  <c:v>43251.458461490402</c:v>
                </c:pt>
                <c:pt idx="3462">
                  <c:v>43251.461904506199</c:v>
                </c:pt>
                <c:pt idx="3463">
                  <c:v>43251.465346315497</c:v>
                </c:pt>
                <c:pt idx="3464">
                  <c:v>43251.468871962898</c:v>
                </c:pt>
                <c:pt idx="3465">
                  <c:v>43251.472333016703</c:v>
                </c:pt>
                <c:pt idx="3466">
                  <c:v>43251.475832379801</c:v>
                </c:pt>
                <c:pt idx="3467">
                  <c:v>43251.479265355898</c:v>
                </c:pt>
                <c:pt idx="3468">
                  <c:v>43251.482705876297</c:v>
                </c:pt>
                <c:pt idx="3469">
                  <c:v>43251.486219136597</c:v>
                </c:pt>
                <c:pt idx="3470">
                  <c:v>43251.489661205502</c:v>
                </c:pt>
                <c:pt idx="3471">
                  <c:v>43251.493179327597</c:v>
                </c:pt>
                <c:pt idx="3472">
                  <c:v>43251.496628360102</c:v>
                </c:pt>
                <c:pt idx="3473">
                  <c:v>43251.500100448902</c:v>
                </c:pt>
                <c:pt idx="3474">
                  <c:v>43251.503579421798</c:v>
                </c:pt>
                <c:pt idx="3475">
                  <c:v>43251.507071601198</c:v>
                </c:pt>
                <c:pt idx="3476">
                  <c:v>43251.510514039997</c:v>
                </c:pt>
                <c:pt idx="3477">
                  <c:v>43251.514026872101</c:v>
                </c:pt>
                <c:pt idx="3478">
                  <c:v>43251.517447498598</c:v>
                </c:pt>
                <c:pt idx="3479">
                  <c:v>43251.520964187199</c:v>
                </c:pt>
                <c:pt idx="3480">
                  <c:v>43251.524416100998</c:v>
                </c:pt>
                <c:pt idx="3481">
                  <c:v>43251.527874314197</c:v>
                </c:pt>
                <c:pt idx="3482">
                  <c:v>43251.531395097998</c:v>
                </c:pt>
                <c:pt idx="3483">
                  <c:v>43251.534796765904</c:v>
                </c:pt>
                <c:pt idx="3484">
                  <c:v>43251.538264663701</c:v>
                </c:pt>
                <c:pt idx="3485">
                  <c:v>43251.5417536073</c:v>
                </c:pt>
                <c:pt idx="3486">
                  <c:v>43251.545216888902</c:v>
                </c:pt>
                <c:pt idx="3487">
                  <c:v>43251.548679551197</c:v>
                </c:pt>
                <c:pt idx="3488">
                  <c:v>43251.552179128797</c:v>
                </c:pt>
                <c:pt idx="3489">
                  <c:v>43251.555690009503</c:v>
                </c:pt>
                <c:pt idx="3490">
                  <c:v>43251.559114261203</c:v>
                </c:pt>
                <c:pt idx="3491">
                  <c:v>43251.5626316747</c:v>
                </c:pt>
                <c:pt idx="3492">
                  <c:v>43251.566076350602</c:v>
                </c:pt>
                <c:pt idx="3493">
                  <c:v>43251.569532066802</c:v>
                </c:pt>
                <c:pt idx="3494">
                  <c:v>43251.573053592801</c:v>
                </c:pt>
                <c:pt idx="3495">
                  <c:v>43251.5764901359</c:v>
                </c:pt>
                <c:pt idx="3496">
                  <c:v>43251.579946324702</c:v>
                </c:pt>
                <c:pt idx="3497">
                  <c:v>43251.583468260797</c:v>
                </c:pt>
                <c:pt idx="3498">
                  <c:v>43251.586923563897</c:v>
                </c:pt>
                <c:pt idx="3499">
                  <c:v>43251.590371519698</c:v>
                </c:pt>
                <c:pt idx="3500">
                  <c:v>43251.593882578803</c:v>
                </c:pt>
                <c:pt idx="3501">
                  <c:v>43251.597346883398</c:v>
                </c:pt>
                <c:pt idx="3502">
                  <c:v>43251.600803339803</c:v>
                </c:pt>
                <c:pt idx="3503">
                  <c:v>43251.604259099797</c:v>
                </c:pt>
                <c:pt idx="3504">
                  <c:v>43251.607707252399</c:v>
                </c:pt>
                <c:pt idx="3505">
                  <c:v>43251.611236305303</c:v>
                </c:pt>
                <c:pt idx="3506">
                  <c:v>43251.614697930199</c:v>
                </c:pt>
                <c:pt idx="3507">
                  <c:v>43251.618127447902</c:v>
                </c:pt>
                <c:pt idx="3508">
                  <c:v>43251.621662644102</c:v>
                </c:pt>
                <c:pt idx="3509">
                  <c:v>43251.625083121398</c:v>
                </c:pt>
                <c:pt idx="3510">
                  <c:v>43251.628566114101</c:v>
                </c:pt>
                <c:pt idx="3511">
                  <c:v>43251.632085915902</c:v>
                </c:pt>
                <c:pt idx="3512">
                  <c:v>43251.635515272603</c:v>
                </c:pt>
                <c:pt idx="3513">
                  <c:v>43251.638982957498</c:v>
                </c:pt>
                <c:pt idx="3514">
                  <c:v>43251.642499684996</c:v>
                </c:pt>
                <c:pt idx="3515">
                  <c:v>43251.645937797599</c:v>
                </c:pt>
                <c:pt idx="3516">
                  <c:v>43251.649418930501</c:v>
                </c:pt>
                <c:pt idx="3517">
                  <c:v>43251.652876780601</c:v>
                </c:pt>
                <c:pt idx="3518">
                  <c:v>43251.656376348299</c:v>
                </c:pt>
                <c:pt idx="3519">
                  <c:v>43251.659837213701</c:v>
                </c:pt>
                <c:pt idx="3520">
                  <c:v>43251.663294153303</c:v>
                </c:pt>
                <c:pt idx="3521">
                  <c:v>43251.666771238502</c:v>
                </c:pt>
                <c:pt idx="3522">
                  <c:v>43251.670232126096</c:v>
                </c:pt>
                <c:pt idx="3523">
                  <c:v>43251.673732666502</c:v>
                </c:pt>
                <c:pt idx="3524">
                  <c:v>43251.677218172401</c:v>
                </c:pt>
                <c:pt idx="3525">
                  <c:v>43251.680646916997</c:v>
                </c:pt>
                <c:pt idx="3526">
                  <c:v>43251.684156063697</c:v>
                </c:pt>
                <c:pt idx="3527">
                  <c:v>43251.687592651397</c:v>
                </c:pt>
                <c:pt idx="3528">
                  <c:v>43251.691045907697</c:v>
                </c:pt>
                <c:pt idx="3529">
                  <c:v>43251.694515516101</c:v>
                </c:pt>
                <c:pt idx="3530">
                  <c:v>43251.698053890097</c:v>
                </c:pt>
                <c:pt idx="3531">
                  <c:v>43251.701505640798</c:v>
                </c:pt>
                <c:pt idx="3532">
                  <c:v>43251.704952384804</c:v>
                </c:pt>
                <c:pt idx="3533">
                  <c:v>43251.708398998802</c:v>
                </c:pt>
                <c:pt idx="3534">
                  <c:v>43251.711932861901</c:v>
                </c:pt>
                <c:pt idx="3535">
                  <c:v>43251.715371337399</c:v>
                </c:pt>
                <c:pt idx="3536">
                  <c:v>43251.718822439798</c:v>
                </c:pt>
                <c:pt idx="3537">
                  <c:v>43251.722328941301</c:v>
                </c:pt>
                <c:pt idx="3538">
                  <c:v>43251.725804792397</c:v>
                </c:pt>
                <c:pt idx="3539">
                  <c:v>43251.729260671302</c:v>
                </c:pt>
                <c:pt idx="3540">
                  <c:v>43251.732748424198</c:v>
                </c:pt>
                <c:pt idx="3541">
                  <c:v>43251.736234380602</c:v>
                </c:pt>
                <c:pt idx="3542">
                  <c:v>43251.739682966399</c:v>
                </c:pt>
                <c:pt idx="3543">
                  <c:v>43251.743149657603</c:v>
                </c:pt>
                <c:pt idx="3544">
                  <c:v>43251.746666778403</c:v>
                </c:pt>
                <c:pt idx="3545">
                  <c:v>43251.750099369703</c:v>
                </c:pt>
                <c:pt idx="3546">
                  <c:v>43251.753559507502</c:v>
                </c:pt>
                <c:pt idx="3547">
                  <c:v>43251.757067447099</c:v>
                </c:pt>
                <c:pt idx="3548">
                  <c:v>43251.7605114619</c:v>
                </c:pt>
                <c:pt idx="3549">
                  <c:v>43251.763999602597</c:v>
                </c:pt>
                <c:pt idx="3550">
                  <c:v>43251.767463051001</c:v>
                </c:pt>
                <c:pt idx="3551">
                  <c:v>43251.770919764102</c:v>
                </c:pt>
                <c:pt idx="3552">
                  <c:v>43251.774437947097</c:v>
                </c:pt>
                <c:pt idx="3553">
                  <c:v>43251.7778550113</c:v>
                </c:pt>
                <c:pt idx="3554">
                  <c:v>43251.781354955303</c:v>
                </c:pt>
                <c:pt idx="3555">
                  <c:v>43251.784839032902</c:v>
                </c:pt>
                <c:pt idx="3556">
                  <c:v>43251.788267073003</c:v>
                </c:pt>
                <c:pt idx="3557">
                  <c:v>43251.7917591964</c:v>
                </c:pt>
                <c:pt idx="3558">
                  <c:v>43251.795253939403</c:v>
                </c:pt>
                <c:pt idx="3559">
                  <c:v>43251.798692942502</c:v>
                </c:pt>
                <c:pt idx="3560">
                  <c:v>43251.802159444502</c:v>
                </c:pt>
                <c:pt idx="3561">
                  <c:v>43251.805679265497</c:v>
                </c:pt>
                <c:pt idx="3562">
                  <c:v>43251.809143483602</c:v>
                </c:pt>
                <c:pt idx="3563">
                  <c:v>43251.812580469297</c:v>
                </c:pt>
                <c:pt idx="3564">
                  <c:v>43251.816101522898</c:v>
                </c:pt>
                <c:pt idx="3565">
                  <c:v>43251.819543596401</c:v>
                </c:pt>
                <c:pt idx="3566">
                  <c:v>43251.822986983098</c:v>
                </c:pt>
                <c:pt idx="3567">
                  <c:v>43251.826525319499</c:v>
                </c:pt>
                <c:pt idx="3568">
                  <c:v>43251.829982211901</c:v>
                </c:pt>
                <c:pt idx="3569">
                  <c:v>43251.833424718403</c:v>
                </c:pt>
                <c:pt idx="3570">
                  <c:v>43251.836920333197</c:v>
                </c:pt>
                <c:pt idx="3571">
                  <c:v>43251.840367392098</c:v>
                </c:pt>
                <c:pt idx="3572">
                  <c:v>43251.843836770298</c:v>
                </c:pt>
                <c:pt idx="3573">
                  <c:v>43251.847358066603</c:v>
                </c:pt>
                <c:pt idx="3574">
                  <c:v>43251.850811064498</c:v>
                </c:pt>
                <c:pt idx="3575">
                  <c:v>43251.854309018803</c:v>
                </c:pt>
                <c:pt idx="3576">
                  <c:v>43251.8577711904</c:v>
                </c:pt>
                <c:pt idx="3577">
                  <c:v>43251.861230495299</c:v>
                </c:pt>
                <c:pt idx="3578">
                  <c:v>43251.864669405899</c:v>
                </c:pt>
                <c:pt idx="3579">
                  <c:v>43251.868173303803</c:v>
                </c:pt>
                <c:pt idx="3580">
                  <c:v>43251.871648689797</c:v>
                </c:pt>
                <c:pt idx="3581">
                  <c:v>43251.875128606698</c:v>
                </c:pt>
                <c:pt idx="3582">
                  <c:v>43251.878566235799</c:v>
                </c:pt>
                <c:pt idx="3583">
                  <c:v>43251.882075947702</c:v>
                </c:pt>
                <c:pt idx="3584">
                  <c:v>43251.8855037428</c:v>
                </c:pt>
                <c:pt idx="3585">
                  <c:v>43251.888980763702</c:v>
                </c:pt>
                <c:pt idx="3586">
                  <c:v>43251.892441061798</c:v>
                </c:pt>
                <c:pt idx="3587">
                  <c:v>43251.895901730197</c:v>
                </c:pt>
                <c:pt idx="3588">
                  <c:v>43251.899445475603</c:v>
                </c:pt>
                <c:pt idx="3589">
                  <c:v>43251.902897517401</c:v>
                </c:pt>
                <c:pt idx="3590">
                  <c:v>43251.906336649001</c:v>
                </c:pt>
                <c:pt idx="3591">
                  <c:v>43251.9098493692</c:v>
                </c:pt>
                <c:pt idx="3592">
                  <c:v>43251.913323450397</c:v>
                </c:pt>
                <c:pt idx="3593">
                  <c:v>43251.916774843601</c:v>
                </c:pt>
                <c:pt idx="3594">
                  <c:v>43251.920239773397</c:v>
                </c:pt>
                <c:pt idx="3595">
                  <c:v>43251.923699232801</c:v>
                </c:pt>
                <c:pt idx="3596">
                  <c:v>43251.927212936796</c:v>
                </c:pt>
                <c:pt idx="3597">
                  <c:v>43251.930636327997</c:v>
                </c:pt>
                <c:pt idx="3598">
                  <c:v>43251.934133472503</c:v>
                </c:pt>
                <c:pt idx="3599">
                  <c:v>43251.9376163712</c:v>
                </c:pt>
                <c:pt idx="3600">
                  <c:v>43251.9410593707</c:v>
                </c:pt>
                <c:pt idx="3601">
                  <c:v>43251.944561179698</c:v>
                </c:pt>
                <c:pt idx="3602">
                  <c:v>43251.948039577903</c:v>
                </c:pt>
                <c:pt idx="3603">
                  <c:v>43251.951505910503</c:v>
                </c:pt>
                <c:pt idx="3604">
                  <c:v>43251.954966017402</c:v>
                </c:pt>
                <c:pt idx="3605">
                  <c:v>43251.958416840898</c:v>
                </c:pt>
                <c:pt idx="3606">
                  <c:v>43251.961933501101</c:v>
                </c:pt>
                <c:pt idx="3607">
                  <c:v>43251.965402994203</c:v>
                </c:pt>
                <c:pt idx="3608">
                  <c:v>43251.968872385398</c:v>
                </c:pt>
                <c:pt idx="3609">
                  <c:v>43251.972319332301</c:v>
                </c:pt>
                <c:pt idx="3610">
                  <c:v>43251.975780248598</c:v>
                </c:pt>
                <c:pt idx="3611">
                  <c:v>43251.9792460799</c:v>
                </c:pt>
                <c:pt idx="3612">
                  <c:v>43251.982711773897</c:v>
                </c:pt>
                <c:pt idx="3613">
                  <c:v>43251.986240737002</c:v>
                </c:pt>
                <c:pt idx="3614">
                  <c:v>43251.989686872701</c:v>
                </c:pt>
                <c:pt idx="3615">
                  <c:v>43251.993186174601</c:v>
                </c:pt>
                <c:pt idx="3616">
                  <c:v>43251.9966496251</c:v>
                </c:pt>
                <c:pt idx="3617">
                  <c:v>43252.000106422798</c:v>
                </c:pt>
                <c:pt idx="3618">
                  <c:v>43252.003544002502</c:v>
                </c:pt>
                <c:pt idx="3619">
                  <c:v>43252.007068660103</c:v>
                </c:pt>
                <c:pt idx="3620">
                  <c:v>43252.010485865103</c:v>
                </c:pt>
                <c:pt idx="3621">
                  <c:v>43252.013997070797</c:v>
                </c:pt>
                <c:pt idx="3622">
                  <c:v>43252.0174751991</c:v>
                </c:pt>
                <c:pt idx="3623">
                  <c:v>43252.020929625898</c:v>
                </c:pt>
                <c:pt idx="3624">
                  <c:v>43252.024379926203</c:v>
                </c:pt>
                <c:pt idx="3625">
                  <c:v>43252.027851639898</c:v>
                </c:pt>
                <c:pt idx="3626">
                  <c:v>43252.031354869898</c:v>
                </c:pt>
                <c:pt idx="3627">
                  <c:v>43252.034816744701</c:v>
                </c:pt>
                <c:pt idx="3628">
                  <c:v>43252.038280169501</c:v>
                </c:pt>
                <c:pt idx="3629">
                  <c:v>43252.0417525187</c:v>
                </c:pt>
                <c:pt idx="3630">
                  <c:v>43252.045284706503</c:v>
                </c:pt>
                <c:pt idx="3631">
                  <c:v>43252.048716969701</c:v>
                </c:pt>
                <c:pt idx="3632">
                  <c:v>43252.052178490303</c:v>
                </c:pt>
                <c:pt idx="3633">
                  <c:v>43252.055639050399</c:v>
                </c:pt>
                <c:pt idx="3634">
                  <c:v>43252.059151928101</c:v>
                </c:pt>
                <c:pt idx="3635">
                  <c:v>43252.0625744391</c:v>
                </c:pt>
                <c:pt idx="3636">
                  <c:v>43252.066087878004</c:v>
                </c:pt>
                <c:pt idx="3637">
                  <c:v>43252.069538662203</c:v>
                </c:pt>
                <c:pt idx="3638">
                  <c:v>43252.073043687204</c:v>
                </c:pt>
                <c:pt idx="3639">
                  <c:v>43252.076515397399</c:v>
                </c:pt>
                <c:pt idx="3640">
                  <c:v>43252.079985864599</c:v>
                </c:pt>
                <c:pt idx="3641">
                  <c:v>43252.083420724499</c:v>
                </c:pt>
                <c:pt idx="3642">
                  <c:v>43252.086885448</c:v>
                </c:pt>
                <c:pt idx="3643">
                  <c:v>43252.090417703897</c:v>
                </c:pt>
                <c:pt idx="3644">
                  <c:v>43252.093867454802</c:v>
                </c:pt>
                <c:pt idx="3645">
                  <c:v>43252.097338763699</c:v>
                </c:pt>
                <c:pt idx="3646">
                  <c:v>43252.1007827824</c:v>
                </c:pt>
                <c:pt idx="3647">
                  <c:v>43252.104295921097</c:v>
                </c:pt>
                <c:pt idx="3648">
                  <c:v>43252.107726247203</c:v>
                </c:pt>
                <c:pt idx="3649">
                  <c:v>43252.1112454131</c:v>
                </c:pt>
                <c:pt idx="3650">
                  <c:v>43252.114683387401</c:v>
                </c:pt>
                <c:pt idx="3651">
                  <c:v>43252.118124639499</c:v>
                </c:pt>
                <c:pt idx="3652">
                  <c:v>43252.121637589597</c:v>
                </c:pt>
                <c:pt idx="3653">
                  <c:v>43252.125103816397</c:v>
                </c:pt>
                <c:pt idx="3654">
                  <c:v>43252.128591883396</c:v>
                </c:pt>
                <c:pt idx="3655">
                  <c:v>43252.132014579503</c:v>
                </c:pt>
                <c:pt idx="3656">
                  <c:v>43252.135539325704</c:v>
                </c:pt>
                <c:pt idx="3657">
                  <c:v>43252.1390209069</c:v>
                </c:pt>
                <c:pt idx="3658">
                  <c:v>43252.142478480098</c:v>
                </c:pt>
                <c:pt idx="3659">
                  <c:v>43252.1459492473</c:v>
                </c:pt>
                <c:pt idx="3660">
                  <c:v>43252.149443326598</c:v>
                </c:pt>
                <c:pt idx="3661">
                  <c:v>43252.152917365602</c:v>
                </c:pt>
                <c:pt idx="3662">
                  <c:v>43252.156390691198</c:v>
                </c:pt>
                <c:pt idx="3663">
                  <c:v>43252.159831788798</c:v>
                </c:pt>
                <c:pt idx="3664">
                  <c:v>43252.163288902797</c:v>
                </c:pt>
                <c:pt idx="3665">
                  <c:v>43252.166769754098</c:v>
                </c:pt>
                <c:pt idx="3666">
                  <c:v>43252.1702656208</c:v>
                </c:pt>
                <c:pt idx="3667">
                  <c:v>43252.173746761597</c:v>
                </c:pt>
                <c:pt idx="3668">
                  <c:v>43252.177152204</c:v>
                </c:pt>
                <c:pt idx="3669">
                  <c:v>43252.180680909602</c:v>
                </c:pt>
                <c:pt idx="3670">
                  <c:v>43252.184115034797</c:v>
                </c:pt>
                <c:pt idx="3671">
                  <c:v>43252.187601891099</c:v>
                </c:pt>
                <c:pt idx="3672">
                  <c:v>43252.191092437002</c:v>
                </c:pt>
                <c:pt idx="3673">
                  <c:v>43252.194579483097</c:v>
                </c:pt>
                <c:pt idx="3674">
                  <c:v>43252.198036455397</c:v>
                </c:pt>
                <c:pt idx="3675">
                  <c:v>43252.201485889498</c:v>
                </c:pt>
                <c:pt idx="3676">
                  <c:v>43252.204931412598</c:v>
                </c:pt>
                <c:pt idx="3677">
                  <c:v>43252.208456607201</c:v>
                </c:pt>
                <c:pt idx="3678">
                  <c:v>43252.211912141604</c:v>
                </c:pt>
                <c:pt idx="3679">
                  <c:v>43252.215356294299</c:v>
                </c:pt>
                <c:pt idx="3680">
                  <c:v>43252.218856027001</c:v>
                </c:pt>
                <c:pt idx="3681">
                  <c:v>43252.222290935002</c:v>
                </c:pt>
                <c:pt idx="3682">
                  <c:v>43252.225832045697</c:v>
                </c:pt>
                <c:pt idx="3683">
                  <c:v>43252.229254631398</c:v>
                </c:pt>
                <c:pt idx="3684">
                  <c:v>43252.232745097099</c:v>
                </c:pt>
                <c:pt idx="3685">
                  <c:v>43252.236210604402</c:v>
                </c:pt>
                <c:pt idx="3686">
                  <c:v>43252.239719809797</c:v>
                </c:pt>
                <c:pt idx="3687">
                  <c:v>43252.243183467901</c:v>
                </c:pt>
                <c:pt idx="3688">
                  <c:v>43252.246641804202</c:v>
                </c:pt>
                <c:pt idx="3689">
                  <c:v>43252.250104940998</c:v>
                </c:pt>
                <c:pt idx="3690">
                  <c:v>43252.253547949898</c:v>
                </c:pt>
                <c:pt idx="3691">
                  <c:v>43252.257090460102</c:v>
                </c:pt>
                <c:pt idx="3692">
                  <c:v>43252.260549924802</c:v>
                </c:pt>
                <c:pt idx="3693">
                  <c:v>43252.263975991998</c:v>
                </c:pt>
                <c:pt idx="3694">
                  <c:v>43252.267433723202</c:v>
                </c:pt>
                <c:pt idx="3695">
                  <c:v>43252.2708978753</c:v>
                </c:pt>
                <c:pt idx="3696">
                  <c:v>43252.274430547797</c:v>
                </c:pt>
                <c:pt idx="3697">
                  <c:v>43252.277910957797</c:v>
                </c:pt>
                <c:pt idx="3698">
                  <c:v>43252.281388258802</c:v>
                </c:pt>
                <c:pt idx="3699">
                  <c:v>43252.2848634697</c:v>
                </c:pt>
                <c:pt idx="3700">
                  <c:v>43252.2883038824</c:v>
                </c:pt>
                <c:pt idx="3701">
                  <c:v>43252.291803538603</c:v>
                </c:pt>
                <c:pt idx="3702">
                  <c:v>43252.295263368796</c:v>
                </c:pt>
                <c:pt idx="3703">
                  <c:v>43252.2986786658</c:v>
                </c:pt>
                <c:pt idx="3704">
                  <c:v>43252.302175074903</c:v>
                </c:pt>
                <c:pt idx="3705">
                  <c:v>43252.305663891602</c:v>
                </c:pt>
                <c:pt idx="3706">
                  <c:v>43252.309121037797</c:v>
                </c:pt>
                <c:pt idx="3707">
                  <c:v>43252.312574607902</c:v>
                </c:pt>
                <c:pt idx="3708">
                  <c:v>43252.316072900598</c:v>
                </c:pt>
                <c:pt idx="3709">
                  <c:v>43252.319531968496</c:v>
                </c:pt>
                <c:pt idx="3710">
                  <c:v>43252.323028480001</c:v>
                </c:pt>
                <c:pt idx="3711">
                  <c:v>43252.326484446203</c:v>
                </c:pt>
                <c:pt idx="3712">
                  <c:v>43252.329967839898</c:v>
                </c:pt>
                <c:pt idx="3713">
                  <c:v>43252.333470593599</c:v>
                </c:pt>
                <c:pt idx="3714">
                  <c:v>43252.336913303501</c:v>
                </c:pt>
                <c:pt idx="3715">
                  <c:v>43252.3403919712</c:v>
                </c:pt>
                <c:pt idx="3716">
                  <c:v>43252.3438257093</c:v>
                </c:pt>
                <c:pt idx="3717">
                  <c:v>43252.347316409097</c:v>
                </c:pt>
                <c:pt idx="3718">
                  <c:v>43252.350805575501</c:v>
                </c:pt>
                <c:pt idx="3719">
                  <c:v>43252.354243293601</c:v>
                </c:pt>
                <c:pt idx="3720">
                  <c:v>43252.357734083598</c:v>
                </c:pt>
                <c:pt idx="3721">
                  <c:v>43252.3611998013</c:v>
                </c:pt>
                <c:pt idx="3722">
                  <c:v>43252.364699458703</c:v>
                </c:pt>
                <c:pt idx="3723">
                  <c:v>43252.368131793301</c:v>
                </c:pt>
                <c:pt idx="3724">
                  <c:v>43252.3716133341</c:v>
                </c:pt>
                <c:pt idx="3725">
                  <c:v>43252.375144416801</c:v>
                </c:pt>
                <c:pt idx="3726">
                  <c:v>43252.378602233999</c:v>
                </c:pt>
                <c:pt idx="3727">
                  <c:v>43252.382017645898</c:v>
                </c:pt>
                <c:pt idx="3728">
                  <c:v>43252.385553894303</c:v>
                </c:pt>
                <c:pt idx="3729">
                  <c:v>43252.389001037198</c:v>
                </c:pt>
                <c:pt idx="3730">
                  <c:v>43252.392438416697</c:v>
                </c:pt>
                <c:pt idx="3731">
                  <c:v>43252.395947890502</c:v>
                </c:pt>
                <c:pt idx="3732">
                  <c:v>43252.399419765497</c:v>
                </c:pt>
                <c:pt idx="3733">
                  <c:v>43252.402897518601</c:v>
                </c:pt>
                <c:pt idx="3734">
                  <c:v>43252.406362114802</c:v>
                </c:pt>
                <c:pt idx="3735">
                  <c:v>43252.4098515636</c:v>
                </c:pt>
                <c:pt idx="3736">
                  <c:v>43252.4133124953</c:v>
                </c:pt>
                <c:pt idx="3737">
                  <c:v>43252.416776077102</c:v>
                </c:pt>
                <c:pt idx="3738">
                  <c:v>43252.420214617501</c:v>
                </c:pt>
                <c:pt idx="3739">
                  <c:v>43252.4237353231</c:v>
                </c:pt>
                <c:pt idx="3740">
                  <c:v>43252.427189726099</c:v>
                </c:pt>
                <c:pt idx="3741">
                  <c:v>43252.430625899098</c:v>
                </c:pt>
                <c:pt idx="3742">
                  <c:v>43252.434157634802</c:v>
                </c:pt>
                <c:pt idx="3743">
                  <c:v>43252.437601704602</c:v>
                </c:pt>
                <c:pt idx="3744">
                  <c:v>43252.441039832498</c:v>
                </c:pt>
                <c:pt idx="3745">
                  <c:v>43252.444560247903</c:v>
                </c:pt>
                <c:pt idx="3746">
                  <c:v>43252.447986078099</c:v>
                </c:pt>
                <c:pt idx="3747">
                  <c:v>43252.451519125199</c:v>
                </c:pt>
                <c:pt idx="3748">
                  <c:v>43252.454972702901</c:v>
                </c:pt>
                <c:pt idx="3749">
                  <c:v>43252.458473466701</c:v>
                </c:pt>
                <c:pt idx="3750">
                  <c:v>43252.461947696902</c:v>
                </c:pt>
                <c:pt idx="3751">
                  <c:v>43252.465351952997</c:v>
                </c:pt>
                <c:pt idx="3752">
                  <c:v>43252.468888935597</c:v>
                </c:pt>
                <c:pt idx="3753">
                  <c:v>43252.472342017099</c:v>
                </c:pt>
                <c:pt idx="3754">
                  <c:v>43252.475780843502</c:v>
                </c:pt>
                <c:pt idx="3755">
                  <c:v>43252.479303026201</c:v>
                </c:pt>
                <c:pt idx="3756">
                  <c:v>43252.482758169899</c:v>
                </c:pt>
                <c:pt idx="3757">
                  <c:v>43252.486221628897</c:v>
                </c:pt>
                <c:pt idx="3758">
                  <c:v>43252.489683453903</c:v>
                </c:pt>
                <c:pt idx="3759">
                  <c:v>43252.493188507302</c:v>
                </c:pt>
                <c:pt idx="3760">
                  <c:v>43252.496631778602</c:v>
                </c:pt>
                <c:pt idx="3761">
                  <c:v>43252.500115842202</c:v>
                </c:pt>
                <c:pt idx="3762">
                  <c:v>43252.503539969002</c:v>
                </c:pt>
                <c:pt idx="3763">
                  <c:v>43252.507042835299</c:v>
                </c:pt>
                <c:pt idx="3764">
                  <c:v>43252.510501886703</c:v>
                </c:pt>
                <c:pt idx="3765">
                  <c:v>43252.514009344799</c:v>
                </c:pt>
                <c:pt idx="3766">
                  <c:v>43252.517501179798</c:v>
                </c:pt>
                <c:pt idx="3767">
                  <c:v>43252.520938476402</c:v>
                </c:pt>
                <c:pt idx="3768">
                  <c:v>43252.5243950968</c:v>
                </c:pt>
                <c:pt idx="3769">
                  <c:v>43252.5279018254</c:v>
                </c:pt>
                <c:pt idx="3770">
                  <c:v>43252.531371858997</c:v>
                </c:pt>
                <c:pt idx="3771">
                  <c:v>43252.534822997302</c:v>
                </c:pt>
                <c:pt idx="3772">
                  <c:v>43252.538272873098</c:v>
                </c:pt>
                <c:pt idx="3773">
                  <c:v>43252.541761939501</c:v>
                </c:pt>
                <c:pt idx="3774">
                  <c:v>43252.545230331503</c:v>
                </c:pt>
                <c:pt idx="3775">
                  <c:v>43252.548743465202</c:v>
                </c:pt>
                <c:pt idx="3776">
                  <c:v>43252.552223933097</c:v>
                </c:pt>
                <c:pt idx="3777">
                  <c:v>43252.555669914902</c:v>
                </c:pt>
                <c:pt idx="3778">
                  <c:v>43252.559134235104</c:v>
                </c:pt>
                <c:pt idx="3779">
                  <c:v>43252.562615960902</c:v>
                </c:pt>
                <c:pt idx="3780">
                  <c:v>43252.566072014</c:v>
                </c:pt>
                <c:pt idx="3781">
                  <c:v>43252.569516593401</c:v>
                </c:pt>
                <c:pt idx="3782">
                  <c:v>43252.573015417998</c:v>
                </c:pt>
                <c:pt idx="3783">
                  <c:v>43252.576533314801</c:v>
                </c:pt>
                <c:pt idx="3784">
                  <c:v>43252.579976671899</c:v>
                </c:pt>
                <c:pt idx="3785">
                  <c:v>43252.583471670201</c:v>
                </c:pt>
                <c:pt idx="3786">
                  <c:v>43252.586917677501</c:v>
                </c:pt>
                <c:pt idx="3787">
                  <c:v>43252.590385499498</c:v>
                </c:pt>
                <c:pt idx="3788">
                  <c:v>43252.593819861497</c:v>
                </c:pt>
                <c:pt idx="3789">
                  <c:v>43252.597332720499</c:v>
                </c:pt>
                <c:pt idx="3790">
                  <c:v>43252.600814074103</c:v>
                </c:pt>
                <c:pt idx="3791">
                  <c:v>43252.6042488409</c:v>
                </c:pt>
                <c:pt idx="3792">
                  <c:v>43252.6077194432</c:v>
                </c:pt>
                <c:pt idx="3793">
                  <c:v>43252.611221235798</c:v>
                </c:pt>
                <c:pt idx="3794">
                  <c:v>43252.6146653182</c:v>
                </c:pt>
                <c:pt idx="3795">
                  <c:v>43252.618133284101</c:v>
                </c:pt>
                <c:pt idx="3796">
                  <c:v>43252.621645146901</c:v>
                </c:pt>
                <c:pt idx="3797">
                  <c:v>43252.6251063503</c:v>
                </c:pt>
                <c:pt idx="3798">
                  <c:v>43252.628542894898</c:v>
                </c:pt>
                <c:pt idx="3799">
                  <c:v>43252.632073763598</c:v>
                </c:pt>
                <c:pt idx="3800">
                  <c:v>43252.635507685001</c:v>
                </c:pt>
                <c:pt idx="3801">
                  <c:v>43252.639023384501</c:v>
                </c:pt>
                <c:pt idx="3802">
                  <c:v>43252.642453639397</c:v>
                </c:pt>
                <c:pt idx="3803">
                  <c:v>43252.645953923697</c:v>
                </c:pt>
                <c:pt idx="3804">
                  <c:v>43252.649447418902</c:v>
                </c:pt>
                <c:pt idx="3805">
                  <c:v>43252.6528902887</c:v>
                </c:pt>
                <c:pt idx="3806">
                  <c:v>43252.6563707471</c:v>
                </c:pt>
                <c:pt idx="3807">
                  <c:v>43252.659804029303</c:v>
                </c:pt>
                <c:pt idx="3808">
                  <c:v>43252.663337521903</c:v>
                </c:pt>
                <c:pt idx="3809">
                  <c:v>43252.666790166302</c:v>
                </c:pt>
                <c:pt idx="3810">
                  <c:v>43252.6702344285</c:v>
                </c:pt>
                <c:pt idx="3811">
                  <c:v>43252.673754208699</c:v>
                </c:pt>
                <c:pt idx="3812">
                  <c:v>43252.677209758302</c:v>
                </c:pt>
                <c:pt idx="3813">
                  <c:v>43252.6806504302</c:v>
                </c:pt>
                <c:pt idx="3814">
                  <c:v>43252.6841166331</c:v>
                </c:pt>
                <c:pt idx="3815">
                  <c:v>43252.687574060801</c:v>
                </c:pt>
                <c:pt idx="3816">
                  <c:v>43252.691047227803</c:v>
                </c:pt>
                <c:pt idx="3817">
                  <c:v>43252.694522110003</c:v>
                </c:pt>
                <c:pt idx="3818">
                  <c:v>43252.698039627801</c:v>
                </c:pt>
                <c:pt idx="3819">
                  <c:v>43252.701489997104</c:v>
                </c:pt>
                <c:pt idx="3820">
                  <c:v>43252.704968685699</c:v>
                </c:pt>
                <c:pt idx="3821">
                  <c:v>43252.708465632997</c:v>
                </c:pt>
                <c:pt idx="3822">
                  <c:v>43252.711921934701</c:v>
                </c:pt>
                <c:pt idx="3823">
                  <c:v>43252.715399429202</c:v>
                </c:pt>
                <c:pt idx="3824">
                  <c:v>43252.718839047397</c:v>
                </c:pt>
                <c:pt idx="3825">
                  <c:v>43252.722315532097</c:v>
                </c:pt>
                <c:pt idx="3826">
                  <c:v>43252.725777255699</c:v>
                </c:pt>
                <c:pt idx="3827">
                  <c:v>43252.729236259103</c:v>
                </c:pt>
                <c:pt idx="3828">
                  <c:v>43252.732724595997</c:v>
                </c:pt>
                <c:pt idx="3829">
                  <c:v>43252.736242967403</c:v>
                </c:pt>
                <c:pt idx="3830">
                  <c:v>43252.739695516</c:v>
                </c:pt>
                <c:pt idx="3831">
                  <c:v>43252.7431533446</c:v>
                </c:pt>
                <c:pt idx="3832">
                  <c:v>43252.746604203501</c:v>
                </c:pt>
                <c:pt idx="3833">
                  <c:v>43252.750130468099</c:v>
                </c:pt>
                <c:pt idx="3834">
                  <c:v>43252.753596292001</c:v>
                </c:pt>
                <c:pt idx="3835">
                  <c:v>43252.757087177801</c:v>
                </c:pt>
                <c:pt idx="3836">
                  <c:v>43252.760487550797</c:v>
                </c:pt>
                <c:pt idx="3837">
                  <c:v>43252.7640268455</c:v>
                </c:pt>
                <c:pt idx="3838">
                  <c:v>43252.767436635797</c:v>
                </c:pt>
                <c:pt idx="3839">
                  <c:v>43252.770960417402</c:v>
                </c:pt>
                <c:pt idx="3840">
                  <c:v>43252.774423566603</c:v>
                </c:pt>
                <c:pt idx="3841">
                  <c:v>43252.777895988402</c:v>
                </c:pt>
                <c:pt idx="3842">
                  <c:v>43252.781319158799</c:v>
                </c:pt>
                <c:pt idx="3843">
                  <c:v>43252.784817774002</c:v>
                </c:pt>
                <c:pt idx="3844">
                  <c:v>43252.788328061499</c:v>
                </c:pt>
                <c:pt idx="3845">
                  <c:v>43252.791782711298</c:v>
                </c:pt>
                <c:pt idx="3846">
                  <c:v>43252.795264290398</c:v>
                </c:pt>
                <c:pt idx="3847">
                  <c:v>43252.798716710502</c:v>
                </c:pt>
                <c:pt idx="3848">
                  <c:v>43252.802162237298</c:v>
                </c:pt>
                <c:pt idx="3849">
                  <c:v>43252.805680874801</c:v>
                </c:pt>
                <c:pt idx="3850">
                  <c:v>43252.809124526102</c:v>
                </c:pt>
                <c:pt idx="3851">
                  <c:v>43252.812580246296</c:v>
                </c:pt>
                <c:pt idx="3852">
                  <c:v>43252.816095617702</c:v>
                </c:pt>
                <c:pt idx="3853">
                  <c:v>43252.819570431602</c:v>
                </c:pt>
                <c:pt idx="3854">
                  <c:v>43252.823046048798</c:v>
                </c:pt>
                <c:pt idx="3855">
                  <c:v>43252.826523469797</c:v>
                </c:pt>
                <c:pt idx="3856">
                  <c:v>43252.829979844297</c:v>
                </c:pt>
                <c:pt idx="3857">
                  <c:v>43252.833439048001</c:v>
                </c:pt>
                <c:pt idx="3858">
                  <c:v>43252.836899180897</c:v>
                </c:pt>
                <c:pt idx="3859">
                  <c:v>43252.840383407798</c:v>
                </c:pt>
                <c:pt idx="3860">
                  <c:v>43252.843832134</c:v>
                </c:pt>
                <c:pt idx="3861">
                  <c:v>43252.847298064</c:v>
                </c:pt>
                <c:pt idx="3862">
                  <c:v>43252.850803998699</c:v>
                </c:pt>
                <c:pt idx="3863">
                  <c:v>43252.854247323201</c:v>
                </c:pt>
                <c:pt idx="3864">
                  <c:v>43252.857765004897</c:v>
                </c:pt>
                <c:pt idx="3865">
                  <c:v>43252.861218145401</c:v>
                </c:pt>
                <c:pt idx="3866">
                  <c:v>43252.864676814097</c:v>
                </c:pt>
                <c:pt idx="3867">
                  <c:v>43252.8681320752</c:v>
                </c:pt>
                <c:pt idx="3868">
                  <c:v>43252.871634341704</c:v>
                </c:pt>
                <c:pt idx="3869">
                  <c:v>43252.875118316202</c:v>
                </c:pt>
                <c:pt idx="3870">
                  <c:v>43252.878610524102</c:v>
                </c:pt>
                <c:pt idx="3871">
                  <c:v>43252.882076523798</c:v>
                </c:pt>
                <c:pt idx="3872">
                  <c:v>43252.885517905299</c:v>
                </c:pt>
                <c:pt idx="3873">
                  <c:v>43252.888998771698</c:v>
                </c:pt>
                <c:pt idx="3874">
                  <c:v>43252.892497008899</c:v>
                </c:pt>
                <c:pt idx="3875">
                  <c:v>43252.895960736001</c:v>
                </c:pt>
                <c:pt idx="3876">
                  <c:v>43252.899402014897</c:v>
                </c:pt>
                <c:pt idx="3877">
                  <c:v>43252.902901906396</c:v>
                </c:pt>
                <c:pt idx="3878">
                  <c:v>43252.906366547497</c:v>
                </c:pt>
                <c:pt idx="3879">
                  <c:v>43252.909853908401</c:v>
                </c:pt>
                <c:pt idx="3880">
                  <c:v>43252.913316465703</c:v>
                </c:pt>
                <c:pt idx="3881">
                  <c:v>43252.916771673998</c:v>
                </c:pt>
                <c:pt idx="3882">
                  <c:v>43252.920212585297</c:v>
                </c:pt>
                <c:pt idx="3883">
                  <c:v>43252.923728646303</c:v>
                </c:pt>
                <c:pt idx="3884">
                  <c:v>43252.927160109197</c:v>
                </c:pt>
                <c:pt idx="3885">
                  <c:v>43252.930679337202</c:v>
                </c:pt>
                <c:pt idx="3886">
                  <c:v>43252.934136941403</c:v>
                </c:pt>
                <c:pt idx="3887">
                  <c:v>43252.937592288799</c:v>
                </c:pt>
                <c:pt idx="3888">
                  <c:v>43252.941097344301</c:v>
                </c:pt>
                <c:pt idx="3889">
                  <c:v>43252.944524418301</c:v>
                </c:pt>
                <c:pt idx="3890">
                  <c:v>43252.94802304</c:v>
                </c:pt>
                <c:pt idx="3891">
                  <c:v>43252.951531685503</c:v>
                </c:pt>
                <c:pt idx="3892">
                  <c:v>43252.954994162399</c:v>
                </c:pt>
                <c:pt idx="3893">
                  <c:v>43252.958438359703</c:v>
                </c:pt>
                <c:pt idx="3894">
                  <c:v>43252.961889169499</c:v>
                </c:pt>
                <c:pt idx="3895">
                  <c:v>43252.965365365999</c:v>
                </c:pt>
                <c:pt idx="3896">
                  <c:v>43252.968848808203</c:v>
                </c:pt>
                <c:pt idx="3897">
                  <c:v>43252.972315678802</c:v>
                </c:pt>
                <c:pt idx="3898">
                  <c:v>43252.975780701301</c:v>
                </c:pt>
                <c:pt idx="3899">
                  <c:v>43252.979235490297</c:v>
                </c:pt>
                <c:pt idx="3900">
                  <c:v>43252.982753118697</c:v>
                </c:pt>
                <c:pt idx="3901">
                  <c:v>43252.986243090803</c:v>
                </c:pt>
                <c:pt idx="3902">
                  <c:v>43252.989714104697</c:v>
                </c:pt>
                <c:pt idx="3903">
                  <c:v>43252.993123907603</c:v>
                </c:pt>
                <c:pt idx="3904">
                  <c:v>43252.996664966799</c:v>
                </c:pt>
                <c:pt idx="3905">
                  <c:v>43253.000088546498</c:v>
                </c:pt>
                <c:pt idx="3906">
                  <c:v>43253.003561662103</c:v>
                </c:pt>
                <c:pt idx="3907">
                  <c:v>43253.0070338121</c:v>
                </c:pt>
                <c:pt idx="3908">
                  <c:v>43253.010532027598</c:v>
                </c:pt>
                <c:pt idx="3909">
                  <c:v>43253.0139953611</c:v>
                </c:pt>
                <c:pt idx="3910">
                  <c:v>43253.017481479801</c:v>
                </c:pt>
                <c:pt idx="3911">
                  <c:v>43253.020904958197</c:v>
                </c:pt>
                <c:pt idx="3912">
                  <c:v>43253.024377251197</c:v>
                </c:pt>
                <c:pt idx="3913">
                  <c:v>43253.027854066699</c:v>
                </c:pt>
                <c:pt idx="3914">
                  <c:v>43253.031327070501</c:v>
                </c:pt>
                <c:pt idx="3915">
                  <c:v>43253.034792052204</c:v>
                </c:pt>
                <c:pt idx="3916">
                  <c:v>43253.038324473098</c:v>
                </c:pt>
                <c:pt idx="3917">
                  <c:v>43253.0417589481</c:v>
                </c:pt>
                <c:pt idx="3918">
                  <c:v>43253.045222104702</c:v>
                </c:pt>
                <c:pt idx="3919">
                  <c:v>43253.048730132599</c:v>
                </c:pt>
                <c:pt idx="3920">
                  <c:v>43253.0521604885</c:v>
                </c:pt>
                <c:pt idx="3921">
                  <c:v>43253.055638951002</c:v>
                </c:pt>
                <c:pt idx="3922">
                  <c:v>43253.059098444799</c:v>
                </c:pt>
                <c:pt idx="3923">
                  <c:v>43253.062610407898</c:v>
                </c:pt>
                <c:pt idx="3924">
                  <c:v>43253.066065767503</c:v>
                </c:pt>
                <c:pt idx="3925">
                  <c:v>43253.069541492201</c:v>
                </c:pt>
                <c:pt idx="3926">
                  <c:v>43253.072991075802</c:v>
                </c:pt>
                <c:pt idx="3927">
                  <c:v>43253.076481398501</c:v>
                </c:pt>
                <c:pt idx="3928">
                  <c:v>43253.080003442003</c:v>
                </c:pt>
                <c:pt idx="3929">
                  <c:v>43253.083450022001</c:v>
                </c:pt>
                <c:pt idx="3930">
                  <c:v>43253.086904255499</c:v>
                </c:pt>
                <c:pt idx="3931">
                  <c:v>43253.090373347302</c:v>
                </c:pt>
                <c:pt idx="3932">
                  <c:v>43253.093857022599</c:v>
                </c:pt>
                <c:pt idx="3933">
                  <c:v>43253.097342858302</c:v>
                </c:pt>
                <c:pt idx="3934">
                  <c:v>43253.100805226102</c:v>
                </c:pt>
                <c:pt idx="3935">
                  <c:v>43253.104255240098</c:v>
                </c:pt>
                <c:pt idx="3936">
                  <c:v>43253.1077485305</c:v>
                </c:pt>
                <c:pt idx="3937">
                  <c:v>43253.111200132204</c:v>
                </c:pt>
                <c:pt idx="3938">
                  <c:v>43253.1146693439</c:v>
                </c:pt>
                <c:pt idx="3939">
                  <c:v>43253.118154123003</c:v>
                </c:pt>
                <c:pt idx="3940">
                  <c:v>43253.121611416398</c:v>
                </c:pt>
                <c:pt idx="3941">
                  <c:v>43253.125086212502</c:v>
                </c:pt>
                <c:pt idx="3942">
                  <c:v>43253.128542365099</c:v>
                </c:pt>
                <c:pt idx="3943">
                  <c:v>43253.132074973801</c:v>
                </c:pt>
                <c:pt idx="3944">
                  <c:v>43253.135492038797</c:v>
                </c:pt>
                <c:pt idx="3945">
                  <c:v>43253.138959486801</c:v>
                </c:pt>
                <c:pt idx="3946">
                  <c:v>43253.142463847798</c:v>
                </c:pt>
                <c:pt idx="3947">
                  <c:v>43253.145933631698</c:v>
                </c:pt>
                <c:pt idx="3948">
                  <c:v>43253.149401802897</c:v>
                </c:pt>
                <c:pt idx="3949">
                  <c:v>43253.152857578803</c:v>
                </c:pt>
                <c:pt idx="3950">
                  <c:v>43253.156350413199</c:v>
                </c:pt>
                <c:pt idx="3951">
                  <c:v>43253.159847011098</c:v>
                </c:pt>
                <c:pt idx="3952">
                  <c:v>43253.163279770801</c:v>
                </c:pt>
                <c:pt idx="3953">
                  <c:v>43253.166749615601</c:v>
                </c:pt>
                <c:pt idx="3954">
                  <c:v>43253.170231380398</c:v>
                </c:pt>
                <c:pt idx="3955">
                  <c:v>43253.173745703003</c:v>
                </c:pt>
                <c:pt idx="3956">
                  <c:v>43253.177192991003</c:v>
                </c:pt>
                <c:pt idx="3957">
                  <c:v>43253.180660561098</c:v>
                </c:pt>
                <c:pt idx="3958">
                  <c:v>43253.184141410296</c:v>
                </c:pt>
                <c:pt idx="3959">
                  <c:v>43253.187617193202</c:v>
                </c:pt>
                <c:pt idx="3960">
                  <c:v>43253.191059224198</c:v>
                </c:pt>
                <c:pt idx="3961">
                  <c:v>43253.194514374001</c:v>
                </c:pt>
                <c:pt idx="3962">
                  <c:v>43253.1980496576</c:v>
                </c:pt>
                <c:pt idx="3963">
                  <c:v>43253.201513679604</c:v>
                </c:pt>
                <c:pt idx="3964">
                  <c:v>43253.204963509103</c:v>
                </c:pt>
                <c:pt idx="3965">
                  <c:v>43253.208423043397</c:v>
                </c:pt>
                <c:pt idx="3966">
                  <c:v>43253.211886199497</c:v>
                </c:pt>
                <c:pt idx="3967">
                  <c:v>43253.215346855497</c:v>
                </c:pt>
                <c:pt idx="3968">
                  <c:v>43253.218841560498</c:v>
                </c:pt>
                <c:pt idx="3969">
                  <c:v>43253.222315913597</c:v>
                </c:pt>
                <c:pt idx="3970">
                  <c:v>43253.2257732988</c:v>
                </c:pt>
                <c:pt idx="3971">
                  <c:v>43253.229235126797</c:v>
                </c:pt>
                <c:pt idx="3972">
                  <c:v>43253.2327469956</c:v>
                </c:pt>
                <c:pt idx="3973">
                  <c:v>43253.2361896488</c:v>
                </c:pt>
                <c:pt idx="3974">
                  <c:v>43253.239677459103</c:v>
                </c:pt>
                <c:pt idx="3975">
                  <c:v>43253.243148383197</c:v>
                </c:pt>
                <c:pt idx="3976">
                  <c:v>43253.246670172703</c:v>
                </c:pt>
                <c:pt idx="3977">
                  <c:v>43253.250132019399</c:v>
                </c:pt>
                <c:pt idx="3978">
                  <c:v>43253.253607094099</c:v>
                </c:pt>
                <c:pt idx="3979">
                  <c:v>43253.257083704499</c:v>
                </c:pt>
                <c:pt idx="3980">
                  <c:v>43253.2605213481</c:v>
                </c:pt>
                <c:pt idx="3981">
                  <c:v>43253.264008004902</c:v>
                </c:pt>
                <c:pt idx="3982">
                  <c:v>43253.267491826198</c:v>
                </c:pt>
                <c:pt idx="3983">
                  <c:v>43253.270937342997</c:v>
                </c:pt>
                <c:pt idx="3984">
                  <c:v>43253.274399278998</c:v>
                </c:pt>
                <c:pt idx="3985">
                  <c:v>43253.277851581603</c:v>
                </c:pt>
                <c:pt idx="3986">
                  <c:v>43253.281377942003</c:v>
                </c:pt>
                <c:pt idx="3987">
                  <c:v>43253.284826355499</c:v>
                </c:pt>
                <c:pt idx="3988">
                  <c:v>43253.288324385197</c:v>
                </c:pt>
                <c:pt idx="3989">
                  <c:v>43253.291784105902</c:v>
                </c:pt>
                <c:pt idx="3990">
                  <c:v>43253.295229414602</c:v>
                </c:pt>
                <c:pt idx="3991">
                  <c:v>43253.298747912799</c:v>
                </c:pt>
                <c:pt idx="3992">
                  <c:v>43253.302153816199</c:v>
                </c:pt>
                <c:pt idx="3993">
                  <c:v>43253.305661453996</c:v>
                </c:pt>
                <c:pt idx="3994">
                  <c:v>43253.309169071101</c:v>
                </c:pt>
                <c:pt idx="3995">
                  <c:v>43253.312626872903</c:v>
                </c:pt>
                <c:pt idx="3996">
                  <c:v>43253.316103388897</c:v>
                </c:pt>
                <c:pt idx="3997">
                  <c:v>43253.319577807102</c:v>
                </c:pt>
                <c:pt idx="3998">
                  <c:v>43253.323040853204</c:v>
                </c:pt>
                <c:pt idx="3999">
                  <c:v>43253.326494913097</c:v>
                </c:pt>
                <c:pt idx="4000">
                  <c:v>43253.329943412798</c:v>
                </c:pt>
                <c:pt idx="4001">
                  <c:v>43253.333468306402</c:v>
                </c:pt>
                <c:pt idx="4002">
                  <c:v>43253.336905620003</c:v>
                </c:pt>
                <c:pt idx="4003">
                  <c:v>43253.340393734201</c:v>
                </c:pt>
                <c:pt idx="4004">
                  <c:v>43253.343853593899</c:v>
                </c:pt>
                <c:pt idx="4005">
                  <c:v>43253.3472872364</c:v>
                </c:pt>
                <c:pt idx="4006">
                  <c:v>43253.350779613298</c:v>
                </c:pt>
                <c:pt idx="4007">
                  <c:v>43253.354261875997</c:v>
                </c:pt>
                <c:pt idx="4008">
                  <c:v>43253.357763696498</c:v>
                </c:pt>
                <c:pt idx="4009">
                  <c:v>43253.361218472899</c:v>
                </c:pt>
                <c:pt idx="4010">
                  <c:v>43253.364680272498</c:v>
                </c:pt>
                <c:pt idx="4011">
                  <c:v>43253.368188018001</c:v>
                </c:pt>
                <c:pt idx="4012">
                  <c:v>43253.371620902202</c:v>
                </c:pt>
                <c:pt idx="4013">
                  <c:v>43253.375140151802</c:v>
                </c:pt>
                <c:pt idx="4014">
                  <c:v>43253.378543972198</c:v>
                </c:pt>
                <c:pt idx="4015">
                  <c:v>43253.382069019499</c:v>
                </c:pt>
                <c:pt idx="4016">
                  <c:v>43253.385534084802</c:v>
                </c:pt>
                <c:pt idx="4017">
                  <c:v>43253.388997323498</c:v>
                </c:pt>
                <c:pt idx="4018">
                  <c:v>43253.392436878297</c:v>
                </c:pt>
                <c:pt idx="4019">
                  <c:v>43253.395963503099</c:v>
                </c:pt>
                <c:pt idx="4020">
                  <c:v>43253.399389914899</c:v>
                </c:pt>
                <c:pt idx="4021">
                  <c:v>43253.4028729606</c:v>
                </c:pt>
                <c:pt idx="4022">
                  <c:v>43253.4063897999</c:v>
                </c:pt>
                <c:pt idx="4023">
                  <c:v>43253.4098353726</c:v>
                </c:pt>
                <c:pt idx="4024">
                  <c:v>43253.413279175402</c:v>
                </c:pt>
                <c:pt idx="4025">
                  <c:v>43253.416757612198</c:v>
                </c:pt>
                <c:pt idx="4026">
                  <c:v>43253.420206286799</c:v>
                </c:pt>
                <c:pt idx="4027">
                  <c:v>43253.4237049371</c:v>
                </c:pt>
                <c:pt idx="4028">
                  <c:v>43253.427152859796</c:v>
                </c:pt>
                <c:pt idx="4029">
                  <c:v>43253.430700759702</c:v>
                </c:pt>
                <c:pt idx="4030">
                  <c:v>43253.434152246897</c:v>
                </c:pt>
                <c:pt idx="4031">
                  <c:v>43253.437628293599</c:v>
                </c:pt>
                <c:pt idx="4032">
                  <c:v>43253.441056964599</c:v>
                </c:pt>
                <c:pt idx="4033">
                  <c:v>43253.444520860598</c:v>
                </c:pt>
                <c:pt idx="4034">
                  <c:v>43253.4479968085</c:v>
                </c:pt>
                <c:pt idx="4035">
                  <c:v>43253.451522677198</c:v>
                </c:pt>
                <c:pt idx="4036">
                  <c:v>43253.454984699201</c:v>
                </c:pt>
                <c:pt idx="4037">
                  <c:v>43253.4584536736</c:v>
                </c:pt>
                <c:pt idx="4038">
                  <c:v>43253.461936312997</c:v>
                </c:pt>
                <c:pt idx="4039">
                  <c:v>43253.465377866603</c:v>
                </c:pt>
                <c:pt idx="4040">
                  <c:v>43253.468871428697</c:v>
                </c:pt>
                <c:pt idx="4041">
                  <c:v>43253.472297786298</c:v>
                </c:pt>
                <c:pt idx="4042">
                  <c:v>43253.475826787901</c:v>
                </c:pt>
                <c:pt idx="4043">
                  <c:v>43253.479247158801</c:v>
                </c:pt>
                <c:pt idx="4044">
                  <c:v>43253.4827490924</c:v>
                </c:pt>
                <c:pt idx="4045">
                  <c:v>43253.486241974599</c:v>
                </c:pt>
                <c:pt idx="4046">
                  <c:v>43253.489703599596</c:v>
                </c:pt>
                <c:pt idx="4047">
                  <c:v>43253.493193398397</c:v>
                </c:pt>
                <c:pt idx="4048">
                  <c:v>43253.496645098203</c:v>
                </c:pt>
                <c:pt idx="4049">
                  <c:v>43253.500095154101</c:v>
                </c:pt>
                <c:pt idx="4050">
                  <c:v>43253.5035506493</c:v>
                </c:pt>
                <c:pt idx="4051">
                  <c:v>43253.5070699114</c:v>
                </c:pt>
                <c:pt idx="4052">
                  <c:v>43253.510557551199</c:v>
                </c:pt>
                <c:pt idx="4053">
                  <c:v>43253.513972559202</c:v>
                </c:pt>
                <c:pt idx="4054">
                  <c:v>43253.517433520698</c:v>
                </c:pt>
                <c:pt idx="4055">
                  <c:v>43253.520906339603</c:v>
                </c:pt>
                <c:pt idx="4056">
                  <c:v>43253.524381438598</c:v>
                </c:pt>
                <c:pt idx="4057">
                  <c:v>43253.527918941203</c:v>
                </c:pt>
                <c:pt idx="4058">
                  <c:v>43253.531317585097</c:v>
                </c:pt>
                <c:pt idx="4059">
                  <c:v>43253.534811801001</c:v>
                </c:pt>
                <c:pt idx="4060">
                  <c:v>43253.538319147199</c:v>
                </c:pt>
                <c:pt idx="4061">
                  <c:v>43253.541776962898</c:v>
                </c:pt>
                <c:pt idx="4062">
                  <c:v>43253.545246161302</c:v>
                </c:pt>
                <c:pt idx="4063">
                  <c:v>43253.548723275198</c:v>
                </c:pt>
                <c:pt idx="4064">
                  <c:v>43253.552196144898</c:v>
                </c:pt>
                <c:pt idx="4065">
                  <c:v>43253.555663966399</c:v>
                </c:pt>
                <c:pt idx="4066">
                  <c:v>43253.559146688101</c:v>
                </c:pt>
                <c:pt idx="4067">
                  <c:v>43253.562622185003</c:v>
                </c:pt>
                <c:pt idx="4068">
                  <c:v>43253.566095590599</c:v>
                </c:pt>
                <c:pt idx="4069">
                  <c:v>43253.5695219646</c:v>
                </c:pt>
                <c:pt idx="4070">
                  <c:v>43253.573042682197</c:v>
                </c:pt>
                <c:pt idx="4071">
                  <c:v>43253.576499153904</c:v>
                </c:pt>
                <c:pt idx="4072">
                  <c:v>43253.579954066001</c:v>
                </c:pt>
                <c:pt idx="4073">
                  <c:v>43253.583437751702</c:v>
                </c:pt>
                <c:pt idx="4074">
                  <c:v>43253.586934839303</c:v>
                </c:pt>
                <c:pt idx="4075">
                  <c:v>43253.5903993916</c:v>
                </c:pt>
                <c:pt idx="4076">
                  <c:v>43253.593847329197</c:v>
                </c:pt>
                <c:pt idx="4077">
                  <c:v>43253.597341014</c:v>
                </c:pt>
                <c:pt idx="4078">
                  <c:v>43253.600793118901</c:v>
                </c:pt>
                <c:pt idx="4079">
                  <c:v>43253.604253203303</c:v>
                </c:pt>
                <c:pt idx="4080">
                  <c:v>43253.607718260799</c:v>
                </c:pt>
                <c:pt idx="4081">
                  <c:v>43253.611178885898</c:v>
                </c:pt>
                <c:pt idx="4082">
                  <c:v>43253.614666777401</c:v>
                </c:pt>
                <c:pt idx="4083">
                  <c:v>43253.618184011801</c:v>
                </c:pt>
                <c:pt idx="4084">
                  <c:v>43253.6216397198</c:v>
                </c:pt>
                <c:pt idx="4085">
                  <c:v>43253.625127055602</c:v>
                </c:pt>
                <c:pt idx="4086">
                  <c:v>43253.628601750803</c:v>
                </c:pt>
                <c:pt idx="4087">
                  <c:v>43253.632058282397</c:v>
                </c:pt>
                <c:pt idx="4088">
                  <c:v>43253.6354978046</c:v>
                </c:pt>
                <c:pt idx="4089">
                  <c:v>43253.639017178903</c:v>
                </c:pt>
                <c:pt idx="4090">
                  <c:v>43253.642475494402</c:v>
                </c:pt>
                <c:pt idx="4091">
                  <c:v>43253.645937151101</c:v>
                </c:pt>
                <c:pt idx="4092">
                  <c:v>43253.6494225762</c:v>
                </c:pt>
                <c:pt idx="4093">
                  <c:v>43253.652870269798</c:v>
                </c:pt>
                <c:pt idx="4094">
                  <c:v>43253.656329627898</c:v>
                </c:pt>
                <c:pt idx="4095">
                  <c:v>43253.659841118402</c:v>
                </c:pt>
                <c:pt idx="4096">
                  <c:v>43253.6632661025</c:v>
                </c:pt>
                <c:pt idx="4097">
                  <c:v>43253.666778761297</c:v>
                </c:pt>
                <c:pt idx="4098">
                  <c:v>43253.670264530803</c:v>
                </c:pt>
                <c:pt idx="4099">
                  <c:v>43253.673728219903</c:v>
                </c:pt>
                <c:pt idx="4100">
                  <c:v>43253.677191843097</c:v>
                </c:pt>
                <c:pt idx="4101">
                  <c:v>43253.6806432948</c:v>
                </c:pt>
                <c:pt idx="4102">
                  <c:v>43253.684127079301</c:v>
                </c:pt>
                <c:pt idx="4103">
                  <c:v>43253.687582434701</c:v>
                </c:pt>
                <c:pt idx="4104">
                  <c:v>43253.691095736802</c:v>
                </c:pt>
                <c:pt idx="4105">
                  <c:v>43253.694540957003</c:v>
                </c:pt>
                <c:pt idx="4106">
                  <c:v>43253.697993169597</c:v>
                </c:pt>
                <c:pt idx="4107">
                  <c:v>43253.701462614001</c:v>
                </c:pt>
                <c:pt idx="4108">
                  <c:v>43253.704942378303</c:v>
                </c:pt>
                <c:pt idx="4109">
                  <c:v>43253.708401215103</c:v>
                </c:pt>
                <c:pt idx="4110">
                  <c:v>43253.711933208302</c:v>
                </c:pt>
                <c:pt idx="4111">
                  <c:v>43253.715402172798</c:v>
                </c:pt>
                <c:pt idx="4112">
                  <c:v>43253.718899298401</c:v>
                </c:pt>
                <c:pt idx="4113">
                  <c:v>43253.722364582703</c:v>
                </c:pt>
                <c:pt idx="4114">
                  <c:v>43253.725823120702</c:v>
                </c:pt>
                <c:pt idx="4115">
                  <c:v>43253.729265365699</c:v>
                </c:pt>
                <c:pt idx="4116">
                  <c:v>43253.732725143404</c:v>
                </c:pt>
                <c:pt idx="4117">
                  <c:v>43253.736223180596</c:v>
                </c:pt>
                <c:pt idx="4118">
                  <c:v>43253.739695935801</c:v>
                </c:pt>
                <c:pt idx="4119">
                  <c:v>43253.743168747802</c:v>
                </c:pt>
                <c:pt idx="4120">
                  <c:v>43253.746597113699</c:v>
                </c:pt>
                <c:pt idx="4121">
                  <c:v>43253.750138253898</c:v>
                </c:pt>
                <c:pt idx="4122">
                  <c:v>43253.753599382399</c:v>
                </c:pt>
                <c:pt idx="4123">
                  <c:v>43253.757062333701</c:v>
                </c:pt>
                <c:pt idx="4124">
                  <c:v>43253.760552856402</c:v>
                </c:pt>
                <c:pt idx="4125">
                  <c:v>43253.764023860902</c:v>
                </c:pt>
                <c:pt idx="4126">
                  <c:v>43253.767473327003</c:v>
                </c:pt>
                <c:pt idx="4127">
                  <c:v>43253.770951108498</c:v>
                </c:pt>
                <c:pt idx="4128">
                  <c:v>43253.774395553599</c:v>
                </c:pt>
                <c:pt idx="4129">
                  <c:v>43253.777855645203</c:v>
                </c:pt>
                <c:pt idx="4130">
                  <c:v>43253.781387542098</c:v>
                </c:pt>
                <c:pt idx="4131">
                  <c:v>43253.784856013903</c:v>
                </c:pt>
                <c:pt idx="4132">
                  <c:v>43253.788315367397</c:v>
                </c:pt>
                <c:pt idx="4133">
                  <c:v>43253.791768650299</c:v>
                </c:pt>
                <c:pt idx="4134">
                  <c:v>43253.795260817496</c:v>
                </c:pt>
                <c:pt idx="4135">
                  <c:v>43253.798702685301</c:v>
                </c:pt>
                <c:pt idx="4136">
                  <c:v>43253.802200813698</c:v>
                </c:pt>
                <c:pt idx="4137">
                  <c:v>43253.805678317301</c:v>
                </c:pt>
                <c:pt idx="4138">
                  <c:v>43253.809132474998</c:v>
                </c:pt>
                <c:pt idx="4139">
                  <c:v>43253.812586487802</c:v>
                </c:pt>
                <c:pt idx="4140">
                  <c:v>43253.8160460293</c:v>
                </c:pt>
                <c:pt idx="4141">
                  <c:v>43253.819514944596</c:v>
                </c:pt>
                <c:pt idx="4142">
                  <c:v>43253.823050749001</c:v>
                </c:pt>
                <c:pt idx="4143">
                  <c:v>43253.826503411299</c:v>
                </c:pt>
                <c:pt idx="4144">
                  <c:v>43253.830001834001</c:v>
                </c:pt>
                <c:pt idx="4145">
                  <c:v>43253.833409320003</c:v>
                </c:pt>
                <c:pt idx="4146">
                  <c:v>43253.836916284898</c:v>
                </c:pt>
                <c:pt idx="4147">
                  <c:v>43253.840366087403</c:v>
                </c:pt>
                <c:pt idx="4148">
                  <c:v>43253.843825952303</c:v>
                </c:pt>
                <c:pt idx="4149">
                  <c:v>43253.847333323502</c:v>
                </c:pt>
                <c:pt idx="4150">
                  <c:v>43253.8507873212</c:v>
                </c:pt>
                <c:pt idx="4151">
                  <c:v>43253.854310168397</c:v>
                </c:pt>
                <c:pt idx="4152">
                  <c:v>43253.857766676498</c:v>
                </c:pt>
                <c:pt idx="4153">
                  <c:v>43253.861236684403</c:v>
                </c:pt>
                <c:pt idx="4154">
                  <c:v>43253.864655794903</c:v>
                </c:pt>
                <c:pt idx="4155">
                  <c:v>43253.868135809702</c:v>
                </c:pt>
                <c:pt idx="4156">
                  <c:v>43253.871596592602</c:v>
                </c:pt>
                <c:pt idx="4157">
                  <c:v>43253.875130645203</c:v>
                </c:pt>
                <c:pt idx="4158">
                  <c:v>43253.8785706239</c:v>
                </c:pt>
                <c:pt idx="4159">
                  <c:v>43253.882055981798</c:v>
                </c:pt>
                <c:pt idx="4160">
                  <c:v>43253.885494563401</c:v>
                </c:pt>
                <c:pt idx="4161">
                  <c:v>43253.888968747</c:v>
                </c:pt>
                <c:pt idx="4162">
                  <c:v>43253.892446668899</c:v>
                </c:pt>
                <c:pt idx="4163">
                  <c:v>43253.895965356001</c:v>
                </c:pt>
                <c:pt idx="4164">
                  <c:v>43253.899373562599</c:v>
                </c:pt>
                <c:pt idx="4165">
                  <c:v>43253.902873468898</c:v>
                </c:pt>
                <c:pt idx="4166">
                  <c:v>43253.906327459503</c:v>
                </c:pt>
                <c:pt idx="4167">
                  <c:v>43253.909800838097</c:v>
                </c:pt>
                <c:pt idx="4168">
                  <c:v>43253.913312794401</c:v>
                </c:pt>
                <c:pt idx="4169">
                  <c:v>43253.916801893101</c:v>
                </c:pt>
                <c:pt idx="4170">
                  <c:v>43253.920206680501</c:v>
                </c:pt>
                <c:pt idx="4171">
                  <c:v>43253.923755269498</c:v>
                </c:pt>
                <c:pt idx="4172">
                  <c:v>43253.927163225999</c:v>
                </c:pt>
                <c:pt idx="4173">
                  <c:v>43253.930689410001</c:v>
                </c:pt>
                <c:pt idx="4174">
                  <c:v>43253.934152645401</c:v>
                </c:pt>
                <c:pt idx="4175">
                  <c:v>43253.937633676403</c:v>
                </c:pt>
                <c:pt idx="4176">
                  <c:v>43253.941078516596</c:v>
                </c:pt>
                <c:pt idx="4177">
                  <c:v>43253.944569781401</c:v>
                </c:pt>
                <c:pt idx="4178">
                  <c:v>43253.948033770197</c:v>
                </c:pt>
                <c:pt idx="4179">
                  <c:v>43253.951506728103</c:v>
                </c:pt>
                <c:pt idx="4180">
                  <c:v>43253.954938545801</c:v>
                </c:pt>
                <c:pt idx="4181">
                  <c:v>43253.958400230003</c:v>
                </c:pt>
                <c:pt idx="4182">
                  <c:v>43253.961874152701</c:v>
                </c:pt>
                <c:pt idx="4183">
                  <c:v>43253.965364037402</c:v>
                </c:pt>
                <c:pt idx="4184">
                  <c:v>43253.968854220897</c:v>
                </c:pt>
                <c:pt idx="4185">
                  <c:v>43253.972336367202</c:v>
                </c:pt>
                <c:pt idx="4186">
                  <c:v>43253.975794591199</c:v>
                </c:pt>
                <c:pt idx="4187">
                  <c:v>43253.9792511821</c:v>
                </c:pt>
                <c:pt idx="4188">
                  <c:v>43253.982713862802</c:v>
                </c:pt>
                <c:pt idx="4189">
                  <c:v>43253.986228225403</c:v>
                </c:pt>
                <c:pt idx="4190">
                  <c:v>43253.989704092797</c:v>
                </c:pt>
                <c:pt idx="4191">
                  <c:v>43253.993177909899</c:v>
                </c:pt>
                <c:pt idx="4192">
                  <c:v>43253.996658438402</c:v>
                </c:pt>
                <c:pt idx="4193">
                  <c:v>43254.000095680502</c:v>
                </c:pt>
                <c:pt idx="4194">
                  <c:v>43254.003598310002</c:v>
                </c:pt>
                <c:pt idx="4195">
                  <c:v>43254.007083607998</c:v>
                </c:pt>
                <c:pt idx="4196">
                  <c:v>43254.010559798699</c:v>
                </c:pt>
                <c:pt idx="4197">
                  <c:v>43254.013960865603</c:v>
                </c:pt>
                <c:pt idx="4198">
                  <c:v>43254.017481560099</c:v>
                </c:pt>
                <c:pt idx="4199">
                  <c:v>43254.020938711903</c:v>
                </c:pt>
                <c:pt idx="4200">
                  <c:v>43254.024437588298</c:v>
                </c:pt>
                <c:pt idx="4201">
                  <c:v>43254.027849850601</c:v>
                </c:pt>
                <c:pt idx="4202">
                  <c:v>43254.031395062899</c:v>
                </c:pt>
                <c:pt idx="4203">
                  <c:v>43254.0348424002</c:v>
                </c:pt>
                <c:pt idx="4204">
                  <c:v>43254.038286075804</c:v>
                </c:pt>
                <c:pt idx="4205">
                  <c:v>43254.041796844998</c:v>
                </c:pt>
                <c:pt idx="4206">
                  <c:v>43254.045242770597</c:v>
                </c:pt>
                <c:pt idx="4207">
                  <c:v>43254.048715775898</c:v>
                </c:pt>
                <c:pt idx="4208">
                  <c:v>43254.052217219098</c:v>
                </c:pt>
                <c:pt idx="4209">
                  <c:v>43254.055673558803</c:v>
                </c:pt>
                <c:pt idx="4210">
                  <c:v>43254.0591087336</c:v>
                </c:pt>
                <c:pt idx="4211">
                  <c:v>43254.062568869304</c:v>
                </c:pt>
                <c:pt idx="4212">
                  <c:v>43254.0661124955</c:v>
                </c:pt>
                <c:pt idx="4213">
                  <c:v>43254.069583053402</c:v>
                </c:pt>
                <c:pt idx="4214">
                  <c:v>43254.073044775498</c:v>
                </c:pt>
                <c:pt idx="4215">
                  <c:v>43254.076512954998</c:v>
                </c:pt>
                <c:pt idx="4216">
                  <c:v>43254.079980338902</c:v>
                </c:pt>
                <c:pt idx="4217">
                  <c:v>43254.083397763301</c:v>
                </c:pt>
                <c:pt idx="4218">
                  <c:v>43254.086896656401</c:v>
                </c:pt>
                <c:pt idx="4219">
                  <c:v>43254.0903513952</c:v>
                </c:pt>
                <c:pt idx="4220">
                  <c:v>43254.093887600298</c:v>
                </c:pt>
                <c:pt idx="4221">
                  <c:v>43254.097349014199</c:v>
                </c:pt>
                <c:pt idx="4222">
                  <c:v>43254.100770935001</c:v>
                </c:pt>
                <c:pt idx="4223">
                  <c:v>43254.1042367634</c:v>
                </c:pt>
                <c:pt idx="4224">
                  <c:v>43254.107773484699</c:v>
                </c:pt>
                <c:pt idx="4225">
                  <c:v>43254.111243042302</c:v>
                </c:pt>
                <c:pt idx="4226">
                  <c:v>43254.114658612503</c:v>
                </c:pt>
                <c:pt idx="4227">
                  <c:v>43254.118156685901</c:v>
                </c:pt>
                <c:pt idx="4228">
                  <c:v>43254.121600666404</c:v>
                </c:pt>
                <c:pt idx="4229">
                  <c:v>43254.125086443797</c:v>
                </c:pt>
                <c:pt idx="4230">
                  <c:v>43254.128575736402</c:v>
                </c:pt>
                <c:pt idx="4231">
                  <c:v>43254.132044705999</c:v>
                </c:pt>
                <c:pt idx="4232">
                  <c:v>43254.135499285301</c:v>
                </c:pt>
                <c:pt idx="4233">
                  <c:v>43254.138964947801</c:v>
                </c:pt>
                <c:pt idx="4234">
                  <c:v>43254.142496533503</c:v>
                </c:pt>
                <c:pt idx="4235">
                  <c:v>43254.145956339598</c:v>
                </c:pt>
                <c:pt idx="4236">
                  <c:v>43254.149396397799</c:v>
                </c:pt>
                <c:pt idx="4237">
                  <c:v>43254.152871871796</c:v>
                </c:pt>
                <c:pt idx="4238">
                  <c:v>43254.156388176198</c:v>
                </c:pt>
                <c:pt idx="4239">
                  <c:v>43254.159837480998</c:v>
                </c:pt>
                <c:pt idx="4240">
                  <c:v>43254.163317079001</c:v>
                </c:pt>
                <c:pt idx="4241">
                  <c:v>43254.166734630599</c:v>
                </c:pt>
                <c:pt idx="4242">
                  <c:v>43254.170257104299</c:v>
                </c:pt>
                <c:pt idx="4243">
                  <c:v>43254.173691227399</c:v>
                </c:pt>
                <c:pt idx="4244">
                  <c:v>43254.177178877602</c:v>
                </c:pt>
                <c:pt idx="4245">
                  <c:v>43254.1806746609</c:v>
                </c:pt>
                <c:pt idx="4246">
                  <c:v>43254.184155668801</c:v>
                </c:pt>
                <c:pt idx="4247">
                  <c:v>43254.187628577201</c:v>
                </c:pt>
                <c:pt idx="4248">
                  <c:v>43254.191048778099</c:v>
                </c:pt>
                <c:pt idx="4249">
                  <c:v>43254.1945246799</c:v>
                </c:pt>
                <c:pt idx="4250">
                  <c:v>43254.198019870899</c:v>
                </c:pt>
                <c:pt idx="4251">
                  <c:v>43254.201464634403</c:v>
                </c:pt>
                <c:pt idx="4252">
                  <c:v>43254.204929773303</c:v>
                </c:pt>
                <c:pt idx="4253">
                  <c:v>43254.208399483199</c:v>
                </c:pt>
                <c:pt idx="4254">
                  <c:v>43254.211938856097</c:v>
                </c:pt>
                <c:pt idx="4255">
                  <c:v>43254.215350487997</c:v>
                </c:pt>
                <c:pt idx="4256">
                  <c:v>43254.2188835079</c:v>
                </c:pt>
                <c:pt idx="4257">
                  <c:v>43254.222352669101</c:v>
                </c:pt>
                <c:pt idx="4258">
                  <c:v>43254.225766347197</c:v>
                </c:pt>
                <c:pt idx="4259">
                  <c:v>43254.229292399403</c:v>
                </c:pt>
                <c:pt idx="4260">
                  <c:v>43254.232756885198</c:v>
                </c:pt>
                <c:pt idx="4261">
                  <c:v>43254.236231699702</c:v>
                </c:pt>
                <c:pt idx="4262">
                  <c:v>43254.239702559797</c:v>
                </c:pt>
                <c:pt idx="4263">
                  <c:v>43254.243151667499</c:v>
                </c:pt>
                <c:pt idx="4264">
                  <c:v>43254.246601710001</c:v>
                </c:pt>
                <c:pt idx="4265">
                  <c:v>43254.250142508303</c:v>
                </c:pt>
                <c:pt idx="4266">
                  <c:v>43254.2535918453</c:v>
                </c:pt>
                <c:pt idx="4267">
                  <c:v>43254.257074784</c:v>
                </c:pt>
                <c:pt idx="4268">
                  <c:v>43254.260516595801</c:v>
                </c:pt>
                <c:pt idx="4269">
                  <c:v>43254.264010917097</c:v>
                </c:pt>
                <c:pt idx="4270">
                  <c:v>43254.2674566649</c:v>
                </c:pt>
                <c:pt idx="4271">
                  <c:v>43254.270909847102</c:v>
                </c:pt>
                <c:pt idx="4272">
                  <c:v>43254.274391357198</c:v>
                </c:pt>
                <c:pt idx="4273">
                  <c:v>43254.277880038899</c:v>
                </c:pt>
                <c:pt idx="4274">
                  <c:v>43254.281335723201</c:v>
                </c:pt>
                <c:pt idx="4275">
                  <c:v>43254.284818468397</c:v>
                </c:pt>
                <c:pt idx="4276">
                  <c:v>43254.2883121911</c:v>
                </c:pt>
                <c:pt idx="4277">
                  <c:v>43254.291802900501</c:v>
                </c:pt>
                <c:pt idx="4278">
                  <c:v>43254.295257886697</c:v>
                </c:pt>
                <c:pt idx="4279">
                  <c:v>43254.298737618497</c:v>
                </c:pt>
                <c:pt idx="4280">
                  <c:v>43254.302216866803</c:v>
                </c:pt>
                <c:pt idx="4281">
                  <c:v>43254.305679163197</c:v>
                </c:pt>
                <c:pt idx="4282">
                  <c:v>43254.309146617401</c:v>
                </c:pt>
                <c:pt idx="4283">
                  <c:v>43254.312640123098</c:v>
                </c:pt>
                <c:pt idx="4284">
                  <c:v>43254.316047019398</c:v>
                </c:pt>
                <c:pt idx="4285">
                  <c:v>43254.319537656702</c:v>
                </c:pt>
                <c:pt idx="4286">
                  <c:v>43254.323047355203</c:v>
                </c:pt>
                <c:pt idx="4287">
                  <c:v>43254.326517779999</c:v>
                </c:pt>
                <c:pt idx="4288">
                  <c:v>43254.329942364398</c:v>
                </c:pt>
                <c:pt idx="4289">
                  <c:v>43254.333418289403</c:v>
                </c:pt>
                <c:pt idx="4290">
                  <c:v>43254.336888348596</c:v>
                </c:pt>
                <c:pt idx="4291">
                  <c:v>43254.3403658229</c:v>
                </c:pt>
                <c:pt idx="4292">
                  <c:v>43254.343836122702</c:v>
                </c:pt>
                <c:pt idx="4293">
                  <c:v>43254.347347235002</c:v>
                </c:pt>
                <c:pt idx="4294">
                  <c:v>43254.350821403401</c:v>
                </c:pt>
                <c:pt idx="4295">
                  <c:v>43254.354295273297</c:v>
                </c:pt>
                <c:pt idx="4296">
                  <c:v>43254.357767506903</c:v>
                </c:pt>
                <c:pt idx="4297">
                  <c:v>43254.361182242399</c:v>
                </c:pt>
                <c:pt idx="4298">
                  <c:v>43254.364676219499</c:v>
                </c:pt>
                <c:pt idx="4299">
                  <c:v>43254.368146328598</c:v>
                </c:pt>
                <c:pt idx="4300">
                  <c:v>43254.371631283902</c:v>
                </c:pt>
                <c:pt idx="4301">
                  <c:v>43254.375119859003</c:v>
                </c:pt>
                <c:pt idx="4302">
                  <c:v>43254.378576104398</c:v>
                </c:pt>
                <c:pt idx="4303">
                  <c:v>43254.382032587797</c:v>
                </c:pt>
                <c:pt idx="4304">
                  <c:v>43254.385555188797</c:v>
                </c:pt>
                <c:pt idx="4305">
                  <c:v>43254.388980268202</c:v>
                </c:pt>
                <c:pt idx="4306">
                  <c:v>43254.392442701901</c:v>
                </c:pt>
                <c:pt idx="4307">
                  <c:v>43254.395911116597</c:v>
                </c:pt>
                <c:pt idx="4308">
                  <c:v>43254.399447242802</c:v>
                </c:pt>
                <c:pt idx="4309">
                  <c:v>43254.402872351202</c:v>
                </c:pt>
                <c:pt idx="4310">
                  <c:v>43254.406340763999</c:v>
                </c:pt>
                <c:pt idx="4311">
                  <c:v>43254.409795287298</c:v>
                </c:pt>
                <c:pt idx="4312">
                  <c:v>43254.413264210001</c:v>
                </c:pt>
                <c:pt idx="4313">
                  <c:v>43254.416786255199</c:v>
                </c:pt>
                <c:pt idx="4314">
                  <c:v>43254.420251064897</c:v>
                </c:pt>
                <c:pt idx="4315">
                  <c:v>43254.423741336803</c:v>
                </c:pt>
                <c:pt idx="4316">
                  <c:v>43254.4271673857</c:v>
                </c:pt>
                <c:pt idx="4317">
                  <c:v>43254.430644002001</c:v>
                </c:pt>
                <c:pt idx="4318">
                  <c:v>43254.434124003099</c:v>
                </c:pt>
                <c:pt idx="4319">
                  <c:v>43254.4376217729</c:v>
                </c:pt>
                <c:pt idx="4320">
                  <c:v>43254.441102662902</c:v>
                </c:pt>
                <c:pt idx="4321">
                  <c:v>43254.444517608703</c:v>
                </c:pt>
                <c:pt idx="4322">
                  <c:v>43254.448028492101</c:v>
                </c:pt>
                <c:pt idx="4323">
                  <c:v>43254.451516968104</c:v>
                </c:pt>
                <c:pt idx="4324">
                  <c:v>43254.454937273302</c:v>
                </c:pt>
                <c:pt idx="4325">
                  <c:v>43254.458401115102</c:v>
                </c:pt>
                <c:pt idx="4326">
                  <c:v>43254.461937062602</c:v>
                </c:pt>
                <c:pt idx="4327">
                  <c:v>43254.465364479001</c:v>
                </c:pt>
                <c:pt idx="4328">
                  <c:v>43254.468838581401</c:v>
                </c:pt>
                <c:pt idx="4329">
                  <c:v>43254.472337710198</c:v>
                </c:pt>
                <c:pt idx="4330">
                  <c:v>43254.475784101502</c:v>
                </c:pt>
                <c:pt idx="4331">
                  <c:v>43254.479270987802</c:v>
                </c:pt>
                <c:pt idx="4332">
                  <c:v>43254.482774951299</c:v>
                </c:pt>
                <c:pt idx="4333">
                  <c:v>43254.486235851298</c:v>
                </c:pt>
                <c:pt idx="4334">
                  <c:v>43254.489706325701</c:v>
                </c:pt>
                <c:pt idx="4335">
                  <c:v>43254.493165266103</c:v>
                </c:pt>
                <c:pt idx="4336">
                  <c:v>43254.496611777198</c:v>
                </c:pt>
                <c:pt idx="4337">
                  <c:v>43254.500084746498</c:v>
                </c:pt>
                <c:pt idx="4338">
                  <c:v>43254.503568121901</c:v>
                </c:pt>
                <c:pt idx="4339">
                  <c:v>43254.507077860297</c:v>
                </c:pt>
                <c:pt idx="4340">
                  <c:v>43254.510551127503</c:v>
                </c:pt>
                <c:pt idx="4341">
                  <c:v>43254.514028885496</c:v>
                </c:pt>
                <c:pt idx="4342">
                  <c:v>43254.517490665698</c:v>
                </c:pt>
                <c:pt idx="4343">
                  <c:v>43254.520960197398</c:v>
                </c:pt>
                <c:pt idx="4344">
                  <c:v>43254.524437116903</c:v>
                </c:pt>
                <c:pt idx="4345">
                  <c:v>43254.527869519297</c:v>
                </c:pt>
                <c:pt idx="4346">
                  <c:v>43254.531329749698</c:v>
                </c:pt>
                <c:pt idx="4347">
                  <c:v>43254.534816985899</c:v>
                </c:pt>
                <c:pt idx="4348">
                  <c:v>43254.538310583703</c:v>
                </c:pt>
                <c:pt idx="4349">
                  <c:v>43254.541791092699</c:v>
                </c:pt>
                <c:pt idx="4350">
                  <c:v>43254.545252223303</c:v>
                </c:pt>
                <c:pt idx="4351">
                  <c:v>43254.548746316199</c:v>
                </c:pt>
                <c:pt idx="4352">
                  <c:v>43254.552202871899</c:v>
                </c:pt>
                <c:pt idx="4353">
                  <c:v>43254.555688814798</c:v>
                </c:pt>
                <c:pt idx="4354">
                  <c:v>43254.559145551997</c:v>
                </c:pt>
                <c:pt idx="4355">
                  <c:v>43254.562617796699</c:v>
                </c:pt>
                <c:pt idx="4356">
                  <c:v>43254.566089355198</c:v>
                </c:pt>
                <c:pt idx="4357">
                  <c:v>43254.569561844299</c:v>
                </c:pt>
                <c:pt idx="4358">
                  <c:v>43254.573025496698</c:v>
                </c:pt>
                <c:pt idx="4359">
                  <c:v>43254.576493754801</c:v>
                </c:pt>
                <c:pt idx="4360">
                  <c:v>43254.5799693507</c:v>
                </c:pt>
                <c:pt idx="4361">
                  <c:v>43254.583426624398</c:v>
                </c:pt>
                <c:pt idx="4362">
                  <c:v>43254.586938446402</c:v>
                </c:pt>
                <c:pt idx="4363">
                  <c:v>43254.590395747502</c:v>
                </c:pt>
                <c:pt idx="4364">
                  <c:v>43254.5938584381</c:v>
                </c:pt>
                <c:pt idx="4365">
                  <c:v>43254.5972870974</c:v>
                </c:pt>
                <c:pt idx="4366">
                  <c:v>43254.600824961199</c:v>
                </c:pt>
                <c:pt idx="4367">
                  <c:v>43254.604243997099</c:v>
                </c:pt>
                <c:pt idx="4368">
                  <c:v>43254.607734087702</c:v>
                </c:pt>
                <c:pt idx="4369">
                  <c:v>43254.611210101401</c:v>
                </c:pt>
                <c:pt idx="4370">
                  <c:v>43254.614701938299</c:v>
                </c:pt>
                <c:pt idx="4371">
                  <c:v>43254.618174257703</c:v>
                </c:pt>
                <c:pt idx="4372">
                  <c:v>43254.621609187197</c:v>
                </c:pt>
                <c:pt idx="4373">
                  <c:v>43254.625135375602</c:v>
                </c:pt>
                <c:pt idx="4374">
                  <c:v>43254.628588595697</c:v>
                </c:pt>
                <c:pt idx="4375">
                  <c:v>43254.632056725801</c:v>
                </c:pt>
                <c:pt idx="4376">
                  <c:v>43254.635497634699</c:v>
                </c:pt>
                <c:pt idx="4377">
                  <c:v>43254.639018965499</c:v>
                </c:pt>
                <c:pt idx="4378">
                  <c:v>43254.642490234997</c:v>
                </c:pt>
                <c:pt idx="4379">
                  <c:v>43254.645905662503</c:v>
                </c:pt>
                <c:pt idx="4380">
                  <c:v>43254.649387191799</c:v>
                </c:pt>
                <c:pt idx="4381">
                  <c:v>43254.652860852199</c:v>
                </c:pt>
                <c:pt idx="4382">
                  <c:v>43254.656358022701</c:v>
                </c:pt>
                <c:pt idx="4383">
                  <c:v>43254.659815538696</c:v>
                </c:pt>
                <c:pt idx="4384">
                  <c:v>43254.663283136899</c:v>
                </c:pt>
                <c:pt idx="4385">
                  <c:v>43254.666770932599</c:v>
                </c:pt>
                <c:pt idx="4386">
                  <c:v>43254.670259204999</c:v>
                </c:pt>
                <c:pt idx="4387">
                  <c:v>43254.673717156002</c:v>
                </c:pt>
                <c:pt idx="4388">
                  <c:v>43254.677201756298</c:v>
                </c:pt>
                <c:pt idx="4389">
                  <c:v>43254.680697898199</c:v>
                </c:pt>
                <c:pt idx="4390">
                  <c:v>43254.684108969901</c:v>
                </c:pt>
                <c:pt idx="4391">
                  <c:v>43254.687577033597</c:v>
                </c:pt>
                <c:pt idx="4392">
                  <c:v>43254.691058287899</c:v>
                </c:pt>
                <c:pt idx="4393">
                  <c:v>43254.694553097703</c:v>
                </c:pt>
                <c:pt idx="4394">
                  <c:v>43254.698048109101</c:v>
                </c:pt>
                <c:pt idx="4395">
                  <c:v>43254.701519781098</c:v>
                </c:pt>
                <c:pt idx="4396">
                  <c:v>43254.704975358502</c:v>
                </c:pt>
                <c:pt idx="4397">
                  <c:v>43254.708432011903</c:v>
                </c:pt>
                <c:pt idx="4398">
                  <c:v>43254.711919186797</c:v>
                </c:pt>
                <c:pt idx="4399">
                  <c:v>43254.715355375003</c:v>
                </c:pt>
                <c:pt idx="4400">
                  <c:v>43254.718862469497</c:v>
                </c:pt>
                <c:pt idx="4401">
                  <c:v>43254.722297389701</c:v>
                </c:pt>
                <c:pt idx="4402">
                  <c:v>43254.725794571197</c:v>
                </c:pt>
                <c:pt idx="4403">
                  <c:v>43254.729275447098</c:v>
                </c:pt>
                <c:pt idx="4404">
                  <c:v>43254.732769799397</c:v>
                </c:pt>
                <c:pt idx="4405">
                  <c:v>43254.736242622203</c:v>
                </c:pt>
                <c:pt idx="4406">
                  <c:v>43254.739673424701</c:v>
                </c:pt>
                <c:pt idx="4407">
                  <c:v>43254.7431712588</c:v>
                </c:pt>
                <c:pt idx="4408">
                  <c:v>43254.746639011799</c:v>
                </c:pt>
                <c:pt idx="4409">
                  <c:v>43254.750095838201</c:v>
                </c:pt>
                <c:pt idx="4410">
                  <c:v>43254.753608698898</c:v>
                </c:pt>
                <c:pt idx="4411">
                  <c:v>43254.757065064703</c:v>
                </c:pt>
                <c:pt idx="4412">
                  <c:v>43254.760543757497</c:v>
                </c:pt>
                <c:pt idx="4413">
                  <c:v>43254.763956861701</c:v>
                </c:pt>
                <c:pt idx="4414">
                  <c:v>43254.767430013198</c:v>
                </c:pt>
                <c:pt idx="4415">
                  <c:v>43254.770907707803</c:v>
                </c:pt>
                <c:pt idx="4416">
                  <c:v>43254.774442191097</c:v>
                </c:pt>
                <c:pt idx="4417">
                  <c:v>43254.777889037199</c:v>
                </c:pt>
                <c:pt idx="4418">
                  <c:v>43254.781342152302</c:v>
                </c:pt>
                <c:pt idx="4419">
                  <c:v>43254.784803491297</c:v>
                </c:pt>
                <c:pt idx="4420">
                  <c:v>43254.788276952997</c:v>
                </c:pt>
                <c:pt idx="4421">
                  <c:v>43254.791779719002</c:v>
                </c:pt>
                <c:pt idx="4422">
                  <c:v>43254.795240155501</c:v>
                </c:pt>
                <c:pt idx="4423">
                  <c:v>43254.798716888203</c:v>
                </c:pt>
                <c:pt idx="4424">
                  <c:v>43254.802195190401</c:v>
                </c:pt>
                <c:pt idx="4425">
                  <c:v>43254.805655870703</c:v>
                </c:pt>
                <c:pt idx="4426">
                  <c:v>43254.809155098803</c:v>
                </c:pt>
                <c:pt idx="4427">
                  <c:v>43254.8126141268</c:v>
                </c:pt>
                <c:pt idx="4428">
                  <c:v>43254.8160909199</c:v>
                </c:pt>
                <c:pt idx="4429">
                  <c:v>43254.819569114297</c:v>
                </c:pt>
                <c:pt idx="4430">
                  <c:v>43254.823056792899</c:v>
                </c:pt>
                <c:pt idx="4431">
                  <c:v>43254.826517531597</c:v>
                </c:pt>
                <c:pt idx="4432">
                  <c:v>43254.829981737501</c:v>
                </c:pt>
                <c:pt idx="4433">
                  <c:v>43254.833468401797</c:v>
                </c:pt>
                <c:pt idx="4434">
                  <c:v>43254.836889201099</c:v>
                </c:pt>
                <c:pt idx="4435">
                  <c:v>43254.840380286201</c:v>
                </c:pt>
                <c:pt idx="4436">
                  <c:v>43254.843876551597</c:v>
                </c:pt>
                <c:pt idx="4437">
                  <c:v>43254.847356115599</c:v>
                </c:pt>
                <c:pt idx="4438">
                  <c:v>43254.850821214903</c:v>
                </c:pt>
                <c:pt idx="4439">
                  <c:v>43254.854272099401</c:v>
                </c:pt>
                <c:pt idx="4440">
                  <c:v>43254.8577378681</c:v>
                </c:pt>
                <c:pt idx="4441">
                  <c:v>43254.861223046297</c:v>
                </c:pt>
                <c:pt idx="4442">
                  <c:v>43254.864719252699</c:v>
                </c:pt>
                <c:pt idx="4443">
                  <c:v>43254.868193191898</c:v>
                </c:pt>
                <c:pt idx="4444">
                  <c:v>43254.871597490201</c:v>
                </c:pt>
                <c:pt idx="4445">
                  <c:v>43254.8750749639</c:v>
                </c:pt>
                <c:pt idx="4446">
                  <c:v>43254.878560077501</c:v>
                </c:pt>
                <c:pt idx="4447">
                  <c:v>43254.882023934602</c:v>
                </c:pt>
                <c:pt idx="4448">
                  <c:v>43254.885495962997</c:v>
                </c:pt>
                <c:pt idx="4449">
                  <c:v>43254.889025012199</c:v>
                </c:pt>
                <c:pt idx="4450">
                  <c:v>43254.892481288603</c:v>
                </c:pt>
                <c:pt idx="4451">
                  <c:v>43254.895967808698</c:v>
                </c:pt>
                <c:pt idx="4452">
                  <c:v>43254.8993921156</c:v>
                </c:pt>
                <c:pt idx="4453">
                  <c:v>43254.902867251403</c:v>
                </c:pt>
                <c:pt idx="4454">
                  <c:v>43254.906342452901</c:v>
                </c:pt>
                <c:pt idx="4455">
                  <c:v>43254.909794435902</c:v>
                </c:pt>
                <c:pt idx="4456">
                  <c:v>43254.913312735698</c:v>
                </c:pt>
                <c:pt idx="4457">
                  <c:v>43254.916780913401</c:v>
                </c:pt>
                <c:pt idx="4458">
                  <c:v>43254.9202491736</c:v>
                </c:pt>
                <c:pt idx="4459">
                  <c:v>43254.923727056899</c:v>
                </c:pt>
                <c:pt idx="4460">
                  <c:v>43254.927202806299</c:v>
                </c:pt>
                <c:pt idx="4461">
                  <c:v>43254.930628951603</c:v>
                </c:pt>
                <c:pt idx="4462">
                  <c:v>43254.934131595503</c:v>
                </c:pt>
                <c:pt idx="4463">
                  <c:v>43254.937586118198</c:v>
                </c:pt>
                <c:pt idx="4464">
                  <c:v>43254.941059670899</c:v>
                </c:pt>
                <c:pt idx="4465">
                  <c:v>43254.944551470799</c:v>
                </c:pt>
                <c:pt idx="4466">
                  <c:v>43254.947994833798</c:v>
                </c:pt>
                <c:pt idx="4467">
                  <c:v>43254.951475796901</c:v>
                </c:pt>
                <c:pt idx="4468">
                  <c:v>43254.9549698357</c:v>
                </c:pt>
                <c:pt idx="4469">
                  <c:v>43254.9584311363</c:v>
                </c:pt>
                <c:pt idx="4470">
                  <c:v>43254.961897004403</c:v>
                </c:pt>
                <c:pt idx="4471">
                  <c:v>43254.965369567399</c:v>
                </c:pt>
                <c:pt idx="4472">
                  <c:v>43254.968856903099</c:v>
                </c:pt>
                <c:pt idx="4473">
                  <c:v>43254.972289814701</c:v>
                </c:pt>
                <c:pt idx="4474">
                  <c:v>43254.975807379698</c:v>
                </c:pt>
                <c:pt idx="4475">
                  <c:v>43254.979273368401</c:v>
                </c:pt>
                <c:pt idx="4476">
                  <c:v>43254.982773339798</c:v>
                </c:pt>
                <c:pt idx="4477">
                  <c:v>43254.986183361201</c:v>
                </c:pt>
                <c:pt idx="4478">
                  <c:v>43254.989722497601</c:v>
                </c:pt>
                <c:pt idx="4479">
                  <c:v>43254.9931801813</c:v>
                </c:pt>
                <c:pt idx="4480">
                  <c:v>43254.996649140397</c:v>
                </c:pt>
                <c:pt idx="4481">
                  <c:v>43255.000074023897</c:v>
                </c:pt>
                <c:pt idx="4482">
                  <c:v>43255.003567174499</c:v>
                </c:pt>
                <c:pt idx="4483">
                  <c:v>43255.007066067599</c:v>
                </c:pt>
                <c:pt idx="4484">
                  <c:v>43255.010521138698</c:v>
                </c:pt>
                <c:pt idx="4485">
                  <c:v>43255.014025823497</c:v>
                </c:pt>
                <c:pt idx="4486">
                  <c:v>43255.017480472998</c:v>
                </c:pt>
                <c:pt idx="4487">
                  <c:v>43255.0209627933</c:v>
                </c:pt>
                <c:pt idx="4488">
                  <c:v>43255.024430851197</c:v>
                </c:pt>
                <c:pt idx="4489">
                  <c:v>43255.027917089101</c:v>
                </c:pt>
                <c:pt idx="4490">
                  <c:v>43255.031327499099</c:v>
                </c:pt>
                <c:pt idx="4491">
                  <c:v>43255.034793176099</c:v>
                </c:pt>
                <c:pt idx="4492">
                  <c:v>43255.038271932201</c:v>
                </c:pt>
                <c:pt idx="4493">
                  <c:v>43255.041761762397</c:v>
                </c:pt>
                <c:pt idx="4494">
                  <c:v>43255.0452541384</c:v>
                </c:pt>
                <c:pt idx="4495">
                  <c:v>43255.048710351701</c:v>
                </c:pt>
                <c:pt idx="4496">
                  <c:v>43255.052202959901</c:v>
                </c:pt>
                <c:pt idx="4497">
                  <c:v>43255.055655031501</c:v>
                </c:pt>
                <c:pt idx="4498">
                  <c:v>43255.059110960698</c:v>
                </c:pt>
                <c:pt idx="4499">
                  <c:v>43255.062597068601</c:v>
                </c:pt>
                <c:pt idx="4500">
                  <c:v>43255.066074037997</c:v>
                </c:pt>
                <c:pt idx="4501">
                  <c:v>43255.069543721896</c:v>
                </c:pt>
                <c:pt idx="4502">
                  <c:v>43255.073008088599</c:v>
                </c:pt>
                <c:pt idx="4503">
                  <c:v>43255.0764852914</c:v>
                </c:pt>
                <c:pt idx="4504">
                  <c:v>43255.079937348302</c:v>
                </c:pt>
                <c:pt idx="4505">
                  <c:v>43255.083401129501</c:v>
                </c:pt>
                <c:pt idx="4506">
                  <c:v>43255.086914763902</c:v>
                </c:pt>
                <c:pt idx="4507">
                  <c:v>43255.090375051397</c:v>
                </c:pt>
                <c:pt idx="4508">
                  <c:v>43255.093833292602</c:v>
                </c:pt>
                <c:pt idx="4509">
                  <c:v>43255.0973029222</c:v>
                </c:pt>
                <c:pt idx="4510">
                  <c:v>43255.1007743257</c:v>
                </c:pt>
                <c:pt idx="4511">
                  <c:v>43255.104280588799</c:v>
                </c:pt>
                <c:pt idx="4512">
                  <c:v>43255.107735517697</c:v>
                </c:pt>
                <c:pt idx="4513">
                  <c:v>43255.111202734297</c:v>
                </c:pt>
                <c:pt idx="4514">
                  <c:v>43255.114682425497</c:v>
                </c:pt>
                <c:pt idx="4515">
                  <c:v>43255.118152655697</c:v>
                </c:pt>
                <c:pt idx="4516">
                  <c:v>43255.121658444703</c:v>
                </c:pt>
                <c:pt idx="4517">
                  <c:v>43255.125079944097</c:v>
                </c:pt>
                <c:pt idx="4518">
                  <c:v>43255.128555731702</c:v>
                </c:pt>
                <c:pt idx="4519">
                  <c:v>43255.132018300203</c:v>
                </c:pt>
                <c:pt idx="4520">
                  <c:v>43255.135496840601</c:v>
                </c:pt>
                <c:pt idx="4521">
                  <c:v>43255.138984022502</c:v>
                </c:pt>
                <c:pt idx="4522">
                  <c:v>43255.142445529098</c:v>
                </c:pt>
                <c:pt idx="4523">
                  <c:v>43255.145935421599</c:v>
                </c:pt>
                <c:pt idx="4524">
                  <c:v>43255.149383472002</c:v>
                </c:pt>
                <c:pt idx="4525">
                  <c:v>43255.152846004901</c:v>
                </c:pt>
                <c:pt idx="4526">
                  <c:v>43255.156324387099</c:v>
                </c:pt>
                <c:pt idx="4527">
                  <c:v>43255.159788573197</c:v>
                </c:pt>
                <c:pt idx="4528">
                  <c:v>43255.163302465902</c:v>
                </c:pt>
                <c:pt idx="4529">
                  <c:v>43255.166794325101</c:v>
                </c:pt>
                <c:pt idx="4530">
                  <c:v>43255.170269284703</c:v>
                </c:pt>
                <c:pt idx="4531">
                  <c:v>43255.173732891897</c:v>
                </c:pt>
                <c:pt idx="4532">
                  <c:v>43255.1771996631</c:v>
                </c:pt>
                <c:pt idx="4533">
                  <c:v>43255.180622912099</c:v>
                </c:pt>
                <c:pt idx="4534">
                  <c:v>43255.184109013702</c:v>
                </c:pt>
                <c:pt idx="4535">
                  <c:v>43255.187611777998</c:v>
                </c:pt>
                <c:pt idx="4536">
                  <c:v>43255.191065737599</c:v>
                </c:pt>
                <c:pt idx="4537">
                  <c:v>43255.1945500246</c:v>
                </c:pt>
                <c:pt idx="4538">
                  <c:v>43255.197991998997</c:v>
                </c:pt>
                <c:pt idx="4539">
                  <c:v>43255.201487783102</c:v>
                </c:pt>
                <c:pt idx="4540">
                  <c:v>43255.204933459201</c:v>
                </c:pt>
                <c:pt idx="4541">
                  <c:v>43255.208401703901</c:v>
                </c:pt>
                <c:pt idx="4542">
                  <c:v>43255.211881717798</c:v>
                </c:pt>
                <c:pt idx="4543">
                  <c:v>43255.215385411102</c:v>
                </c:pt>
                <c:pt idx="4544">
                  <c:v>43255.2188717627</c:v>
                </c:pt>
                <c:pt idx="4545">
                  <c:v>43255.2223302497</c:v>
                </c:pt>
                <c:pt idx="4546">
                  <c:v>43255.225800423897</c:v>
                </c:pt>
                <c:pt idx="4547">
                  <c:v>43255.229287542301</c:v>
                </c:pt>
                <c:pt idx="4548">
                  <c:v>43255.232762895997</c:v>
                </c:pt>
                <c:pt idx="4549">
                  <c:v>43255.236176259503</c:v>
                </c:pt>
                <c:pt idx="4550">
                  <c:v>43255.239711174399</c:v>
                </c:pt>
                <c:pt idx="4551">
                  <c:v>43255.243157741301</c:v>
                </c:pt>
                <c:pt idx="4552">
                  <c:v>43255.246637982498</c:v>
                </c:pt>
                <c:pt idx="4553">
                  <c:v>43255.250122686601</c:v>
                </c:pt>
                <c:pt idx="4554">
                  <c:v>43255.253540398298</c:v>
                </c:pt>
                <c:pt idx="4555">
                  <c:v>43255.257030858898</c:v>
                </c:pt>
                <c:pt idx="4556">
                  <c:v>43255.260550654602</c:v>
                </c:pt>
                <c:pt idx="4557">
                  <c:v>43255.264012182502</c:v>
                </c:pt>
                <c:pt idx="4558">
                  <c:v>43255.267467566402</c:v>
                </c:pt>
                <c:pt idx="4559">
                  <c:v>43255.270951201499</c:v>
                </c:pt>
                <c:pt idx="4560">
                  <c:v>43255.274413124498</c:v>
                </c:pt>
                <c:pt idx="4561">
                  <c:v>43255.277883804803</c:v>
                </c:pt>
                <c:pt idx="4562">
                  <c:v>43255.281341512498</c:v>
                </c:pt>
                <c:pt idx="4563">
                  <c:v>43255.284790769598</c:v>
                </c:pt>
                <c:pt idx="4564">
                  <c:v>43255.288277553002</c:v>
                </c:pt>
                <c:pt idx="4565">
                  <c:v>43255.291758781903</c:v>
                </c:pt>
                <c:pt idx="4566">
                  <c:v>43255.295247664202</c:v>
                </c:pt>
                <c:pt idx="4567">
                  <c:v>43255.298730227601</c:v>
                </c:pt>
                <c:pt idx="4568">
                  <c:v>43255.302211724498</c:v>
                </c:pt>
                <c:pt idx="4569">
                  <c:v>43255.305624819703</c:v>
                </c:pt>
                <c:pt idx="4570">
                  <c:v>43255.309096617297</c:v>
                </c:pt>
                <c:pt idx="4571">
                  <c:v>43255.312622624799</c:v>
                </c:pt>
                <c:pt idx="4572">
                  <c:v>43255.316053311297</c:v>
                </c:pt>
                <c:pt idx="4573">
                  <c:v>43255.319554059803</c:v>
                </c:pt>
                <c:pt idx="4574">
                  <c:v>43255.323056290203</c:v>
                </c:pt>
                <c:pt idx="4575">
                  <c:v>43255.326484859797</c:v>
                </c:pt>
                <c:pt idx="4576">
                  <c:v>43255.329959996197</c:v>
                </c:pt>
                <c:pt idx="4577">
                  <c:v>43255.333467755503</c:v>
                </c:pt>
                <c:pt idx="4578">
                  <c:v>43255.336892093597</c:v>
                </c:pt>
                <c:pt idx="4579">
                  <c:v>43255.340412673097</c:v>
                </c:pt>
                <c:pt idx="4580">
                  <c:v>43255.343819038499</c:v>
                </c:pt>
                <c:pt idx="4581">
                  <c:v>43255.3473199402</c:v>
                </c:pt>
                <c:pt idx="4582">
                  <c:v>43255.350823859</c:v>
                </c:pt>
                <c:pt idx="4583">
                  <c:v>43255.354244046102</c:v>
                </c:pt>
                <c:pt idx="4584">
                  <c:v>43255.357743134002</c:v>
                </c:pt>
                <c:pt idx="4585">
                  <c:v>43255.361218418599</c:v>
                </c:pt>
                <c:pt idx="4586">
                  <c:v>43255.364702186802</c:v>
                </c:pt>
                <c:pt idx="4587">
                  <c:v>43255.368124044398</c:v>
                </c:pt>
                <c:pt idx="4588">
                  <c:v>43255.371621251601</c:v>
                </c:pt>
                <c:pt idx="4589">
                  <c:v>43255.375106220599</c:v>
                </c:pt>
                <c:pt idx="4590">
                  <c:v>43255.378592797999</c:v>
                </c:pt>
                <c:pt idx="4591">
                  <c:v>43255.382066456797</c:v>
                </c:pt>
                <c:pt idx="4592">
                  <c:v>43255.385535826099</c:v>
                </c:pt>
                <c:pt idx="4593">
                  <c:v>43255.389006532903</c:v>
                </c:pt>
                <c:pt idx="4594">
                  <c:v>43255.392487551399</c:v>
                </c:pt>
                <c:pt idx="4595">
                  <c:v>43255.395937123503</c:v>
                </c:pt>
                <c:pt idx="4596">
                  <c:v>43255.3993803966</c:v>
                </c:pt>
                <c:pt idx="4597">
                  <c:v>43255.402848025202</c:v>
                </c:pt>
                <c:pt idx="4598">
                  <c:v>43255.406360599503</c:v>
                </c:pt>
                <c:pt idx="4599">
                  <c:v>43255.4098215497</c:v>
                </c:pt>
                <c:pt idx="4600">
                  <c:v>43255.413288224103</c:v>
                </c:pt>
                <c:pt idx="4601">
                  <c:v>43255.416763259098</c:v>
                </c:pt>
                <c:pt idx="4602">
                  <c:v>43255.420250899297</c:v>
                </c:pt>
                <c:pt idx="4603">
                  <c:v>43255.423731813004</c:v>
                </c:pt>
                <c:pt idx="4604">
                  <c:v>43255.427179525002</c:v>
                </c:pt>
                <c:pt idx="4605">
                  <c:v>43255.430637473597</c:v>
                </c:pt>
                <c:pt idx="4606">
                  <c:v>43255.434133757197</c:v>
                </c:pt>
                <c:pt idx="4607">
                  <c:v>43255.437600388403</c:v>
                </c:pt>
                <c:pt idx="4608">
                  <c:v>43255.441086642597</c:v>
                </c:pt>
                <c:pt idx="4609">
                  <c:v>43255.444555458504</c:v>
                </c:pt>
                <c:pt idx="4610">
                  <c:v>43255.448003477002</c:v>
                </c:pt>
                <c:pt idx="4611">
                  <c:v>43255.451511227002</c:v>
                </c:pt>
                <c:pt idx="4612">
                  <c:v>43255.4549792896</c:v>
                </c:pt>
                <c:pt idx="4613">
                  <c:v>43255.458439857</c:v>
                </c:pt>
                <c:pt idx="4614">
                  <c:v>43255.461875798101</c:v>
                </c:pt>
                <c:pt idx="4615">
                  <c:v>43255.4653716639</c:v>
                </c:pt>
                <c:pt idx="4616">
                  <c:v>43255.468840738999</c:v>
                </c:pt>
                <c:pt idx="4617">
                  <c:v>43255.472334973398</c:v>
                </c:pt>
                <c:pt idx="4618">
                  <c:v>43255.475827226299</c:v>
                </c:pt>
                <c:pt idx="4619">
                  <c:v>43255.479286652298</c:v>
                </c:pt>
                <c:pt idx="4620">
                  <c:v>43255.482776363198</c:v>
                </c:pt>
                <c:pt idx="4621">
                  <c:v>43255.486250820803</c:v>
                </c:pt>
                <c:pt idx="4622">
                  <c:v>43255.4896607306</c:v>
                </c:pt>
                <c:pt idx="4623">
                  <c:v>43255.493153677598</c:v>
                </c:pt>
                <c:pt idx="4624">
                  <c:v>43255.4966465373</c:v>
                </c:pt>
                <c:pt idx="4625">
                  <c:v>43255.500128859501</c:v>
                </c:pt>
                <c:pt idx="4626">
                  <c:v>43255.503597924202</c:v>
                </c:pt>
                <c:pt idx="4627">
                  <c:v>43255.507068492298</c:v>
                </c:pt>
                <c:pt idx="4628">
                  <c:v>43255.510548576101</c:v>
                </c:pt>
                <c:pt idx="4629">
                  <c:v>43255.514027360798</c:v>
                </c:pt>
                <c:pt idx="4630">
                  <c:v>43255.517431505701</c:v>
                </c:pt>
                <c:pt idx="4631">
                  <c:v>43255.520962276401</c:v>
                </c:pt>
                <c:pt idx="4632">
                  <c:v>43255.524379594397</c:v>
                </c:pt>
                <c:pt idx="4633">
                  <c:v>43255.527855616499</c:v>
                </c:pt>
                <c:pt idx="4634">
                  <c:v>43255.531359802801</c:v>
                </c:pt>
                <c:pt idx="4635">
                  <c:v>43255.534841380097</c:v>
                </c:pt>
                <c:pt idx="4636">
                  <c:v>43255.538267259297</c:v>
                </c:pt>
                <c:pt idx="4637">
                  <c:v>43255.541747799201</c:v>
                </c:pt>
                <c:pt idx="4638">
                  <c:v>43255.5452402472</c:v>
                </c:pt>
                <c:pt idx="4639">
                  <c:v>43255.548718312501</c:v>
                </c:pt>
                <c:pt idx="4640">
                  <c:v>43255.552158451799</c:v>
                </c:pt>
                <c:pt idx="4641">
                  <c:v>43255.5556963001</c:v>
                </c:pt>
                <c:pt idx="4642">
                  <c:v>43255.559100330502</c:v>
                </c:pt>
                <c:pt idx="4643">
                  <c:v>43255.562594149997</c:v>
                </c:pt>
                <c:pt idx="4644">
                  <c:v>43255.566104587502</c:v>
                </c:pt>
                <c:pt idx="4645">
                  <c:v>43255.5695703784</c:v>
                </c:pt>
                <c:pt idx="4646">
                  <c:v>43255.573051295898</c:v>
                </c:pt>
                <c:pt idx="4647">
                  <c:v>43255.576514321001</c:v>
                </c:pt>
                <c:pt idx="4648">
                  <c:v>43255.579991202103</c:v>
                </c:pt>
                <c:pt idx="4649">
                  <c:v>43255.583428768601</c:v>
                </c:pt>
                <c:pt idx="4650">
                  <c:v>43255.586917375003</c:v>
                </c:pt>
                <c:pt idx="4651">
                  <c:v>43255.590373353501</c:v>
                </c:pt>
                <c:pt idx="4652">
                  <c:v>43255.593870966302</c:v>
                </c:pt>
                <c:pt idx="4653">
                  <c:v>43255.597356739599</c:v>
                </c:pt>
                <c:pt idx="4654">
                  <c:v>43255.600763071801</c:v>
                </c:pt>
                <c:pt idx="4655">
                  <c:v>43255.604307032801</c:v>
                </c:pt>
                <c:pt idx="4656">
                  <c:v>43255.6077657571</c:v>
                </c:pt>
                <c:pt idx="4657">
                  <c:v>43255.6112282459</c:v>
                </c:pt>
                <c:pt idx="4658">
                  <c:v>43255.614688800699</c:v>
                </c:pt>
                <c:pt idx="4659">
                  <c:v>43255.618172890601</c:v>
                </c:pt>
                <c:pt idx="4660">
                  <c:v>43255.621626674198</c:v>
                </c:pt>
                <c:pt idx="4661">
                  <c:v>43255.625113219103</c:v>
                </c:pt>
                <c:pt idx="4662">
                  <c:v>43255.628609793297</c:v>
                </c:pt>
                <c:pt idx="4663">
                  <c:v>43255.632083261698</c:v>
                </c:pt>
                <c:pt idx="4664">
                  <c:v>43255.6355035261</c:v>
                </c:pt>
                <c:pt idx="4665">
                  <c:v>43255.6389802185</c:v>
                </c:pt>
                <c:pt idx="4666">
                  <c:v>43255.642482004398</c:v>
                </c:pt>
                <c:pt idx="4667">
                  <c:v>43255.645971878701</c:v>
                </c:pt>
                <c:pt idx="4668">
                  <c:v>43255.649434953702</c:v>
                </c:pt>
                <c:pt idx="4669">
                  <c:v>43255.652875327898</c:v>
                </c:pt>
                <c:pt idx="4670">
                  <c:v>43255.656348030701</c:v>
                </c:pt>
                <c:pt idx="4671">
                  <c:v>43255.659800409201</c:v>
                </c:pt>
                <c:pt idx="4672">
                  <c:v>43255.663279812899</c:v>
                </c:pt>
                <c:pt idx="4673">
                  <c:v>43255.666784091503</c:v>
                </c:pt>
                <c:pt idx="4674">
                  <c:v>43255.670211400597</c:v>
                </c:pt>
                <c:pt idx="4675">
                  <c:v>43255.673710486</c:v>
                </c:pt>
                <c:pt idx="4676">
                  <c:v>43255.677212589602</c:v>
                </c:pt>
                <c:pt idx="4677">
                  <c:v>43255.680689187502</c:v>
                </c:pt>
                <c:pt idx="4678">
                  <c:v>43255.684159416604</c:v>
                </c:pt>
                <c:pt idx="4679">
                  <c:v>43255.687624739301</c:v>
                </c:pt>
                <c:pt idx="4680">
                  <c:v>43255.691107612802</c:v>
                </c:pt>
                <c:pt idx="4681">
                  <c:v>43255.694578461596</c:v>
                </c:pt>
                <c:pt idx="4682">
                  <c:v>43255.698040241499</c:v>
                </c:pt>
                <c:pt idx="4683">
                  <c:v>43255.701505489</c:v>
                </c:pt>
                <c:pt idx="4684">
                  <c:v>43255.7049963682</c:v>
                </c:pt>
                <c:pt idx="4685">
                  <c:v>43255.708415329398</c:v>
                </c:pt>
                <c:pt idx="4686">
                  <c:v>43255.711905824697</c:v>
                </c:pt>
                <c:pt idx="4687">
                  <c:v>43255.715407253199</c:v>
                </c:pt>
                <c:pt idx="4688">
                  <c:v>43255.7188558751</c:v>
                </c:pt>
                <c:pt idx="4689">
                  <c:v>43255.722348642899</c:v>
                </c:pt>
                <c:pt idx="4690">
                  <c:v>43255.7257705757</c:v>
                </c:pt>
                <c:pt idx="4691">
                  <c:v>43255.729301379397</c:v>
                </c:pt>
                <c:pt idx="4692">
                  <c:v>43255.732765565299</c:v>
                </c:pt>
                <c:pt idx="4693">
                  <c:v>43255.736245518201</c:v>
                </c:pt>
                <c:pt idx="4694">
                  <c:v>43255.739649752402</c:v>
                </c:pt>
                <c:pt idx="4695">
                  <c:v>43255.7431211863</c:v>
                </c:pt>
                <c:pt idx="4696">
                  <c:v>43255.746608076101</c:v>
                </c:pt>
                <c:pt idx="4697">
                  <c:v>43255.750092474504</c:v>
                </c:pt>
                <c:pt idx="4698">
                  <c:v>43255.753549437599</c:v>
                </c:pt>
                <c:pt idx="4699">
                  <c:v>43255.7570627651</c:v>
                </c:pt>
                <c:pt idx="4700">
                  <c:v>43255.760480846198</c:v>
                </c:pt>
                <c:pt idx="4701">
                  <c:v>43255.764014253298</c:v>
                </c:pt>
                <c:pt idx="4702">
                  <c:v>43255.767485999</c:v>
                </c:pt>
                <c:pt idx="4703">
                  <c:v>43255.770962483999</c:v>
                </c:pt>
                <c:pt idx="4704">
                  <c:v>43255.774418318797</c:v>
                </c:pt>
                <c:pt idx="4705">
                  <c:v>43255.777875729596</c:v>
                </c:pt>
                <c:pt idx="4706">
                  <c:v>43255.781340176</c:v>
                </c:pt>
                <c:pt idx="4707">
                  <c:v>43255.7848066562</c:v>
                </c:pt>
                <c:pt idx="4708">
                  <c:v>43255.788299024702</c:v>
                </c:pt>
                <c:pt idx="4709">
                  <c:v>43255.791797920101</c:v>
                </c:pt>
                <c:pt idx="4710">
                  <c:v>43255.795233746103</c:v>
                </c:pt>
                <c:pt idx="4711">
                  <c:v>43255.798719821301</c:v>
                </c:pt>
                <c:pt idx="4712">
                  <c:v>43255.802168723603</c:v>
                </c:pt>
                <c:pt idx="4713">
                  <c:v>43255.805683326696</c:v>
                </c:pt>
                <c:pt idx="4714">
                  <c:v>43255.809146316598</c:v>
                </c:pt>
                <c:pt idx="4715">
                  <c:v>43255.812615543698</c:v>
                </c:pt>
                <c:pt idx="4716">
                  <c:v>43255.816086875901</c:v>
                </c:pt>
                <c:pt idx="4717">
                  <c:v>43255.819546031104</c:v>
                </c:pt>
                <c:pt idx="4718">
                  <c:v>43255.823005180602</c:v>
                </c:pt>
                <c:pt idx="4719">
                  <c:v>43255.826492599699</c:v>
                </c:pt>
                <c:pt idx="4720">
                  <c:v>43255.829987156001</c:v>
                </c:pt>
                <c:pt idx="4721">
                  <c:v>43255.833421781303</c:v>
                </c:pt>
                <c:pt idx="4722">
                  <c:v>43255.836913346902</c:v>
                </c:pt>
                <c:pt idx="4723">
                  <c:v>43255.840384537703</c:v>
                </c:pt>
                <c:pt idx="4724">
                  <c:v>43255.843877029401</c:v>
                </c:pt>
                <c:pt idx="4725">
                  <c:v>43255.847351353303</c:v>
                </c:pt>
                <c:pt idx="4726">
                  <c:v>43255.8507729454</c:v>
                </c:pt>
                <c:pt idx="4727">
                  <c:v>43255.854267390503</c:v>
                </c:pt>
                <c:pt idx="4728">
                  <c:v>43255.8577417001</c:v>
                </c:pt>
                <c:pt idx="4729">
                  <c:v>43255.861233164498</c:v>
                </c:pt>
                <c:pt idx="4730">
                  <c:v>43255.864710451198</c:v>
                </c:pt>
                <c:pt idx="4731">
                  <c:v>43255.868181911501</c:v>
                </c:pt>
                <c:pt idx="4732">
                  <c:v>43255.8716463245</c:v>
                </c:pt>
                <c:pt idx="4733">
                  <c:v>43255.875101725302</c:v>
                </c:pt>
                <c:pt idx="4734">
                  <c:v>43255.878561481899</c:v>
                </c:pt>
                <c:pt idx="4735">
                  <c:v>43255.8820324439</c:v>
                </c:pt>
                <c:pt idx="4736">
                  <c:v>43255.885498800802</c:v>
                </c:pt>
                <c:pt idx="4737">
                  <c:v>43255.8889774868</c:v>
                </c:pt>
                <c:pt idx="4738">
                  <c:v>43255.892431308901</c:v>
                </c:pt>
                <c:pt idx="4739">
                  <c:v>43255.8959743128</c:v>
                </c:pt>
                <c:pt idx="4740">
                  <c:v>43255.899379518698</c:v>
                </c:pt>
                <c:pt idx="4741">
                  <c:v>43255.902852575498</c:v>
                </c:pt>
                <c:pt idx="4742">
                  <c:v>43255.906331351202</c:v>
                </c:pt>
                <c:pt idx="4743">
                  <c:v>43255.909817412299</c:v>
                </c:pt>
                <c:pt idx="4744">
                  <c:v>43255.913293648598</c:v>
                </c:pt>
                <c:pt idx="4745">
                  <c:v>43255.916741459601</c:v>
                </c:pt>
                <c:pt idx="4746">
                  <c:v>43255.920270225302</c:v>
                </c:pt>
                <c:pt idx="4747">
                  <c:v>43255.9237136296</c:v>
                </c:pt>
                <c:pt idx="4748">
                  <c:v>43255.927191778603</c:v>
                </c:pt>
                <c:pt idx="4749">
                  <c:v>43255.930674724899</c:v>
                </c:pt>
                <c:pt idx="4750">
                  <c:v>43255.934116350698</c:v>
                </c:pt>
                <c:pt idx="4751">
                  <c:v>43255.937575700103</c:v>
                </c:pt>
                <c:pt idx="4752">
                  <c:v>43255.9410842629</c:v>
                </c:pt>
                <c:pt idx="4753">
                  <c:v>43255.944570620901</c:v>
                </c:pt>
                <c:pt idx="4754">
                  <c:v>43255.947996199699</c:v>
                </c:pt>
                <c:pt idx="4755">
                  <c:v>43255.951456630501</c:v>
                </c:pt>
                <c:pt idx="4756">
                  <c:v>43255.954932377303</c:v>
                </c:pt>
                <c:pt idx="4757">
                  <c:v>43255.958428565602</c:v>
                </c:pt>
                <c:pt idx="4758">
                  <c:v>43255.961894069398</c:v>
                </c:pt>
                <c:pt idx="4759">
                  <c:v>43255.965399406203</c:v>
                </c:pt>
                <c:pt idx="4760">
                  <c:v>43255.968827930301</c:v>
                </c:pt>
                <c:pt idx="4761">
                  <c:v>43255.972339313703</c:v>
                </c:pt>
                <c:pt idx="4762">
                  <c:v>43255.975805603397</c:v>
                </c:pt>
                <c:pt idx="4763">
                  <c:v>43255.979282880202</c:v>
                </c:pt>
                <c:pt idx="4764">
                  <c:v>43255.982761926498</c:v>
                </c:pt>
                <c:pt idx="4765">
                  <c:v>43255.9861778794</c:v>
                </c:pt>
                <c:pt idx="4766">
                  <c:v>43255.989690084898</c:v>
                </c:pt>
                <c:pt idx="4767">
                  <c:v>43255.993178974299</c:v>
                </c:pt>
                <c:pt idx="4768">
                  <c:v>43255.996661980702</c:v>
                </c:pt>
                <c:pt idx="4769">
                  <c:v>43256.000135948401</c:v>
                </c:pt>
                <c:pt idx="4770">
                  <c:v>43256.003563575803</c:v>
                </c:pt>
                <c:pt idx="4771">
                  <c:v>43256.007036041599</c:v>
                </c:pt>
                <c:pt idx="4772">
                  <c:v>43256.010515191199</c:v>
                </c:pt>
                <c:pt idx="4773">
                  <c:v>43256.013994279601</c:v>
                </c:pt>
                <c:pt idx="4774">
                  <c:v>43256.017488614598</c:v>
                </c:pt>
                <c:pt idx="4775">
                  <c:v>43256.020969164798</c:v>
                </c:pt>
                <c:pt idx="4776">
                  <c:v>43256.0243785247</c:v>
                </c:pt>
                <c:pt idx="4777">
                  <c:v>43256.027861721799</c:v>
                </c:pt>
                <c:pt idx="4778">
                  <c:v>43256.0313274562</c:v>
                </c:pt>
                <c:pt idx="4779">
                  <c:v>43256.034835092702</c:v>
                </c:pt>
                <c:pt idx="4780">
                  <c:v>43256.038315935199</c:v>
                </c:pt>
                <c:pt idx="4781">
                  <c:v>43256.041791856303</c:v>
                </c:pt>
                <c:pt idx="4782">
                  <c:v>43256.045264926099</c:v>
                </c:pt>
                <c:pt idx="4783">
                  <c:v>43256.048709078001</c:v>
                </c:pt>
                <c:pt idx="4784">
                  <c:v>43256.052199650701</c:v>
                </c:pt>
                <c:pt idx="4785">
                  <c:v>43256.055680041602</c:v>
                </c:pt>
                <c:pt idx="4786">
                  <c:v>43256.059156613599</c:v>
                </c:pt>
                <c:pt idx="4787">
                  <c:v>43256.062631595698</c:v>
                </c:pt>
                <c:pt idx="4788">
                  <c:v>43256.066055679097</c:v>
                </c:pt>
                <c:pt idx="4789">
                  <c:v>43256.069573596003</c:v>
                </c:pt>
                <c:pt idx="4790">
                  <c:v>43256.072990452303</c:v>
                </c:pt>
                <c:pt idx="4791">
                  <c:v>43256.0764923647</c:v>
                </c:pt>
                <c:pt idx="4792">
                  <c:v>43256.079983106603</c:v>
                </c:pt>
                <c:pt idx="4793">
                  <c:v>43256.083451673701</c:v>
                </c:pt>
                <c:pt idx="4794">
                  <c:v>43256.086918023997</c:v>
                </c:pt>
                <c:pt idx="4795">
                  <c:v>43256.090405792602</c:v>
                </c:pt>
                <c:pt idx="4796">
                  <c:v>43256.093838164197</c:v>
                </c:pt>
                <c:pt idx="4797">
                  <c:v>43256.097299926703</c:v>
                </c:pt>
                <c:pt idx="4798">
                  <c:v>43256.100779034001</c:v>
                </c:pt>
                <c:pt idx="4799">
                  <c:v>43256.104279327003</c:v>
                </c:pt>
                <c:pt idx="4800">
                  <c:v>43256.107765197201</c:v>
                </c:pt>
                <c:pt idx="4801">
                  <c:v>43256.111236939301</c:v>
                </c:pt>
                <c:pt idx="4802">
                  <c:v>43256.114707829103</c:v>
                </c:pt>
                <c:pt idx="4803">
                  <c:v>43256.118155051001</c:v>
                </c:pt>
                <c:pt idx="4804">
                  <c:v>43256.1216368245</c:v>
                </c:pt>
                <c:pt idx="4805">
                  <c:v>43256.1251314853</c:v>
                </c:pt>
                <c:pt idx="4806">
                  <c:v>43256.128538800702</c:v>
                </c:pt>
                <c:pt idx="4807">
                  <c:v>43256.132025563798</c:v>
                </c:pt>
                <c:pt idx="4808">
                  <c:v>43256.135516397801</c:v>
                </c:pt>
                <c:pt idx="4809">
                  <c:v>43256.1389604137</c:v>
                </c:pt>
                <c:pt idx="4810">
                  <c:v>43256.142487953497</c:v>
                </c:pt>
                <c:pt idx="4811">
                  <c:v>43256.145909480903</c:v>
                </c:pt>
                <c:pt idx="4812">
                  <c:v>43256.1493942003</c:v>
                </c:pt>
                <c:pt idx="4813">
                  <c:v>43256.152902680602</c:v>
                </c:pt>
                <c:pt idx="4814">
                  <c:v>43256.156363791997</c:v>
                </c:pt>
                <c:pt idx="4815">
                  <c:v>43256.159792738101</c:v>
                </c:pt>
                <c:pt idx="4816">
                  <c:v>43256.163279401699</c:v>
                </c:pt>
                <c:pt idx="4817">
                  <c:v>43256.166762472101</c:v>
                </c:pt>
                <c:pt idx="4818">
                  <c:v>43256.1702629313</c:v>
                </c:pt>
                <c:pt idx="4819">
                  <c:v>43256.1737003991</c:v>
                </c:pt>
                <c:pt idx="4820">
                  <c:v>43256.177190703602</c:v>
                </c:pt>
                <c:pt idx="4821">
                  <c:v>43256.180684777901</c:v>
                </c:pt>
                <c:pt idx="4822">
                  <c:v>43256.184113561598</c:v>
                </c:pt>
                <c:pt idx="4823">
                  <c:v>43256.187573310599</c:v>
                </c:pt>
                <c:pt idx="4824">
                  <c:v>43256.191083666003</c:v>
                </c:pt>
                <c:pt idx="4825">
                  <c:v>43256.1945753912</c:v>
                </c:pt>
                <c:pt idx="4826">
                  <c:v>43256.198006339699</c:v>
                </c:pt>
                <c:pt idx="4827">
                  <c:v>43256.201514716202</c:v>
                </c:pt>
                <c:pt idx="4828">
                  <c:v>43256.204931240798</c:v>
                </c:pt>
                <c:pt idx="4829">
                  <c:v>43256.208428191698</c:v>
                </c:pt>
                <c:pt idx="4830">
                  <c:v>43256.2119258073</c:v>
                </c:pt>
                <c:pt idx="4831">
                  <c:v>43256.215401243498</c:v>
                </c:pt>
                <c:pt idx="4832">
                  <c:v>43256.218888492702</c:v>
                </c:pt>
                <c:pt idx="4833">
                  <c:v>43256.222299967099</c:v>
                </c:pt>
                <c:pt idx="4834">
                  <c:v>43256.2258099276</c:v>
                </c:pt>
                <c:pt idx="4835">
                  <c:v>43256.2292731653</c:v>
                </c:pt>
                <c:pt idx="4836">
                  <c:v>43256.232725028502</c:v>
                </c:pt>
                <c:pt idx="4837">
                  <c:v>43256.236233248703</c:v>
                </c:pt>
                <c:pt idx="4838">
                  <c:v>43256.239712119597</c:v>
                </c:pt>
                <c:pt idx="4839">
                  <c:v>43256.243164553001</c:v>
                </c:pt>
                <c:pt idx="4840">
                  <c:v>43256.246644888903</c:v>
                </c:pt>
                <c:pt idx="4841">
                  <c:v>43256.250122284502</c:v>
                </c:pt>
                <c:pt idx="4842">
                  <c:v>43256.253553540097</c:v>
                </c:pt>
                <c:pt idx="4843">
                  <c:v>43256.257030435503</c:v>
                </c:pt>
                <c:pt idx="4844">
                  <c:v>43256.260525526697</c:v>
                </c:pt>
                <c:pt idx="4845">
                  <c:v>43256.264002121301</c:v>
                </c:pt>
                <c:pt idx="4846">
                  <c:v>43256.267434006302</c:v>
                </c:pt>
                <c:pt idx="4847">
                  <c:v>43256.270948649399</c:v>
                </c:pt>
                <c:pt idx="4848">
                  <c:v>43256.274443102797</c:v>
                </c:pt>
                <c:pt idx="4849">
                  <c:v>43256.277847323901</c:v>
                </c:pt>
                <c:pt idx="4850">
                  <c:v>43256.281342158203</c:v>
                </c:pt>
                <c:pt idx="4851">
                  <c:v>43256.284805834897</c:v>
                </c:pt>
                <c:pt idx="4852">
                  <c:v>43256.288295983002</c:v>
                </c:pt>
                <c:pt idx="4853">
                  <c:v>43256.291762277098</c:v>
                </c:pt>
                <c:pt idx="4854">
                  <c:v>43256.295247746297</c:v>
                </c:pt>
                <c:pt idx="4855">
                  <c:v>43256.298694968398</c:v>
                </c:pt>
                <c:pt idx="4856">
                  <c:v>43256.302149059004</c:v>
                </c:pt>
                <c:pt idx="4857">
                  <c:v>43256.305641308303</c:v>
                </c:pt>
                <c:pt idx="4858">
                  <c:v>43256.309159305303</c:v>
                </c:pt>
                <c:pt idx="4859">
                  <c:v>43256.312569860398</c:v>
                </c:pt>
                <c:pt idx="4860">
                  <c:v>43256.316078298398</c:v>
                </c:pt>
                <c:pt idx="4861">
                  <c:v>43256.319555739297</c:v>
                </c:pt>
                <c:pt idx="4862">
                  <c:v>43256.3230044991</c:v>
                </c:pt>
                <c:pt idx="4863">
                  <c:v>43256.326517019297</c:v>
                </c:pt>
                <c:pt idx="4864">
                  <c:v>43256.3299917002</c:v>
                </c:pt>
                <c:pt idx="4865">
                  <c:v>43256.333413948501</c:v>
                </c:pt>
                <c:pt idx="4866">
                  <c:v>43256.336943075301</c:v>
                </c:pt>
                <c:pt idx="4867">
                  <c:v>43256.340368357298</c:v>
                </c:pt>
                <c:pt idx="4868">
                  <c:v>43256.343862086898</c:v>
                </c:pt>
                <c:pt idx="4869">
                  <c:v>43256.347345307098</c:v>
                </c:pt>
                <c:pt idx="4870">
                  <c:v>43256.350765598901</c:v>
                </c:pt>
                <c:pt idx="4871">
                  <c:v>43256.354267671297</c:v>
                </c:pt>
                <c:pt idx="4872">
                  <c:v>43256.357755350902</c:v>
                </c:pt>
                <c:pt idx="4873">
                  <c:v>43256.361193850702</c:v>
                </c:pt>
                <c:pt idx="4874">
                  <c:v>43256.364700386999</c:v>
                </c:pt>
                <c:pt idx="4875">
                  <c:v>43256.368129641902</c:v>
                </c:pt>
                <c:pt idx="4876">
                  <c:v>43256.371599527898</c:v>
                </c:pt>
                <c:pt idx="4877">
                  <c:v>43256.375086631502</c:v>
                </c:pt>
                <c:pt idx="4878">
                  <c:v>43256.378599636497</c:v>
                </c:pt>
                <c:pt idx="4879">
                  <c:v>43256.382020947298</c:v>
                </c:pt>
                <c:pt idx="4880">
                  <c:v>43256.385510891603</c:v>
                </c:pt>
                <c:pt idx="4881">
                  <c:v>43256.388983382698</c:v>
                </c:pt>
                <c:pt idx="4882">
                  <c:v>43256.392448215302</c:v>
                </c:pt>
                <c:pt idx="4883">
                  <c:v>43256.395940700997</c:v>
                </c:pt>
                <c:pt idx="4884">
                  <c:v>43256.3994076784</c:v>
                </c:pt>
                <c:pt idx="4885">
                  <c:v>43256.402883612202</c:v>
                </c:pt>
                <c:pt idx="4886">
                  <c:v>43256.406374637401</c:v>
                </c:pt>
                <c:pt idx="4887">
                  <c:v>43256.4098559673</c:v>
                </c:pt>
                <c:pt idx="4888">
                  <c:v>43256.413266007599</c:v>
                </c:pt>
                <c:pt idx="4889">
                  <c:v>43256.416759221</c:v>
                </c:pt>
                <c:pt idx="4890">
                  <c:v>43256.420227867398</c:v>
                </c:pt>
                <c:pt idx="4891">
                  <c:v>43256.423739991202</c:v>
                </c:pt>
                <c:pt idx="4892">
                  <c:v>43256.427148354</c:v>
                </c:pt>
                <c:pt idx="4893">
                  <c:v>43256.4306329889</c:v>
                </c:pt>
                <c:pt idx="4894">
                  <c:v>43256.4341009688</c:v>
                </c:pt>
                <c:pt idx="4895">
                  <c:v>43256.437586808199</c:v>
                </c:pt>
                <c:pt idx="4896">
                  <c:v>43256.441050120498</c:v>
                </c:pt>
                <c:pt idx="4897">
                  <c:v>43256.444559003699</c:v>
                </c:pt>
                <c:pt idx="4898">
                  <c:v>43256.448035950001</c:v>
                </c:pt>
                <c:pt idx="4899">
                  <c:v>43256.451467080296</c:v>
                </c:pt>
                <c:pt idx="4900">
                  <c:v>43256.454966061799</c:v>
                </c:pt>
                <c:pt idx="4901">
                  <c:v>43256.458428552702</c:v>
                </c:pt>
                <c:pt idx="4902">
                  <c:v>43256.461913935404</c:v>
                </c:pt>
                <c:pt idx="4903">
                  <c:v>43256.465415952902</c:v>
                </c:pt>
                <c:pt idx="4904">
                  <c:v>43256.468885260903</c:v>
                </c:pt>
                <c:pt idx="4905">
                  <c:v>43256.472300692803</c:v>
                </c:pt>
                <c:pt idx="4906">
                  <c:v>43256.475790494696</c:v>
                </c:pt>
                <c:pt idx="4907">
                  <c:v>43256.479274315097</c:v>
                </c:pt>
                <c:pt idx="4908">
                  <c:v>43256.482760846797</c:v>
                </c:pt>
                <c:pt idx="4909">
                  <c:v>43256.486184725203</c:v>
                </c:pt>
                <c:pt idx="4910">
                  <c:v>43256.489661275496</c:v>
                </c:pt>
                <c:pt idx="4911">
                  <c:v>43256.493159589503</c:v>
                </c:pt>
                <c:pt idx="4912">
                  <c:v>43256.4966519273</c:v>
                </c:pt>
                <c:pt idx="4913">
                  <c:v>43256.5000759783</c:v>
                </c:pt>
                <c:pt idx="4914">
                  <c:v>43256.503552728696</c:v>
                </c:pt>
                <c:pt idx="4915">
                  <c:v>43256.507074700799</c:v>
                </c:pt>
                <c:pt idx="4916">
                  <c:v>43256.510511463101</c:v>
                </c:pt>
                <c:pt idx="4917">
                  <c:v>43256.513984077799</c:v>
                </c:pt>
                <c:pt idx="4918">
                  <c:v>43256.517485135497</c:v>
                </c:pt>
                <c:pt idx="4919">
                  <c:v>43256.5209555373</c:v>
                </c:pt>
                <c:pt idx="4920">
                  <c:v>43256.524443231603</c:v>
                </c:pt>
                <c:pt idx="4921">
                  <c:v>43256.527916859501</c:v>
                </c:pt>
                <c:pt idx="4922">
                  <c:v>43256.531325603901</c:v>
                </c:pt>
                <c:pt idx="4923">
                  <c:v>43256.5347958899</c:v>
                </c:pt>
                <c:pt idx="4924">
                  <c:v>43256.538310477998</c:v>
                </c:pt>
                <c:pt idx="4925">
                  <c:v>43256.541796848898</c:v>
                </c:pt>
                <c:pt idx="4926">
                  <c:v>43256.5452252369</c:v>
                </c:pt>
                <c:pt idx="4927">
                  <c:v>43256.548735459801</c:v>
                </c:pt>
                <c:pt idx="4928">
                  <c:v>43256.552150992698</c:v>
                </c:pt>
                <c:pt idx="4929">
                  <c:v>43256.555636830803</c:v>
                </c:pt>
                <c:pt idx="4930">
                  <c:v>43256.559114644901</c:v>
                </c:pt>
                <c:pt idx="4931">
                  <c:v>43256.562611622103</c:v>
                </c:pt>
                <c:pt idx="4932">
                  <c:v>43256.566101032397</c:v>
                </c:pt>
                <c:pt idx="4933">
                  <c:v>43256.569541389799</c:v>
                </c:pt>
                <c:pt idx="4934">
                  <c:v>43256.573002915997</c:v>
                </c:pt>
                <c:pt idx="4935">
                  <c:v>43256.5764656307</c:v>
                </c:pt>
                <c:pt idx="4936">
                  <c:v>43256.579939922602</c:v>
                </c:pt>
                <c:pt idx="4937">
                  <c:v>43256.583442365998</c:v>
                </c:pt>
                <c:pt idx="4938">
                  <c:v>43256.586936511201</c:v>
                </c:pt>
                <c:pt idx="4939">
                  <c:v>43256.5904164967</c:v>
                </c:pt>
                <c:pt idx="4940">
                  <c:v>43256.593887451003</c:v>
                </c:pt>
                <c:pt idx="4941">
                  <c:v>43256.5972932609</c:v>
                </c:pt>
                <c:pt idx="4942">
                  <c:v>43256.600832556702</c:v>
                </c:pt>
                <c:pt idx="4943">
                  <c:v>43256.604267425697</c:v>
                </c:pt>
                <c:pt idx="4944">
                  <c:v>43256.607767127498</c:v>
                </c:pt>
                <c:pt idx="4945">
                  <c:v>43256.611183957903</c:v>
                </c:pt>
                <c:pt idx="4946">
                  <c:v>43256.614703208703</c:v>
                </c:pt>
                <c:pt idx="4947">
                  <c:v>43256.618174983902</c:v>
                </c:pt>
                <c:pt idx="4948">
                  <c:v>43256.621607458903</c:v>
                </c:pt>
                <c:pt idx="4949">
                  <c:v>43256.6251198514</c:v>
                </c:pt>
                <c:pt idx="4950">
                  <c:v>43256.628615776302</c:v>
                </c:pt>
                <c:pt idx="4951">
                  <c:v>43256.632024715604</c:v>
                </c:pt>
                <c:pt idx="4952">
                  <c:v>43256.635526538397</c:v>
                </c:pt>
                <c:pt idx="4953">
                  <c:v>43256.639003655</c:v>
                </c:pt>
                <c:pt idx="4954">
                  <c:v>43256.642480319701</c:v>
                </c:pt>
                <c:pt idx="4955">
                  <c:v>43256.645964472897</c:v>
                </c:pt>
                <c:pt idx="4956">
                  <c:v>43256.649386938901</c:v>
                </c:pt>
                <c:pt idx="4957">
                  <c:v>43256.652881118302</c:v>
                </c:pt>
                <c:pt idx="4958">
                  <c:v>43256.6563595689</c:v>
                </c:pt>
                <c:pt idx="4959">
                  <c:v>43256.659847080002</c:v>
                </c:pt>
                <c:pt idx="4960">
                  <c:v>43256.663288363299</c:v>
                </c:pt>
                <c:pt idx="4961">
                  <c:v>43256.666767151502</c:v>
                </c:pt>
                <c:pt idx="4962">
                  <c:v>43256.670256176003</c:v>
                </c:pt>
                <c:pt idx="4963">
                  <c:v>43256.673731457297</c:v>
                </c:pt>
                <c:pt idx="4964">
                  <c:v>43256.6772004046</c:v>
                </c:pt>
                <c:pt idx="4965">
                  <c:v>43256.680660803897</c:v>
                </c:pt>
                <c:pt idx="4966">
                  <c:v>43256.684145077197</c:v>
                </c:pt>
                <c:pt idx="4967">
                  <c:v>43256.687636133996</c:v>
                </c:pt>
                <c:pt idx="4968">
                  <c:v>43256.691109160303</c:v>
                </c:pt>
                <c:pt idx="4969">
                  <c:v>43256.694562046003</c:v>
                </c:pt>
                <c:pt idx="4970">
                  <c:v>43256.697995865499</c:v>
                </c:pt>
                <c:pt idx="4971">
                  <c:v>43256.701499625997</c:v>
                </c:pt>
                <c:pt idx="4972">
                  <c:v>43256.704925405102</c:v>
                </c:pt>
                <c:pt idx="4973">
                  <c:v>43256.708432138097</c:v>
                </c:pt>
                <c:pt idx="4974">
                  <c:v>43256.711915669599</c:v>
                </c:pt>
                <c:pt idx="4975">
                  <c:v>43256.715364270698</c:v>
                </c:pt>
                <c:pt idx="4976">
                  <c:v>43256.7188471466</c:v>
                </c:pt>
                <c:pt idx="4977">
                  <c:v>43256.722311489502</c:v>
                </c:pt>
                <c:pt idx="4978">
                  <c:v>43256.725806308998</c:v>
                </c:pt>
                <c:pt idx="4979">
                  <c:v>43256.729231197998</c:v>
                </c:pt>
                <c:pt idx="4980">
                  <c:v>43256.732781804101</c:v>
                </c:pt>
                <c:pt idx="4981">
                  <c:v>43256.736187254603</c:v>
                </c:pt>
                <c:pt idx="4982">
                  <c:v>43256.7396632417</c:v>
                </c:pt>
                <c:pt idx="4983">
                  <c:v>43256.743175916599</c:v>
                </c:pt>
                <c:pt idx="4984">
                  <c:v>43256.746595745397</c:v>
                </c:pt>
                <c:pt idx="4985">
                  <c:v>43256.750106422303</c:v>
                </c:pt>
                <c:pt idx="4986">
                  <c:v>43256.753597397103</c:v>
                </c:pt>
                <c:pt idx="4987">
                  <c:v>43256.7570219646</c:v>
                </c:pt>
                <c:pt idx="4988">
                  <c:v>43256.760502515201</c:v>
                </c:pt>
                <c:pt idx="4989">
                  <c:v>43256.764005175501</c:v>
                </c:pt>
                <c:pt idx="4990">
                  <c:v>43256.767485908902</c:v>
                </c:pt>
                <c:pt idx="4991">
                  <c:v>43256.770912852</c:v>
                </c:pt>
                <c:pt idx="4992">
                  <c:v>43256.7743895487</c:v>
                </c:pt>
                <c:pt idx="4993">
                  <c:v>43256.777890101803</c:v>
                </c:pt>
                <c:pt idx="4994">
                  <c:v>43256.781388875701</c:v>
                </c:pt>
                <c:pt idx="4995">
                  <c:v>43256.784825554998</c:v>
                </c:pt>
                <c:pt idx="4996">
                  <c:v>43256.788294530998</c:v>
                </c:pt>
                <c:pt idx="4997">
                  <c:v>43256.791772645804</c:v>
                </c:pt>
                <c:pt idx="4998">
                  <c:v>43256.795260222803</c:v>
                </c:pt>
                <c:pt idx="4999">
                  <c:v>43256.798697743703</c:v>
                </c:pt>
                <c:pt idx="5000">
                  <c:v>43256.802166143403</c:v>
                </c:pt>
                <c:pt idx="5001">
                  <c:v>43256.805677982302</c:v>
                </c:pt>
                <c:pt idx="5002">
                  <c:v>43256.809161756799</c:v>
                </c:pt>
                <c:pt idx="5003">
                  <c:v>43256.812580504899</c:v>
                </c:pt>
                <c:pt idx="5004">
                  <c:v>43256.816066416803</c:v>
                </c:pt>
                <c:pt idx="5005">
                  <c:v>43256.819559540701</c:v>
                </c:pt>
                <c:pt idx="5006">
                  <c:v>43256.823027635903</c:v>
                </c:pt>
                <c:pt idx="5007">
                  <c:v>43256.826522888601</c:v>
                </c:pt>
                <c:pt idx="5008">
                  <c:v>43256.829944175297</c:v>
                </c:pt>
                <c:pt idx="5009">
                  <c:v>43256.833450224702</c:v>
                </c:pt>
                <c:pt idx="5010">
                  <c:v>43256.836879694398</c:v>
                </c:pt>
                <c:pt idx="5011">
                  <c:v>43256.840383766903</c:v>
                </c:pt>
                <c:pt idx="5012">
                  <c:v>43256.843867018702</c:v>
                </c:pt>
                <c:pt idx="5013">
                  <c:v>43256.847305328898</c:v>
                </c:pt>
                <c:pt idx="5014">
                  <c:v>43256.850781236702</c:v>
                </c:pt>
                <c:pt idx="5015">
                  <c:v>43256.854273592202</c:v>
                </c:pt>
                <c:pt idx="5016">
                  <c:v>43256.857759204802</c:v>
                </c:pt>
                <c:pt idx="5017">
                  <c:v>43256.861180897402</c:v>
                </c:pt>
                <c:pt idx="5018">
                  <c:v>43256.864688482703</c:v>
                </c:pt>
                <c:pt idx="5019">
                  <c:v>43256.868173730902</c:v>
                </c:pt>
                <c:pt idx="5020">
                  <c:v>43256.871672224901</c:v>
                </c:pt>
                <c:pt idx="5021">
                  <c:v>43256.875077659199</c:v>
                </c:pt>
                <c:pt idx="5022">
                  <c:v>43256.878598859003</c:v>
                </c:pt>
                <c:pt idx="5023">
                  <c:v>43256.882024755199</c:v>
                </c:pt>
                <c:pt idx="5024">
                  <c:v>43256.885498338597</c:v>
                </c:pt>
                <c:pt idx="5025">
                  <c:v>43256.888979125397</c:v>
                </c:pt>
                <c:pt idx="5026">
                  <c:v>43256.892462974502</c:v>
                </c:pt>
                <c:pt idx="5027">
                  <c:v>43256.895967843397</c:v>
                </c:pt>
                <c:pt idx="5028">
                  <c:v>43256.899432688697</c:v>
                </c:pt>
                <c:pt idx="5029">
                  <c:v>43256.902891207297</c:v>
                </c:pt>
                <c:pt idx="5030">
                  <c:v>43256.906361613997</c:v>
                </c:pt>
                <c:pt idx="5031">
                  <c:v>43256.909856448598</c:v>
                </c:pt>
                <c:pt idx="5032">
                  <c:v>43256.913278961001</c:v>
                </c:pt>
                <c:pt idx="5033">
                  <c:v>43256.916777807499</c:v>
                </c:pt>
                <c:pt idx="5034">
                  <c:v>43256.920275994598</c:v>
                </c:pt>
                <c:pt idx="5035">
                  <c:v>43256.9236839773</c:v>
                </c:pt>
                <c:pt idx="5036">
                  <c:v>43256.927202347601</c:v>
                </c:pt>
                <c:pt idx="5037">
                  <c:v>43256.930651302901</c:v>
                </c:pt>
                <c:pt idx="5038">
                  <c:v>43256.934138179196</c:v>
                </c:pt>
                <c:pt idx="5039">
                  <c:v>43256.937573759402</c:v>
                </c:pt>
                <c:pt idx="5040">
                  <c:v>43256.9410581802</c:v>
                </c:pt>
                <c:pt idx="5041">
                  <c:v>43256.944568714702</c:v>
                </c:pt>
                <c:pt idx="5042">
                  <c:v>43256.948050145496</c:v>
                </c:pt>
                <c:pt idx="5043">
                  <c:v>43256.951461135497</c:v>
                </c:pt>
                <c:pt idx="5044">
                  <c:v>43256.954942044402</c:v>
                </c:pt>
                <c:pt idx="5045">
                  <c:v>43256.958428255399</c:v>
                </c:pt>
                <c:pt idx="5046">
                  <c:v>43256.961918438697</c:v>
                </c:pt>
                <c:pt idx="5047">
                  <c:v>43256.965417159299</c:v>
                </c:pt>
                <c:pt idx="5048">
                  <c:v>43256.968819068497</c:v>
                </c:pt>
                <c:pt idx="5049">
                  <c:v>43256.972298271197</c:v>
                </c:pt>
                <c:pt idx="5050">
                  <c:v>43256.975794756501</c:v>
                </c:pt>
                <c:pt idx="5051">
                  <c:v>43256.9793023987</c:v>
                </c:pt>
                <c:pt idx="5052">
                  <c:v>43256.982714361002</c:v>
                </c:pt>
                <c:pt idx="5053">
                  <c:v>43256.986190327203</c:v>
                </c:pt>
                <c:pt idx="5054">
                  <c:v>43256.989660147403</c:v>
                </c:pt>
                <c:pt idx="5055">
                  <c:v>43256.993174443</c:v>
                </c:pt>
                <c:pt idx="5056">
                  <c:v>43256.996664400402</c:v>
                </c:pt>
                <c:pt idx="5057">
                  <c:v>43257.0000753598</c:v>
                </c:pt>
                <c:pt idx="5058">
                  <c:v>43257.003572358401</c:v>
                </c:pt>
                <c:pt idx="5059">
                  <c:v>43257.007069468797</c:v>
                </c:pt>
                <c:pt idx="5060">
                  <c:v>43257.010534262001</c:v>
                </c:pt>
                <c:pt idx="5061">
                  <c:v>43257.013956160597</c:v>
                </c:pt>
                <c:pt idx="5062">
                  <c:v>43257.017458288101</c:v>
                </c:pt>
                <c:pt idx="5063">
                  <c:v>43257.020899773197</c:v>
                </c:pt>
                <c:pt idx="5064">
                  <c:v>43257.024409373298</c:v>
                </c:pt>
                <c:pt idx="5065">
                  <c:v>43257.027875058899</c:v>
                </c:pt>
                <c:pt idx="5066">
                  <c:v>43257.031378952001</c:v>
                </c:pt>
                <c:pt idx="5067">
                  <c:v>43257.0348566088</c:v>
                </c:pt>
                <c:pt idx="5068">
                  <c:v>43257.038282463502</c:v>
                </c:pt>
                <c:pt idx="5069">
                  <c:v>43257.0417894567</c:v>
                </c:pt>
                <c:pt idx="5070">
                  <c:v>43257.045216446197</c:v>
                </c:pt>
                <c:pt idx="5071">
                  <c:v>43257.048747369903</c:v>
                </c:pt>
                <c:pt idx="5072">
                  <c:v>43257.052163562497</c:v>
                </c:pt>
                <c:pt idx="5073">
                  <c:v>43257.0556404542</c:v>
                </c:pt>
                <c:pt idx="5074">
                  <c:v>43257.059157582698</c:v>
                </c:pt>
                <c:pt idx="5075">
                  <c:v>43257.062587694498</c:v>
                </c:pt>
                <c:pt idx="5076">
                  <c:v>43257.0660575152</c:v>
                </c:pt>
                <c:pt idx="5077">
                  <c:v>43257.069544217899</c:v>
                </c:pt>
                <c:pt idx="5078">
                  <c:v>43257.073048086597</c:v>
                </c:pt>
                <c:pt idx="5079">
                  <c:v>43257.0764854964</c:v>
                </c:pt>
                <c:pt idx="5080">
                  <c:v>43257.079973676002</c:v>
                </c:pt>
                <c:pt idx="5081">
                  <c:v>43257.083405349898</c:v>
                </c:pt>
                <c:pt idx="5082">
                  <c:v>43257.0868979511</c:v>
                </c:pt>
                <c:pt idx="5083">
                  <c:v>43257.090396121901</c:v>
                </c:pt>
                <c:pt idx="5084">
                  <c:v>43257.093826067401</c:v>
                </c:pt>
                <c:pt idx="5085">
                  <c:v>43257.097300593901</c:v>
                </c:pt>
                <c:pt idx="5086">
                  <c:v>43257.100763497503</c:v>
                </c:pt>
                <c:pt idx="5087">
                  <c:v>43257.104279644998</c:v>
                </c:pt>
                <c:pt idx="5088">
                  <c:v>43257.107705690702</c:v>
                </c:pt>
                <c:pt idx="5089">
                  <c:v>43257.1111975319</c:v>
                </c:pt>
                <c:pt idx="5090">
                  <c:v>43257.114675689802</c:v>
                </c:pt>
                <c:pt idx="5091">
                  <c:v>43257.118174040101</c:v>
                </c:pt>
                <c:pt idx="5092">
                  <c:v>43257.121597028199</c:v>
                </c:pt>
                <c:pt idx="5093">
                  <c:v>43257.1251283042</c:v>
                </c:pt>
                <c:pt idx="5094">
                  <c:v>43257.128576258401</c:v>
                </c:pt>
                <c:pt idx="5095">
                  <c:v>43257.132075836002</c:v>
                </c:pt>
                <c:pt idx="5096">
                  <c:v>43257.135527702798</c:v>
                </c:pt>
                <c:pt idx="5097">
                  <c:v>43257.139022310999</c:v>
                </c:pt>
                <c:pt idx="5098">
                  <c:v>43257.1424461317</c:v>
                </c:pt>
                <c:pt idx="5099">
                  <c:v>43257.145922890602</c:v>
                </c:pt>
                <c:pt idx="5100">
                  <c:v>43257.149418130197</c:v>
                </c:pt>
                <c:pt idx="5101">
                  <c:v>43257.152872471503</c:v>
                </c:pt>
                <c:pt idx="5102">
                  <c:v>43257.156319252201</c:v>
                </c:pt>
                <c:pt idx="5103">
                  <c:v>43257.159812228798</c:v>
                </c:pt>
                <c:pt idx="5104">
                  <c:v>43257.1633344859</c:v>
                </c:pt>
                <c:pt idx="5105">
                  <c:v>43257.166742711503</c:v>
                </c:pt>
                <c:pt idx="5106">
                  <c:v>43257.170230045202</c:v>
                </c:pt>
                <c:pt idx="5107">
                  <c:v>43257.173726143403</c:v>
                </c:pt>
                <c:pt idx="5108">
                  <c:v>43257.177207045599</c:v>
                </c:pt>
                <c:pt idx="5109">
                  <c:v>43257.180712338297</c:v>
                </c:pt>
                <c:pt idx="5110">
                  <c:v>43257.184137282798</c:v>
                </c:pt>
                <c:pt idx="5111">
                  <c:v>43257.187636950403</c:v>
                </c:pt>
                <c:pt idx="5112">
                  <c:v>43257.191050944501</c:v>
                </c:pt>
                <c:pt idx="5113">
                  <c:v>43257.1945652168</c:v>
                </c:pt>
                <c:pt idx="5114">
                  <c:v>43257.198005146704</c:v>
                </c:pt>
                <c:pt idx="5115">
                  <c:v>43257.201477057199</c:v>
                </c:pt>
                <c:pt idx="5116">
                  <c:v>43257.204974059998</c:v>
                </c:pt>
                <c:pt idx="5117">
                  <c:v>43257.208422551397</c:v>
                </c:pt>
                <c:pt idx="5118">
                  <c:v>43257.211921226699</c:v>
                </c:pt>
                <c:pt idx="5119">
                  <c:v>43257.215411988604</c:v>
                </c:pt>
                <c:pt idx="5120">
                  <c:v>43257.218824510899</c:v>
                </c:pt>
                <c:pt idx="5121">
                  <c:v>43257.2223207399</c:v>
                </c:pt>
                <c:pt idx="5122">
                  <c:v>43257.2258158154</c:v>
                </c:pt>
                <c:pt idx="5123">
                  <c:v>43257.229298640799</c:v>
                </c:pt>
                <c:pt idx="5124">
                  <c:v>43257.232709147604</c:v>
                </c:pt>
                <c:pt idx="5125">
                  <c:v>43257.236234621101</c:v>
                </c:pt>
                <c:pt idx="5126">
                  <c:v>43257.239651634402</c:v>
                </c:pt>
                <c:pt idx="5127">
                  <c:v>43257.2431506828</c:v>
                </c:pt>
                <c:pt idx="5128">
                  <c:v>43257.246651987502</c:v>
                </c:pt>
                <c:pt idx="5129">
                  <c:v>43257.2501110175</c:v>
                </c:pt>
                <c:pt idx="5130">
                  <c:v>43257.2535983989</c:v>
                </c:pt>
                <c:pt idx="5131">
                  <c:v>43257.257015798001</c:v>
                </c:pt>
                <c:pt idx="5132">
                  <c:v>43257.260519576703</c:v>
                </c:pt>
                <c:pt idx="5133">
                  <c:v>43257.264000263101</c:v>
                </c:pt>
                <c:pt idx="5134">
                  <c:v>43257.267493870597</c:v>
                </c:pt>
                <c:pt idx="5135">
                  <c:v>43257.270918700597</c:v>
                </c:pt>
                <c:pt idx="5136">
                  <c:v>43257.274420878697</c:v>
                </c:pt>
                <c:pt idx="5137">
                  <c:v>43257.277896145701</c:v>
                </c:pt>
                <c:pt idx="5138">
                  <c:v>43257.281374819198</c:v>
                </c:pt>
                <c:pt idx="5139">
                  <c:v>43257.2847998176</c:v>
                </c:pt>
                <c:pt idx="5140">
                  <c:v>43257.288303591202</c:v>
                </c:pt>
                <c:pt idx="5141">
                  <c:v>43257.291743685702</c:v>
                </c:pt>
                <c:pt idx="5142">
                  <c:v>43257.2952244267</c:v>
                </c:pt>
                <c:pt idx="5143">
                  <c:v>43257.298707034097</c:v>
                </c:pt>
                <c:pt idx="5144">
                  <c:v>43257.302208063498</c:v>
                </c:pt>
                <c:pt idx="5145">
                  <c:v>43257.305624383502</c:v>
                </c:pt>
                <c:pt idx="5146">
                  <c:v>43257.309117064797</c:v>
                </c:pt>
                <c:pt idx="5147">
                  <c:v>43257.312612185597</c:v>
                </c:pt>
                <c:pt idx="5148">
                  <c:v>43257.316054196803</c:v>
                </c:pt>
                <c:pt idx="5149">
                  <c:v>43257.319535098097</c:v>
                </c:pt>
                <c:pt idx="5150">
                  <c:v>43257.323042415999</c:v>
                </c:pt>
                <c:pt idx="5151">
                  <c:v>43257.326531693303</c:v>
                </c:pt>
                <c:pt idx="5152">
                  <c:v>43257.329959406597</c:v>
                </c:pt>
                <c:pt idx="5153">
                  <c:v>43257.3334538048</c:v>
                </c:pt>
                <c:pt idx="5154">
                  <c:v>43257.336932888997</c:v>
                </c:pt>
                <c:pt idx="5155">
                  <c:v>43257.3403772647</c:v>
                </c:pt>
                <c:pt idx="5156">
                  <c:v>43257.343854274499</c:v>
                </c:pt>
                <c:pt idx="5157">
                  <c:v>43257.347365736998</c:v>
                </c:pt>
                <c:pt idx="5158">
                  <c:v>43257.350786509698</c:v>
                </c:pt>
                <c:pt idx="5159">
                  <c:v>43257.354270792101</c:v>
                </c:pt>
                <c:pt idx="5160">
                  <c:v>43257.357761302497</c:v>
                </c:pt>
                <c:pt idx="5161">
                  <c:v>43257.361247474597</c:v>
                </c:pt>
                <c:pt idx="5162">
                  <c:v>43257.364686159402</c:v>
                </c:pt>
                <c:pt idx="5163">
                  <c:v>43257.368181413003</c:v>
                </c:pt>
                <c:pt idx="5164">
                  <c:v>43257.371653367198</c:v>
                </c:pt>
                <c:pt idx="5165">
                  <c:v>43257.375107717497</c:v>
                </c:pt>
                <c:pt idx="5166">
                  <c:v>43257.378607083097</c:v>
                </c:pt>
                <c:pt idx="5167">
                  <c:v>43257.382026397499</c:v>
                </c:pt>
                <c:pt idx="5168">
                  <c:v>43257.3855224496</c:v>
                </c:pt>
                <c:pt idx="5169">
                  <c:v>43257.388992233697</c:v>
                </c:pt>
                <c:pt idx="5170">
                  <c:v>43257.392475828397</c:v>
                </c:pt>
                <c:pt idx="5171">
                  <c:v>43257.395909795297</c:v>
                </c:pt>
                <c:pt idx="5172">
                  <c:v>43257.399405919801</c:v>
                </c:pt>
                <c:pt idx="5173">
                  <c:v>43257.402910743498</c:v>
                </c:pt>
                <c:pt idx="5174">
                  <c:v>43257.406384882503</c:v>
                </c:pt>
                <c:pt idx="5175">
                  <c:v>43257.409847748197</c:v>
                </c:pt>
                <c:pt idx="5176">
                  <c:v>43257.413276133702</c:v>
                </c:pt>
                <c:pt idx="5177">
                  <c:v>43257.416786557696</c:v>
                </c:pt>
                <c:pt idx="5178">
                  <c:v>43257.4202219535</c:v>
                </c:pt>
                <c:pt idx="5179">
                  <c:v>43257.423739357902</c:v>
                </c:pt>
                <c:pt idx="5180">
                  <c:v>43257.4271611031</c:v>
                </c:pt>
                <c:pt idx="5181">
                  <c:v>43257.430638979</c:v>
                </c:pt>
                <c:pt idx="5182">
                  <c:v>43257.434159863398</c:v>
                </c:pt>
                <c:pt idx="5183">
                  <c:v>43257.437633217203</c:v>
                </c:pt>
                <c:pt idx="5184">
                  <c:v>43257.441045293599</c:v>
                </c:pt>
                <c:pt idx="5185">
                  <c:v>43257.444535805902</c:v>
                </c:pt>
                <c:pt idx="5186">
                  <c:v>43257.448024151498</c:v>
                </c:pt>
                <c:pt idx="5187">
                  <c:v>43257.451514131302</c:v>
                </c:pt>
                <c:pt idx="5188">
                  <c:v>43257.454949986801</c:v>
                </c:pt>
                <c:pt idx="5189">
                  <c:v>43257.458420897601</c:v>
                </c:pt>
                <c:pt idx="5190">
                  <c:v>43257.461903362899</c:v>
                </c:pt>
                <c:pt idx="5191">
                  <c:v>43257.465395642503</c:v>
                </c:pt>
                <c:pt idx="5192">
                  <c:v>43257.468875000399</c:v>
                </c:pt>
                <c:pt idx="5193">
                  <c:v>43257.472311449601</c:v>
                </c:pt>
                <c:pt idx="5194">
                  <c:v>43257.475764672701</c:v>
                </c:pt>
                <c:pt idx="5195">
                  <c:v>43257.479281856104</c:v>
                </c:pt>
                <c:pt idx="5196">
                  <c:v>43257.482726925198</c:v>
                </c:pt>
                <c:pt idx="5197">
                  <c:v>43257.486231000199</c:v>
                </c:pt>
                <c:pt idx="5198">
                  <c:v>43257.489667516602</c:v>
                </c:pt>
                <c:pt idx="5199">
                  <c:v>43257.493172523398</c:v>
                </c:pt>
                <c:pt idx="5200">
                  <c:v>43257.496629870002</c:v>
                </c:pt>
                <c:pt idx="5201">
                  <c:v>43257.500119751901</c:v>
                </c:pt>
                <c:pt idx="5202">
                  <c:v>43257.503594904803</c:v>
                </c:pt>
                <c:pt idx="5203">
                  <c:v>43257.507027264903</c:v>
                </c:pt>
                <c:pt idx="5204">
                  <c:v>43257.5105128211</c:v>
                </c:pt>
                <c:pt idx="5205">
                  <c:v>43257.5140044976</c:v>
                </c:pt>
                <c:pt idx="5206">
                  <c:v>43257.517441491596</c:v>
                </c:pt>
                <c:pt idx="5207">
                  <c:v>43257.520913181601</c:v>
                </c:pt>
                <c:pt idx="5208">
                  <c:v>43257.524404555603</c:v>
                </c:pt>
                <c:pt idx="5209">
                  <c:v>43257.5278974721</c:v>
                </c:pt>
                <c:pt idx="5210">
                  <c:v>43257.531358351298</c:v>
                </c:pt>
                <c:pt idx="5211">
                  <c:v>43257.534855200502</c:v>
                </c:pt>
                <c:pt idx="5212">
                  <c:v>43257.538301881701</c:v>
                </c:pt>
                <c:pt idx="5213">
                  <c:v>43257.541745222603</c:v>
                </c:pt>
                <c:pt idx="5214">
                  <c:v>43257.545253609504</c:v>
                </c:pt>
                <c:pt idx="5215">
                  <c:v>43257.548745872002</c:v>
                </c:pt>
                <c:pt idx="5216">
                  <c:v>43257.552210282804</c:v>
                </c:pt>
                <c:pt idx="5217">
                  <c:v>43257.5556958983</c:v>
                </c:pt>
                <c:pt idx="5218">
                  <c:v>43257.559114255702</c:v>
                </c:pt>
                <c:pt idx="5219">
                  <c:v>43257.562609674002</c:v>
                </c:pt>
                <c:pt idx="5220">
                  <c:v>43257.566038973899</c:v>
                </c:pt>
                <c:pt idx="5221">
                  <c:v>43257.569545501297</c:v>
                </c:pt>
                <c:pt idx="5222">
                  <c:v>43257.5730258439</c:v>
                </c:pt>
                <c:pt idx="5223">
                  <c:v>43257.576466641003</c:v>
                </c:pt>
                <c:pt idx="5224">
                  <c:v>43257.579940012598</c:v>
                </c:pt>
                <c:pt idx="5225">
                  <c:v>43257.583423327997</c:v>
                </c:pt>
                <c:pt idx="5226">
                  <c:v>43257.586925985401</c:v>
                </c:pt>
                <c:pt idx="5227">
                  <c:v>43257.590409747398</c:v>
                </c:pt>
                <c:pt idx="5228">
                  <c:v>43257.593878441003</c:v>
                </c:pt>
                <c:pt idx="5229">
                  <c:v>43257.597298808003</c:v>
                </c:pt>
                <c:pt idx="5230">
                  <c:v>43257.6008063228</c:v>
                </c:pt>
                <c:pt idx="5231">
                  <c:v>43257.604238050597</c:v>
                </c:pt>
                <c:pt idx="5232">
                  <c:v>43257.607747494403</c:v>
                </c:pt>
                <c:pt idx="5233">
                  <c:v>43257.6112543325</c:v>
                </c:pt>
                <c:pt idx="5234">
                  <c:v>43257.614666729402</c:v>
                </c:pt>
                <c:pt idx="5235">
                  <c:v>43257.618176814001</c:v>
                </c:pt>
                <c:pt idx="5236">
                  <c:v>43257.621619383397</c:v>
                </c:pt>
                <c:pt idx="5237">
                  <c:v>43257.625123529899</c:v>
                </c:pt>
                <c:pt idx="5238">
                  <c:v>43257.628543855702</c:v>
                </c:pt>
                <c:pt idx="5239">
                  <c:v>43257.632070933498</c:v>
                </c:pt>
                <c:pt idx="5240">
                  <c:v>43257.635485421502</c:v>
                </c:pt>
                <c:pt idx="5241">
                  <c:v>43257.638992952103</c:v>
                </c:pt>
                <c:pt idx="5242">
                  <c:v>43257.642484681201</c:v>
                </c:pt>
                <c:pt idx="5243">
                  <c:v>43257.645958347901</c:v>
                </c:pt>
                <c:pt idx="5244">
                  <c:v>43257.649449691402</c:v>
                </c:pt>
                <c:pt idx="5245">
                  <c:v>43257.652899942797</c:v>
                </c:pt>
                <c:pt idx="5246">
                  <c:v>43257.656325552598</c:v>
                </c:pt>
                <c:pt idx="5247">
                  <c:v>43257.659826951603</c:v>
                </c:pt>
                <c:pt idx="5248">
                  <c:v>43257.663313757301</c:v>
                </c:pt>
                <c:pt idx="5249">
                  <c:v>43257.666749707802</c:v>
                </c:pt>
                <c:pt idx="5250">
                  <c:v>43257.6702809325</c:v>
                </c:pt>
                <c:pt idx="5251">
                  <c:v>43257.673686560804</c:v>
                </c:pt>
                <c:pt idx="5252">
                  <c:v>43257.677160031999</c:v>
                </c:pt>
                <c:pt idx="5253">
                  <c:v>43257.680652213203</c:v>
                </c:pt>
                <c:pt idx="5254">
                  <c:v>43257.684094877099</c:v>
                </c:pt>
                <c:pt idx="5255">
                  <c:v>43257.687621904501</c:v>
                </c:pt>
                <c:pt idx="5256">
                  <c:v>43257.691110132298</c:v>
                </c:pt>
                <c:pt idx="5257">
                  <c:v>43257.6945157144</c:v>
                </c:pt>
                <c:pt idx="5258">
                  <c:v>43257.697993540998</c:v>
                </c:pt>
                <c:pt idx="5259">
                  <c:v>43257.701458434502</c:v>
                </c:pt>
                <c:pt idx="5260">
                  <c:v>43257.704981903102</c:v>
                </c:pt>
                <c:pt idx="5261">
                  <c:v>43257.708408812701</c:v>
                </c:pt>
                <c:pt idx="5262">
                  <c:v>43257.711891652703</c:v>
                </c:pt>
                <c:pt idx="5263">
                  <c:v>43257.715381255599</c:v>
                </c:pt>
                <c:pt idx="5264">
                  <c:v>43257.718875739702</c:v>
                </c:pt>
                <c:pt idx="5265">
                  <c:v>43257.722305965297</c:v>
                </c:pt>
                <c:pt idx="5266">
                  <c:v>43257.725801681001</c:v>
                </c:pt>
                <c:pt idx="5267">
                  <c:v>43257.7292785502</c:v>
                </c:pt>
                <c:pt idx="5268">
                  <c:v>43257.7327686071</c:v>
                </c:pt>
                <c:pt idx="5269">
                  <c:v>43257.736187405302</c:v>
                </c:pt>
                <c:pt idx="5270">
                  <c:v>43257.7396979271</c:v>
                </c:pt>
                <c:pt idx="5271">
                  <c:v>43257.743178093297</c:v>
                </c:pt>
                <c:pt idx="5272">
                  <c:v>43257.746603149702</c:v>
                </c:pt>
                <c:pt idx="5273">
                  <c:v>43257.750138702599</c:v>
                </c:pt>
                <c:pt idx="5274">
                  <c:v>43257.753554801799</c:v>
                </c:pt>
                <c:pt idx="5275">
                  <c:v>43257.757040582997</c:v>
                </c:pt>
                <c:pt idx="5276">
                  <c:v>43257.760527610997</c:v>
                </c:pt>
                <c:pt idx="5277">
                  <c:v>43257.763971861699</c:v>
                </c:pt>
                <c:pt idx="5278">
                  <c:v>43257.767446128397</c:v>
                </c:pt>
                <c:pt idx="5279">
                  <c:v>43257.770972639497</c:v>
                </c:pt>
                <c:pt idx="5280">
                  <c:v>43257.774399942798</c:v>
                </c:pt>
                <c:pt idx="5281">
                  <c:v>43257.777909443299</c:v>
                </c:pt>
                <c:pt idx="5282">
                  <c:v>43257.781364831098</c:v>
                </c:pt>
                <c:pt idx="5283">
                  <c:v>43257.7848042736</c:v>
                </c:pt>
                <c:pt idx="5284">
                  <c:v>43257.788281285</c:v>
                </c:pt>
                <c:pt idx="5285">
                  <c:v>43257.791782325803</c:v>
                </c:pt>
                <c:pt idx="5286">
                  <c:v>43257.795220453998</c:v>
                </c:pt>
                <c:pt idx="5287">
                  <c:v>43257.798745623302</c:v>
                </c:pt>
                <c:pt idx="5288">
                  <c:v>43257.8021914731</c:v>
                </c:pt>
                <c:pt idx="5289">
                  <c:v>43257.805657421297</c:v>
                </c:pt>
                <c:pt idx="5290">
                  <c:v>43257.809094247299</c:v>
                </c:pt>
                <c:pt idx="5291">
                  <c:v>43257.812574931202</c:v>
                </c:pt>
                <c:pt idx="5292">
                  <c:v>43257.816063181199</c:v>
                </c:pt>
                <c:pt idx="5293">
                  <c:v>43257.819578754097</c:v>
                </c:pt>
                <c:pt idx="5294">
                  <c:v>43257.823012290202</c:v>
                </c:pt>
                <c:pt idx="5295">
                  <c:v>43257.8265169304</c:v>
                </c:pt>
                <c:pt idx="5296">
                  <c:v>43257.829955965499</c:v>
                </c:pt>
                <c:pt idx="5297">
                  <c:v>43257.833450836501</c:v>
                </c:pt>
                <c:pt idx="5298">
                  <c:v>43257.836881236799</c:v>
                </c:pt>
                <c:pt idx="5299">
                  <c:v>43257.840420493201</c:v>
                </c:pt>
                <c:pt idx="5300">
                  <c:v>43257.8438755077</c:v>
                </c:pt>
                <c:pt idx="5301">
                  <c:v>43257.847306979696</c:v>
                </c:pt>
                <c:pt idx="5302">
                  <c:v>43257.850813048397</c:v>
                </c:pt>
                <c:pt idx="5303">
                  <c:v>43257.854242450798</c:v>
                </c:pt>
                <c:pt idx="5304">
                  <c:v>43257.857760031802</c:v>
                </c:pt>
                <c:pt idx="5305">
                  <c:v>43257.861222942098</c:v>
                </c:pt>
                <c:pt idx="5306">
                  <c:v>43257.864673728902</c:v>
                </c:pt>
                <c:pt idx="5307">
                  <c:v>43257.868134275501</c:v>
                </c:pt>
                <c:pt idx="5308">
                  <c:v>43257.871601362102</c:v>
                </c:pt>
                <c:pt idx="5309">
                  <c:v>43257.875088679502</c:v>
                </c:pt>
                <c:pt idx="5310">
                  <c:v>43257.878579824501</c:v>
                </c:pt>
                <c:pt idx="5311">
                  <c:v>43257.882043887199</c:v>
                </c:pt>
                <c:pt idx="5312">
                  <c:v>43257.885545156299</c:v>
                </c:pt>
                <c:pt idx="5313">
                  <c:v>43257.888982838798</c:v>
                </c:pt>
                <c:pt idx="5314">
                  <c:v>43257.892503807503</c:v>
                </c:pt>
                <c:pt idx="5315">
                  <c:v>43257.895936938003</c:v>
                </c:pt>
                <c:pt idx="5316">
                  <c:v>43257.899437010899</c:v>
                </c:pt>
                <c:pt idx="5317">
                  <c:v>43257.902857893998</c:v>
                </c:pt>
                <c:pt idx="5318">
                  <c:v>43257.906341456001</c:v>
                </c:pt>
                <c:pt idx="5319">
                  <c:v>43257.909858760097</c:v>
                </c:pt>
                <c:pt idx="5320">
                  <c:v>43257.9132604021</c:v>
                </c:pt>
                <c:pt idx="5321">
                  <c:v>43257.916749020602</c:v>
                </c:pt>
                <c:pt idx="5322">
                  <c:v>43257.920260544299</c:v>
                </c:pt>
                <c:pt idx="5323">
                  <c:v>43257.923696036698</c:v>
                </c:pt>
                <c:pt idx="5324">
                  <c:v>43257.927198424703</c:v>
                </c:pt>
                <c:pt idx="5325">
                  <c:v>43257.930635857803</c:v>
                </c:pt>
                <c:pt idx="5326">
                  <c:v>43257.934121436403</c:v>
                </c:pt>
                <c:pt idx="5327">
                  <c:v>43257.937638971503</c:v>
                </c:pt>
                <c:pt idx="5328">
                  <c:v>43257.941071892099</c:v>
                </c:pt>
                <c:pt idx="5329">
                  <c:v>43257.944514486597</c:v>
                </c:pt>
                <c:pt idx="5330">
                  <c:v>43257.948023396501</c:v>
                </c:pt>
                <c:pt idx="5331">
                  <c:v>43257.9514735302</c:v>
                </c:pt>
                <c:pt idx="5332">
                  <c:v>43257.954975861001</c:v>
                </c:pt>
                <c:pt idx="5333">
                  <c:v>43257.958408325801</c:v>
                </c:pt>
                <c:pt idx="5334">
                  <c:v>43257.961932847102</c:v>
                </c:pt>
                <c:pt idx="5335">
                  <c:v>43257.965414479899</c:v>
                </c:pt>
                <c:pt idx="5336">
                  <c:v>43257.968839104004</c:v>
                </c:pt>
                <c:pt idx="5337">
                  <c:v>43257.972314367398</c:v>
                </c:pt>
                <c:pt idx="5338">
                  <c:v>43257.975825284302</c:v>
                </c:pt>
                <c:pt idx="5339">
                  <c:v>43257.979294675497</c:v>
                </c:pt>
                <c:pt idx="5340">
                  <c:v>43257.982754753997</c:v>
                </c:pt>
                <c:pt idx="5341">
                  <c:v>43257.986190996002</c:v>
                </c:pt>
                <c:pt idx="5342">
                  <c:v>43257.989700343896</c:v>
                </c:pt>
                <c:pt idx="5343">
                  <c:v>43257.993193635797</c:v>
                </c:pt>
                <c:pt idx="5344">
                  <c:v>43257.996636866701</c:v>
                </c:pt>
                <c:pt idx="5345">
                  <c:v>43258.000125522703</c:v>
                </c:pt>
                <c:pt idx="5346">
                  <c:v>43258.003566602099</c:v>
                </c:pt>
                <c:pt idx="5347">
                  <c:v>43258.0070584114</c:v>
                </c:pt>
                <c:pt idx="5348">
                  <c:v>43258.010496604104</c:v>
                </c:pt>
                <c:pt idx="5349">
                  <c:v>43258.013960480101</c:v>
                </c:pt>
                <c:pt idx="5350">
                  <c:v>43258.017465682002</c:v>
                </c:pt>
                <c:pt idx="5351">
                  <c:v>43258.020966425996</c:v>
                </c:pt>
                <c:pt idx="5352">
                  <c:v>43258.024442039801</c:v>
                </c:pt>
                <c:pt idx="5353">
                  <c:v>43258.027883008799</c:v>
                </c:pt>
                <c:pt idx="5354">
                  <c:v>43258.031332508603</c:v>
                </c:pt>
                <c:pt idx="5355">
                  <c:v>43258.034865296897</c:v>
                </c:pt>
                <c:pt idx="5356">
                  <c:v>43258.0383323727</c:v>
                </c:pt>
                <c:pt idx="5357">
                  <c:v>43258.041774296697</c:v>
                </c:pt>
                <c:pt idx="5358">
                  <c:v>43258.0452684919</c:v>
                </c:pt>
                <c:pt idx="5359">
                  <c:v>43258.048706863898</c:v>
                </c:pt>
                <c:pt idx="5360">
                  <c:v>43258.052212071801</c:v>
                </c:pt>
                <c:pt idx="5361">
                  <c:v>43258.055643862797</c:v>
                </c:pt>
                <c:pt idx="5362">
                  <c:v>43258.059131004498</c:v>
                </c:pt>
                <c:pt idx="5363">
                  <c:v>43258.062618145203</c:v>
                </c:pt>
                <c:pt idx="5364">
                  <c:v>43258.066048810302</c:v>
                </c:pt>
                <c:pt idx="5365">
                  <c:v>43258.069556454</c:v>
                </c:pt>
                <c:pt idx="5366">
                  <c:v>43258.073055493602</c:v>
                </c:pt>
                <c:pt idx="5367">
                  <c:v>43258.0765097642</c:v>
                </c:pt>
                <c:pt idx="5368">
                  <c:v>43258.079957187001</c:v>
                </c:pt>
                <c:pt idx="5369">
                  <c:v>43258.083424611999</c:v>
                </c:pt>
                <c:pt idx="5370">
                  <c:v>43258.086876015499</c:v>
                </c:pt>
                <c:pt idx="5371">
                  <c:v>43258.090402416703</c:v>
                </c:pt>
                <c:pt idx="5372">
                  <c:v>43258.093848392098</c:v>
                </c:pt>
                <c:pt idx="5373">
                  <c:v>43258.097361426902</c:v>
                </c:pt>
                <c:pt idx="5374">
                  <c:v>43258.100822827997</c:v>
                </c:pt>
                <c:pt idx="5375">
                  <c:v>43258.104262282497</c:v>
                </c:pt>
                <c:pt idx="5376">
                  <c:v>43258.107750445903</c:v>
                </c:pt>
                <c:pt idx="5377">
                  <c:v>43258.111197657403</c:v>
                </c:pt>
                <c:pt idx="5378">
                  <c:v>43258.114697356301</c:v>
                </c:pt>
                <c:pt idx="5379">
                  <c:v>43258.118145210603</c:v>
                </c:pt>
                <c:pt idx="5380">
                  <c:v>43258.121656677497</c:v>
                </c:pt>
                <c:pt idx="5381">
                  <c:v>43258.125102356302</c:v>
                </c:pt>
                <c:pt idx="5382">
                  <c:v>43258.128542444902</c:v>
                </c:pt>
                <c:pt idx="5383">
                  <c:v>43258.132027584099</c:v>
                </c:pt>
                <c:pt idx="5384">
                  <c:v>43258.135480171499</c:v>
                </c:pt>
                <c:pt idx="5385">
                  <c:v>43258.1389698161</c:v>
                </c:pt>
                <c:pt idx="5386">
                  <c:v>43258.142453906999</c:v>
                </c:pt>
                <c:pt idx="5387">
                  <c:v>43258.145958047098</c:v>
                </c:pt>
                <c:pt idx="5388">
                  <c:v>43258.149412427701</c:v>
                </c:pt>
                <c:pt idx="5389">
                  <c:v>43258.152863675801</c:v>
                </c:pt>
                <c:pt idx="5390">
                  <c:v>43258.156377599502</c:v>
                </c:pt>
                <c:pt idx="5391">
                  <c:v>43258.159859461397</c:v>
                </c:pt>
                <c:pt idx="5392">
                  <c:v>43258.163311673103</c:v>
                </c:pt>
                <c:pt idx="5393">
                  <c:v>43258.166747372001</c:v>
                </c:pt>
                <c:pt idx="5394">
                  <c:v>43258.170220298802</c:v>
                </c:pt>
                <c:pt idx="5395">
                  <c:v>43258.173720656901</c:v>
                </c:pt>
                <c:pt idx="5396">
                  <c:v>43258.177212505099</c:v>
                </c:pt>
                <c:pt idx="5397">
                  <c:v>43258.180633718999</c:v>
                </c:pt>
                <c:pt idx="5398">
                  <c:v>43258.184116282398</c:v>
                </c:pt>
                <c:pt idx="5399">
                  <c:v>43258.187605715102</c:v>
                </c:pt>
                <c:pt idx="5400">
                  <c:v>43258.1910648677</c:v>
                </c:pt>
                <c:pt idx="5401">
                  <c:v>43258.194520347097</c:v>
                </c:pt>
                <c:pt idx="5402">
                  <c:v>43258.198000707802</c:v>
                </c:pt>
                <c:pt idx="5403">
                  <c:v>43258.201493098801</c:v>
                </c:pt>
                <c:pt idx="5404">
                  <c:v>43258.204937833398</c:v>
                </c:pt>
                <c:pt idx="5405">
                  <c:v>43258.208421525902</c:v>
                </c:pt>
                <c:pt idx="5406">
                  <c:v>43258.211877746799</c:v>
                </c:pt>
                <c:pt idx="5407">
                  <c:v>43258.215370343802</c:v>
                </c:pt>
                <c:pt idx="5408">
                  <c:v>43258.2188317982</c:v>
                </c:pt>
                <c:pt idx="5409">
                  <c:v>43258.222332991303</c:v>
                </c:pt>
                <c:pt idx="5410">
                  <c:v>43258.225771569298</c:v>
                </c:pt>
                <c:pt idx="5411">
                  <c:v>43258.229258202802</c:v>
                </c:pt>
                <c:pt idx="5412">
                  <c:v>43258.232778043101</c:v>
                </c:pt>
                <c:pt idx="5413">
                  <c:v>43258.236200053601</c:v>
                </c:pt>
                <c:pt idx="5414">
                  <c:v>43258.239690129703</c:v>
                </c:pt>
                <c:pt idx="5415">
                  <c:v>43258.243134135999</c:v>
                </c:pt>
                <c:pt idx="5416">
                  <c:v>43258.246658427001</c:v>
                </c:pt>
                <c:pt idx="5417">
                  <c:v>43258.250118941898</c:v>
                </c:pt>
                <c:pt idx="5418">
                  <c:v>43258.253589300199</c:v>
                </c:pt>
                <c:pt idx="5419">
                  <c:v>43258.257052316498</c:v>
                </c:pt>
                <c:pt idx="5420">
                  <c:v>43258.260484632898</c:v>
                </c:pt>
                <c:pt idx="5421">
                  <c:v>43258.264016054403</c:v>
                </c:pt>
                <c:pt idx="5422">
                  <c:v>43258.267460832198</c:v>
                </c:pt>
                <c:pt idx="5423">
                  <c:v>43258.270978158303</c:v>
                </c:pt>
                <c:pt idx="5424">
                  <c:v>43258.274424835203</c:v>
                </c:pt>
                <c:pt idx="5425">
                  <c:v>43258.277870880498</c:v>
                </c:pt>
                <c:pt idx="5426">
                  <c:v>43258.281379501801</c:v>
                </c:pt>
                <c:pt idx="5427">
                  <c:v>43258.284851508099</c:v>
                </c:pt>
                <c:pt idx="5428">
                  <c:v>43258.2882777821</c:v>
                </c:pt>
                <c:pt idx="5429">
                  <c:v>43258.291765643997</c:v>
                </c:pt>
                <c:pt idx="5430">
                  <c:v>43258.295208793803</c:v>
                </c:pt>
                <c:pt idx="5431">
                  <c:v>43258.298707691101</c:v>
                </c:pt>
                <c:pt idx="5432">
                  <c:v>43258.302176794801</c:v>
                </c:pt>
                <c:pt idx="5433">
                  <c:v>43258.305688602297</c:v>
                </c:pt>
                <c:pt idx="5434">
                  <c:v>43258.309124525098</c:v>
                </c:pt>
                <c:pt idx="5435">
                  <c:v>43258.312635103197</c:v>
                </c:pt>
                <c:pt idx="5436">
                  <c:v>43258.316099643103</c:v>
                </c:pt>
                <c:pt idx="5437">
                  <c:v>43258.319512189097</c:v>
                </c:pt>
                <c:pt idx="5438">
                  <c:v>43258.3230002169</c:v>
                </c:pt>
                <c:pt idx="5439">
                  <c:v>43258.326508989499</c:v>
                </c:pt>
                <c:pt idx="5440">
                  <c:v>43258.330001688199</c:v>
                </c:pt>
                <c:pt idx="5441">
                  <c:v>43258.333427106903</c:v>
                </c:pt>
                <c:pt idx="5442">
                  <c:v>43258.336927265802</c:v>
                </c:pt>
                <c:pt idx="5443">
                  <c:v>43258.340370436999</c:v>
                </c:pt>
                <c:pt idx="5444">
                  <c:v>43258.343862541798</c:v>
                </c:pt>
                <c:pt idx="5445">
                  <c:v>43258.347317881999</c:v>
                </c:pt>
                <c:pt idx="5446">
                  <c:v>43258.350824318397</c:v>
                </c:pt>
                <c:pt idx="5447">
                  <c:v>43258.354250513999</c:v>
                </c:pt>
                <c:pt idx="5448">
                  <c:v>43258.357755385499</c:v>
                </c:pt>
                <c:pt idx="5449">
                  <c:v>43258.361185756301</c:v>
                </c:pt>
                <c:pt idx="5450">
                  <c:v>43258.364678780199</c:v>
                </c:pt>
                <c:pt idx="5451">
                  <c:v>43258.368195204697</c:v>
                </c:pt>
                <c:pt idx="5452">
                  <c:v>43258.371628971297</c:v>
                </c:pt>
                <c:pt idx="5453">
                  <c:v>43258.375130256303</c:v>
                </c:pt>
                <c:pt idx="5454">
                  <c:v>43258.3785488547</c:v>
                </c:pt>
                <c:pt idx="5455">
                  <c:v>43258.3820284342</c:v>
                </c:pt>
                <c:pt idx="5456">
                  <c:v>43258.385533097397</c:v>
                </c:pt>
                <c:pt idx="5457">
                  <c:v>43258.388967524399</c:v>
                </c:pt>
                <c:pt idx="5458">
                  <c:v>43258.392501470502</c:v>
                </c:pt>
                <c:pt idx="5459">
                  <c:v>43258.3959088786</c:v>
                </c:pt>
                <c:pt idx="5460">
                  <c:v>43258.399427751603</c:v>
                </c:pt>
                <c:pt idx="5461">
                  <c:v>43258.402896077198</c:v>
                </c:pt>
                <c:pt idx="5462">
                  <c:v>43258.406323559902</c:v>
                </c:pt>
                <c:pt idx="5463">
                  <c:v>43258.409832146099</c:v>
                </c:pt>
                <c:pt idx="5464">
                  <c:v>43258.413311520897</c:v>
                </c:pt>
                <c:pt idx="5465">
                  <c:v>43258.416741028203</c:v>
                </c:pt>
                <c:pt idx="5466">
                  <c:v>43258.420252655502</c:v>
                </c:pt>
                <c:pt idx="5467">
                  <c:v>43258.423722244901</c:v>
                </c:pt>
                <c:pt idx="5468">
                  <c:v>43258.427158404702</c:v>
                </c:pt>
                <c:pt idx="5469">
                  <c:v>43258.430656583201</c:v>
                </c:pt>
                <c:pt idx="5470">
                  <c:v>43258.434095332603</c:v>
                </c:pt>
                <c:pt idx="5471">
                  <c:v>43258.437583004401</c:v>
                </c:pt>
                <c:pt idx="5472">
                  <c:v>43258.441055498501</c:v>
                </c:pt>
                <c:pt idx="5473">
                  <c:v>43258.444575658999</c:v>
                </c:pt>
                <c:pt idx="5474">
                  <c:v>43258.447996959199</c:v>
                </c:pt>
                <c:pt idx="5475">
                  <c:v>43258.451461524302</c:v>
                </c:pt>
                <c:pt idx="5476">
                  <c:v>43258.454946769401</c:v>
                </c:pt>
                <c:pt idx="5477">
                  <c:v>43258.458403484401</c:v>
                </c:pt>
                <c:pt idx="5478">
                  <c:v>43258.461931612401</c:v>
                </c:pt>
                <c:pt idx="5479">
                  <c:v>43258.465393301798</c:v>
                </c:pt>
                <c:pt idx="5480">
                  <c:v>43258.468824931202</c:v>
                </c:pt>
                <c:pt idx="5481">
                  <c:v>43258.472327075397</c:v>
                </c:pt>
                <c:pt idx="5482">
                  <c:v>43258.475771305799</c:v>
                </c:pt>
                <c:pt idx="5483">
                  <c:v>43258.4792828067</c:v>
                </c:pt>
                <c:pt idx="5484">
                  <c:v>43258.482735066304</c:v>
                </c:pt>
                <c:pt idx="5485">
                  <c:v>43258.486191832097</c:v>
                </c:pt>
                <c:pt idx="5486">
                  <c:v>43258.489662557098</c:v>
                </c:pt>
                <c:pt idx="5487">
                  <c:v>43258.493161391001</c:v>
                </c:pt>
                <c:pt idx="5488">
                  <c:v>43258.496611254603</c:v>
                </c:pt>
                <c:pt idx="5489">
                  <c:v>43258.500096042997</c:v>
                </c:pt>
                <c:pt idx="5490">
                  <c:v>43258.503572427697</c:v>
                </c:pt>
                <c:pt idx="5491">
                  <c:v>43258.507078318798</c:v>
                </c:pt>
                <c:pt idx="5492">
                  <c:v>43258.510486423402</c:v>
                </c:pt>
                <c:pt idx="5493">
                  <c:v>43258.514007737504</c:v>
                </c:pt>
                <c:pt idx="5494">
                  <c:v>43258.517477474998</c:v>
                </c:pt>
                <c:pt idx="5495">
                  <c:v>43258.520910098101</c:v>
                </c:pt>
                <c:pt idx="5496">
                  <c:v>43258.524372152599</c:v>
                </c:pt>
                <c:pt idx="5497">
                  <c:v>43258.527895676998</c:v>
                </c:pt>
                <c:pt idx="5498">
                  <c:v>43258.531337138702</c:v>
                </c:pt>
                <c:pt idx="5499">
                  <c:v>43258.534854478698</c:v>
                </c:pt>
                <c:pt idx="5500">
                  <c:v>43258.538304866801</c:v>
                </c:pt>
                <c:pt idx="5501">
                  <c:v>43258.541796382102</c:v>
                </c:pt>
                <c:pt idx="5502">
                  <c:v>43258.545222460001</c:v>
                </c:pt>
                <c:pt idx="5503">
                  <c:v>43258.548716346799</c:v>
                </c:pt>
                <c:pt idx="5504">
                  <c:v>43258.552172091899</c:v>
                </c:pt>
                <c:pt idx="5505">
                  <c:v>43258.555695573799</c:v>
                </c:pt>
                <c:pt idx="5506">
                  <c:v>43258.559139899502</c:v>
                </c:pt>
                <c:pt idx="5507">
                  <c:v>43258.5625799794</c:v>
                </c:pt>
                <c:pt idx="5508">
                  <c:v>43258.566095274502</c:v>
                </c:pt>
                <c:pt idx="5509">
                  <c:v>43258.569519225297</c:v>
                </c:pt>
                <c:pt idx="5510">
                  <c:v>43258.5730031524</c:v>
                </c:pt>
                <c:pt idx="5511">
                  <c:v>43258.576472231602</c:v>
                </c:pt>
                <c:pt idx="5512">
                  <c:v>43258.579992254701</c:v>
                </c:pt>
                <c:pt idx="5513">
                  <c:v>43258.583443872398</c:v>
                </c:pt>
                <c:pt idx="5514">
                  <c:v>43258.586912097402</c:v>
                </c:pt>
                <c:pt idx="5515">
                  <c:v>43258.590359779999</c:v>
                </c:pt>
                <c:pt idx="5516">
                  <c:v>43258.593854053703</c:v>
                </c:pt>
                <c:pt idx="5517">
                  <c:v>43258.597289649602</c:v>
                </c:pt>
                <c:pt idx="5518">
                  <c:v>43258.600786155599</c:v>
                </c:pt>
                <c:pt idx="5519">
                  <c:v>43258.604293422199</c:v>
                </c:pt>
                <c:pt idx="5520">
                  <c:v>43258.607721731103</c:v>
                </c:pt>
                <c:pt idx="5521">
                  <c:v>43258.611235841199</c:v>
                </c:pt>
                <c:pt idx="5522">
                  <c:v>43258.6146521829</c:v>
                </c:pt>
                <c:pt idx="5523">
                  <c:v>43258.618180190802</c:v>
                </c:pt>
                <c:pt idx="5524">
                  <c:v>43258.621641923201</c:v>
                </c:pt>
                <c:pt idx="5525">
                  <c:v>43258.625070242102</c:v>
                </c:pt>
                <c:pt idx="5526">
                  <c:v>43258.628542051403</c:v>
                </c:pt>
                <c:pt idx="5527">
                  <c:v>43258.632048133397</c:v>
                </c:pt>
                <c:pt idx="5528">
                  <c:v>43258.635552649001</c:v>
                </c:pt>
                <c:pt idx="5529">
                  <c:v>43258.639005226898</c:v>
                </c:pt>
                <c:pt idx="5530">
                  <c:v>43258.642438662202</c:v>
                </c:pt>
                <c:pt idx="5531">
                  <c:v>43258.645967681201</c:v>
                </c:pt>
                <c:pt idx="5532">
                  <c:v>43258.649392751002</c:v>
                </c:pt>
                <c:pt idx="5533">
                  <c:v>43258.652908126402</c:v>
                </c:pt>
                <c:pt idx="5534">
                  <c:v>43258.656342899201</c:v>
                </c:pt>
                <c:pt idx="5535">
                  <c:v>43258.6598323793</c:v>
                </c:pt>
                <c:pt idx="5536">
                  <c:v>43258.663262761504</c:v>
                </c:pt>
                <c:pt idx="5537">
                  <c:v>43258.666798913597</c:v>
                </c:pt>
                <c:pt idx="5538">
                  <c:v>43258.6702391043</c:v>
                </c:pt>
                <c:pt idx="5539">
                  <c:v>43258.673683531997</c:v>
                </c:pt>
                <c:pt idx="5540">
                  <c:v>43258.677187126603</c:v>
                </c:pt>
                <c:pt idx="5541">
                  <c:v>43258.680652041097</c:v>
                </c:pt>
                <c:pt idx="5542">
                  <c:v>43258.6841277368</c:v>
                </c:pt>
                <c:pt idx="5543">
                  <c:v>43258.687619461103</c:v>
                </c:pt>
                <c:pt idx="5544">
                  <c:v>43258.6910380927</c:v>
                </c:pt>
                <c:pt idx="5545">
                  <c:v>43258.694522329897</c:v>
                </c:pt>
                <c:pt idx="5546">
                  <c:v>43258.698045846402</c:v>
                </c:pt>
                <c:pt idx="5547">
                  <c:v>43258.701471676999</c:v>
                </c:pt>
                <c:pt idx="5548">
                  <c:v>43258.704939644798</c:v>
                </c:pt>
                <c:pt idx="5549">
                  <c:v>43258.708457496999</c:v>
                </c:pt>
                <c:pt idx="5550">
                  <c:v>43258.711920893002</c:v>
                </c:pt>
                <c:pt idx="5551">
                  <c:v>43258.715394216801</c:v>
                </c:pt>
                <c:pt idx="5552">
                  <c:v>43258.7188655758</c:v>
                </c:pt>
                <c:pt idx="5553">
                  <c:v>43258.722323301903</c:v>
                </c:pt>
                <c:pt idx="5554">
                  <c:v>43258.725770819197</c:v>
                </c:pt>
                <c:pt idx="5555">
                  <c:v>43258.729269381802</c:v>
                </c:pt>
                <c:pt idx="5556">
                  <c:v>43258.732729592099</c:v>
                </c:pt>
                <c:pt idx="5557">
                  <c:v>43258.7361951528</c:v>
                </c:pt>
                <c:pt idx="5558">
                  <c:v>43258.739692323499</c:v>
                </c:pt>
                <c:pt idx="5559">
                  <c:v>43258.743182700302</c:v>
                </c:pt>
                <c:pt idx="5560">
                  <c:v>43258.746621999802</c:v>
                </c:pt>
                <c:pt idx="5561">
                  <c:v>43258.750125729603</c:v>
                </c:pt>
                <c:pt idx="5562">
                  <c:v>43258.753541857499</c:v>
                </c:pt>
                <c:pt idx="5563">
                  <c:v>43258.757051383</c:v>
                </c:pt>
                <c:pt idx="5564">
                  <c:v>43258.760520647702</c:v>
                </c:pt>
                <c:pt idx="5565">
                  <c:v>43258.7640227917</c:v>
                </c:pt>
                <c:pt idx="5566">
                  <c:v>43258.767453885397</c:v>
                </c:pt>
                <c:pt idx="5567">
                  <c:v>43258.7709056448</c:v>
                </c:pt>
                <c:pt idx="5568">
                  <c:v>43258.774417462802</c:v>
                </c:pt>
                <c:pt idx="5569">
                  <c:v>43258.777882441696</c:v>
                </c:pt>
                <c:pt idx="5570">
                  <c:v>43258.781372726502</c:v>
                </c:pt>
                <c:pt idx="5571">
                  <c:v>43258.7848018082</c:v>
                </c:pt>
                <c:pt idx="5572">
                  <c:v>43258.788320092899</c:v>
                </c:pt>
                <c:pt idx="5573">
                  <c:v>43258.791760309898</c:v>
                </c:pt>
                <c:pt idx="5574">
                  <c:v>43258.795202201203</c:v>
                </c:pt>
                <c:pt idx="5575">
                  <c:v>43258.798712521901</c:v>
                </c:pt>
                <c:pt idx="5576">
                  <c:v>43258.8022094302</c:v>
                </c:pt>
                <c:pt idx="5577">
                  <c:v>43258.805635233301</c:v>
                </c:pt>
                <c:pt idx="5578">
                  <c:v>43258.809168084503</c:v>
                </c:pt>
                <c:pt idx="5579">
                  <c:v>43258.812622944803</c:v>
                </c:pt>
                <c:pt idx="5580">
                  <c:v>43258.816102311903</c:v>
                </c:pt>
                <c:pt idx="5581">
                  <c:v>43258.819528360102</c:v>
                </c:pt>
                <c:pt idx="5582">
                  <c:v>43258.822983102596</c:v>
                </c:pt>
                <c:pt idx="5583">
                  <c:v>43258.826491174303</c:v>
                </c:pt>
                <c:pt idx="5584">
                  <c:v>43258.829952000997</c:v>
                </c:pt>
                <c:pt idx="5585">
                  <c:v>43258.833409407103</c:v>
                </c:pt>
                <c:pt idx="5586">
                  <c:v>43258.836931362603</c:v>
                </c:pt>
                <c:pt idx="5587">
                  <c:v>43258.840355790097</c:v>
                </c:pt>
                <c:pt idx="5588">
                  <c:v>43258.843829133999</c:v>
                </c:pt>
                <c:pt idx="5589">
                  <c:v>43258.847348093703</c:v>
                </c:pt>
                <c:pt idx="5590">
                  <c:v>43258.85080909</c:v>
                </c:pt>
                <c:pt idx="5591">
                  <c:v>43258.854246970201</c:v>
                </c:pt>
                <c:pt idx="5592">
                  <c:v>43258.857761189996</c:v>
                </c:pt>
                <c:pt idx="5593">
                  <c:v>43258.8612307609</c:v>
                </c:pt>
                <c:pt idx="5594">
                  <c:v>43258.864686802597</c:v>
                </c:pt>
                <c:pt idx="5595">
                  <c:v>43258.868196017902</c:v>
                </c:pt>
                <c:pt idx="5596">
                  <c:v>43258.871630579997</c:v>
                </c:pt>
                <c:pt idx="5597">
                  <c:v>43258.875094761097</c:v>
                </c:pt>
                <c:pt idx="5598">
                  <c:v>43258.878597420597</c:v>
                </c:pt>
                <c:pt idx="5599">
                  <c:v>43258.882015695199</c:v>
                </c:pt>
                <c:pt idx="5600">
                  <c:v>43258.885526755403</c:v>
                </c:pt>
                <c:pt idx="5601">
                  <c:v>43258.888962537101</c:v>
                </c:pt>
                <c:pt idx="5602">
                  <c:v>43258.892437581897</c:v>
                </c:pt>
                <c:pt idx="5603">
                  <c:v>43258.895962830698</c:v>
                </c:pt>
                <c:pt idx="5604">
                  <c:v>43258.899424324503</c:v>
                </c:pt>
                <c:pt idx="5605">
                  <c:v>43258.902891908903</c:v>
                </c:pt>
                <c:pt idx="5606">
                  <c:v>43258.906363579699</c:v>
                </c:pt>
                <c:pt idx="5607">
                  <c:v>43258.909800691203</c:v>
                </c:pt>
                <c:pt idx="5608">
                  <c:v>43258.913262335896</c:v>
                </c:pt>
                <c:pt idx="5609">
                  <c:v>43258.916767146999</c:v>
                </c:pt>
                <c:pt idx="5610">
                  <c:v>43258.920282188898</c:v>
                </c:pt>
                <c:pt idx="5611">
                  <c:v>43258.923733716998</c:v>
                </c:pt>
                <c:pt idx="5612">
                  <c:v>43258.9271816123</c:v>
                </c:pt>
                <c:pt idx="5613">
                  <c:v>43258.930696422001</c:v>
                </c:pt>
                <c:pt idx="5614">
                  <c:v>43258.934108378402</c:v>
                </c:pt>
                <c:pt idx="5615">
                  <c:v>43258.937620533499</c:v>
                </c:pt>
                <c:pt idx="5616">
                  <c:v>43258.941045665197</c:v>
                </c:pt>
                <c:pt idx="5617">
                  <c:v>43258.944568007202</c:v>
                </c:pt>
                <c:pt idx="5618">
                  <c:v>43258.947986860199</c:v>
                </c:pt>
                <c:pt idx="5619">
                  <c:v>43258.9515254012</c:v>
                </c:pt>
                <c:pt idx="5620">
                  <c:v>43258.954952095701</c:v>
                </c:pt>
                <c:pt idx="5621">
                  <c:v>43258.958398057599</c:v>
                </c:pt>
                <c:pt idx="5622">
                  <c:v>43258.961916854299</c:v>
                </c:pt>
                <c:pt idx="5623">
                  <c:v>43258.965351540799</c:v>
                </c:pt>
                <c:pt idx="5624">
                  <c:v>43258.968883403599</c:v>
                </c:pt>
                <c:pt idx="5625">
                  <c:v>43258.972319741501</c:v>
                </c:pt>
                <c:pt idx="5626">
                  <c:v>43258.975826722497</c:v>
                </c:pt>
                <c:pt idx="5627">
                  <c:v>43258.979275889302</c:v>
                </c:pt>
                <c:pt idx="5628">
                  <c:v>43258.982723577203</c:v>
                </c:pt>
                <c:pt idx="5629">
                  <c:v>43258.986210762298</c:v>
                </c:pt>
                <c:pt idx="5630">
                  <c:v>43258.989649163697</c:v>
                </c:pt>
                <c:pt idx="5631">
                  <c:v>43258.993166079199</c:v>
                </c:pt>
                <c:pt idx="5632">
                  <c:v>43258.996614325697</c:v>
                </c:pt>
                <c:pt idx="5633">
                  <c:v>43259.000124618899</c:v>
                </c:pt>
                <c:pt idx="5634">
                  <c:v>43259.003562068603</c:v>
                </c:pt>
                <c:pt idx="5635">
                  <c:v>43259.007035921102</c:v>
                </c:pt>
                <c:pt idx="5636">
                  <c:v>43259.010548529601</c:v>
                </c:pt>
                <c:pt idx="5637">
                  <c:v>43259.013973242101</c:v>
                </c:pt>
                <c:pt idx="5638">
                  <c:v>43259.017435661997</c:v>
                </c:pt>
                <c:pt idx="5639">
                  <c:v>43259.020904279503</c:v>
                </c:pt>
                <c:pt idx="5640">
                  <c:v>43259.024425664596</c:v>
                </c:pt>
                <c:pt idx="5641">
                  <c:v>43259.027848108402</c:v>
                </c:pt>
                <c:pt idx="5642">
                  <c:v>43259.031385325798</c:v>
                </c:pt>
                <c:pt idx="5643">
                  <c:v>43259.0348220878</c:v>
                </c:pt>
                <c:pt idx="5644">
                  <c:v>43259.038266463896</c:v>
                </c:pt>
                <c:pt idx="5645">
                  <c:v>43259.041793467797</c:v>
                </c:pt>
                <c:pt idx="5646">
                  <c:v>43259.0452760767</c:v>
                </c:pt>
                <c:pt idx="5647">
                  <c:v>43259.048678231004</c:v>
                </c:pt>
                <c:pt idx="5648">
                  <c:v>43259.052162720698</c:v>
                </c:pt>
                <c:pt idx="5649">
                  <c:v>43259.055636510398</c:v>
                </c:pt>
                <c:pt idx="5650">
                  <c:v>43259.059145855099</c:v>
                </c:pt>
                <c:pt idx="5651">
                  <c:v>43259.062594168703</c:v>
                </c:pt>
                <c:pt idx="5652">
                  <c:v>43259.066036819</c:v>
                </c:pt>
                <c:pt idx="5653">
                  <c:v>43259.069557537798</c:v>
                </c:pt>
                <c:pt idx="5654">
                  <c:v>43259.073011492503</c:v>
                </c:pt>
                <c:pt idx="5655">
                  <c:v>43259.0764677431</c:v>
                </c:pt>
                <c:pt idx="5656">
                  <c:v>43259.079949043502</c:v>
                </c:pt>
                <c:pt idx="5657">
                  <c:v>43259.083474890998</c:v>
                </c:pt>
                <c:pt idx="5658">
                  <c:v>43259.086926552402</c:v>
                </c:pt>
                <c:pt idx="5659">
                  <c:v>43259.09034268</c:v>
                </c:pt>
                <c:pt idx="5660">
                  <c:v>43259.093816909102</c:v>
                </c:pt>
                <c:pt idx="5661">
                  <c:v>43259.097336672501</c:v>
                </c:pt>
                <c:pt idx="5662">
                  <c:v>43259.100777690997</c:v>
                </c:pt>
                <c:pt idx="5663">
                  <c:v>43259.104271534903</c:v>
                </c:pt>
                <c:pt idx="5664">
                  <c:v>43259.107727977898</c:v>
                </c:pt>
                <c:pt idx="5665">
                  <c:v>43259.111181769498</c:v>
                </c:pt>
                <c:pt idx="5666">
                  <c:v>43259.114693226496</c:v>
                </c:pt>
                <c:pt idx="5667">
                  <c:v>43259.118150114002</c:v>
                </c:pt>
                <c:pt idx="5668">
                  <c:v>43259.121598006299</c:v>
                </c:pt>
                <c:pt idx="5669">
                  <c:v>43259.125111814901</c:v>
                </c:pt>
                <c:pt idx="5670">
                  <c:v>43259.128562291</c:v>
                </c:pt>
                <c:pt idx="5671">
                  <c:v>43259.132077621798</c:v>
                </c:pt>
                <c:pt idx="5672">
                  <c:v>43259.135535778201</c:v>
                </c:pt>
                <c:pt idx="5673">
                  <c:v>43259.138983245299</c:v>
                </c:pt>
                <c:pt idx="5674">
                  <c:v>43259.142492170897</c:v>
                </c:pt>
                <c:pt idx="5675">
                  <c:v>43259.145953097497</c:v>
                </c:pt>
                <c:pt idx="5676">
                  <c:v>43259.149383320502</c:v>
                </c:pt>
                <c:pt idx="5677">
                  <c:v>43259.152882998103</c:v>
                </c:pt>
                <c:pt idx="5678">
                  <c:v>43259.156335540501</c:v>
                </c:pt>
                <c:pt idx="5679">
                  <c:v>43259.159853477497</c:v>
                </c:pt>
                <c:pt idx="5680">
                  <c:v>43259.163298292398</c:v>
                </c:pt>
                <c:pt idx="5681">
                  <c:v>43259.166753833902</c:v>
                </c:pt>
                <c:pt idx="5682">
                  <c:v>43259.170245515299</c:v>
                </c:pt>
                <c:pt idx="5683">
                  <c:v>43259.173680992397</c:v>
                </c:pt>
                <c:pt idx="5684">
                  <c:v>43259.177159576298</c:v>
                </c:pt>
                <c:pt idx="5685">
                  <c:v>43259.180673678602</c:v>
                </c:pt>
                <c:pt idx="5686">
                  <c:v>43259.184139549201</c:v>
                </c:pt>
                <c:pt idx="5687">
                  <c:v>43259.187590685797</c:v>
                </c:pt>
                <c:pt idx="5688">
                  <c:v>43259.191113835499</c:v>
                </c:pt>
                <c:pt idx="5689">
                  <c:v>43259.194563566001</c:v>
                </c:pt>
                <c:pt idx="5690">
                  <c:v>43259.198012211004</c:v>
                </c:pt>
                <c:pt idx="5691">
                  <c:v>43259.201461823599</c:v>
                </c:pt>
                <c:pt idx="5692">
                  <c:v>43259.204942673903</c:v>
                </c:pt>
                <c:pt idx="5693">
                  <c:v>43259.208451699698</c:v>
                </c:pt>
                <c:pt idx="5694">
                  <c:v>43259.211868713399</c:v>
                </c:pt>
                <c:pt idx="5695">
                  <c:v>43259.215350361803</c:v>
                </c:pt>
                <c:pt idx="5696">
                  <c:v>43259.218844084797</c:v>
                </c:pt>
                <c:pt idx="5697">
                  <c:v>43259.222346989998</c:v>
                </c:pt>
                <c:pt idx="5698">
                  <c:v>43259.225780726898</c:v>
                </c:pt>
                <c:pt idx="5699">
                  <c:v>43259.229282165397</c:v>
                </c:pt>
                <c:pt idx="5700">
                  <c:v>43259.232710291799</c:v>
                </c:pt>
                <c:pt idx="5701">
                  <c:v>43259.2362279753</c:v>
                </c:pt>
                <c:pt idx="5702">
                  <c:v>43259.239685792003</c:v>
                </c:pt>
                <c:pt idx="5703">
                  <c:v>43259.243143343403</c:v>
                </c:pt>
                <c:pt idx="5704">
                  <c:v>43259.246653452501</c:v>
                </c:pt>
                <c:pt idx="5705">
                  <c:v>43259.250118893899</c:v>
                </c:pt>
                <c:pt idx="5706">
                  <c:v>43259.253582488302</c:v>
                </c:pt>
                <c:pt idx="5707">
                  <c:v>43259.257027535801</c:v>
                </c:pt>
                <c:pt idx="5708">
                  <c:v>43259.260533792403</c:v>
                </c:pt>
                <c:pt idx="5709">
                  <c:v>43259.264011776002</c:v>
                </c:pt>
                <c:pt idx="5710">
                  <c:v>43259.267452520202</c:v>
                </c:pt>
                <c:pt idx="5711">
                  <c:v>43259.270945110802</c:v>
                </c:pt>
                <c:pt idx="5712">
                  <c:v>43259.274397765097</c:v>
                </c:pt>
                <c:pt idx="5713">
                  <c:v>43259.277908972501</c:v>
                </c:pt>
                <c:pt idx="5714">
                  <c:v>43259.2813622424</c:v>
                </c:pt>
                <c:pt idx="5715">
                  <c:v>43259.284791837403</c:v>
                </c:pt>
                <c:pt idx="5716">
                  <c:v>43259.288305017901</c:v>
                </c:pt>
                <c:pt idx="5717">
                  <c:v>43259.2917935933</c:v>
                </c:pt>
                <c:pt idx="5718">
                  <c:v>43259.295223015601</c:v>
                </c:pt>
                <c:pt idx="5719">
                  <c:v>43259.298692444201</c:v>
                </c:pt>
                <c:pt idx="5720">
                  <c:v>43259.302216508702</c:v>
                </c:pt>
                <c:pt idx="5721">
                  <c:v>43259.305682084698</c:v>
                </c:pt>
                <c:pt idx="5722">
                  <c:v>43259.309164898601</c:v>
                </c:pt>
                <c:pt idx="5723">
                  <c:v>43259.3126309785</c:v>
                </c:pt>
                <c:pt idx="5724">
                  <c:v>43259.316100941098</c:v>
                </c:pt>
                <c:pt idx="5725">
                  <c:v>43259.319528399203</c:v>
                </c:pt>
                <c:pt idx="5726">
                  <c:v>43259.323037849899</c:v>
                </c:pt>
                <c:pt idx="5727">
                  <c:v>43259.326487137303</c:v>
                </c:pt>
                <c:pt idx="5728">
                  <c:v>43259.329973193198</c:v>
                </c:pt>
                <c:pt idx="5729">
                  <c:v>43259.333431307801</c:v>
                </c:pt>
                <c:pt idx="5730">
                  <c:v>43259.336887745398</c:v>
                </c:pt>
                <c:pt idx="5731">
                  <c:v>43259.340357826797</c:v>
                </c:pt>
                <c:pt idx="5732">
                  <c:v>43259.343858141801</c:v>
                </c:pt>
                <c:pt idx="5733">
                  <c:v>43259.347302329697</c:v>
                </c:pt>
                <c:pt idx="5734">
                  <c:v>43259.350762862399</c:v>
                </c:pt>
                <c:pt idx="5735">
                  <c:v>43259.354263666501</c:v>
                </c:pt>
                <c:pt idx="5736">
                  <c:v>43259.357718542597</c:v>
                </c:pt>
                <c:pt idx="5737">
                  <c:v>43259.361241293198</c:v>
                </c:pt>
                <c:pt idx="5738">
                  <c:v>43259.364665727997</c:v>
                </c:pt>
                <c:pt idx="5739">
                  <c:v>43259.368162839703</c:v>
                </c:pt>
                <c:pt idx="5740">
                  <c:v>43259.371648123299</c:v>
                </c:pt>
                <c:pt idx="5741">
                  <c:v>43259.375085414897</c:v>
                </c:pt>
                <c:pt idx="5742">
                  <c:v>43259.378595085996</c:v>
                </c:pt>
                <c:pt idx="5743">
                  <c:v>43259.382065506798</c:v>
                </c:pt>
                <c:pt idx="5744">
                  <c:v>43259.385525436599</c:v>
                </c:pt>
                <c:pt idx="5745">
                  <c:v>43259.388994828303</c:v>
                </c:pt>
                <c:pt idx="5746">
                  <c:v>43259.392482772702</c:v>
                </c:pt>
                <c:pt idx="5747">
                  <c:v>43259.395939330803</c:v>
                </c:pt>
                <c:pt idx="5748">
                  <c:v>43259.399388882397</c:v>
                </c:pt>
                <c:pt idx="5749">
                  <c:v>43259.402905393297</c:v>
                </c:pt>
                <c:pt idx="5750">
                  <c:v>43259.406358764398</c:v>
                </c:pt>
                <c:pt idx="5751">
                  <c:v>43259.409813621503</c:v>
                </c:pt>
                <c:pt idx="5752">
                  <c:v>43259.413267995202</c:v>
                </c:pt>
                <c:pt idx="5753">
                  <c:v>43259.416773049998</c:v>
                </c:pt>
                <c:pt idx="5754">
                  <c:v>43259.420228593401</c:v>
                </c:pt>
                <c:pt idx="5755">
                  <c:v>43259.423685538</c:v>
                </c:pt>
                <c:pt idx="5756">
                  <c:v>43259.427214337797</c:v>
                </c:pt>
                <c:pt idx="5757">
                  <c:v>43259.430636979399</c:v>
                </c:pt>
                <c:pt idx="5758">
                  <c:v>43259.434095287703</c:v>
                </c:pt>
                <c:pt idx="5759">
                  <c:v>43259.4376297731</c:v>
                </c:pt>
                <c:pt idx="5760">
                  <c:v>43259.441090524502</c:v>
                </c:pt>
                <c:pt idx="5761">
                  <c:v>43259.4445592548</c:v>
                </c:pt>
                <c:pt idx="5762">
                  <c:v>43259.447988329201</c:v>
                </c:pt>
                <c:pt idx="5763">
                  <c:v>43259.451461259203</c:v>
                </c:pt>
                <c:pt idx="5764">
                  <c:v>43259.454983709198</c:v>
                </c:pt>
                <c:pt idx="5765">
                  <c:v>43259.458429111903</c:v>
                </c:pt>
                <c:pt idx="5766">
                  <c:v>43259.461882636198</c:v>
                </c:pt>
                <c:pt idx="5767">
                  <c:v>43259.465350341903</c:v>
                </c:pt>
                <c:pt idx="5768">
                  <c:v>43259.4688343253</c:v>
                </c:pt>
                <c:pt idx="5769">
                  <c:v>43259.472339632499</c:v>
                </c:pt>
                <c:pt idx="5770">
                  <c:v>43259.475809988398</c:v>
                </c:pt>
                <c:pt idx="5771">
                  <c:v>43259.4793086512</c:v>
                </c:pt>
                <c:pt idx="5772">
                  <c:v>43259.482746291098</c:v>
                </c:pt>
                <c:pt idx="5773">
                  <c:v>43259.486195228499</c:v>
                </c:pt>
                <c:pt idx="5774">
                  <c:v>43259.4896687699</c:v>
                </c:pt>
                <c:pt idx="5775">
                  <c:v>43259.493188900997</c:v>
                </c:pt>
                <c:pt idx="5776">
                  <c:v>43259.496658599703</c:v>
                </c:pt>
                <c:pt idx="5777">
                  <c:v>43259.5000994574</c:v>
                </c:pt>
                <c:pt idx="5778">
                  <c:v>43259.503599385898</c:v>
                </c:pt>
                <c:pt idx="5779">
                  <c:v>43259.507061453398</c:v>
                </c:pt>
                <c:pt idx="5780">
                  <c:v>43259.510489596803</c:v>
                </c:pt>
                <c:pt idx="5781">
                  <c:v>43259.5140027581</c:v>
                </c:pt>
                <c:pt idx="5782">
                  <c:v>43259.517466005498</c:v>
                </c:pt>
                <c:pt idx="5783">
                  <c:v>43259.520905352299</c:v>
                </c:pt>
                <c:pt idx="5784">
                  <c:v>43259.524430201403</c:v>
                </c:pt>
                <c:pt idx="5785">
                  <c:v>43259.527867143603</c:v>
                </c:pt>
                <c:pt idx="5786">
                  <c:v>43259.531391883596</c:v>
                </c:pt>
                <c:pt idx="5787">
                  <c:v>43259.534836061197</c:v>
                </c:pt>
                <c:pt idx="5788">
                  <c:v>43259.538267019401</c:v>
                </c:pt>
                <c:pt idx="5789">
                  <c:v>43259.541774156198</c:v>
                </c:pt>
                <c:pt idx="5790">
                  <c:v>43259.545240076703</c:v>
                </c:pt>
                <c:pt idx="5791">
                  <c:v>43259.548738807702</c:v>
                </c:pt>
                <c:pt idx="5792">
                  <c:v>43259.552197263802</c:v>
                </c:pt>
                <c:pt idx="5793">
                  <c:v>43259.555625540903</c:v>
                </c:pt>
                <c:pt idx="5794">
                  <c:v>43259.559152931899</c:v>
                </c:pt>
                <c:pt idx="5795">
                  <c:v>43259.562601155703</c:v>
                </c:pt>
                <c:pt idx="5796">
                  <c:v>43259.566056675903</c:v>
                </c:pt>
                <c:pt idx="5797">
                  <c:v>43259.569575594898</c:v>
                </c:pt>
                <c:pt idx="5798">
                  <c:v>43259.573033423003</c:v>
                </c:pt>
                <c:pt idx="5799">
                  <c:v>43259.576510733197</c:v>
                </c:pt>
                <c:pt idx="5800">
                  <c:v>43259.5799367855</c:v>
                </c:pt>
                <c:pt idx="5801">
                  <c:v>43259.583459576999</c:v>
                </c:pt>
                <c:pt idx="5802">
                  <c:v>43259.586869532497</c:v>
                </c:pt>
                <c:pt idx="5803">
                  <c:v>43259.590398189299</c:v>
                </c:pt>
                <c:pt idx="5804">
                  <c:v>43259.593881682602</c:v>
                </c:pt>
                <c:pt idx="5805">
                  <c:v>43259.597358436004</c:v>
                </c:pt>
                <c:pt idx="5806">
                  <c:v>43259.600806665301</c:v>
                </c:pt>
                <c:pt idx="5807">
                  <c:v>43259.604302263499</c:v>
                </c:pt>
                <c:pt idx="5808">
                  <c:v>43259.607747647802</c:v>
                </c:pt>
                <c:pt idx="5809">
                  <c:v>43259.6111920884</c:v>
                </c:pt>
                <c:pt idx="5810">
                  <c:v>43259.6147118757</c:v>
                </c:pt>
                <c:pt idx="5811">
                  <c:v>43259.618121457701</c:v>
                </c:pt>
                <c:pt idx="5812">
                  <c:v>43259.621637462602</c:v>
                </c:pt>
                <c:pt idx="5813">
                  <c:v>43259.625065636603</c:v>
                </c:pt>
                <c:pt idx="5814">
                  <c:v>43259.628555945303</c:v>
                </c:pt>
                <c:pt idx="5815">
                  <c:v>43259.6320375738</c:v>
                </c:pt>
                <c:pt idx="5816">
                  <c:v>43259.635495502698</c:v>
                </c:pt>
                <c:pt idx="5817">
                  <c:v>43259.638964662903</c:v>
                </c:pt>
                <c:pt idx="5818">
                  <c:v>43259.642453517597</c:v>
                </c:pt>
                <c:pt idx="5819">
                  <c:v>43259.645922002397</c:v>
                </c:pt>
                <c:pt idx="5820">
                  <c:v>43259.649420515401</c:v>
                </c:pt>
                <c:pt idx="5821">
                  <c:v>43259.6528735264</c:v>
                </c:pt>
                <c:pt idx="5822">
                  <c:v>43259.656320622897</c:v>
                </c:pt>
                <c:pt idx="5823">
                  <c:v>43259.659843662397</c:v>
                </c:pt>
                <c:pt idx="5824">
                  <c:v>43259.663273070197</c:v>
                </c:pt>
                <c:pt idx="5825">
                  <c:v>43259.666802665699</c:v>
                </c:pt>
                <c:pt idx="5826">
                  <c:v>43259.670258643397</c:v>
                </c:pt>
                <c:pt idx="5827">
                  <c:v>43259.673730342598</c:v>
                </c:pt>
                <c:pt idx="5828">
                  <c:v>43259.6771794628</c:v>
                </c:pt>
                <c:pt idx="5829">
                  <c:v>43259.680643026099</c:v>
                </c:pt>
                <c:pt idx="5830">
                  <c:v>43259.684151618101</c:v>
                </c:pt>
                <c:pt idx="5831">
                  <c:v>43259.687574472897</c:v>
                </c:pt>
                <c:pt idx="5832">
                  <c:v>43259.6910999502</c:v>
                </c:pt>
                <c:pt idx="5833">
                  <c:v>43259.694523597798</c:v>
                </c:pt>
                <c:pt idx="5834">
                  <c:v>43259.697991402798</c:v>
                </c:pt>
                <c:pt idx="5835">
                  <c:v>43259.701503882301</c:v>
                </c:pt>
                <c:pt idx="5836">
                  <c:v>43259.704930155996</c:v>
                </c:pt>
                <c:pt idx="5837">
                  <c:v>43259.708402975397</c:v>
                </c:pt>
                <c:pt idx="5838">
                  <c:v>43259.7119380445</c:v>
                </c:pt>
                <c:pt idx="5839">
                  <c:v>43259.715368320001</c:v>
                </c:pt>
                <c:pt idx="5840">
                  <c:v>43259.7188797079</c:v>
                </c:pt>
                <c:pt idx="5841">
                  <c:v>43259.722337097897</c:v>
                </c:pt>
                <c:pt idx="5842">
                  <c:v>43259.725822022898</c:v>
                </c:pt>
                <c:pt idx="5843">
                  <c:v>43259.729255205399</c:v>
                </c:pt>
                <c:pt idx="5844">
                  <c:v>43259.732732230201</c:v>
                </c:pt>
                <c:pt idx="5845">
                  <c:v>43259.7362042932</c:v>
                </c:pt>
                <c:pt idx="5846">
                  <c:v>43259.739674967801</c:v>
                </c:pt>
                <c:pt idx="5847">
                  <c:v>43259.7431834526</c:v>
                </c:pt>
                <c:pt idx="5848">
                  <c:v>43259.746644216699</c:v>
                </c:pt>
                <c:pt idx="5849">
                  <c:v>43259.750117242402</c:v>
                </c:pt>
                <c:pt idx="5850">
                  <c:v>43259.753604815902</c:v>
                </c:pt>
                <c:pt idx="5851">
                  <c:v>43259.757066102997</c:v>
                </c:pt>
                <c:pt idx="5852">
                  <c:v>43259.760543189797</c:v>
                </c:pt>
                <c:pt idx="5853">
                  <c:v>43259.763997858499</c:v>
                </c:pt>
                <c:pt idx="5854">
                  <c:v>43259.767473054198</c:v>
                </c:pt>
                <c:pt idx="5855">
                  <c:v>43259.770918417897</c:v>
                </c:pt>
                <c:pt idx="5856">
                  <c:v>43259.774390274397</c:v>
                </c:pt>
                <c:pt idx="5857">
                  <c:v>43259.777896619598</c:v>
                </c:pt>
                <c:pt idx="5858">
                  <c:v>43259.781368504497</c:v>
                </c:pt>
                <c:pt idx="5859">
                  <c:v>43259.784841870503</c:v>
                </c:pt>
                <c:pt idx="5860">
                  <c:v>43259.788311147</c:v>
                </c:pt>
                <c:pt idx="5861">
                  <c:v>43259.791756466897</c:v>
                </c:pt>
                <c:pt idx="5862">
                  <c:v>43259.795215093101</c:v>
                </c:pt>
                <c:pt idx="5863">
                  <c:v>43259.798683281799</c:v>
                </c:pt>
                <c:pt idx="5864">
                  <c:v>43259.802198973397</c:v>
                </c:pt>
                <c:pt idx="5865">
                  <c:v>43259.805672890499</c:v>
                </c:pt>
                <c:pt idx="5866">
                  <c:v>43259.809141457299</c:v>
                </c:pt>
                <c:pt idx="5867">
                  <c:v>43259.812598516597</c:v>
                </c:pt>
                <c:pt idx="5868">
                  <c:v>43259.816056742398</c:v>
                </c:pt>
                <c:pt idx="5869">
                  <c:v>43259.819517335003</c:v>
                </c:pt>
                <c:pt idx="5870">
                  <c:v>43259.823051336098</c:v>
                </c:pt>
                <c:pt idx="5871">
                  <c:v>43259.8265134822</c:v>
                </c:pt>
                <c:pt idx="5872">
                  <c:v>43259.829985447097</c:v>
                </c:pt>
                <c:pt idx="5873">
                  <c:v>43259.833446584598</c:v>
                </c:pt>
                <c:pt idx="5874">
                  <c:v>43259.8369077147</c:v>
                </c:pt>
                <c:pt idx="5875">
                  <c:v>43259.840356058397</c:v>
                </c:pt>
                <c:pt idx="5876">
                  <c:v>43259.843817206398</c:v>
                </c:pt>
                <c:pt idx="5877">
                  <c:v>43259.847327153002</c:v>
                </c:pt>
                <c:pt idx="5878">
                  <c:v>43259.850780684697</c:v>
                </c:pt>
                <c:pt idx="5879">
                  <c:v>43259.854247676602</c:v>
                </c:pt>
                <c:pt idx="5880">
                  <c:v>43259.857762888503</c:v>
                </c:pt>
                <c:pt idx="5881">
                  <c:v>43259.861221307401</c:v>
                </c:pt>
                <c:pt idx="5882">
                  <c:v>43259.864694955599</c:v>
                </c:pt>
                <c:pt idx="5883">
                  <c:v>43259.868154203999</c:v>
                </c:pt>
                <c:pt idx="5884">
                  <c:v>43259.871633677001</c:v>
                </c:pt>
                <c:pt idx="5885">
                  <c:v>43259.875122901001</c:v>
                </c:pt>
                <c:pt idx="5886">
                  <c:v>43259.878575393101</c:v>
                </c:pt>
                <c:pt idx="5887">
                  <c:v>43259.882052425302</c:v>
                </c:pt>
                <c:pt idx="5888">
                  <c:v>43259.885505856801</c:v>
                </c:pt>
                <c:pt idx="5889">
                  <c:v>43259.889029950697</c:v>
                </c:pt>
                <c:pt idx="5890">
                  <c:v>43259.892479550297</c:v>
                </c:pt>
                <c:pt idx="5891">
                  <c:v>43259.8959612826</c:v>
                </c:pt>
                <c:pt idx="5892">
                  <c:v>43259.899429617799</c:v>
                </c:pt>
                <c:pt idx="5893">
                  <c:v>43259.902870922902</c:v>
                </c:pt>
                <c:pt idx="5894">
                  <c:v>43259.906323246003</c:v>
                </c:pt>
                <c:pt idx="5895">
                  <c:v>43259.9098626505</c:v>
                </c:pt>
                <c:pt idx="5896">
                  <c:v>43259.913316709397</c:v>
                </c:pt>
                <c:pt idx="5897">
                  <c:v>43259.916794999001</c:v>
                </c:pt>
                <c:pt idx="5898">
                  <c:v>43259.920257741796</c:v>
                </c:pt>
                <c:pt idx="5899">
                  <c:v>43259.923721391599</c:v>
                </c:pt>
                <c:pt idx="5900">
                  <c:v>43259.927179312799</c:v>
                </c:pt>
                <c:pt idx="5901">
                  <c:v>43259.930645426997</c:v>
                </c:pt>
                <c:pt idx="5902">
                  <c:v>43259.934093909098</c:v>
                </c:pt>
                <c:pt idx="5903">
                  <c:v>43259.9375680878</c:v>
                </c:pt>
                <c:pt idx="5904">
                  <c:v>43259.941063350401</c:v>
                </c:pt>
                <c:pt idx="5905">
                  <c:v>43259.944518410302</c:v>
                </c:pt>
                <c:pt idx="5906">
                  <c:v>43259.947987166699</c:v>
                </c:pt>
                <c:pt idx="5907">
                  <c:v>43259.951526700897</c:v>
                </c:pt>
                <c:pt idx="5908">
                  <c:v>43259.954939261297</c:v>
                </c:pt>
                <c:pt idx="5909">
                  <c:v>43259.958471137201</c:v>
                </c:pt>
                <c:pt idx="5910">
                  <c:v>43259.961930811602</c:v>
                </c:pt>
                <c:pt idx="5911">
                  <c:v>43259.965400890302</c:v>
                </c:pt>
                <c:pt idx="5912">
                  <c:v>43259.968858654502</c:v>
                </c:pt>
                <c:pt idx="5913">
                  <c:v>43259.972311122001</c:v>
                </c:pt>
                <c:pt idx="5914">
                  <c:v>43259.975773585</c:v>
                </c:pt>
                <c:pt idx="5915">
                  <c:v>43259.979237568397</c:v>
                </c:pt>
                <c:pt idx="5916">
                  <c:v>43259.982779241604</c:v>
                </c:pt>
                <c:pt idx="5917">
                  <c:v>43259.986247655703</c:v>
                </c:pt>
                <c:pt idx="5918">
                  <c:v>43259.989699737998</c:v>
                </c:pt>
                <c:pt idx="5919">
                  <c:v>43259.993170208203</c:v>
                </c:pt>
                <c:pt idx="5920">
                  <c:v>43259.996646537998</c:v>
                </c:pt>
                <c:pt idx="5921">
                  <c:v>43260.000098169301</c:v>
                </c:pt>
                <c:pt idx="5922">
                  <c:v>43260.003560869998</c:v>
                </c:pt>
                <c:pt idx="5923">
                  <c:v>43260.0070304978</c:v>
                </c:pt>
                <c:pt idx="5924">
                  <c:v>43260.010499340402</c:v>
                </c:pt>
                <c:pt idx="5925">
                  <c:v>43260.013982634897</c:v>
                </c:pt>
                <c:pt idx="5926">
                  <c:v>43260.017480059199</c:v>
                </c:pt>
                <c:pt idx="5927">
                  <c:v>43260.020935597102</c:v>
                </c:pt>
                <c:pt idx="5928">
                  <c:v>43260.024385841898</c:v>
                </c:pt>
                <c:pt idx="5929">
                  <c:v>43260.027873211497</c:v>
                </c:pt>
                <c:pt idx="5930">
                  <c:v>43260.031327246703</c:v>
                </c:pt>
                <c:pt idx="5931">
                  <c:v>43260.034787812299</c:v>
                </c:pt>
                <c:pt idx="5932">
                  <c:v>43260.038261485897</c:v>
                </c:pt>
                <c:pt idx="5933">
                  <c:v>43260.041773279103</c:v>
                </c:pt>
                <c:pt idx="5934">
                  <c:v>43260.045216915001</c:v>
                </c:pt>
                <c:pt idx="5935">
                  <c:v>43260.048721952997</c:v>
                </c:pt>
                <c:pt idx="5936">
                  <c:v>43260.052164947701</c:v>
                </c:pt>
                <c:pt idx="5937">
                  <c:v>43260.055691433503</c:v>
                </c:pt>
                <c:pt idx="5938">
                  <c:v>43260.059136434204</c:v>
                </c:pt>
                <c:pt idx="5939">
                  <c:v>43260.062588284098</c:v>
                </c:pt>
                <c:pt idx="5940">
                  <c:v>43260.0660487118</c:v>
                </c:pt>
                <c:pt idx="5941">
                  <c:v>43260.069583453798</c:v>
                </c:pt>
                <c:pt idx="5942">
                  <c:v>43260.073041341901</c:v>
                </c:pt>
                <c:pt idx="5943">
                  <c:v>43260.076488874103</c:v>
                </c:pt>
                <c:pt idx="5944">
                  <c:v>43260.0799565173</c:v>
                </c:pt>
                <c:pt idx="5945">
                  <c:v>43260.083418775503</c:v>
                </c:pt>
                <c:pt idx="5946">
                  <c:v>43260.086871001899</c:v>
                </c:pt>
                <c:pt idx="5947">
                  <c:v>43260.090379704001</c:v>
                </c:pt>
                <c:pt idx="5948">
                  <c:v>43260.093827022203</c:v>
                </c:pt>
                <c:pt idx="5949">
                  <c:v>43260.097300792797</c:v>
                </c:pt>
                <c:pt idx="5950">
                  <c:v>43260.100829500603</c:v>
                </c:pt>
                <c:pt idx="5951">
                  <c:v>43260.104231017802</c:v>
                </c:pt>
                <c:pt idx="5952">
                  <c:v>43260.107753824297</c:v>
                </c:pt>
                <c:pt idx="5953">
                  <c:v>43260.111210847099</c:v>
                </c:pt>
                <c:pt idx="5954">
                  <c:v>43260.114672752898</c:v>
                </c:pt>
                <c:pt idx="5955">
                  <c:v>43260.118126662099</c:v>
                </c:pt>
                <c:pt idx="5956">
                  <c:v>43260.121611105104</c:v>
                </c:pt>
                <c:pt idx="5957">
                  <c:v>43260.125130336797</c:v>
                </c:pt>
                <c:pt idx="5958">
                  <c:v>43260.128591237</c:v>
                </c:pt>
                <c:pt idx="5959">
                  <c:v>43260.132050933003</c:v>
                </c:pt>
                <c:pt idx="5960">
                  <c:v>43260.135551564803</c:v>
                </c:pt>
                <c:pt idx="5961">
                  <c:v>43260.139002405398</c:v>
                </c:pt>
                <c:pt idx="5962">
                  <c:v>43260.142448981998</c:v>
                </c:pt>
                <c:pt idx="5963">
                  <c:v>43260.1459161776</c:v>
                </c:pt>
                <c:pt idx="5964">
                  <c:v>43260.149386075303</c:v>
                </c:pt>
                <c:pt idx="5965">
                  <c:v>43260.152909347198</c:v>
                </c:pt>
                <c:pt idx="5966">
                  <c:v>43260.156359189103</c:v>
                </c:pt>
                <c:pt idx="5967">
                  <c:v>43260.159813248298</c:v>
                </c:pt>
                <c:pt idx="5968">
                  <c:v>43260.163319325802</c:v>
                </c:pt>
                <c:pt idx="5969">
                  <c:v>43260.166764711299</c:v>
                </c:pt>
                <c:pt idx="5970">
                  <c:v>43260.170242329099</c:v>
                </c:pt>
                <c:pt idx="5971">
                  <c:v>43260.173737356803</c:v>
                </c:pt>
                <c:pt idx="5972">
                  <c:v>43260.177150953903</c:v>
                </c:pt>
                <c:pt idx="5973">
                  <c:v>43260.180635846998</c:v>
                </c:pt>
                <c:pt idx="5974">
                  <c:v>43260.184115642798</c:v>
                </c:pt>
                <c:pt idx="5975">
                  <c:v>43260.187582146398</c:v>
                </c:pt>
                <c:pt idx="5976">
                  <c:v>43260.191104671503</c:v>
                </c:pt>
                <c:pt idx="5977">
                  <c:v>43260.194509821296</c:v>
                </c:pt>
                <c:pt idx="5978">
                  <c:v>43260.197981919198</c:v>
                </c:pt>
                <c:pt idx="5979">
                  <c:v>43260.2015041052</c:v>
                </c:pt>
                <c:pt idx="5980">
                  <c:v>43260.204960055402</c:v>
                </c:pt>
                <c:pt idx="5981">
                  <c:v>43260.208470490899</c:v>
                </c:pt>
                <c:pt idx="5982">
                  <c:v>43260.211921319402</c:v>
                </c:pt>
                <c:pt idx="5983">
                  <c:v>43260.215393573802</c:v>
                </c:pt>
                <c:pt idx="5984">
                  <c:v>43260.218857880303</c:v>
                </c:pt>
                <c:pt idx="5985">
                  <c:v>43260.222328462703</c:v>
                </c:pt>
                <c:pt idx="5986">
                  <c:v>43260.2257915917</c:v>
                </c:pt>
                <c:pt idx="5987">
                  <c:v>43260.229262305496</c:v>
                </c:pt>
                <c:pt idx="5988">
                  <c:v>43260.232713936799</c:v>
                </c:pt>
                <c:pt idx="5989">
                  <c:v>43260.236231471303</c:v>
                </c:pt>
                <c:pt idx="5990">
                  <c:v>43260.239710691101</c:v>
                </c:pt>
                <c:pt idx="5991">
                  <c:v>43260.243193288501</c:v>
                </c:pt>
                <c:pt idx="5992">
                  <c:v>43260.2466392512</c:v>
                </c:pt>
                <c:pt idx="5993">
                  <c:v>43260.250063053798</c:v>
                </c:pt>
                <c:pt idx="5994">
                  <c:v>43260.253590480002</c:v>
                </c:pt>
                <c:pt idx="5995">
                  <c:v>43260.257047934603</c:v>
                </c:pt>
                <c:pt idx="5996">
                  <c:v>43260.260550635299</c:v>
                </c:pt>
                <c:pt idx="5997">
                  <c:v>43260.264021533199</c:v>
                </c:pt>
                <c:pt idx="5998">
                  <c:v>43260.267470875202</c:v>
                </c:pt>
                <c:pt idx="5999">
                  <c:v>43260.270900911397</c:v>
                </c:pt>
                <c:pt idx="6000">
                  <c:v>43260.274393254702</c:v>
                </c:pt>
                <c:pt idx="6001">
                  <c:v>43260.277853488296</c:v>
                </c:pt>
                <c:pt idx="6002">
                  <c:v>43260.2813716214</c:v>
                </c:pt>
                <c:pt idx="6003">
                  <c:v>43260.284825836199</c:v>
                </c:pt>
                <c:pt idx="6004">
                  <c:v>43260.288296959501</c:v>
                </c:pt>
                <c:pt idx="6005">
                  <c:v>43260.291790483097</c:v>
                </c:pt>
                <c:pt idx="6006">
                  <c:v>43260.295205413502</c:v>
                </c:pt>
                <c:pt idx="6007">
                  <c:v>43260.298692282697</c:v>
                </c:pt>
                <c:pt idx="6008">
                  <c:v>43260.302154809498</c:v>
                </c:pt>
                <c:pt idx="6009">
                  <c:v>43260.305680577098</c:v>
                </c:pt>
                <c:pt idx="6010">
                  <c:v>43260.309118156802</c:v>
                </c:pt>
                <c:pt idx="6011">
                  <c:v>43260.312580992402</c:v>
                </c:pt>
                <c:pt idx="6012">
                  <c:v>43260.316086502702</c:v>
                </c:pt>
                <c:pt idx="6013">
                  <c:v>43260.319536927898</c:v>
                </c:pt>
                <c:pt idx="6014">
                  <c:v>43260.323048778097</c:v>
                </c:pt>
                <c:pt idx="6015">
                  <c:v>43260.326507370199</c:v>
                </c:pt>
                <c:pt idx="6016">
                  <c:v>43260.329941038799</c:v>
                </c:pt>
                <c:pt idx="6017">
                  <c:v>43260.333436054803</c:v>
                </c:pt>
                <c:pt idx="6018">
                  <c:v>43260.336891150997</c:v>
                </c:pt>
                <c:pt idx="6019">
                  <c:v>43260.340359749302</c:v>
                </c:pt>
                <c:pt idx="6020">
                  <c:v>43260.343819075802</c:v>
                </c:pt>
                <c:pt idx="6021">
                  <c:v>43260.347320092798</c:v>
                </c:pt>
                <c:pt idx="6022">
                  <c:v>43260.350768348602</c:v>
                </c:pt>
                <c:pt idx="6023">
                  <c:v>43260.354237986801</c:v>
                </c:pt>
                <c:pt idx="6024">
                  <c:v>43260.357754579898</c:v>
                </c:pt>
                <c:pt idx="6025">
                  <c:v>43260.361219893399</c:v>
                </c:pt>
                <c:pt idx="6026">
                  <c:v>43260.364678258498</c:v>
                </c:pt>
                <c:pt idx="6027">
                  <c:v>43260.3681342329</c:v>
                </c:pt>
                <c:pt idx="6028">
                  <c:v>43260.371596185301</c:v>
                </c:pt>
                <c:pt idx="6029">
                  <c:v>43260.375129698899</c:v>
                </c:pt>
                <c:pt idx="6030">
                  <c:v>43260.378608316598</c:v>
                </c:pt>
                <c:pt idx="6031">
                  <c:v>43260.382062293698</c:v>
                </c:pt>
                <c:pt idx="6032">
                  <c:v>43260.385519714</c:v>
                </c:pt>
                <c:pt idx="6033">
                  <c:v>43260.389002962198</c:v>
                </c:pt>
                <c:pt idx="6034">
                  <c:v>43260.3924513198</c:v>
                </c:pt>
                <c:pt idx="6035">
                  <c:v>43260.395907338097</c:v>
                </c:pt>
                <c:pt idx="6036">
                  <c:v>43260.399381845797</c:v>
                </c:pt>
                <c:pt idx="6037">
                  <c:v>43260.402912553101</c:v>
                </c:pt>
                <c:pt idx="6038">
                  <c:v>43260.4063580289</c:v>
                </c:pt>
                <c:pt idx="6039">
                  <c:v>43260.4098260752</c:v>
                </c:pt>
                <c:pt idx="6040">
                  <c:v>43260.413267367199</c:v>
                </c:pt>
                <c:pt idx="6041">
                  <c:v>43260.416794611403</c:v>
                </c:pt>
                <c:pt idx="6042">
                  <c:v>43260.4202553301</c:v>
                </c:pt>
                <c:pt idx="6043">
                  <c:v>43260.4237346558</c:v>
                </c:pt>
                <c:pt idx="6044">
                  <c:v>43260.4271800282</c:v>
                </c:pt>
                <c:pt idx="6045">
                  <c:v>43260.430630753501</c:v>
                </c:pt>
                <c:pt idx="6046">
                  <c:v>43260.434124992498</c:v>
                </c:pt>
                <c:pt idx="6047">
                  <c:v>43260.437593047602</c:v>
                </c:pt>
                <c:pt idx="6048">
                  <c:v>43260.441101472403</c:v>
                </c:pt>
                <c:pt idx="6049">
                  <c:v>43260.444562522702</c:v>
                </c:pt>
                <c:pt idx="6050">
                  <c:v>43260.448034018002</c:v>
                </c:pt>
                <c:pt idx="6051">
                  <c:v>43260.451509329803</c:v>
                </c:pt>
                <c:pt idx="6052">
                  <c:v>43260.454979918002</c:v>
                </c:pt>
                <c:pt idx="6053">
                  <c:v>43260.458455086999</c:v>
                </c:pt>
                <c:pt idx="6054">
                  <c:v>43260.4619428195</c:v>
                </c:pt>
                <c:pt idx="6055">
                  <c:v>43260.4653948794</c:v>
                </c:pt>
                <c:pt idx="6056">
                  <c:v>43260.468845164803</c:v>
                </c:pt>
                <c:pt idx="6057">
                  <c:v>43260.472307624303</c:v>
                </c:pt>
                <c:pt idx="6058">
                  <c:v>43260.475810650503</c:v>
                </c:pt>
                <c:pt idx="6059">
                  <c:v>43260.479283012901</c:v>
                </c:pt>
                <c:pt idx="6060">
                  <c:v>43260.482739246501</c:v>
                </c:pt>
                <c:pt idx="6061">
                  <c:v>43260.486188262497</c:v>
                </c:pt>
                <c:pt idx="6062">
                  <c:v>43260.489653427299</c:v>
                </c:pt>
                <c:pt idx="6063">
                  <c:v>43260.493126238798</c:v>
                </c:pt>
                <c:pt idx="6064">
                  <c:v>43260.496633019102</c:v>
                </c:pt>
                <c:pt idx="6065">
                  <c:v>43260.5001275705</c:v>
                </c:pt>
                <c:pt idx="6066">
                  <c:v>43260.503570768298</c:v>
                </c:pt>
                <c:pt idx="6067">
                  <c:v>43260.507057705698</c:v>
                </c:pt>
                <c:pt idx="6068">
                  <c:v>43260.510483849102</c:v>
                </c:pt>
                <c:pt idx="6069">
                  <c:v>43260.513967650098</c:v>
                </c:pt>
                <c:pt idx="6070">
                  <c:v>43260.517487393903</c:v>
                </c:pt>
                <c:pt idx="6071">
                  <c:v>43260.520962312097</c:v>
                </c:pt>
                <c:pt idx="6072">
                  <c:v>43260.524420514099</c:v>
                </c:pt>
                <c:pt idx="6073">
                  <c:v>43260.527856417502</c:v>
                </c:pt>
                <c:pt idx="6074">
                  <c:v>43260.531383101101</c:v>
                </c:pt>
                <c:pt idx="6075">
                  <c:v>43260.534792977996</c:v>
                </c:pt>
                <c:pt idx="6076">
                  <c:v>43260.5383080873</c:v>
                </c:pt>
                <c:pt idx="6077">
                  <c:v>43260.541775421101</c:v>
                </c:pt>
                <c:pt idx="6078">
                  <c:v>43260.545235883197</c:v>
                </c:pt>
                <c:pt idx="6079">
                  <c:v>43260.548691311902</c:v>
                </c:pt>
                <c:pt idx="6080">
                  <c:v>43260.552162529602</c:v>
                </c:pt>
                <c:pt idx="6081">
                  <c:v>43260.555628189199</c:v>
                </c:pt>
                <c:pt idx="6082">
                  <c:v>43260.559148850203</c:v>
                </c:pt>
                <c:pt idx="6083">
                  <c:v>43260.5626078442</c:v>
                </c:pt>
                <c:pt idx="6084">
                  <c:v>43260.566052497503</c:v>
                </c:pt>
                <c:pt idx="6085">
                  <c:v>43260.569531475201</c:v>
                </c:pt>
                <c:pt idx="6086">
                  <c:v>43260.572989722998</c:v>
                </c:pt>
                <c:pt idx="6087">
                  <c:v>43260.576455723902</c:v>
                </c:pt>
                <c:pt idx="6088">
                  <c:v>43260.579967797901</c:v>
                </c:pt>
                <c:pt idx="6089">
                  <c:v>43260.583408630002</c:v>
                </c:pt>
                <c:pt idx="6090">
                  <c:v>43260.586879239403</c:v>
                </c:pt>
                <c:pt idx="6091">
                  <c:v>43260.590356718203</c:v>
                </c:pt>
                <c:pt idx="6092">
                  <c:v>43260.593870782301</c:v>
                </c:pt>
                <c:pt idx="6093">
                  <c:v>43260.597319445696</c:v>
                </c:pt>
                <c:pt idx="6094">
                  <c:v>43260.600829846102</c:v>
                </c:pt>
                <c:pt idx="6095">
                  <c:v>43260.6042977748</c:v>
                </c:pt>
              </c:numCache>
            </c:numRef>
          </c:xVal>
          <c:yVal>
            <c:numRef>
              <c:f>sheet1!$H$2:$H$6097</c:f>
              <c:numCache>
                <c:formatCode>General</c:formatCode>
                <c:ptCount val="6096"/>
                <c:pt idx="0">
                  <c:v>7.9996609999999997</c:v>
                </c:pt>
                <c:pt idx="1">
                  <c:v>8.0034189999999992</c:v>
                </c:pt>
                <c:pt idx="2">
                  <c:v>8.0043570000000006</c:v>
                </c:pt>
                <c:pt idx="3">
                  <c:v>8.0050439999999998</c:v>
                </c:pt>
                <c:pt idx="4">
                  <c:v>8.0146219999999992</c:v>
                </c:pt>
                <c:pt idx="5">
                  <c:v>8.0054820000000007</c:v>
                </c:pt>
                <c:pt idx="6">
                  <c:v>8.002739</c:v>
                </c:pt>
                <c:pt idx="7">
                  <c:v>8.0147960000000005</c:v>
                </c:pt>
                <c:pt idx="8">
                  <c:v>8.0093160000000001</c:v>
                </c:pt>
                <c:pt idx="9">
                  <c:v>8.0187989999999996</c:v>
                </c:pt>
                <c:pt idx="10">
                  <c:v>8.0170010000000005</c:v>
                </c:pt>
                <c:pt idx="11">
                  <c:v>8.0286609999999996</c:v>
                </c:pt>
                <c:pt idx="12">
                  <c:v>8.0201159999999998</c:v>
                </c:pt>
                <c:pt idx="13">
                  <c:v>8.0166959999999996</c:v>
                </c:pt>
                <c:pt idx="14">
                  <c:v>8.0190400000000004</c:v>
                </c:pt>
                <c:pt idx="15">
                  <c:v>8.0252330000000001</c:v>
                </c:pt>
                <c:pt idx="16">
                  <c:v>8.0134969999999992</c:v>
                </c:pt>
                <c:pt idx="17">
                  <c:v>8.0197420000000008</c:v>
                </c:pt>
                <c:pt idx="18">
                  <c:v>8.0187179999999998</c:v>
                </c:pt>
                <c:pt idx="19">
                  <c:v>8.0225519999999992</c:v>
                </c:pt>
                <c:pt idx="20">
                  <c:v>8.0210539999999995</c:v>
                </c:pt>
                <c:pt idx="21">
                  <c:v>8.0212260000000004</c:v>
                </c:pt>
                <c:pt idx="22">
                  <c:v>8.0295909999999999</c:v>
                </c:pt>
                <c:pt idx="23">
                  <c:v>8.0270620000000008</c:v>
                </c:pt>
                <c:pt idx="24">
                  <c:v>8.029935</c:v>
                </c:pt>
                <c:pt idx="25">
                  <c:v>8.0236300000000007</c:v>
                </c:pt>
                <c:pt idx="26">
                  <c:v>8.0262810000000009</c:v>
                </c:pt>
                <c:pt idx="27">
                  <c:v>8.0229909999999993</c:v>
                </c:pt>
                <c:pt idx="28">
                  <c:v>8.0318039999999993</c:v>
                </c:pt>
                <c:pt idx="29">
                  <c:v>8.0204280000000008</c:v>
                </c:pt>
                <c:pt idx="30">
                  <c:v>8.0231010000000005</c:v>
                </c:pt>
                <c:pt idx="31">
                  <c:v>8.0217860000000005</c:v>
                </c:pt>
                <c:pt idx="32">
                  <c:v>8.0243559999999992</c:v>
                </c:pt>
                <c:pt idx="33">
                  <c:v>8.0264550000000003</c:v>
                </c:pt>
                <c:pt idx="34">
                  <c:v>8.0224489999999999</c:v>
                </c:pt>
                <c:pt idx="35">
                  <c:v>8.0234290000000001</c:v>
                </c:pt>
                <c:pt idx="36">
                  <c:v>8.0294889999999999</c:v>
                </c:pt>
                <c:pt idx="37">
                  <c:v>8.0299820000000004</c:v>
                </c:pt>
                <c:pt idx="38">
                  <c:v>8.0230580000000007</c:v>
                </c:pt>
                <c:pt idx="39">
                  <c:v>8.0263310000000008</c:v>
                </c:pt>
                <c:pt idx="40">
                  <c:v>8.0334850000000007</c:v>
                </c:pt>
                <c:pt idx="41">
                  <c:v>8.0400930000000006</c:v>
                </c:pt>
                <c:pt idx="42">
                  <c:v>8.0331729999999997</c:v>
                </c:pt>
                <c:pt idx="43">
                  <c:v>8.0418479999999999</c:v>
                </c:pt>
                <c:pt idx="44">
                  <c:v>8.0334880000000002</c:v>
                </c:pt>
                <c:pt idx="45">
                  <c:v>8.0368600000000008</c:v>
                </c:pt>
                <c:pt idx="46">
                  <c:v>8.0391539999999999</c:v>
                </c:pt>
                <c:pt idx="47">
                  <c:v>8.0490410000000008</c:v>
                </c:pt>
                <c:pt idx="48">
                  <c:v>8.0420079999999992</c:v>
                </c:pt>
                <c:pt idx="49">
                  <c:v>8.0440839999999998</c:v>
                </c:pt>
                <c:pt idx="50">
                  <c:v>8.0371199999999998</c:v>
                </c:pt>
                <c:pt idx="51">
                  <c:v>8.0376960000000004</c:v>
                </c:pt>
                <c:pt idx="52">
                  <c:v>8.0350140000000003</c:v>
                </c:pt>
                <c:pt idx="53">
                  <c:v>8.0317410000000002</c:v>
                </c:pt>
                <c:pt idx="54">
                  <c:v>8.0434619999999999</c:v>
                </c:pt>
                <c:pt idx="55">
                  <c:v>8.0419230000000006</c:v>
                </c:pt>
                <c:pt idx="56">
                  <c:v>8.044136</c:v>
                </c:pt>
                <c:pt idx="57">
                  <c:v>8.0547059999999995</c:v>
                </c:pt>
                <c:pt idx="58">
                  <c:v>8.0354580000000002</c:v>
                </c:pt>
                <c:pt idx="59">
                  <c:v>8.0442359999999997</c:v>
                </c:pt>
                <c:pt idx="60">
                  <c:v>8.0435870000000005</c:v>
                </c:pt>
                <c:pt idx="61">
                  <c:v>8.0407030000000006</c:v>
                </c:pt>
                <c:pt idx="62">
                  <c:v>8.0315560000000001</c:v>
                </c:pt>
                <c:pt idx="63">
                  <c:v>8.0318159999999992</c:v>
                </c:pt>
                <c:pt idx="64">
                  <c:v>8.0345399999999998</c:v>
                </c:pt>
                <c:pt idx="65">
                  <c:v>8.0494819999999994</c:v>
                </c:pt>
                <c:pt idx="66">
                  <c:v>8.0497589999999999</c:v>
                </c:pt>
                <c:pt idx="67">
                  <c:v>8.0560740000000006</c:v>
                </c:pt>
                <c:pt idx="68">
                  <c:v>8.0461860000000005</c:v>
                </c:pt>
                <c:pt idx="69">
                  <c:v>8.0493959999999998</c:v>
                </c:pt>
                <c:pt idx="70">
                  <c:v>8.0469950000000008</c:v>
                </c:pt>
                <c:pt idx="71">
                  <c:v>8.0476890000000001</c:v>
                </c:pt>
                <c:pt idx="72">
                  <c:v>8.045655</c:v>
                </c:pt>
                <c:pt idx="73">
                  <c:v>8.0438620000000007</c:v>
                </c:pt>
                <c:pt idx="74">
                  <c:v>8.0409199999999998</c:v>
                </c:pt>
                <c:pt idx="75">
                  <c:v>8.0480049999999999</c:v>
                </c:pt>
                <c:pt idx="76">
                  <c:v>8.0511110000000006</c:v>
                </c:pt>
                <c:pt idx="77">
                  <c:v>8.0587979999999995</c:v>
                </c:pt>
                <c:pt idx="78">
                  <c:v>8.0480389999999993</c:v>
                </c:pt>
                <c:pt idx="79">
                  <c:v>8.0592600000000001</c:v>
                </c:pt>
                <c:pt idx="80">
                  <c:v>8.0567019999999996</c:v>
                </c:pt>
                <c:pt idx="81">
                  <c:v>8.0624780000000005</c:v>
                </c:pt>
                <c:pt idx="82">
                  <c:v>8.0764180000000003</c:v>
                </c:pt>
                <c:pt idx="83">
                  <c:v>8.0472599999999996</c:v>
                </c:pt>
                <c:pt idx="84">
                  <c:v>8.0500419999999995</c:v>
                </c:pt>
                <c:pt idx="85">
                  <c:v>8.0762459999999994</c:v>
                </c:pt>
                <c:pt idx="86">
                  <c:v>8.0542990000000003</c:v>
                </c:pt>
                <c:pt idx="87">
                  <c:v>8.0649569999999997</c:v>
                </c:pt>
                <c:pt idx="88">
                  <c:v>8.0623810000000002</c:v>
                </c:pt>
                <c:pt idx="89">
                  <c:v>8.0501740000000002</c:v>
                </c:pt>
                <c:pt idx="90">
                  <c:v>8.0535169999999994</c:v>
                </c:pt>
                <c:pt idx="91">
                  <c:v>8.0489510000000006</c:v>
                </c:pt>
                <c:pt idx="92">
                  <c:v>8.0549359999999997</c:v>
                </c:pt>
                <c:pt idx="93">
                  <c:v>8.0458680000000005</c:v>
                </c:pt>
                <c:pt idx="94">
                  <c:v>8.0733800000000002</c:v>
                </c:pt>
                <c:pt idx="95">
                  <c:v>8.0556710000000002</c:v>
                </c:pt>
                <c:pt idx="96">
                  <c:v>8.0536750000000001</c:v>
                </c:pt>
                <c:pt idx="97">
                  <c:v>8.0573049999999995</c:v>
                </c:pt>
                <c:pt idx="98">
                  <c:v>8.0600459999999998</c:v>
                </c:pt>
                <c:pt idx="99">
                  <c:v>8.0536010000000005</c:v>
                </c:pt>
                <c:pt idx="100">
                  <c:v>8.0741770000000006</c:v>
                </c:pt>
                <c:pt idx="101">
                  <c:v>8.0622959999999999</c:v>
                </c:pt>
                <c:pt idx="102">
                  <c:v>8.0608269999999997</c:v>
                </c:pt>
                <c:pt idx="103">
                  <c:v>8.0574180000000002</c:v>
                </c:pt>
                <c:pt idx="104">
                  <c:v>8.0472649999999994</c:v>
                </c:pt>
                <c:pt idx="105">
                  <c:v>8.0584310000000006</c:v>
                </c:pt>
                <c:pt idx="106">
                  <c:v>8.0492629999999998</c:v>
                </c:pt>
                <c:pt idx="107">
                  <c:v>8.0629530000000003</c:v>
                </c:pt>
                <c:pt idx="108">
                  <c:v>8.0734750000000002</c:v>
                </c:pt>
                <c:pt idx="109">
                  <c:v>8.0742150000000006</c:v>
                </c:pt>
                <c:pt idx="110">
                  <c:v>8.0516459999999999</c:v>
                </c:pt>
                <c:pt idx="111">
                  <c:v>8.0778009999999991</c:v>
                </c:pt>
                <c:pt idx="112">
                  <c:v>8.0510079999999995</c:v>
                </c:pt>
                <c:pt idx="113">
                  <c:v>8.0628309999999992</c:v>
                </c:pt>
                <c:pt idx="114">
                  <c:v>8.0574940000000002</c:v>
                </c:pt>
                <c:pt idx="115">
                  <c:v>8.0292119999999993</c:v>
                </c:pt>
                <c:pt idx="116">
                  <c:v>8.0199490000000004</c:v>
                </c:pt>
                <c:pt idx="117">
                  <c:v>8.0308270000000004</c:v>
                </c:pt>
                <c:pt idx="118">
                  <c:v>8.0369630000000001</c:v>
                </c:pt>
                <c:pt idx="119">
                  <c:v>8.0412660000000002</c:v>
                </c:pt>
                <c:pt idx="120">
                  <c:v>8.0311939999999993</c:v>
                </c:pt>
                <c:pt idx="121">
                  <c:v>8.0420459999999991</c:v>
                </c:pt>
                <c:pt idx="122">
                  <c:v>8.0357800000000008</c:v>
                </c:pt>
                <c:pt idx="123">
                  <c:v>8.052009</c:v>
                </c:pt>
                <c:pt idx="124">
                  <c:v>8.0356860000000001</c:v>
                </c:pt>
                <c:pt idx="125">
                  <c:v>8.0342280000000006</c:v>
                </c:pt>
                <c:pt idx="126">
                  <c:v>8.0348400000000009</c:v>
                </c:pt>
                <c:pt idx="127">
                  <c:v>8.0330739999999992</c:v>
                </c:pt>
                <c:pt idx="128">
                  <c:v>8.0449199999999994</c:v>
                </c:pt>
                <c:pt idx="129">
                  <c:v>8.0309729999999995</c:v>
                </c:pt>
                <c:pt idx="130">
                  <c:v>8.0317500000000006</c:v>
                </c:pt>
                <c:pt idx="131">
                  <c:v>8.0328929999999996</c:v>
                </c:pt>
                <c:pt idx="132">
                  <c:v>8.0369639999999993</c:v>
                </c:pt>
                <c:pt idx="133">
                  <c:v>8.0366999999999997</c:v>
                </c:pt>
                <c:pt idx="134">
                  <c:v>8.0556800000000006</c:v>
                </c:pt>
                <c:pt idx="135">
                  <c:v>8.032235</c:v>
                </c:pt>
                <c:pt idx="136">
                  <c:v>8.0321990000000003</c:v>
                </c:pt>
                <c:pt idx="137">
                  <c:v>8.0255659999999995</c:v>
                </c:pt>
                <c:pt idx="138">
                  <c:v>8.0317209999999992</c:v>
                </c:pt>
                <c:pt idx="139">
                  <c:v>8.0346820000000001</c:v>
                </c:pt>
                <c:pt idx="140">
                  <c:v>8.0484570000000009</c:v>
                </c:pt>
                <c:pt idx="141">
                  <c:v>8.0367309999999996</c:v>
                </c:pt>
                <c:pt idx="142">
                  <c:v>8.0217700000000001</c:v>
                </c:pt>
                <c:pt idx="143">
                  <c:v>8.0283189999999998</c:v>
                </c:pt>
                <c:pt idx="144">
                  <c:v>8.033296</c:v>
                </c:pt>
                <c:pt idx="145">
                  <c:v>8.0303090000000008</c:v>
                </c:pt>
                <c:pt idx="146">
                  <c:v>8.0306529999999992</c:v>
                </c:pt>
                <c:pt idx="147">
                  <c:v>8.0094630000000002</c:v>
                </c:pt>
                <c:pt idx="148">
                  <c:v>8.0257480000000001</c:v>
                </c:pt>
                <c:pt idx="149">
                  <c:v>8.0368139999999997</c:v>
                </c:pt>
                <c:pt idx="150">
                  <c:v>8.0277820000000002</c:v>
                </c:pt>
                <c:pt idx="151">
                  <c:v>8.0289909999999995</c:v>
                </c:pt>
                <c:pt idx="152">
                  <c:v>8.0211439999999996</c:v>
                </c:pt>
                <c:pt idx="153">
                  <c:v>8.0150400000000008</c:v>
                </c:pt>
                <c:pt idx="154">
                  <c:v>8.0186270000000004</c:v>
                </c:pt>
                <c:pt idx="155">
                  <c:v>8.0150400000000008</c:v>
                </c:pt>
                <c:pt idx="156">
                  <c:v>8.0212249999999994</c:v>
                </c:pt>
                <c:pt idx="157">
                  <c:v>8.0261790000000008</c:v>
                </c:pt>
                <c:pt idx="158">
                  <c:v>8.0242059999999995</c:v>
                </c:pt>
                <c:pt idx="159">
                  <c:v>8.0363869999999995</c:v>
                </c:pt>
                <c:pt idx="160">
                  <c:v>8.0120240000000003</c:v>
                </c:pt>
                <c:pt idx="161">
                  <c:v>8.0186670000000007</c:v>
                </c:pt>
                <c:pt idx="162">
                  <c:v>8.0165500000000005</c:v>
                </c:pt>
                <c:pt idx="163">
                  <c:v>8.0290579999999991</c:v>
                </c:pt>
                <c:pt idx="164">
                  <c:v>8.0187259999999991</c:v>
                </c:pt>
                <c:pt idx="165">
                  <c:v>8.0126799999999996</c:v>
                </c:pt>
                <c:pt idx="166">
                  <c:v>8.0074389999999998</c:v>
                </c:pt>
                <c:pt idx="167">
                  <c:v>8.0123730000000002</c:v>
                </c:pt>
                <c:pt idx="168">
                  <c:v>8.0023759999999999</c:v>
                </c:pt>
                <c:pt idx="169">
                  <c:v>8.0019880000000008</c:v>
                </c:pt>
                <c:pt idx="170">
                  <c:v>8.021865</c:v>
                </c:pt>
                <c:pt idx="171">
                  <c:v>8.0147910000000007</c:v>
                </c:pt>
                <c:pt idx="172">
                  <c:v>8.0181500000000003</c:v>
                </c:pt>
                <c:pt idx="173">
                  <c:v>8.0162990000000001</c:v>
                </c:pt>
                <c:pt idx="174">
                  <c:v>8.013541</c:v>
                </c:pt>
                <c:pt idx="175">
                  <c:v>8.0131110000000003</c:v>
                </c:pt>
                <c:pt idx="176">
                  <c:v>8.0094480000000008</c:v>
                </c:pt>
                <c:pt idx="177">
                  <c:v>8.0100709999999999</c:v>
                </c:pt>
                <c:pt idx="178">
                  <c:v>8.0190850000000005</c:v>
                </c:pt>
                <c:pt idx="179">
                  <c:v>8.0058980000000002</c:v>
                </c:pt>
                <c:pt idx="180">
                  <c:v>8.0092940000000006</c:v>
                </c:pt>
                <c:pt idx="181">
                  <c:v>8.0017770000000006</c:v>
                </c:pt>
                <c:pt idx="182">
                  <c:v>8.001436</c:v>
                </c:pt>
                <c:pt idx="183">
                  <c:v>7.9959809999999996</c:v>
                </c:pt>
                <c:pt idx="184">
                  <c:v>8.0155709999999996</c:v>
                </c:pt>
                <c:pt idx="185">
                  <c:v>8.0008140000000001</c:v>
                </c:pt>
                <c:pt idx="186">
                  <c:v>8.0180480000000003</c:v>
                </c:pt>
                <c:pt idx="187">
                  <c:v>8.0008060000000008</c:v>
                </c:pt>
                <c:pt idx="188">
                  <c:v>8.0531299999999995</c:v>
                </c:pt>
                <c:pt idx="189">
                  <c:v>8.0054590000000001</c:v>
                </c:pt>
                <c:pt idx="190">
                  <c:v>7.9951819999999998</c:v>
                </c:pt>
                <c:pt idx="191">
                  <c:v>7.9988659999999996</c:v>
                </c:pt>
                <c:pt idx="192">
                  <c:v>8.0324960000000001</c:v>
                </c:pt>
                <c:pt idx="193">
                  <c:v>7.9960339999999999</c:v>
                </c:pt>
                <c:pt idx="194">
                  <c:v>8.0049670000000006</c:v>
                </c:pt>
                <c:pt idx="195">
                  <c:v>8.0148650000000004</c:v>
                </c:pt>
                <c:pt idx="196">
                  <c:v>7.9957060000000002</c:v>
                </c:pt>
                <c:pt idx="197">
                  <c:v>7.9964570000000004</c:v>
                </c:pt>
                <c:pt idx="198">
                  <c:v>8.0025340000000007</c:v>
                </c:pt>
                <c:pt idx="199">
                  <c:v>8.0028919999999992</c:v>
                </c:pt>
                <c:pt idx="200">
                  <c:v>7.9989150000000002</c:v>
                </c:pt>
                <c:pt idx="201">
                  <c:v>7.9946149999999996</c:v>
                </c:pt>
                <c:pt idx="202">
                  <c:v>7.9929269999999999</c:v>
                </c:pt>
                <c:pt idx="203">
                  <c:v>7.9902680000000004</c:v>
                </c:pt>
                <c:pt idx="204">
                  <c:v>8.0066480000000002</c:v>
                </c:pt>
                <c:pt idx="205">
                  <c:v>7.994955</c:v>
                </c:pt>
                <c:pt idx="206">
                  <c:v>8.0034480000000006</c:v>
                </c:pt>
                <c:pt idx="207">
                  <c:v>7.980664</c:v>
                </c:pt>
                <c:pt idx="208">
                  <c:v>7.9890480000000004</c:v>
                </c:pt>
                <c:pt idx="209">
                  <c:v>7.9966039999999996</c:v>
                </c:pt>
                <c:pt idx="210">
                  <c:v>7.9847479999999997</c:v>
                </c:pt>
                <c:pt idx="211">
                  <c:v>7.993106</c:v>
                </c:pt>
                <c:pt idx="212">
                  <c:v>7.9836780000000003</c:v>
                </c:pt>
                <c:pt idx="213">
                  <c:v>7.9850110000000001</c:v>
                </c:pt>
                <c:pt idx="214">
                  <c:v>7.990354</c:v>
                </c:pt>
                <c:pt idx="215">
                  <c:v>7.9856470000000002</c:v>
                </c:pt>
                <c:pt idx="216">
                  <c:v>7.989147</c:v>
                </c:pt>
                <c:pt idx="217">
                  <c:v>7.9826709999999999</c:v>
                </c:pt>
                <c:pt idx="218">
                  <c:v>7.9954599999999996</c:v>
                </c:pt>
                <c:pt idx="219">
                  <c:v>7.9811350000000001</c:v>
                </c:pt>
                <c:pt idx="220">
                  <c:v>7.9934099999999999</c:v>
                </c:pt>
                <c:pt idx="221">
                  <c:v>7.9852359999999996</c:v>
                </c:pt>
                <c:pt idx="222">
                  <c:v>7.9897390000000001</c:v>
                </c:pt>
                <c:pt idx="223">
                  <c:v>7.9962299999999997</c:v>
                </c:pt>
                <c:pt idx="224">
                  <c:v>7.973007</c:v>
                </c:pt>
                <c:pt idx="225">
                  <c:v>7.9822680000000004</c:v>
                </c:pt>
                <c:pt idx="226">
                  <c:v>7.9970489999999996</c:v>
                </c:pt>
                <c:pt idx="227">
                  <c:v>7.9958</c:v>
                </c:pt>
                <c:pt idx="228">
                  <c:v>7.9896669999999999</c:v>
                </c:pt>
                <c:pt idx="229">
                  <c:v>7.9969970000000004</c:v>
                </c:pt>
                <c:pt idx="230">
                  <c:v>7.992915</c:v>
                </c:pt>
                <c:pt idx="231">
                  <c:v>7.9824929999999998</c:v>
                </c:pt>
                <c:pt idx="232">
                  <c:v>7.9931580000000002</c:v>
                </c:pt>
                <c:pt idx="233">
                  <c:v>7.9933540000000001</c:v>
                </c:pt>
                <c:pt idx="234">
                  <c:v>7.9956459999999998</c:v>
                </c:pt>
                <c:pt idx="235">
                  <c:v>8.0010329999999996</c:v>
                </c:pt>
                <c:pt idx="236">
                  <c:v>7.9955579999999999</c:v>
                </c:pt>
                <c:pt idx="237">
                  <c:v>7.9996349999999996</c:v>
                </c:pt>
                <c:pt idx="238">
                  <c:v>7.9927650000000003</c:v>
                </c:pt>
                <c:pt idx="239">
                  <c:v>7.9873440000000002</c:v>
                </c:pt>
                <c:pt idx="240">
                  <c:v>7.9846940000000002</c:v>
                </c:pt>
                <c:pt idx="241">
                  <c:v>7.9883490000000004</c:v>
                </c:pt>
                <c:pt idx="242">
                  <c:v>7.9697959999999997</c:v>
                </c:pt>
                <c:pt idx="243">
                  <c:v>7.9817710000000002</c:v>
                </c:pt>
                <c:pt idx="244">
                  <c:v>7.988289</c:v>
                </c:pt>
                <c:pt idx="245">
                  <c:v>7.986866</c:v>
                </c:pt>
                <c:pt idx="246">
                  <c:v>7.9912020000000004</c:v>
                </c:pt>
                <c:pt idx="247">
                  <c:v>7.9841110000000004</c:v>
                </c:pt>
                <c:pt idx="248">
                  <c:v>7.9782029999999997</c:v>
                </c:pt>
                <c:pt idx="249">
                  <c:v>7.9718999999999998</c:v>
                </c:pt>
                <c:pt idx="250">
                  <c:v>7.9734429999999996</c:v>
                </c:pt>
                <c:pt idx="251">
                  <c:v>7.9771349999999996</c:v>
                </c:pt>
                <c:pt idx="252">
                  <c:v>7.9669869999999996</c:v>
                </c:pt>
                <c:pt idx="253">
                  <c:v>7.9824020000000004</c:v>
                </c:pt>
                <c:pt idx="254">
                  <c:v>7.9832900000000002</c:v>
                </c:pt>
                <c:pt idx="255">
                  <c:v>7.9650610000000004</c:v>
                </c:pt>
                <c:pt idx="256">
                  <c:v>7.9780259999999998</c:v>
                </c:pt>
                <c:pt idx="257">
                  <c:v>7.9763650000000004</c:v>
                </c:pt>
                <c:pt idx="258">
                  <c:v>7.976064</c:v>
                </c:pt>
                <c:pt idx="259">
                  <c:v>7.9684030000000003</c:v>
                </c:pt>
                <c:pt idx="260">
                  <c:v>7.9848670000000004</c:v>
                </c:pt>
                <c:pt idx="261">
                  <c:v>7.9685779999999999</c:v>
                </c:pt>
                <c:pt idx="262">
                  <c:v>7.9825439999999999</c:v>
                </c:pt>
                <c:pt idx="263">
                  <c:v>7.9862359999999999</c:v>
                </c:pt>
                <c:pt idx="264">
                  <c:v>7.9879879999999996</c:v>
                </c:pt>
                <c:pt idx="265">
                  <c:v>7.9844229999999996</c:v>
                </c:pt>
                <c:pt idx="266">
                  <c:v>7.9969210000000004</c:v>
                </c:pt>
                <c:pt idx="267">
                  <c:v>7.9849290000000002</c:v>
                </c:pt>
                <c:pt idx="268">
                  <c:v>7.980124</c:v>
                </c:pt>
                <c:pt idx="269">
                  <c:v>7.9836239999999998</c:v>
                </c:pt>
                <c:pt idx="270">
                  <c:v>7.9787660000000002</c:v>
                </c:pt>
                <c:pt idx="271">
                  <c:v>7.9753220000000002</c:v>
                </c:pt>
                <c:pt idx="272">
                  <c:v>7.9922430000000002</c:v>
                </c:pt>
                <c:pt idx="273">
                  <c:v>7.9859609999999996</c:v>
                </c:pt>
                <c:pt idx="274">
                  <c:v>7.9856369999999997</c:v>
                </c:pt>
                <c:pt idx="275">
                  <c:v>7.9944030000000001</c:v>
                </c:pt>
                <c:pt idx="276">
                  <c:v>7.9887949999999996</c:v>
                </c:pt>
                <c:pt idx="277">
                  <c:v>7.9896630000000002</c:v>
                </c:pt>
                <c:pt idx="278">
                  <c:v>7.994243</c:v>
                </c:pt>
                <c:pt idx="279">
                  <c:v>8.0000409999999995</c:v>
                </c:pt>
                <c:pt idx="280">
                  <c:v>7.9955740000000004</c:v>
                </c:pt>
                <c:pt idx="281">
                  <c:v>7.9998550000000002</c:v>
                </c:pt>
                <c:pt idx="282">
                  <c:v>7.9955970000000001</c:v>
                </c:pt>
                <c:pt idx="283">
                  <c:v>7.998437</c:v>
                </c:pt>
                <c:pt idx="284">
                  <c:v>7.9995279999999998</c:v>
                </c:pt>
                <c:pt idx="285">
                  <c:v>8.0106210000000004</c:v>
                </c:pt>
                <c:pt idx="286">
                  <c:v>8.0041399999999996</c:v>
                </c:pt>
                <c:pt idx="287">
                  <c:v>8.0281979999999997</c:v>
                </c:pt>
                <c:pt idx="288">
                  <c:v>8.0229020000000002</c:v>
                </c:pt>
                <c:pt idx="289">
                  <c:v>8.0118310000000008</c:v>
                </c:pt>
                <c:pt idx="290">
                  <c:v>8.0257039999999993</c:v>
                </c:pt>
                <c:pt idx="291">
                  <c:v>8.0045319999999993</c:v>
                </c:pt>
                <c:pt idx="292">
                  <c:v>8.0009289999999993</c:v>
                </c:pt>
                <c:pt idx="293">
                  <c:v>8.0138800000000003</c:v>
                </c:pt>
                <c:pt idx="294">
                  <c:v>8.007498</c:v>
                </c:pt>
                <c:pt idx="295">
                  <c:v>8.0144509999999993</c:v>
                </c:pt>
                <c:pt idx="296">
                  <c:v>8.0244269999999993</c:v>
                </c:pt>
                <c:pt idx="297">
                  <c:v>8.0222909999999992</c:v>
                </c:pt>
                <c:pt idx="298">
                  <c:v>8.0259099999999997</c:v>
                </c:pt>
                <c:pt idx="299">
                  <c:v>8.0113120000000002</c:v>
                </c:pt>
                <c:pt idx="300">
                  <c:v>8.0184700000000007</c:v>
                </c:pt>
                <c:pt idx="301">
                  <c:v>8.0259230000000006</c:v>
                </c:pt>
                <c:pt idx="302">
                  <c:v>8.0195039999999995</c:v>
                </c:pt>
                <c:pt idx="303">
                  <c:v>8.0241089999999993</c:v>
                </c:pt>
                <c:pt idx="304">
                  <c:v>8.0157570000000007</c:v>
                </c:pt>
                <c:pt idx="305">
                  <c:v>8.0144129999999993</c:v>
                </c:pt>
                <c:pt idx="306">
                  <c:v>8.0193809999999992</c:v>
                </c:pt>
                <c:pt idx="307">
                  <c:v>8.0164080000000002</c:v>
                </c:pt>
                <c:pt idx="308">
                  <c:v>8.0144739999999999</c:v>
                </c:pt>
                <c:pt idx="309">
                  <c:v>8.0150039999999994</c:v>
                </c:pt>
                <c:pt idx="310">
                  <c:v>8.0244</c:v>
                </c:pt>
                <c:pt idx="311">
                  <c:v>8.0153920000000003</c:v>
                </c:pt>
                <c:pt idx="312">
                  <c:v>8.0237250000000007</c:v>
                </c:pt>
                <c:pt idx="313">
                  <c:v>8.0340550000000004</c:v>
                </c:pt>
                <c:pt idx="314">
                  <c:v>8.0307829999999996</c:v>
                </c:pt>
                <c:pt idx="315">
                  <c:v>8.0269750000000002</c:v>
                </c:pt>
                <c:pt idx="316">
                  <c:v>8.0380160000000007</c:v>
                </c:pt>
                <c:pt idx="317">
                  <c:v>8.0654909999999997</c:v>
                </c:pt>
                <c:pt idx="318">
                  <c:v>8.0262639999999994</c:v>
                </c:pt>
                <c:pt idx="319">
                  <c:v>8.0278120000000008</c:v>
                </c:pt>
                <c:pt idx="320">
                  <c:v>8.0414779999999997</c:v>
                </c:pt>
                <c:pt idx="321">
                  <c:v>8.0301659999999995</c:v>
                </c:pt>
                <c:pt idx="322">
                  <c:v>8.0278639999999992</c:v>
                </c:pt>
                <c:pt idx="323">
                  <c:v>8.0341550000000002</c:v>
                </c:pt>
                <c:pt idx="324">
                  <c:v>8.0293240000000008</c:v>
                </c:pt>
                <c:pt idx="325">
                  <c:v>8.0339170000000006</c:v>
                </c:pt>
                <c:pt idx="326">
                  <c:v>8.0359630000000006</c:v>
                </c:pt>
                <c:pt idx="327">
                  <c:v>8.0392749999999999</c:v>
                </c:pt>
                <c:pt idx="328">
                  <c:v>8.0364109999999993</c:v>
                </c:pt>
                <c:pt idx="329">
                  <c:v>8.0365909999999996</c:v>
                </c:pt>
                <c:pt idx="330">
                  <c:v>8.0366300000000006</c:v>
                </c:pt>
                <c:pt idx="331">
                  <c:v>8.0382119999999997</c:v>
                </c:pt>
                <c:pt idx="332">
                  <c:v>8.045617</c:v>
                </c:pt>
                <c:pt idx="333">
                  <c:v>8.0386290000000002</c:v>
                </c:pt>
                <c:pt idx="334">
                  <c:v>8.0435800000000004</c:v>
                </c:pt>
                <c:pt idx="335">
                  <c:v>8.0465459999999993</c:v>
                </c:pt>
                <c:pt idx="336">
                  <c:v>8.0399049999999992</c:v>
                </c:pt>
                <c:pt idx="337">
                  <c:v>8.0647020000000005</c:v>
                </c:pt>
                <c:pt idx="338">
                  <c:v>8.0500779999999992</c:v>
                </c:pt>
                <c:pt idx="339">
                  <c:v>8.0469310000000007</c:v>
                </c:pt>
                <c:pt idx="340">
                  <c:v>8.0584059999999997</c:v>
                </c:pt>
                <c:pt idx="341">
                  <c:v>8.0612700000000004</c:v>
                </c:pt>
                <c:pt idx="342">
                  <c:v>8.0488140000000001</c:v>
                </c:pt>
                <c:pt idx="343">
                  <c:v>8.0489809999999995</c:v>
                </c:pt>
                <c:pt idx="344">
                  <c:v>8.0433520000000005</c:v>
                </c:pt>
                <c:pt idx="345">
                  <c:v>8.0439450000000008</c:v>
                </c:pt>
                <c:pt idx="346">
                  <c:v>8.0544499999999992</c:v>
                </c:pt>
                <c:pt idx="347">
                  <c:v>8.0498130000000003</c:v>
                </c:pt>
                <c:pt idx="348">
                  <c:v>8.0460370000000001</c:v>
                </c:pt>
                <c:pt idx="349">
                  <c:v>8.0338820000000002</c:v>
                </c:pt>
                <c:pt idx="350">
                  <c:v>8.0409000000000006</c:v>
                </c:pt>
                <c:pt idx="351">
                  <c:v>8.0533830000000002</c:v>
                </c:pt>
                <c:pt idx="352">
                  <c:v>8.0440439999999995</c:v>
                </c:pt>
                <c:pt idx="353">
                  <c:v>8.0683170000000004</c:v>
                </c:pt>
                <c:pt idx="354">
                  <c:v>8.0473099999999995</c:v>
                </c:pt>
                <c:pt idx="355">
                  <c:v>8.0487979999999997</c:v>
                </c:pt>
                <c:pt idx="356">
                  <c:v>8.0420829999999999</c:v>
                </c:pt>
                <c:pt idx="357">
                  <c:v>8.0501819999999995</c:v>
                </c:pt>
                <c:pt idx="358">
                  <c:v>8.0470039999999994</c:v>
                </c:pt>
                <c:pt idx="359">
                  <c:v>8.0522790000000004</c:v>
                </c:pt>
                <c:pt idx="360">
                  <c:v>8.0551259999999996</c:v>
                </c:pt>
                <c:pt idx="361">
                  <c:v>8.0579979999999995</c:v>
                </c:pt>
                <c:pt idx="362">
                  <c:v>8.0665770000000006</c:v>
                </c:pt>
                <c:pt idx="363">
                  <c:v>8.0582790000000006</c:v>
                </c:pt>
                <c:pt idx="364">
                  <c:v>8.0584779999999991</c:v>
                </c:pt>
                <c:pt idx="365">
                  <c:v>8.0660760000000007</c:v>
                </c:pt>
                <c:pt idx="366">
                  <c:v>8.0564219999999995</c:v>
                </c:pt>
                <c:pt idx="367">
                  <c:v>8.0765530000000005</c:v>
                </c:pt>
                <c:pt idx="368">
                  <c:v>8.0914389999999994</c:v>
                </c:pt>
                <c:pt idx="369">
                  <c:v>8.0560779999999994</c:v>
                </c:pt>
                <c:pt idx="370">
                  <c:v>8.0641890000000007</c:v>
                </c:pt>
                <c:pt idx="371">
                  <c:v>8.0704340000000006</c:v>
                </c:pt>
                <c:pt idx="372">
                  <c:v>8.108943</c:v>
                </c:pt>
                <c:pt idx="373">
                  <c:v>8.0631430000000002</c:v>
                </c:pt>
                <c:pt idx="374">
                  <c:v>8.0686780000000002</c:v>
                </c:pt>
                <c:pt idx="375">
                  <c:v>8.0678389999999993</c:v>
                </c:pt>
                <c:pt idx="376">
                  <c:v>8.0583659999999995</c:v>
                </c:pt>
                <c:pt idx="377">
                  <c:v>8.0767740000000003</c:v>
                </c:pt>
                <c:pt idx="378">
                  <c:v>8.0597910000000006</c:v>
                </c:pt>
                <c:pt idx="379">
                  <c:v>8.0643250000000002</c:v>
                </c:pt>
                <c:pt idx="380">
                  <c:v>8.0672280000000001</c:v>
                </c:pt>
                <c:pt idx="381">
                  <c:v>8.0676059999999996</c:v>
                </c:pt>
                <c:pt idx="382">
                  <c:v>8.0602459999999994</c:v>
                </c:pt>
                <c:pt idx="383">
                  <c:v>8.0641510000000007</c:v>
                </c:pt>
                <c:pt idx="384">
                  <c:v>8.0533619999999999</c:v>
                </c:pt>
                <c:pt idx="385">
                  <c:v>8.0494489999999992</c:v>
                </c:pt>
                <c:pt idx="386">
                  <c:v>8.0589600000000008</c:v>
                </c:pt>
                <c:pt idx="387">
                  <c:v>8.0655219999999996</c:v>
                </c:pt>
                <c:pt idx="388">
                  <c:v>8.0571280000000005</c:v>
                </c:pt>
                <c:pt idx="389">
                  <c:v>8.066039</c:v>
                </c:pt>
                <c:pt idx="390">
                  <c:v>8.0548789999999997</c:v>
                </c:pt>
                <c:pt idx="391">
                  <c:v>8.0420049999999996</c:v>
                </c:pt>
                <c:pt idx="392">
                  <c:v>8.0477340000000002</c:v>
                </c:pt>
                <c:pt idx="393">
                  <c:v>8.0379299999999994</c:v>
                </c:pt>
                <c:pt idx="394">
                  <c:v>8.0425439999999995</c:v>
                </c:pt>
                <c:pt idx="395">
                  <c:v>8.0467949999999995</c:v>
                </c:pt>
                <c:pt idx="396">
                  <c:v>8.0568539999999995</c:v>
                </c:pt>
                <c:pt idx="397">
                  <c:v>8.0467209999999998</c:v>
                </c:pt>
                <c:pt idx="398">
                  <c:v>8.0506969999999995</c:v>
                </c:pt>
                <c:pt idx="399">
                  <c:v>8.0422320000000003</c:v>
                </c:pt>
                <c:pt idx="400">
                  <c:v>8.0514170000000007</c:v>
                </c:pt>
                <c:pt idx="401">
                  <c:v>8.0468270000000004</c:v>
                </c:pt>
                <c:pt idx="402">
                  <c:v>8.0461620000000007</c:v>
                </c:pt>
                <c:pt idx="403">
                  <c:v>8.0481339999999992</c:v>
                </c:pt>
                <c:pt idx="404">
                  <c:v>8.0392419999999998</c:v>
                </c:pt>
                <c:pt idx="405">
                  <c:v>8.0718010000000007</c:v>
                </c:pt>
                <c:pt idx="406">
                  <c:v>8.0461200000000002</c:v>
                </c:pt>
                <c:pt idx="407">
                  <c:v>8.033671</c:v>
                </c:pt>
                <c:pt idx="408">
                  <c:v>8.0366389999999992</c:v>
                </c:pt>
                <c:pt idx="409">
                  <c:v>8.0627209999999998</c:v>
                </c:pt>
                <c:pt idx="410">
                  <c:v>8.0374680000000005</c:v>
                </c:pt>
                <c:pt idx="411">
                  <c:v>8.0354530000000004</c:v>
                </c:pt>
                <c:pt idx="412">
                  <c:v>8.0386480000000002</c:v>
                </c:pt>
                <c:pt idx="413">
                  <c:v>8.0319699999999994</c:v>
                </c:pt>
                <c:pt idx="414">
                  <c:v>8.0320809999999998</c:v>
                </c:pt>
                <c:pt idx="415">
                  <c:v>8.0263059999999999</c:v>
                </c:pt>
                <c:pt idx="416">
                  <c:v>8.0380900000000004</c:v>
                </c:pt>
                <c:pt idx="417">
                  <c:v>8.0356360000000002</c:v>
                </c:pt>
                <c:pt idx="418">
                  <c:v>8.0381420000000006</c:v>
                </c:pt>
                <c:pt idx="419">
                  <c:v>8.0479249999999993</c:v>
                </c:pt>
                <c:pt idx="420">
                  <c:v>8.0862809999999996</c:v>
                </c:pt>
                <c:pt idx="421">
                  <c:v>8.0280780000000007</c:v>
                </c:pt>
                <c:pt idx="422">
                  <c:v>8.0345200000000006</c:v>
                </c:pt>
                <c:pt idx="423">
                  <c:v>8.0321049999999996</c:v>
                </c:pt>
                <c:pt idx="424">
                  <c:v>8.0229330000000001</c:v>
                </c:pt>
                <c:pt idx="425">
                  <c:v>8.0363199999999999</c:v>
                </c:pt>
                <c:pt idx="426">
                  <c:v>8.0324810000000006</c:v>
                </c:pt>
                <c:pt idx="427">
                  <c:v>8.0347179999999998</c:v>
                </c:pt>
                <c:pt idx="428">
                  <c:v>8.0405700000000007</c:v>
                </c:pt>
                <c:pt idx="429">
                  <c:v>8.0280749999999994</c:v>
                </c:pt>
                <c:pt idx="430">
                  <c:v>8.0336029999999994</c:v>
                </c:pt>
                <c:pt idx="431">
                  <c:v>8.0406340000000007</c:v>
                </c:pt>
                <c:pt idx="432">
                  <c:v>8.0305359999999997</c:v>
                </c:pt>
                <c:pt idx="433">
                  <c:v>8.0359560000000005</c:v>
                </c:pt>
                <c:pt idx="434">
                  <c:v>8.0317349999999994</c:v>
                </c:pt>
                <c:pt idx="435">
                  <c:v>8.0248209999999993</c:v>
                </c:pt>
                <c:pt idx="436">
                  <c:v>8.0190330000000003</c:v>
                </c:pt>
                <c:pt idx="437">
                  <c:v>8.0243260000000003</c:v>
                </c:pt>
                <c:pt idx="438">
                  <c:v>8.0270329999999994</c:v>
                </c:pt>
                <c:pt idx="439">
                  <c:v>8.0207859999999993</c:v>
                </c:pt>
                <c:pt idx="440">
                  <c:v>8.0185259999999996</c:v>
                </c:pt>
                <c:pt idx="441">
                  <c:v>8.0281719999999996</c:v>
                </c:pt>
                <c:pt idx="442">
                  <c:v>8.0300069999999995</c:v>
                </c:pt>
                <c:pt idx="443">
                  <c:v>8.0222280000000001</c:v>
                </c:pt>
                <c:pt idx="444">
                  <c:v>8.0235000000000003</c:v>
                </c:pt>
                <c:pt idx="445">
                  <c:v>8.0141039999999997</c:v>
                </c:pt>
                <c:pt idx="446">
                  <c:v>8.0212679999999992</c:v>
                </c:pt>
                <c:pt idx="447">
                  <c:v>8.0274429999999999</c:v>
                </c:pt>
                <c:pt idx="448">
                  <c:v>8.0267350000000004</c:v>
                </c:pt>
                <c:pt idx="449">
                  <c:v>8.0249520000000008</c:v>
                </c:pt>
                <c:pt idx="450">
                  <c:v>8.0315779999999997</c:v>
                </c:pt>
                <c:pt idx="451">
                  <c:v>8.0139469999999999</c:v>
                </c:pt>
                <c:pt idx="452">
                  <c:v>8.003952</c:v>
                </c:pt>
                <c:pt idx="453">
                  <c:v>8.0134050000000006</c:v>
                </c:pt>
                <c:pt idx="454">
                  <c:v>8.0228269999999995</c:v>
                </c:pt>
                <c:pt idx="455">
                  <c:v>8.0144520000000004</c:v>
                </c:pt>
                <c:pt idx="456">
                  <c:v>8.0096969999999992</c:v>
                </c:pt>
                <c:pt idx="457">
                  <c:v>8.0405759999999997</c:v>
                </c:pt>
                <c:pt idx="458">
                  <c:v>8.0270879999999991</c:v>
                </c:pt>
                <c:pt idx="459">
                  <c:v>8.0051500000000004</c:v>
                </c:pt>
                <c:pt idx="460">
                  <c:v>8.0045020000000005</c:v>
                </c:pt>
                <c:pt idx="461">
                  <c:v>8.0115560000000006</c:v>
                </c:pt>
                <c:pt idx="462">
                  <c:v>8.0102100000000007</c:v>
                </c:pt>
                <c:pt idx="463">
                  <c:v>8.0066559999999996</c:v>
                </c:pt>
                <c:pt idx="464">
                  <c:v>8.0150319999999997</c:v>
                </c:pt>
                <c:pt idx="465">
                  <c:v>7.9991219999999998</c:v>
                </c:pt>
                <c:pt idx="466">
                  <c:v>8.0042810000000006</c:v>
                </c:pt>
                <c:pt idx="467">
                  <c:v>8.018167</c:v>
                </c:pt>
                <c:pt idx="468">
                  <c:v>8.0017259999999997</c:v>
                </c:pt>
                <c:pt idx="469">
                  <c:v>8.0032809999999994</c:v>
                </c:pt>
                <c:pt idx="470">
                  <c:v>8.0996489999999994</c:v>
                </c:pt>
                <c:pt idx="471">
                  <c:v>8.0862879999999997</c:v>
                </c:pt>
                <c:pt idx="472">
                  <c:v>8.0112299999999994</c:v>
                </c:pt>
                <c:pt idx="473">
                  <c:v>8.001652</c:v>
                </c:pt>
                <c:pt idx="474">
                  <c:v>8.0089450000000006</c:v>
                </c:pt>
                <c:pt idx="475">
                  <c:v>7.9976019999999997</c:v>
                </c:pt>
                <c:pt idx="476">
                  <c:v>8.0027650000000001</c:v>
                </c:pt>
                <c:pt idx="477">
                  <c:v>8.0023269999999993</c:v>
                </c:pt>
                <c:pt idx="478">
                  <c:v>8.0030059999999992</c:v>
                </c:pt>
                <c:pt idx="479">
                  <c:v>8.0086519999999997</c:v>
                </c:pt>
                <c:pt idx="480">
                  <c:v>8.0094589999999997</c:v>
                </c:pt>
                <c:pt idx="481">
                  <c:v>8.0244470000000003</c:v>
                </c:pt>
                <c:pt idx="482">
                  <c:v>8.0091660000000005</c:v>
                </c:pt>
                <c:pt idx="483">
                  <c:v>8.0070350000000001</c:v>
                </c:pt>
                <c:pt idx="484">
                  <c:v>7.9971290000000002</c:v>
                </c:pt>
                <c:pt idx="485">
                  <c:v>7.9926870000000001</c:v>
                </c:pt>
                <c:pt idx="486">
                  <c:v>8.0052939999999992</c:v>
                </c:pt>
                <c:pt idx="487">
                  <c:v>8.003952</c:v>
                </c:pt>
                <c:pt idx="488">
                  <c:v>8.0009929999999994</c:v>
                </c:pt>
                <c:pt idx="489">
                  <c:v>8.0319330000000004</c:v>
                </c:pt>
                <c:pt idx="490">
                  <c:v>7.9931599999999996</c:v>
                </c:pt>
                <c:pt idx="491">
                  <c:v>7.999269</c:v>
                </c:pt>
                <c:pt idx="492">
                  <c:v>8.0007979999999996</c:v>
                </c:pt>
                <c:pt idx="493">
                  <c:v>7.98949</c:v>
                </c:pt>
                <c:pt idx="494">
                  <c:v>8.0052280000000007</c:v>
                </c:pt>
                <c:pt idx="495">
                  <c:v>7.9957029999999998</c:v>
                </c:pt>
                <c:pt idx="496">
                  <c:v>7.9796800000000001</c:v>
                </c:pt>
                <c:pt idx="497">
                  <c:v>7.9872490000000003</c:v>
                </c:pt>
                <c:pt idx="498">
                  <c:v>7.9965510000000002</c:v>
                </c:pt>
                <c:pt idx="499">
                  <c:v>7.9843760000000001</c:v>
                </c:pt>
                <c:pt idx="500">
                  <c:v>7.9650470000000002</c:v>
                </c:pt>
                <c:pt idx="501">
                  <c:v>7.9698669999999998</c:v>
                </c:pt>
                <c:pt idx="502">
                  <c:v>7.9795150000000001</c:v>
                </c:pt>
                <c:pt idx="503">
                  <c:v>7.9775419999999997</c:v>
                </c:pt>
                <c:pt idx="504">
                  <c:v>7.9883379999999997</c:v>
                </c:pt>
                <c:pt idx="505">
                  <c:v>7.9697529999999999</c:v>
                </c:pt>
                <c:pt idx="506">
                  <c:v>7.9817679999999998</c:v>
                </c:pt>
                <c:pt idx="507">
                  <c:v>7.9831060000000003</c:v>
                </c:pt>
                <c:pt idx="508">
                  <c:v>7.9912710000000002</c:v>
                </c:pt>
                <c:pt idx="509">
                  <c:v>7.9768949999999998</c:v>
                </c:pt>
                <c:pt idx="510">
                  <c:v>7.9814259999999999</c:v>
                </c:pt>
                <c:pt idx="511">
                  <c:v>7.9827409999999999</c:v>
                </c:pt>
                <c:pt idx="512">
                  <c:v>7.9871369999999997</c:v>
                </c:pt>
                <c:pt idx="513">
                  <c:v>7.984782</c:v>
                </c:pt>
                <c:pt idx="514">
                  <c:v>7.9947419999999996</c:v>
                </c:pt>
                <c:pt idx="515">
                  <c:v>8.0093929999999993</c:v>
                </c:pt>
                <c:pt idx="516">
                  <c:v>7.9868269999999999</c:v>
                </c:pt>
                <c:pt idx="517">
                  <c:v>7.9853040000000002</c:v>
                </c:pt>
                <c:pt idx="518">
                  <c:v>7.9874830000000001</c:v>
                </c:pt>
                <c:pt idx="519">
                  <c:v>7.9844660000000003</c:v>
                </c:pt>
                <c:pt idx="520">
                  <c:v>7.9879480000000003</c:v>
                </c:pt>
                <c:pt idx="521">
                  <c:v>7.9835380000000002</c:v>
                </c:pt>
                <c:pt idx="522">
                  <c:v>7.9905520000000001</c:v>
                </c:pt>
                <c:pt idx="523">
                  <c:v>7.9880659999999999</c:v>
                </c:pt>
                <c:pt idx="524">
                  <c:v>7.9954330000000002</c:v>
                </c:pt>
                <c:pt idx="525">
                  <c:v>7.9826069999999998</c:v>
                </c:pt>
                <c:pt idx="526">
                  <c:v>7.9775700000000001</c:v>
                </c:pt>
                <c:pt idx="527">
                  <c:v>7.9761350000000002</c:v>
                </c:pt>
                <c:pt idx="528">
                  <c:v>7.9821720000000003</c:v>
                </c:pt>
                <c:pt idx="529">
                  <c:v>7.9804550000000001</c:v>
                </c:pt>
                <c:pt idx="530">
                  <c:v>7.9790869999999998</c:v>
                </c:pt>
                <c:pt idx="531">
                  <c:v>7.9830719999999999</c:v>
                </c:pt>
                <c:pt idx="532">
                  <c:v>7.9842120000000003</c:v>
                </c:pt>
                <c:pt idx="533">
                  <c:v>7.9842690000000003</c:v>
                </c:pt>
                <c:pt idx="534">
                  <c:v>7.9891990000000002</c:v>
                </c:pt>
                <c:pt idx="535">
                  <c:v>7.9798340000000003</c:v>
                </c:pt>
                <c:pt idx="536">
                  <c:v>7.969303</c:v>
                </c:pt>
                <c:pt idx="537">
                  <c:v>7.9687229999999998</c:v>
                </c:pt>
                <c:pt idx="538">
                  <c:v>7.9588039999999998</c:v>
                </c:pt>
                <c:pt idx="539">
                  <c:v>7.9650280000000002</c:v>
                </c:pt>
                <c:pt idx="540">
                  <c:v>7.9698310000000001</c:v>
                </c:pt>
                <c:pt idx="541">
                  <c:v>7.9754529999999999</c:v>
                </c:pt>
                <c:pt idx="542">
                  <c:v>7.9613550000000002</c:v>
                </c:pt>
                <c:pt idx="543">
                  <c:v>7.9645339999999996</c:v>
                </c:pt>
                <c:pt idx="544">
                  <c:v>7.9692670000000003</c:v>
                </c:pt>
                <c:pt idx="545">
                  <c:v>7.9752320000000001</c:v>
                </c:pt>
                <c:pt idx="546">
                  <c:v>7.9730220000000003</c:v>
                </c:pt>
                <c:pt idx="547">
                  <c:v>7.9753679999999996</c:v>
                </c:pt>
                <c:pt idx="548">
                  <c:v>7.9671370000000001</c:v>
                </c:pt>
                <c:pt idx="549">
                  <c:v>7.9744099999999998</c:v>
                </c:pt>
                <c:pt idx="550">
                  <c:v>7.9755279999999997</c:v>
                </c:pt>
                <c:pt idx="551">
                  <c:v>7.9798020000000003</c:v>
                </c:pt>
                <c:pt idx="552">
                  <c:v>7.9689069999999997</c:v>
                </c:pt>
                <c:pt idx="553">
                  <c:v>7.9707610000000004</c:v>
                </c:pt>
                <c:pt idx="554">
                  <c:v>7.9684619999999997</c:v>
                </c:pt>
                <c:pt idx="555">
                  <c:v>7.9702549999999999</c:v>
                </c:pt>
                <c:pt idx="556">
                  <c:v>7.9813809999999998</c:v>
                </c:pt>
                <c:pt idx="557">
                  <c:v>7.9764220000000003</c:v>
                </c:pt>
                <c:pt idx="558">
                  <c:v>7.9692759999999998</c:v>
                </c:pt>
                <c:pt idx="559">
                  <c:v>7.971495</c:v>
                </c:pt>
                <c:pt idx="560">
                  <c:v>7.9575139999999998</c:v>
                </c:pt>
                <c:pt idx="561">
                  <c:v>7.9796259999999997</c:v>
                </c:pt>
                <c:pt idx="562">
                  <c:v>7.9741960000000001</c:v>
                </c:pt>
                <c:pt idx="563">
                  <c:v>7.9796170000000002</c:v>
                </c:pt>
                <c:pt idx="564">
                  <c:v>7.9813320000000001</c:v>
                </c:pt>
                <c:pt idx="565">
                  <c:v>7.9776680000000004</c:v>
                </c:pt>
                <c:pt idx="566">
                  <c:v>7.9869269999999997</c:v>
                </c:pt>
                <c:pt idx="567">
                  <c:v>7.9972810000000001</c:v>
                </c:pt>
                <c:pt idx="568">
                  <c:v>7.9912510000000001</c:v>
                </c:pt>
                <c:pt idx="569">
                  <c:v>7.9932829999999999</c:v>
                </c:pt>
                <c:pt idx="570">
                  <c:v>7.9795189999999998</c:v>
                </c:pt>
                <c:pt idx="571">
                  <c:v>7.9926589999999997</c:v>
                </c:pt>
                <c:pt idx="572">
                  <c:v>7.9973330000000002</c:v>
                </c:pt>
                <c:pt idx="573">
                  <c:v>7.9990269999999999</c:v>
                </c:pt>
                <c:pt idx="574">
                  <c:v>8.0056130000000003</c:v>
                </c:pt>
                <c:pt idx="575">
                  <c:v>8.0024379999999997</c:v>
                </c:pt>
                <c:pt idx="576">
                  <c:v>7.9950099999999997</c:v>
                </c:pt>
                <c:pt idx="577">
                  <c:v>8.0049659999999996</c:v>
                </c:pt>
                <c:pt idx="578">
                  <c:v>8.0039569999999998</c:v>
                </c:pt>
                <c:pt idx="579">
                  <c:v>8.0013039999999993</c:v>
                </c:pt>
                <c:pt idx="580">
                  <c:v>8.0066579999999998</c:v>
                </c:pt>
                <c:pt idx="581">
                  <c:v>8.0029489999999992</c:v>
                </c:pt>
                <c:pt idx="582">
                  <c:v>8.0074470000000009</c:v>
                </c:pt>
                <c:pt idx="583">
                  <c:v>8.0042519999999993</c:v>
                </c:pt>
                <c:pt idx="584">
                  <c:v>8.0061900000000001</c:v>
                </c:pt>
                <c:pt idx="585">
                  <c:v>8.0028659999999991</c:v>
                </c:pt>
                <c:pt idx="586">
                  <c:v>8.0079589999999996</c:v>
                </c:pt>
                <c:pt idx="587">
                  <c:v>8.0155270000000005</c:v>
                </c:pt>
                <c:pt idx="588">
                  <c:v>8.014856</c:v>
                </c:pt>
                <c:pt idx="589">
                  <c:v>8.0074179999999995</c:v>
                </c:pt>
                <c:pt idx="590">
                  <c:v>8.0123169999999995</c:v>
                </c:pt>
                <c:pt idx="591">
                  <c:v>8.0105520000000006</c:v>
                </c:pt>
                <c:pt idx="592">
                  <c:v>8.0199169999999995</c:v>
                </c:pt>
                <c:pt idx="593">
                  <c:v>8.0247620000000008</c:v>
                </c:pt>
                <c:pt idx="594">
                  <c:v>8.0072849999999995</c:v>
                </c:pt>
                <c:pt idx="595">
                  <c:v>8.0051850000000009</c:v>
                </c:pt>
                <c:pt idx="596">
                  <c:v>8.0094960000000004</c:v>
                </c:pt>
                <c:pt idx="597">
                  <c:v>8.0153770000000009</c:v>
                </c:pt>
                <c:pt idx="598">
                  <c:v>8.0210869999999996</c:v>
                </c:pt>
                <c:pt idx="599">
                  <c:v>8.0161230000000003</c:v>
                </c:pt>
                <c:pt idx="600">
                  <c:v>8.0145680000000006</c:v>
                </c:pt>
                <c:pt idx="601">
                  <c:v>8.0186919999999997</c:v>
                </c:pt>
                <c:pt idx="602">
                  <c:v>8.0264950000000006</c:v>
                </c:pt>
                <c:pt idx="603">
                  <c:v>8.0454589999999993</c:v>
                </c:pt>
                <c:pt idx="604">
                  <c:v>8.0259450000000001</c:v>
                </c:pt>
                <c:pt idx="605">
                  <c:v>8.03186</c:v>
                </c:pt>
                <c:pt idx="606">
                  <c:v>8.020804</c:v>
                </c:pt>
                <c:pt idx="607">
                  <c:v>8.0235939999999992</c:v>
                </c:pt>
                <c:pt idx="608">
                  <c:v>8.0294270000000001</c:v>
                </c:pt>
                <c:pt idx="609">
                  <c:v>8.0359800000000003</c:v>
                </c:pt>
                <c:pt idx="610">
                  <c:v>8.0372199999999996</c:v>
                </c:pt>
                <c:pt idx="611">
                  <c:v>8.0385069999999992</c:v>
                </c:pt>
                <c:pt idx="612">
                  <c:v>8.0452980000000007</c:v>
                </c:pt>
                <c:pt idx="613">
                  <c:v>8.0325989999999994</c:v>
                </c:pt>
                <c:pt idx="614">
                  <c:v>8.0384899999999995</c:v>
                </c:pt>
                <c:pt idx="615">
                  <c:v>8.0419309999999999</c:v>
                </c:pt>
                <c:pt idx="616">
                  <c:v>8.0392499999999991</c:v>
                </c:pt>
                <c:pt idx="617">
                  <c:v>8.0375630000000005</c:v>
                </c:pt>
                <c:pt idx="618">
                  <c:v>8.0540760000000002</c:v>
                </c:pt>
                <c:pt idx="619">
                  <c:v>8.0459069999999997</c:v>
                </c:pt>
                <c:pt idx="620">
                  <c:v>8.0526610000000005</c:v>
                </c:pt>
                <c:pt idx="621">
                  <c:v>8.0386349999999993</c:v>
                </c:pt>
                <c:pt idx="622">
                  <c:v>8.0467770000000005</c:v>
                </c:pt>
                <c:pt idx="623">
                  <c:v>8.0505259999999996</c:v>
                </c:pt>
                <c:pt idx="624">
                  <c:v>8.0467770000000005</c:v>
                </c:pt>
                <c:pt idx="625">
                  <c:v>8.0420829999999999</c:v>
                </c:pt>
                <c:pt idx="626">
                  <c:v>8.0454150000000002</c:v>
                </c:pt>
                <c:pt idx="627">
                  <c:v>8.0411660000000005</c:v>
                </c:pt>
                <c:pt idx="628">
                  <c:v>8.0524159999999991</c:v>
                </c:pt>
                <c:pt idx="629">
                  <c:v>8.0461609999999997</c:v>
                </c:pt>
                <c:pt idx="630">
                  <c:v>8.0604650000000007</c:v>
                </c:pt>
                <c:pt idx="631">
                  <c:v>8.0563830000000003</c:v>
                </c:pt>
                <c:pt idx="632">
                  <c:v>8.0543800000000001</c:v>
                </c:pt>
                <c:pt idx="633">
                  <c:v>8.0510059999999992</c:v>
                </c:pt>
                <c:pt idx="634">
                  <c:v>8.0633300000000006</c:v>
                </c:pt>
                <c:pt idx="635">
                  <c:v>8.0629679999999997</c:v>
                </c:pt>
                <c:pt idx="636">
                  <c:v>8.0579110000000007</c:v>
                </c:pt>
                <c:pt idx="637">
                  <c:v>8.0599430000000005</c:v>
                </c:pt>
                <c:pt idx="638">
                  <c:v>8.0548079999999995</c:v>
                </c:pt>
                <c:pt idx="639">
                  <c:v>8.0607190000000006</c:v>
                </c:pt>
                <c:pt idx="640">
                  <c:v>8.0558049999999994</c:v>
                </c:pt>
                <c:pt idx="641">
                  <c:v>8.0605799999999999</c:v>
                </c:pt>
                <c:pt idx="642">
                  <c:v>8.0567770000000003</c:v>
                </c:pt>
                <c:pt idx="643">
                  <c:v>8.0681910000000006</c:v>
                </c:pt>
                <c:pt idx="644">
                  <c:v>8.0635929999999991</c:v>
                </c:pt>
                <c:pt idx="645">
                  <c:v>8.0675670000000004</c:v>
                </c:pt>
                <c:pt idx="646">
                  <c:v>8.0596150000000009</c:v>
                </c:pt>
                <c:pt idx="647">
                  <c:v>8.0742159999999998</c:v>
                </c:pt>
                <c:pt idx="648">
                  <c:v>8.0754940000000008</c:v>
                </c:pt>
                <c:pt idx="649">
                  <c:v>8.094023</c:v>
                </c:pt>
                <c:pt idx="650">
                  <c:v>8.0677420000000009</c:v>
                </c:pt>
                <c:pt idx="651">
                  <c:v>8.0721109999999996</c:v>
                </c:pt>
                <c:pt idx="652">
                  <c:v>8.0846929999999997</c:v>
                </c:pt>
                <c:pt idx="653">
                  <c:v>8.0451180000000004</c:v>
                </c:pt>
                <c:pt idx="654">
                  <c:v>8.0254980000000007</c:v>
                </c:pt>
                <c:pt idx="655">
                  <c:v>8.0480060000000009</c:v>
                </c:pt>
                <c:pt idx="656">
                  <c:v>8.0508930000000003</c:v>
                </c:pt>
                <c:pt idx="657">
                  <c:v>8.0602719999999994</c:v>
                </c:pt>
                <c:pt idx="658">
                  <c:v>8.0510570000000001</c:v>
                </c:pt>
                <c:pt idx="659">
                  <c:v>8.090643</c:v>
                </c:pt>
                <c:pt idx="660">
                  <c:v>8.068505</c:v>
                </c:pt>
                <c:pt idx="661">
                  <c:v>8.0699850000000009</c:v>
                </c:pt>
                <c:pt idx="662">
                  <c:v>8.0743709999999993</c:v>
                </c:pt>
                <c:pt idx="663">
                  <c:v>8.0608699999999995</c:v>
                </c:pt>
                <c:pt idx="664">
                  <c:v>8.073283</c:v>
                </c:pt>
                <c:pt idx="665">
                  <c:v>8.073556</c:v>
                </c:pt>
                <c:pt idx="666">
                  <c:v>8.0735930000000007</c:v>
                </c:pt>
                <c:pt idx="667">
                  <c:v>8.0709470000000003</c:v>
                </c:pt>
                <c:pt idx="668">
                  <c:v>8.0800610000000006</c:v>
                </c:pt>
                <c:pt idx="669">
                  <c:v>8.0721249999999998</c:v>
                </c:pt>
                <c:pt idx="670">
                  <c:v>8.0771529999999991</c:v>
                </c:pt>
                <c:pt idx="671">
                  <c:v>8.0650910000000007</c:v>
                </c:pt>
                <c:pt idx="672">
                  <c:v>8.068657</c:v>
                </c:pt>
                <c:pt idx="673">
                  <c:v>8.06874</c:v>
                </c:pt>
                <c:pt idx="674">
                  <c:v>8.0596169999999994</c:v>
                </c:pt>
                <c:pt idx="675">
                  <c:v>8.0639109999999992</c:v>
                </c:pt>
                <c:pt idx="676">
                  <c:v>8.0544919999999998</c:v>
                </c:pt>
                <c:pt idx="677">
                  <c:v>8.0530720000000002</c:v>
                </c:pt>
                <c:pt idx="678">
                  <c:v>8.0718259999999997</c:v>
                </c:pt>
                <c:pt idx="679">
                  <c:v>8.066357</c:v>
                </c:pt>
                <c:pt idx="680">
                  <c:v>8.0487000000000002</c:v>
                </c:pt>
                <c:pt idx="681">
                  <c:v>8.0521589999999996</c:v>
                </c:pt>
                <c:pt idx="682">
                  <c:v>8.0618750000000006</c:v>
                </c:pt>
                <c:pt idx="683">
                  <c:v>8.0514500000000009</c:v>
                </c:pt>
                <c:pt idx="684">
                  <c:v>8.062811</c:v>
                </c:pt>
                <c:pt idx="685">
                  <c:v>8.0577000000000005</c:v>
                </c:pt>
                <c:pt idx="686">
                  <c:v>8.0542920000000002</c:v>
                </c:pt>
                <c:pt idx="687">
                  <c:v>8.081766</c:v>
                </c:pt>
                <c:pt idx="688">
                  <c:v>8.0630970000000008</c:v>
                </c:pt>
                <c:pt idx="689">
                  <c:v>8.0481700000000007</c:v>
                </c:pt>
                <c:pt idx="690">
                  <c:v>8.0626820000000006</c:v>
                </c:pt>
                <c:pt idx="691">
                  <c:v>8.0623000000000005</c:v>
                </c:pt>
                <c:pt idx="692">
                  <c:v>8.0526339999999994</c:v>
                </c:pt>
                <c:pt idx="693">
                  <c:v>8.0595280000000002</c:v>
                </c:pt>
                <c:pt idx="694">
                  <c:v>8.05091</c:v>
                </c:pt>
                <c:pt idx="695">
                  <c:v>8.0493170000000003</c:v>
                </c:pt>
                <c:pt idx="696">
                  <c:v>8.0728749999999998</c:v>
                </c:pt>
                <c:pt idx="697">
                  <c:v>8.0405370000000005</c:v>
                </c:pt>
                <c:pt idx="698">
                  <c:v>8.0418489999999991</c:v>
                </c:pt>
                <c:pt idx="699">
                  <c:v>8.0489189999999997</c:v>
                </c:pt>
                <c:pt idx="700">
                  <c:v>8.0462399999999992</c:v>
                </c:pt>
                <c:pt idx="701">
                  <c:v>8.0460689999999992</c:v>
                </c:pt>
                <c:pt idx="702">
                  <c:v>8.0330560000000002</c:v>
                </c:pt>
                <c:pt idx="703">
                  <c:v>8.0310760000000005</c:v>
                </c:pt>
                <c:pt idx="704">
                  <c:v>8.0349749999999993</c:v>
                </c:pt>
                <c:pt idx="705">
                  <c:v>8.0225150000000003</c:v>
                </c:pt>
                <c:pt idx="706">
                  <c:v>8.028715</c:v>
                </c:pt>
                <c:pt idx="707">
                  <c:v>8.0283730000000002</c:v>
                </c:pt>
                <c:pt idx="708">
                  <c:v>8.0295039999999993</c:v>
                </c:pt>
                <c:pt idx="709">
                  <c:v>8.0382269999999991</c:v>
                </c:pt>
                <c:pt idx="710">
                  <c:v>8.0536910000000006</c:v>
                </c:pt>
                <c:pt idx="711">
                  <c:v>8.026859</c:v>
                </c:pt>
                <c:pt idx="712">
                  <c:v>8.0291789999999992</c:v>
                </c:pt>
                <c:pt idx="713">
                  <c:v>8.0359680000000004</c:v>
                </c:pt>
                <c:pt idx="714">
                  <c:v>8.0295120000000004</c:v>
                </c:pt>
                <c:pt idx="715">
                  <c:v>8.0341769999999997</c:v>
                </c:pt>
                <c:pt idx="716">
                  <c:v>8.0400069999999992</c:v>
                </c:pt>
                <c:pt idx="717">
                  <c:v>8.0318959999999997</c:v>
                </c:pt>
                <c:pt idx="718">
                  <c:v>8.0350629999999992</c:v>
                </c:pt>
                <c:pt idx="719">
                  <c:v>8.0368150000000007</c:v>
                </c:pt>
                <c:pt idx="720">
                  <c:v>8.0396719999999995</c:v>
                </c:pt>
                <c:pt idx="721">
                  <c:v>8.0939969999999999</c:v>
                </c:pt>
                <c:pt idx="722">
                  <c:v>8.0256229999999995</c:v>
                </c:pt>
                <c:pt idx="723">
                  <c:v>8.0352460000000008</c:v>
                </c:pt>
                <c:pt idx="724">
                  <c:v>8.0334310000000002</c:v>
                </c:pt>
                <c:pt idx="725">
                  <c:v>8.0447900000000008</c:v>
                </c:pt>
                <c:pt idx="726">
                  <c:v>8.0392019999999995</c:v>
                </c:pt>
                <c:pt idx="727">
                  <c:v>8.0300309999999993</c:v>
                </c:pt>
                <c:pt idx="728">
                  <c:v>8.0399560000000001</c:v>
                </c:pt>
                <c:pt idx="729">
                  <c:v>8.0374499999999998</c:v>
                </c:pt>
                <c:pt idx="730">
                  <c:v>8.0224630000000001</c:v>
                </c:pt>
                <c:pt idx="731">
                  <c:v>8.0246010000000005</c:v>
                </c:pt>
                <c:pt idx="732">
                  <c:v>8.0351979999999994</c:v>
                </c:pt>
                <c:pt idx="733">
                  <c:v>8.0154700000000005</c:v>
                </c:pt>
                <c:pt idx="734">
                  <c:v>8.0297319999999992</c:v>
                </c:pt>
                <c:pt idx="735">
                  <c:v>8.0183339999999994</c:v>
                </c:pt>
                <c:pt idx="736">
                  <c:v>8.0113059999999994</c:v>
                </c:pt>
                <c:pt idx="737">
                  <c:v>8.0130029999999994</c:v>
                </c:pt>
                <c:pt idx="738">
                  <c:v>8.0384239999999991</c:v>
                </c:pt>
                <c:pt idx="739">
                  <c:v>8.0149779999999993</c:v>
                </c:pt>
                <c:pt idx="740">
                  <c:v>8.02515</c:v>
                </c:pt>
                <c:pt idx="741">
                  <c:v>8.0324310000000008</c:v>
                </c:pt>
                <c:pt idx="742">
                  <c:v>8.0341330000000006</c:v>
                </c:pt>
                <c:pt idx="743">
                  <c:v>8.0278259999999992</c:v>
                </c:pt>
                <c:pt idx="744">
                  <c:v>7.9996020000000003</c:v>
                </c:pt>
                <c:pt idx="745">
                  <c:v>8.0014299999999992</c:v>
                </c:pt>
                <c:pt idx="746">
                  <c:v>8.0098210000000005</c:v>
                </c:pt>
                <c:pt idx="747">
                  <c:v>8.0196520000000007</c:v>
                </c:pt>
                <c:pt idx="748">
                  <c:v>8.0024610000000003</c:v>
                </c:pt>
                <c:pt idx="749">
                  <c:v>8.0087200000000003</c:v>
                </c:pt>
                <c:pt idx="750">
                  <c:v>8.0128000000000004</c:v>
                </c:pt>
                <c:pt idx="751">
                  <c:v>8.0328429999999997</c:v>
                </c:pt>
                <c:pt idx="752">
                  <c:v>8.0124589999999998</c:v>
                </c:pt>
                <c:pt idx="753">
                  <c:v>8.0223010000000006</c:v>
                </c:pt>
                <c:pt idx="754">
                  <c:v>8.0323320000000002</c:v>
                </c:pt>
                <c:pt idx="755">
                  <c:v>8.0125399999999996</c:v>
                </c:pt>
                <c:pt idx="756">
                  <c:v>8.0083350000000006</c:v>
                </c:pt>
                <c:pt idx="757">
                  <c:v>8.0137409999999996</c:v>
                </c:pt>
                <c:pt idx="758">
                  <c:v>8.0026869999999999</c:v>
                </c:pt>
                <c:pt idx="759">
                  <c:v>8.0131800000000002</c:v>
                </c:pt>
                <c:pt idx="760">
                  <c:v>8.021585</c:v>
                </c:pt>
                <c:pt idx="761">
                  <c:v>8.0072259999999993</c:v>
                </c:pt>
                <c:pt idx="762">
                  <c:v>8.0108250000000005</c:v>
                </c:pt>
                <c:pt idx="763">
                  <c:v>8.0208519999999996</c:v>
                </c:pt>
                <c:pt idx="764">
                  <c:v>8.0110010000000003</c:v>
                </c:pt>
                <c:pt idx="765">
                  <c:v>8.0125320000000002</c:v>
                </c:pt>
                <c:pt idx="766">
                  <c:v>8.0005919999999993</c:v>
                </c:pt>
                <c:pt idx="767">
                  <c:v>8.0060970000000005</c:v>
                </c:pt>
                <c:pt idx="768">
                  <c:v>7.9937180000000003</c:v>
                </c:pt>
                <c:pt idx="769">
                  <c:v>7.9968779999999997</c:v>
                </c:pt>
                <c:pt idx="770">
                  <c:v>8.0006989999999991</c:v>
                </c:pt>
                <c:pt idx="771">
                  <c:v>7.9979490000000002</c:v>
                </c:pt>
                <c:pt idx="772">
                  <c:v>8.0035170000000004</c:v>
                </c:pt>
                <c:pt idx="773">
                  <c:v>7.9987019999999998</c:v>
                </c:pt>
                <c:pt idx="774">
                  <c:v>8.0054529999999993</c:v>
                </c:pt>
                <c:pt idx="775">
                  <c:v>7.9971310000000004</c:v>
                </c:pt>
                <c:pt idx="776">
                  <c:v>8.0029819999999994</c:v>
                </c:pt>
                <c:pt idx="777">
                  <c:v>7.9941589999999998</c:v>
                </c:pt>
                <c:pt idx="778">
                  <c:v>7.9908710000000003</c:v>
                </c:pt>
                <c:pt idx="779">
                  <c:v>8.0055519999999998</c:v>
                </c:pt>
                <c:pt idx="780">
                  <c:v>7.9918129999999996</c:v>
                </c:pt>
                <c:pt idx="781">
                  <c:v>7.9926659999999998</c:v>
                </c:pt>
                <c:pt idx="782">
                  <c:v>7.9952810000000003</c:v>
                </c:pt>
                <c:pt idx="783">
                  <c:v>7.9964320000000004</c:v>
                </c:pt>
                <c:pt idx="784">
                  <c:v>7.9992210000000004</c:v>
                </c:pt>
                <c:pt idx="785">
                  <c:v>7.9895589999999999</c:v>
                </c:pt>
                <c:pt idx="786">
                  <c:v>7.9865940000000002</c:v>
                </c:pt>
                <c:pt idx="787">
                  <c:v>7.9853389999999997</c:v>
                </c:pt>
                <c:pt idx="788">
                  <c:v>7.9953430000000001</c:v>
                </c:pt>
                <c:pt idx="789">
                  <c:v>7.9897220000000004</c:v>
                </c:pt>
                <c:pt idx="790">
                  <c:v>7.993741</c:v>
                </c:pt>
                <c:pt idx="791">
                  <c:v>7.9922810000000002</c:v>
                </c:pt>
                <c:pt idx="792">
                  <c:v>8.0009820000000005</c:v>
                </c:pt>
                <c:pt idx="793">
                  <c:v>7.9939119999999999</c:v>
                </c:pt>
                <c:pt idx="794">
                  <c:v>8.0094720000000006</c:v>
                </c:pt>
                <c:pt idx="795">
                  <c:v>8.001773</c:v>
                </c:pt>
                <c:pt idx="796">
                  <c:v>7.981325</c:v>
                </c:pt>
                <c:pt idx="797">
                  <c:v>7.9884789999999999</c:v>
                </c:pt>
                <c:pt idx="798">
                  <c:v>7.9947179999999998</c:v>
                </c:pt>
                <c:pt idx="799">
                  <c:v>7.9987139999999997</c:v>
                </c:pt>
                <c:pt idx="800">
                  <c:v>8.0019089999999995</c:v>
                </c:pt>
                <c:pt idx="801">
                  <c:v>7.9897749999999998</c:v>
                </c:pt>
                <c:pt idx="802">
                  <c:v>7.9877209999999996</c:v>
                </c:pt>
                <c:pt idx="803">
                  <c:v>7.9888979999999998</c:v>
                </c:pt>
                <c:pt idx="804">
                  <c:v>7.9841410000000002</c:v>
                </c:pt>
                <c:pt idx="805">
                  <c:v>7.9870789999999996</c:v>
                </c:pt>
                <c:pt idx="806">
                  <c:v>7.9861510000000004</c:v>
                </c:pt>
                <c:pt idx="807">
                  <c:v>7.9929600000000001</c:v>
                </c:pt>
                <c:pt idx="808">
                  <c:v>7.986758</c:v>
                </c:pt>
                <c:pt idx="809">
                  <c:v>7.9932879999999997</c:v>
                </c:pt>
                <c:pt idx="810">
                  <c:v>7.994993</c:v>
                </c:pt>
                <c:pt idx="811">
                  <c:v>7.9959470000000001</c:v>
                </c:pt>
                <c:pt idx="812">
                  <c:v>7.9975630000000004</c:v>
                </c:pt>
                <c:pt idx="813">
                  <c:v>7.9845300000000003</c:v>
                </c:pt>
                <c:pt idx="814">
                  <c:v>7.9914269999999998</c:v>
                </c:pt>
                <c:pt idx="815">
                  <c:v>7.9874510000000001</c:v>
                </c:pt>
                <c:pt idx="816">
                  <c:v>7.9918380000000004</c:v>
                </c:pt>
                <c:pt idx="817">
                  <c:v>7.9677660000000001</c:v>
                </c:pt>
                <c:pt idx="818">
                  <c:v>7.9735490000000002</c:v>
                </c:pt>
                <c:pt idx="819">
                  <c:v>7.9918490000000002</c:v>
                </c:pt>
                <c:pt idx="820">
                  <c:v>7.9850250000000003</c:v>
                </c:pt>
                <c:pt idx="821">
                  <c:v>7.9936999999999996</c:v>
                </c:pt>
                <c:pt idx="822">
                  <c:v>7.9792110000000003</c:v>
                </c:pt>
                <c:pt idx="823">
                  <c:v>7.9797200000000004</c:v>
                </c:pt>
                <c:pt idx="824">
                  <c:v>7.9846729999999999</c:v>
                </c:pt>
                <c:pt idx="825">
                  <c:v>7.9817390000000001</c:v>
                </c:pt>
                <c:pt idx="826">
                  <c:v>7.9734499999999997</c:v>
                </c:pt>
                <c:pt idx="827">
                  <c:v>7.9763409999999997</c:v>
                </c:pt>
                <c:pt idx="828">
                  <c:v>7.9765870000000003</c:v>
                </c:pt>
                <c:pt idx="829">
                  <c:v>7.9852309999999997</c:v>
                </c:pt>
                <c:pt idx="830">
                  <c:v>7.9893510000000001</c:v>
                </c:pt>
                <c:pt idx="831">
                  <c:v>7.9764619999999997</c:v>
                </c:pt>
                <c:pt idx="832">
                  <c:v>7.976127</c:v>
                </c:pt>
                <c:pt idx="833">
                  <c:v>7.976947</c:v>
                </c:pt>
                <c:pt idx="834">
                  <c:v>7.9780189999999997</c:v>
                </c:pt>
                <c:pt idx="835">
                  <c:v>7.9831570000000003</c:v>
                </c:pt>
                <c:pt idx="836">
                  <c:v>7.9776879999999997</c:v>
                </c:pt>
                <c:pt idx="837">
                  <c:v>7.9789529999999997</c:v>
                </c:pt>
                <c:pt idx="838">
                  <c:v>7.9790109999999999</c:v>
                </c:pt>
                <c:pt idx="839">
                  <c:v>7.9841800000000003</c:v>
                </c:pt>
                <c:pt idx="840">
                  <c:v>7.9828049999999999</c:v>
                </c:pt>
                <c:pt idx="841">
                  <c:v>7.9860769999999999</c:v>
                </c:pt>
                <c:pt idx="842">
                  <c:v>7.9774719999999997</c:v>
                </c:pt>
                <c:pt idx="843">
                  <c:v>7.9834579999999997</c:v>
                </c:pt>
                <c:pt idx="844">
                  <c:v>7.9875499999999997</c:v>
                </c:pt>
                <c:pt idx="845">
                  <c:v>7.9777940000000003</c:v>
                </c:pt>
                <c:pt idx="846">
                  <c:v>7.9948189999999997</c:v>
                </c:pt>
                <c:pt idx="847">
                  <c:v>7.9916530000000003</c:v>
                </c:pt>
                <c:pt idx="848">
                  <c:v>7.9878900000000002</c:v>
                </c:pt>
                <c:pt idx="849">
                  <c:v>7.9898730000000002</c:v>
                </c:pt>
                <c:pt idx="850">
                  <c:v>7.9904960000000003</c:v>
                </c:pt>
                <c:pt idx="851">
                  <c:v>7.9967499999999996</c:v>
                </c:pt>
                <c:pt idx="852">
                  <c:v>8.0061370000000007</c:v>
                </c:pt>
                <c:pt idx="853">
                  <c:v>7.9994490000000003</c:v>
                </c:pt>
                <c:pt idx="854">
                  <c:v>7.9970030000000003</c:v>
                </c:pt>
                <c:pt idx="855">
                  <c:v>7.9984279999999996</c:v>
                </c:pt>
                <c:pt idx="856">
                  <c:v>7.9947030000000003</c:v>
                </c:pt>
                <c:pt idx="857">
                  <c:v>7.9949700000000004</c:v>
                </c:pt>
                <c:pt idx="858">
                  <c:v>8.0001470000000001</c:v>
                </c:pt>
                <c:pt idx="859">
                  <c:v>7.9918329999999997</c:v>
                </c:pt>
                <c:pt idx="860">
                  <c:v>8.0058699999999998</c:v>
                </c:pt>
                <c:pt idx="861">
                  <c:v>7.9996210000000003</c:v>
                </c:pt>
                <c:pt idx="862">
                  <c:v>8.0106179999999991</c:v>
                </c:pt>
                <c:pt idx="863">
                  <c:v>7.9983589999999998</c:v>
                </c:pt>
                <c:pt idx="864">
                  <c:v>8.0054250000000007</c:v>
                </c:pt>
                <c:pt idx="865">
                  <c:v>8.0177230000000002</c:v>
                </c:pt>
                <c:pt idx="866">
                  <c:v>8.0090350000000008</c:v>
                </c:pt>
                <c:pt idx="867">
                  <c:v>8.0051640000000006</c:v>
                </c:pt>
                <c:pt idx="868">
                  <c:v>8.0035760000000007</c:v>
                </c:pt>
                <c:pt idx="869">
                  <c:v>8.0082419999999992</c:v>
                </c:pt>
                <c:pt idx="870">
                  <c:v>8.0165539999999993</c:v>
                </c:pt>
                <c:pt idx="871">
                  <c:v>8.0036159999999992</c:v>
                </c:pt>
                <c:pt idx="872">
                  <c:v>8.0101239999999994</c:v>
                </c:pt>
                <c:pt idx="873">
                  <c:v>8.0069199999999991</c:v>
                </c:pt>
                <c:pt idx="874">
                  <c:v>8.0125519999999995</c:v>
                </c:pt>
                <c:pt idx="875">
                  <c:v>8.0070200000000007</c:v>
                </c:pt>
                <c:pt idx="876">
                  <c:v>8.0063600000000008</c:v>
                </c:pt>
                <c:pt idx="877">
                  <c:v>8.0095030000000005</c:v>
                </c:pt>
                <c:pt idx="878">
                  <c:v>8.0103410000000004</c:v>
                </c:pt>
                <c:pt idx="879">
                  <c:v>8.0080249999999999</c:v>
                </c:pt>
                <c:pt idx="880">
                  <c:v>8.0195539999999994</c:v>
                </c:pt>
                <c:pt idx="881">
                  <c:v>8.0227559999999993</c:v>
                </c:pt>
                <c:pt idx="882">
                  <c:v>8.0152549999999998</c:v>
                </c:pt>
                <c:pt idx="883">
                  <c:v>8.0140200000000004</c:v>
                </c:pt>
                <c:pt idx="884">
                  <c:v>8.0191870000000005</c:v>
                </c:pt>
                <c:pt idx="885">
                  <c:v>8.0218319999999999</c:v>
                </c:pt>
                <c:pt idx="886">
                  <c:v>8.0183459999999993</c:v>
                </c:pt>
                <c:pt idx="887">
                  <c:v>8.0302600000000002</c:v>
                </c:pt>
                <c:pt idx="888">
                  <c:v>8.0217200000000002</c:v>
                </c:pt>
                <c:pt idx="889">
                  <c:v>8.0323080000000004</c:v>
                </c:pt>
                <c:pt idx="890">
                  <c:v>8.0204599999999999</c:v>
                </c:pt>
                <c:pt idx="891">
                  <c:v>8.0327509999999993</c:v>
                </c:pt>
                <c:pt idx="892">
                  <c:v>8.0386579999999999</c:v>
                </c:pt>
                <c:pt idx="893">
                  <c:v>8.0391650000000006</c:v>
                </c:pt>
                <c:pt idx="894">
                  <c:v>8.0285170000000008</c:v>
                </c:pt>
                <c:pt idx="895">
                  <c:v>8.0264729999999993</c:v>
                </c:pt>
                <c:pt idx="896">
                  <c:v>8.0415189999999992</c:v>
                </c:pt>
                <c:pt idx="897">
                  <c:v>8.0317539999999994</c:v>
                </c:pt>
                <c:pt idx="898">
                  <c:v>8.0452189999999995</c:v>
                </c:pt>
                <c:pt idx="899">
                  <c:v>8.0221250000000008</c:v>
                </c:pt>
                <c:pt idx="900">
                  <c:v>8.0408829999999991</c:v>
                </c:pt>
                <c:pt idx="901">
                  <c:v>8.0418529999999997</c:v>
                </c:pt>
                <c:pt idx="902">
                  <c:v>8.0390870000000003</c:v>
                </c:pt>
                <c:pt idx="903">
                  <c:v>8.0331109999999999</c:v>
                </c:pt>
                <c:pt idx="904">
                  <c:v>8.0564719999999994</c:v>
                </c:pt>
                <c:pt idx="905">
                  <c:v>8.0444840000000006</c:v>
                </c:pt>
                <c:pt idx="906">
                  <c:v>8.0459689999999995</c:v>
                </c:pt>
                <c:pt idx="907">
                  <c:v>8.0523849999999992</c:v>
                </c:pt>
                <c:pt idx="908">
                  <c:v>8.0525739999999999</c:v>
                </c:pt>
                <c:pt idx="909">
                  <c:v>8.0491089999999996</c:v>
                </c:pt>
                <c:pt idx="910">
                  <c:v>8.0469799999999996</c:v>
                </c:pt>
                <c:pt idx="911">
                  <c:v>8.0554590000000008</c:v>
                </c:pt>
                <c:pt idx="912">
                  <c:v>8.0516170000000002</c:v>
                </c:pt>
                <c:pt idx="913">
                  <c:v>8.0429379999999995</c:v>
                </c:pt>
                <c:pt idx="914">
                  <c:v>8.0461690000000008</c:v>
                </c:pt>
                <c:pt idx="915">
                  <c:v>8.0478670000000001</c:v>
                </c:pt>
                <c:pt idx="916">
                  <c:v>8.0510649999999995</c:v>
                </c:pt>
                <c:pt idx="917">
                  <c:v>8.0501100000000001</c:v>
                </c:pt>
                <c:pt idx="918">
                  <c:v>8.0520770000000006</c:v>
                </c:pt>
                <c:pt idx="919">
                  <c:v>8.0575489999999999</c:v>
                </c:pt>
                <c:pt idx="920">
                  <c:v>8.067437</c:v>
                </c:pt>
                <c:pt idx="921">
                  <c:v>8.0513980000000007</c:v>
                </c:pt>
                <c:pt idx="922">
                  <c:v>8.0505840000000006</c:v>
                </c:pt>
                <c:pt idx="923">
                  <c:v>8.0549839999999993</c:v>
                </c:pt>
                <c:pt idx="924">
                  <c:v>8.0501129999999996</c:v>
                </c:pt>
                <c:pt idx="925">
                  <c:v>8.0559030000000007</c:v>
                </c:pt>
                <c:pt idx="926">
                  <c:v>8.0580949999999998</c:v>
                </c:pt>
                <c:pt idx="927">
                  <c:v>8.0555420000000009</c:v>
                </c:pt>
                <c:pt idx="928">
                  <c:v>8.0663630000000008</c:v>
                </c:pt>
                <c:pt idx="929">
                  <c:v>8.0587780000000002</c:v>
                </c:pt>
                <c:pt idx="930">
                  <c:v>8.0475519999999996</c:v>
                </c:pt>
                <c:pt idx="931">
                  <c:v>8.0682519999999993</c:v>
                </c:pt>
                <c:pt idx="932">
                  <c:v>8.0556230000000006</c:v>
                </c:pt>
                <c:pt idx="933">
                  <c:v>8.0705179999999999</c:v>
                </c:pt>
                <c:pt idx="934">
                  <c:v>8.0590229999999998</c:v>
                </c:pt>
                <c:pt idx="935">
                  <c:v>8.0592459999999999</c:v>
                </c:pt>
                <c:pt idx="936">
                  <c:v>8.0656169999999996</c:v>
                </c:pt>
                <c:pt idx="937">
                  <c:v>8.056972</c:v>
                </c:pt>
                <c:pt idx="938">
                  <c:v>8.0619230000000002</c:v>
                </c:pt>
                <c:pt idx="939">
                  <c:v>8.0655999999999999</c:v>
                </c:pt>
                <c:pt idx="940">
                  <c:v>8.0739789999999996</c:v>
                </c:pt>
                <c:pt idx="941">
                  <c:v>8.0809650000000008</c:v>
                </c:pt>
                <c:pt idx="942">
                  <c:v>8.066891</c:v>
                </c:pt>
                <c:pt idx="943">
                  <c:v>8.0772849999999998</c:v>
                </c:pt>
                <c:pt idx="944">
                  <c:v>8.0777970000000003</c:v>
                </c:pt>
                <c:pt idx="945">
                  <c:v>8.0663330000000002</c:v>
                </c:pt>
                <c:pt idx="946">
                  <c:v>8.0975929999999998</c:v>
                </c:pt>
                <c:pt idx="947">
                  <c:v>8.0875970000000006</c:v>
                </c:pt>
                <c:pt idx="948">
                  <c:v>8.0698349999999994</c:v>
                </c:pt>
                <c:pt idx="949">
                  <c:v>8.0701789999999995</c:v>
                </c:pt>
                <c:pt idx="950">
                  <c:v>8.0796519999999994</c:v>
                </c:pt>
                <c:pt idx="951">
                  <c:v>8.0888500000000008</c:v>
                </c:pt>
                <c:pt idx="952">
                  <c:v>8.0780689999999993</c:v>
                </c:pt>
                <c:pt idx="953">
                  <c:v>8.0847010000000008</c:v>
                </c:pt>
                <c:pt idx="954">
                  <c:v>8.079148</c:v>
                </c:pt>
                <c:pt idx="955">
                  <c:v>8.0834960000000002</c:v>
                </c:pt>
                <c:pt idx="956">
                  <c:v>8.0751849999999994</c:v>
                </c:pt>
                <c:pt idx="957">
                  <c:v>8.0836889999999997</c:v>
                </c:pt>
                <c:pt idx="958">
                  <c:v>8.0644310000000008</c:v>
                </c:pt>
                <c:pt idx="959">
                  <c:v>8.0563769999999995</c:v>
                </c:pt>
                <c:pt idx="960">
                  <c:v>8.0748069999999998</c:v>
                </c:pt>
                <c:pt idx="961">
                  <c:v>8.0808450000000001</c:v>
                </c:pt>
                <c:pt idx="962">
                  <c:v>8.0655459999999994</c:v>
                </c:pt>
                <c:pt idx="963">
                  <c:v>8.0493869999999994</c:v>
                </c:pt>
                <c:pt idx="964">
                  <c:v>8.0702739999999995</c:v>
                </c:pt>
                <c:pt idx="965">
                  <c:v>8.0613910000000004</c:v>
                </c:pt>
                <c:pt idx="966">
                  <c:v>8.0762149999999995</c:v>
                </c:pt>
                <c:pt idx="967">
                  <c:v>8.0619809999999994</c:v>
                </c:pt>
                <c:pt idx="968">
                  <c:v>8.0648859999999996</c:v>
                </c:pt>
                <c:pt idx="969">
                  <c:v>8.0689510000000002</c:v>
                </c:pt>
                <c:pt idx="970">
                  <c:v>8.0690779999999993</c:v>
                </c:pt>
                <c:pt idx="971">
                  <c:v>8.0752459999999999</c:v>
                </c:pt>
                <c:pt idx="972">
                  <c:v>8.073143</c:v>
                </c:pt>
                <c:pt idx="973">
                  <c:v>8.0563300000000009</c:v>
                </c:pt>
                <c:pt idx="974">
                  <c:v>8.0522299999999998</c:v>
                </c:pt>
                <c:pt idx="975">
                  <c:v>8.0594950000000001</c:v>
                </c:pt>
                <c:pt idx="976">
                  <c:v>8.0614539999999995</c:v>
                </c:pt>
                <c:pt idx="977">
                  <c:v>8.0540059999999993</c:v>
                </c:pt>
                <c:pt idx="978">
                  <c:v>8.0603929999999995</c:v>
                </c:pt>
                <c:pt idx="979">
                  <c:v>8.0487420000000007</c:v>
                </c:pt>
                <c:pt idx="980">
                  <c:v>8.0625140000000002</c:v>
                </c:pt>
                <c:pt idx="981">
                  <c:v>8.0709610000000005</c:v>
                </c:pt>
                <c:pt idx="982">
                  <c:v>8.0459350000000001</c:v>
                </c:pt>
                <c:pt idx="983">
                  <c:v>8.0482899999999997</c:v>
                </c:pt>
                <c:pt idx="984">
                  <c:v>8.0573969999999999</c:v>
                </c:pt>
                <c:pt idx="985">
                  <c:v>8.035342</c:v>
                </c:pt>
                <c:pt idx="986">
                  <c:v>8.0552709999999994</c:v>
                </c:pt>
                <c:pt idx="987">
                  <c:v>8.0355690000000006</c:v>
                </c:pt>
                <c:pt idx="988">
                  <c:v>8.0418009999999995</c:v>
                </c:pt>
                <c:pt idx="989">
                  <c:v>8.0417249999999996</c:v>
                </c:pt>
                <c:pt idx="990">
                  <c:v>8.0483379999999993</c:v>
                </c:pt>
                <c:pt idx="991">
                  <c:v>8.0176820000000006</c:v>
                </c:pt>
                <c:pt idx="992">
                  <c:v>8.0233930000000004</c:v>
                </c:pt>
                <c:pt idx="993">
                  <c:v>8.0292320000000004</c:v>
                </c:pt>
                <c:pt idx="994">
                  <c:v>8.0370220000000003</c:v>
                </c:pt>
                <c:pt idx="995">
                  <c:v>8.0488040000000005</c:v>
                </c:pt>
                <c:pt idx="996">
                  <c:v>8.0446039999999996</c:v>
                </c:pt>
                <c:pt idx="997">
                  <c:v>8.0303699999999996</c:v>
                </c:pt>
                <c:pt idx="998">
                  <c:v>8.0369349999999997</c:v>
                </c:pt>
                <c:pt idx="999">
                  <c:v>8.0436060000000005</c:v>
                </c:pt>
                <c:pt idx="1000">
                  <c:v>8.0388850000000005</c:v>
                </c:pt>
                <c:pt idx="1001">
                  <c:v>8.034376</c:v>
                </c:pt>
                <c:pt idx="1002">
                  <c:v>8.0535300000000003</c:v>
                </c:pt>
                <c:pt idx="1003">
                  <c:v>8.0340810000000005</c:v>
                </c:pt>
                <c:pt idx="1004">
                  <c:v>8.0431779999999993</c:v>
                </c:pt>
                <c:pt idx="1005">
                  <c:v>8.0487660000000005</c:v>
                </c:pt>
                <c:pt idx="1006">
                  <c:v>8.0392919999999997</c:v>
                </c:pt>
                <c:pt idx="1007">
                  <c:v>8.0397960000000008</c:v>
                </c:pt>
                <c:pt idx="1008">
                  <c:v>8.0319280000000006</c:v>
                </c:pt>
                <c:pt idx="1009">
                  <c:v>8.0365500000000001</c:v>
                </c:pt>
                <c:pt idx="1010">
                  <c:v>8.0137160000000005</c:v>
                </c:pt>
                <c:pt idx="1011">
                  <c:v>8.0279469999999993</c:v>
                </c:pt>
                <c:pt idx="1012">
                  <c:v>8.0237479999999994</c:v>
                </c:pt>
                <c:pt idx="1013">
                  <c:v>8.0243029999999997</c:v>
                </c:pt>
                <c:pt idx="1014">
                  <c:v>8.0291680000000003</c:v>
                </c:pt>
                <c:pt idx="1015">
                  <c:v>8.0194120000000009</c:v>
                </c:pt>
                <c:pt idx="1016">
                  <c:v>8.0290140000000001</c:v>
                </c:pt>
                <c:pt idx="1017">
                  <c:v>8.0153979999999994</c:v>
                </c:pt>
                <c:pt idx="1018">
                  <c:v>8.0218489999999996</c:v>
                </c:pt>
                <c:pt idx="1019">
                  <c:v>8.0210000000000008</c:v>
                </c:pt>
                <c:pt idx="1020">
                  <c:v>8.0190129999999993</c:v>
                </c:pt>
                <c:pt idx="1021">
                  <c:v>8.0508009999999999</c:v>
                </c:pt>
                <c:pt idx="1022">
                  <c:v>8.0245689999999996</c:v>
                </c:pt>
                <c:pt idx="1023">
                  <c:v>8.0124370000000003</c:v>
                </c:pt>
                <c:pt idx="1024">
                  <c:v>8.0185580000000005</c:v>
                </c:pt>
                <c:pt idx="1025">
                  <c:v>8.0227009999999996</c:v>
                </c:pt>
                <c:pt idx="1026">
                  <c:v>8.0147089999999999</c:v>
                </c:pt>
                <c:pt idx="1027">
                  <c:v>8.0365929999999999</c:v>
                </c:pt>
                <c:pt idx="1028">
                  <c:v>8.0261139999999997</c:v>
                </c:pt>
                <c:pt idx="1029">
                  <c:v>8.0362840000000002</c:v>
                </c:pt>
                <c:pt idx="1030">
                  <c:v>8.0183599999999995</c:v>
                </c:pt>
                <c:pt idx="1031">
                  <c:v>8.0139130000000005</c:v>
                </c:pt>
                <c:pt idx="1032">
                  <c:v>8.0269279999999998</c:v>
                </c:pt>
                <c:pt idx="1033">
                  <c:v>8.0141139999999993</c:v>
                </c:pt>
                <c:pt idx="1034">
                  <c:v>8.0204059999999995</c:v>
                </c:pt>
                <c:pt idx="1035">
                  <c:v>8.0169130000000006</c:v>
                </c:pt>
                <c:pt idx="1036">
                  <c:v>8.0207789999999992</c:v>
                </c:pt>
                <c:pt idx="1037">
                  <c:v>8.0120190000000004</c:v>
                </c:pt>
                <c:pt idx="1038">
                  <c:v>8.0171189999999992</c:v>
                </c:pt>
                <c:pt idx="1039">
                  <c:v>8.017144</c:v>
                </c:pt>
                <c:pt idx="1040">
                  <c:v>8.0159420000000008</c:v>
                </c:pt>
                <c:pt idx="1041">
                  <c:v>8.0039560000000005</c:v>
                </c:pt>
                <c:pt idx="1042">
                  <c:v>8.0141469999999995</c:v>
                </c:pt>
                <c:pt idx="1043">
                  <c:v>8.0345809999999993</c:v>
                </c:pt>
                <c:pt idx="1044">
                  <c:v>8.0189520000000005</c:v>
                </c:pt>
                <c:pt idx="1045">
                  <c:v>8.0000090000000004</c:v>
                </c:pt>
                <c:pt idx="1046">
                  <c:v>8.0021050000000002</c:v>
                </c:pt>
                <c:pt idx="1047">
                  <c:v>8.0031119999999998</c:v>
                </c:pt>
                <c:pt idx="1048">
                  <c:v>8.0110729999999997</c:v>
                </c:pt>
                <c:pt idx="1049">
                  <c:v>8.0051120000000004</c:v>
                </c:pt>
                <c:pt idx="1050">
                  <c:v>8.0179880000000008</c:v>
                </c:pt>
                <c:pt idx="1051">
                  <c:v>8.0051199999999998</c:v>
                </c:pt>
                <c:pt idx="1052">
                  <c:v>7.9916309999999999</c:v>
                </c:pt>
                <c:pt idx="1053">
                  <c:v>7.9797339999999997</c:v>
                </c:pt>
                <c:pt idx="1054">
                  <c:v>7.9718629999999999</c:v>
                </c:pt>
                <c:pt idx="1055">
                  <c:v>8.0051199999999998</c:v>
                </c:pt>
                <c:pt idx="1056">
                  <c:v>8.0036319999999996</c:v>
                </c:pt>
                <c:pt idx="1057">
                  <c:v>7.9989359999999996</c:v>
                </c:pt>
                <c:pt idx="1058">
                  <c:v>8.0031649999999992</c:v>
                </c:pt>
                <c:pt idx="1059">
                  <c:v>8.0060400000000005</c:v>
                </c:pt>
                <c:pt idx="1060">
                  <c:v>8.0083660000000005</c:v>
                </c:pt>
                <c:pt idx="1061">
                  <c:v>8.0061250000000008</c:v>
                </c:pt>
                <c:pt idx="1062">
                  <c:v>7.990831</c:v>
                </c:pt>
                <c:pt idx="1063">
                  <c:v>7.9939660000000003</c:v>
                </c:pt>
                <c:pt idx="1064">
                  <c:v>8.0013310000000004</c:v>
                </c:pt>
                <c:pt idx="1065">
                  <c:v>8.0011229999999998</c:v>
                </c:pt>
                <c:pt idx="1066">
                  <c:v>7.9988080000000004</c:v>
                </c:pt>
                <c:pt idx="1067">
                  <c:v>7.9942719999999996</c:v>
                </c:pt>
                <c:pt idx="1068">
                  <c:v>8.0057430000000007</c:v>
                </c:pt>
                <c:pt idx="1069">
                  <c:v>8.0030769999999993</c:v>
                </c:pt>
                <c:pt idx="1070">
                  <c:v>8.0135760000000005</c:v>
                </c:pt>
                <c:pt idx="1071">
                  <c:v>7.9906300000000003</c:v>
                </c:pt>
                <c:pt idx="1072">
                  <c:v>8.0042969999999993</c:v>
                </c:pt>
                <c:pt idx="1073">
                  <c:v>7.997884</c:v>
                </c:pt>
                <c:pt idx="1074">
                  <c:v>7.9978119999999997</c:v>
                </c:pt>
                <c:pt idx="1075">
                  <c:v>7.9898470000000001</c:v>
                </c:pt>
                <c:pt idx="1076">
                  <c:v>7.9881760000000002</c:v>
                </c:pt>
                <c:pt idx="1077">
                  <c:v>7.9991989999999999</c:v>
                </c:pt>
                <c:pt idx="1078">
                  <c:v>7.9854419999999999</c:v>
                </c:pt>
                <c:pt idx="1079">
                  <c:v>7.9955569999999998</c:v>
                </c:pt>
                <c:pt idx="1080">
                  <c:v>7.9822579999999999</c:v>
                </c:pt>
                <c:pt idx="1081">
                  <c:v>7.9848160000000004</c:v>
                </c:pt>
                <c:pt idx="1082">
                  <c:v>7.9994880000000004</c:v>
                </c:pt>
                <c:pt idx="1083">
                  <c:v>7.9977549999999997</c:v>
                </c:pt>
                <c:pt idx="1084">
                  <c:v>7.981115</c:v>
                </c:pt>
                <c:pt idx="1085">
                  <c:v>7.9911960000000004</c:v>
                </c:pt>
                <c:pt idx="1086">
                  <c:v>7.990164</c:v>
                </c:pt>
                <c:pt idx="1087">
                  <c:v>7.9904529999999996</c:v>
                </c:pt>
                <c:pt idx="1088">
                  <c:v>7.9933820000000004</c:v>
                </c:pt>
                <c:pt idx="1089">
                  <c:v>7.9875860000000003</c:v>
                </c:pt>
                <c:pt idx="1090">
                  <c:v>7.9842079999999997</c:v>
                </c:pt>
                <c:pt idx="1091">
                  <c:v>7.9868009999999998</c:v>
                </c:pt>
                <c:pt idx="1092">
                  <c:v>7.9903360000000001</c:v>
                </c:pt>
                <c:pt idx="1093">
                  <c:v>8.0039560000000005</c:v>
                </c:pt>
                <c:pt idx="1094">
                  <c:v>7.9806809999999997</c:v>
                </c:pt>
                <c:pt idx="1095">
                  <c:v>7.9931559999999999</c:v>
                </c:pt>
                <c:pt idx="1096">
                  <c:v>7.9911139999999996</c:v>
                </c:pt>
                <c:pt idx="1097">
                  <c:v>7.9923330000000004</c:v>
                </c:pt>
                <c:pt idx="1098">
                  <c:v>7.9973830000000001</c:v>
                </c:pt>
                <c:pt idx="1099">
                  <c:v>7.9828330000000003</c:v>
                </c:pt>
                <c:pt idx="1100">
                  <c:v>7.9786599999999996</c:v>
                </c:pt>
                <c:pt idx="1101">
                  <c:v>7.9783150000000003</c:v>
                </c:pt>
                <c:pt idx="1102">
                  <c:v>7.9946489999999999</c:v>
                </c:pt>
                <c:pt idx="1103">
                  <c:v>7.9860930000000003</c:v>
                </c:pt>
                <c:pt idx="1104">
                  <c:v>7.967835</c:v>
                </c:pt>
                <c:pt idx="1105">
                  <c:v>7.9926870000000001</c:v>
                </c:pt>
                <c:pt idx="1106">
                  <c:v>8.0072259999999993</c:v>
                </c:pt>
                <c:pt idx="1107">
                  <c:v>8.0005640000000007</c:v>
                </c:pt>
                <c:pt idx="1108">
                  <c:v>7.9898870000000004</c:v>
                </c:pt>
                <c:pt idx="1109">
                  <c:v>7.9867480000000004</c:v>
                </c:pt>
                <c:pt idx="1110">
                  <c:v>7.9884449999999996</c:v>
                </c:pt>
                <c:pt idx="1111">
                  <c:v>7.9923140000000004</c:v>
                </c:pt>
                <c:pt idx="1112">
                  <c:v>7.982418</c:v>
                </c:pt>
                <c:pt idx="1113">
                  <c:v>7.9808159999999999</c:v>
                </c:pt>
                <c:pt idx="1114">
                  <c:v>7.9881909999999996</c:v>
                </c:pt>
                <c:pt idx="1115">
                  <c:v>7.9802359999999997</c:v>
                </c:pt>
                <c:pt idx="1116">
                  <c:v>7.9806030000000003</c:v>
                </c:pt>
                <c:pt idx="1117">
                  <c:v>7.9761759999999997</c:v>
                </c:pt>
                <c:pt idx="1118">
                  <c:v>7.9684590000000002</c:v>
                </c:pt>
                <c:pt idx="1119">
                  <c:v>7.978485</c:v>
                </c:pt>
                <c:pt idx="1120">
                  <c:v>7.984445</c:v>
                </c:pt>
                <c:pt idx="1121">
                  <c:v>7.9813689999999999</c:v>
                </c:pt>
                <c:pt idx="1122">
                  <c:v>7.984076</c:v>
                </c:pt>
                <c:pt idx="1123">
                  <c:v>7.9836080000000003</c:v>
                </c:pt>
                <c:pt idx="1124">
                  <c:v>7.9861810000000002</c:v>
                </c:pt>
                <c:pt idx="1125">
                  <c:v>7.9794359999999998</c:v>
                </c:pt>
                <c:pt idx="1126">
                  <c:v>7.9882210000000002</c:v>
                </c:pt>
                <c:pt idx="1127">
                  <c:v>7.9890850000000002</c:v>
                </c:pt>
                <c:pt idx="1128">
                  <c:v>7.9814189999999998</c:v>
                </c:pt>
                <c:pt idx="1129">
                  <c:v>7.97506</c:v>
                </c:pt>
                <c:pt idx="1130">
                  <c:v>7.9782520000000003</c:v>
                </c:pt>
                <c:pt idx="1131">
                  <c:v>7.9683919999999997</c:v>
                </c:pt>
                <c:pt idx="1132">
                  <c:v>7.982342</c:v>
                </c:pt>
                <c:pt idx="1133">
                  <c:v>7.9793070000000004</c:v>
                </c:pt>
                <c:pt idx="1134">
                  <c:v>7.9733780000000003</c:v>
                </c:pt>
                <c:pt idx="1135">
                  <c:v>7.9876329999999998</c:v>
                </c:pt>
                <c:pt idx="1136">
                  <c:v>7.9815649999999998</c:v>
                </c:pt>
                <c:pt idx="1137">
                  <c:v>7.9957330000000004</c:v>
                </c:pt>
                <c:pt idx="1138">
                  <c:v>7.9814569999999998</c:v>
                </c:pt>
                <c:pt idx="1139">
                  <c:v>7.995107</c:v>
                </c:pt>
                <c:pt idx="1140">
                  <c:v>7.9941329999999997</c:v>
                </c:pt>
                <c:pt idx="1141">
                  <c:v>7.9839719999999996</c:v>
                </c:pt>
                <c:pt idx="1142">
                  <c:v>7.9858520000000004</c:v>
                </c:pt>
                <c:pt idx="1143">
                  <c:v>7.9963439999999997</c:v>
                </c:pt>
                <c:pt idx="1144">
                  <c:v>7.9929370000000004</c:v>
                </c:pt>
                <c:pt idx="1145">
                  <c:v>7.9936790000000002</c:v>
                </c:pt>
                <c:pt idx="1146">
                  <c:v>7.9901869999999997</c:v>
                </c:pt>
                <c:pt idx="1147">
                  <c:v>8.0142989999999994</c:v>
                </c:pt>
                <c:pt idx="1148">
                  <c:v>8.0095220000000005</c:v>
                </c:pt>
                <c:pt idx="1149">
                  <c:v>8.0073530000000002</c:v>
                </c:pt>
                <c:pt idx="1150">
                  <c:v>7.9962369999999998</c:v>
                </c:pt>
                <c:pt idx="1151">
                  <c:v>7.9967779999999999</c:v>
                </c:pt>
                <c:pt idx="1152">
                  <c:v>8.0006509999999995</c:v>
                </c:pt>
                <c:pt idx="1153">
                  <c:v>8.0039909999999992</c:v>
                </c:pt>
                <c:pt idx="1154">
                  <c:v>7.9999279999999997</c:v>
                </c:pt>
                <c:pt idx="1155">
                  <c:v>8.0012939999999997</c:v>
                </c:pt>
                <c:pt idx="1156">
                  <c:v>8.0038789999999995</c:v>
                </c:pt>
                <c:pt idx="1157">
                  <c:v>8.0072790000000005</c:v>
                </c:pt>
                <c:pt idx="1158">
                  <c:v>8.0179080000000003</c:v>
                </c:pt>
                <c:pt idx="1159">
                  <c:v>8.0103589999999993</c:v>
                </c:pt>
                <c:pt idx="1160">
                  <c:v>8.0153820000000007</c:v>
                </c:pt>
                <c:pt idx="1161">
                  <c:v>8.0080840000000002</c:v>
                </c:pt>
                <c:pt idx="1162">
                  <c:v>8.0127070000000007</c:v>
                </c:pt>
                <c:pt idx="1163">
                  <c:v>8.0010980000000007</c:v>
                </c:pt>
                <c:pt idx="1164">
                  <c:v>8.0151120000000002</c:v>
                </c:pt>
                <c:pt idx="1165">
                  <c:v>8.0166640000000005</c:v>
                </c:pt>
                <c:pt idx="1166">
                  <c:v>8.009366</c:v>
                </c:pt>
                <c:pt idx="1167">
                  <c:v>8.0215519999999998</c:v>
                </c:pt>
                <c:pt idx="1168">
                  <c:v>8.0108320000000006</c:v>
                </c:pt>
                <c:pt idx="1169">
                  <c:v>8.0176440000000007</c:v>
                </c:pt>
                <c:pt idx="1170">
                  <c:v>8.0186270000000004</c:v>
                </c:pt>
                <c:pt idx="1171">
                  <c:v>8.0095179999999999</c:v>
                </c:pt>
                <c:pt idx="1172">
                  <c:v>8.0193580000000004</c:v>
                </c:pt>
                <c:pt idx="1173">
                  <c:v>7.9998230000000001</c:v>
                </c:pt>
                <c:pt idx="1174">
                  <c:v>8.006672</c:v>
                </c:pt>
                <c:pt idx="1175">
                  <c:v>8.0042380000000009</c:v>
                </c:pt>
                <c:pt idx="1176">
                  <c:v>8.01234</c:v>
                </c:pt>
                <c:pt idx="1177">
                  <c:v>8.0124309999999994</c:v>
                </c:pt>
                <c:pt idx="1178">
                  <c:v>8.0249039999999994</c:v>
                </c:pt>
                <c:pt idx="1179">
                  <c:v>8.024165</c:v>
                </c:pt>
                <c:pt idx="1180">
                  <c:v>8.0435870000000005</c:v>
                </c:pt>
                <c:pt idx="1181">
                  <c:v>8.0222580000000008</c:v>
                </c:pt>
                <c:pt idx="1182">
                  <c:v>8.0237850000000002</c:v>
                </c:pt>
                <c:pt idx="1183">
                  <c:v>8.0297560000000008</c:v>
                </c:pt>
                <c:pt idx="1184">
                  <c:v>8.0342099999999999</c:v>
                </c:pt>
                <c:pt idx="1185">
                  <c:v>8.0368239999999993</c:v>
                </c:pt>
                <c:pt idx="1186">
                  <c:v>8.0289090000000005</c:v>
                </c:pt>
                <c:pt idx="1187">
                  <c:v>8.0335509999999992</c:v>
                </c:pt>
                <c:pt idx="1188">
                  <c:v>8.0280640000000005</c:v>
                </c:pt>
                <c:pt idx="1189">
                  <c:v>8.0398990000000001</c:v>
                </c:pt>
                <c:pt idx="1190">
                  <c:v>8.0368499999999994</c:v>
                </c:pt>
                <c:pt idx="1191">
                  <c:v>8.0392299999999999</c:v>
                </c:pt>
                <c:pt idx="1192">
                  <c:v>8.0441160000000007</c:v>
                </c:pt>
                <c:pt idx="1193">
                  <c:v>8.0453960000000002</c:v>
                </c:pt>
                <c:pt idx="1194">
                  <c:v>8.0420390000000008</c:v>
                </c:pt>
                <c:pt idx="1195">
                  <c:v>8.0399010000000004</c:v>
                </c:pt>
                <c:pt idx="1196">
                  <c:v>8.0385709999999992</c:v>
                </c:pt>
                <c:pt idx="1197">
                  <c:v>8.0422919999999998</c:v>
                </c:pt>
                <c:pt idx="1198">
                  <c:v>8.0396889999999992</c:v>
                </c:pt>
                <c:pt idx="1199">
                  <c:v>8.0461080000000003</c:v>
                </c:pt>
                <c:pt idx="1200">
                  <c:v>8.0607290000000003</c:v>
                </c:pt>
                <c:pt idx="1201">
                  <c:v>8.0609319999999993</c:v>
                </c:pt>
                <c:pt idx="1202">
                  <c:v>8.0481429999999996</c:v>
                </c:pt>
                <c:pt idx="1203">
                  <c:v>8.0499460000000003</c:v>
                </c:pt>
                <c:pt idx="1204">
                  <c:v>8.0474189999999997</c:v>
                </c:pt>
                <c:pt idx="1205">
                  <c:v>8.0516939999999995</c:v>
                </c:pt>
                <c:pt idx="1206">
                  <c:v>8.0603060000000006</c:v>
                </c:pt>
                <c:pt idx="1207">
                  <c:v>8.0502549999999999</c:v>
                </c:pt>
                <c:pt idx="1208">
                  <c:v>8.0646950000000004</c:v>
                </c:pt>
                <c:pt idx="1209">
                  <c:v>8.0537089999999996</c:v>
                </c:pt>
                <c:pt idx="1210">
                  <c:v>8.0510000000000002</c:v>
                </c:pt>
                <c:pt idx="1211">
                  <c:v>8.0558399999999999</c:v>
                </c:pt>
                <c:pt idx="1212">
                  <c:v>8.0548249999999992</c:v>
                </c:pt>
                <c:pt idx="1213">
                  <c:v>8.0626479999999994</c:v>
                </c:pt>
                <c:pt idx="1214">
                  <c:v>8.0383890000000005</c:v>
                </c:pt>
                <c:pt idx="1215">
                  <c:v>8.0534359999999996</c:v>
                </c:pt>
                <c:pt idx="1216">
                  <c:v>8.0510289999999998</c:v>
                </c:pt>
                <c:pt idx="1217">
                  <c:v>8.0419079999999994</c:v>
                </c:pt>
                <c:pt idx="1218">
                  <c:v>8.0582840000000004</c:v>
                </c:pt>
                <c:pt idx="1219">
                  <c:v>8.0658359999999991</c:v>
                </c:pt>
                <c:pt idx="1220">
                  <c:v>8.0604549999999993</c:v>
                </c:pt>
                <c:pt idx="1221">
                  <c:v>8.0633370000000006</c:v>
                </c:pt>
                <c:pt idx="1222">
                  <c:v>8.0531609999999993</c:v>
                </c:pt>
                <c:pt idx="1223">
                  <c:v>8.0552849999999996</c:v>
                </c:pt>
                <c:pt idx="1224">
                  <c:v>8.0553500000000007</c:v>
                </c:pt>
                <c:pt idx="1225">
                  <c:v>8.0821649999999998</c:v>
                </c:pt>
                <c:pt idx="1226">
                  <c:v>8.0636690000000009</c:v>
                </c:pt>
                <c:pt idx="1227">
                  <c:v>8.0550549999999994</c:v>
                </c:pt>
                <c:pt idx="1228">
                  <c:v>8.0603160000000003</c:v>
                </c:pt>
                <c:pt idx="1229">
                  <c:v>8.0562760000000004</c:v>
                </c:pt>
                <c:pt idx="1230">
                  <c:v>8.0738800000000008</c:v>
                </c:pt>
                <c:pt idx="1231">
                  <c:v>8.0562240000000003</c:v>
                </c:pt>
                <c:pt idx="1232">
                  <c:v>8.0659039999999997</c:v>
                </c:pt>
                <c:pt idx="1233">
                  <c:v>8.0642840000000007</c:v>
                </c:pt>
                <c:pt idx="1234">
                  <c:v>8.0667030000000004</c:v>
                </c:pt>
                <c:pt idx="1235">
                  <c:v>8.0627279999999999</c:v>
                </c:pt>
                <c:pt idx="1236">
                  <c:v>8.0707920000000009</c:v>
                </c:pt>
                <c:pt idx="1237">
                  <c:v>8.0531889999999997</c:v>
                </c:pt>
                <c:pt idx="1238">
                  <c:v>8.0545369999999998</c:v>
                </c:pt>
                <c:pt idx="1239">
                  <c:v>8.0585930000000001</c:v>
                </c:pt>
                <c:pt idx="1240">
                  <c:v>8.0575679999999998</c:v>
                </c:pt>
                <c:pt idx="1241">
                  <c:v>8.0487090000000006</c:v>
                </c:pt>
                <c:pt idx="1242">
                  <c:v>8.0506869999999999</c:v>
                </c:pt>
                <c:pt idx="1243">
                  <c:v>8.0645109999999995</c:v>
                </c:pt>
                <c:pt idx="1244">
                  <c:v>8.0588800000000003</c:v>
                </c:pt>
                <c:pt idx="1245">
                  <c:v>8.048686</c:v>
                </c:pt>
                <c:pt idx="1246">
                  <c:v>8.0555520000000005</c:v>
                </c:pt>
                <c:pt idx="1247">
                  <c:v>8.0420929999999995</c:v>
                </c:pt>
                <c:pt idx="1248">
                  <c:v>8.0475639999999995</c:v>
                </c:pt>
                <c:pt idx="1249">
                  <c:v>8.0333190000000005</c:v>
                </c:pt>
                <c:pt idx="1250">
                  <c:v>8.0434230000000007</c:v>
                </c:pt>
                <c:pt idx="1251">
                  <c:v>8.0345399999999998</c:v>
                </c:pt>
                <c:pt idx="1252">
                  <c:v>8.0389350000000004</c:v>
                </c:pt>
                <c:pt idx="1253">
                  <c:v>8.0408969999999993</c:v>
                </c:pt>
                <c:pt idx="1254">
                  <c:v>8.0502559999999992</c:v>
                </c:pt>
                <c:pt idx="1255">
                  <c:v>8.0624439999999993</c:v>
                </c:pt>
                <c:pt idx="1256">
                  <c:v>8.0427420000000005</c:v>
                </c:pt>
                <c:pt idx="1257">
                  <c:v>8.04575</c:v>
                </c:pt>
                <c:pt idx="1258">
                  <c:v>8.0447919999999993</c:v>
                </c:pt>
                <c:pt idx="1259">
                  <c:v>8.0429150000000007</c:v>
                </c:pt>
                <c:pt idx="1260">
                  <c:v>8.0499989999999997</c:v>
                </c:pt>
                <c:pt idx="1261">
                  <c:v>8.0408449999999991</c:v>
                </c:pt>
                <c:pt idx="1262">
                  <c:v>8.0547699999999995</c:v>
                </c:pt>
                <c:pt idx="1263">
                  <c:v>8.0390470000000001</c:v>
                </c:pt>
                <c:pt idx="1264">
                  <c:v>8.0384460000000004</c:v>
                </c:pt>
                <c:pt idx="1265">
                  <c:v>8.0469500000000007</c:v>
                </c:pt>
                <c:pt idx="1266">
                  <c:v>8.0375219999999992</c:v>
                </c:pt>
                <c:pt idx="1267">
                  <c:v>8.0362220000000004</c:v>
                </c:pt>
                <c:pt idx="1268">
                  <c:v>8.0469620000000006</c:v>
                </c:pt>
                <c:pt idx="1269">
                  <c:v>8.0353370000000002</c:v>
                </c:pt>
                <c:pt idx="1270">
                  <c:v>8.0339390000000002</c:v>
                </c:pt>
                <c:pt idx="1271">
                  <c:v>8.0493129999999997</c:v>
                </c:pt>
                <c:pt idx="1272">
                  <c:v>8.0388190000000002</c:v>
                </c:pt>
                <c:pt idx="1273">
                  <c:v>8.0479819999999993</c:v>
                </c:pt>
                <c:pt idx="1274">
                  <c:v>8.0410459999999997</c:v>
                </c:pt>
                <c:pt idx="1275">
                  <c:v>8.0380160000000007</c:v>
                </c:pt>
                <c:pt idx="1276">
                  <c:v>8.0335959999999993</c:v>
                </c:pt>
                <c:pt idx="1277">
                  <c:v>8.0275529999999993</c:v>
                </c:pt>
                <c:pt idx="1278">
                  <c:v>8.0357869999999991</c:v>
                </c:pt>
                <c:pt idx="1279">
                  <c:v>8.1062840000000005</c:v>
                </c:pt>
                <c:pt idx="1280">
                  <c:v>8.0322940000000003</c:v>
                </c:pt>
                <c:pt idx="1281">
                  <c:v>8.0349699999999995</c:v>
                </c:pt>
                <c:pt idx="1282">
                  <c:v>8.030519</c:v>
                </c:pt>
                <c:pt idx="1283">
                  <c:v>8.0308820000000001</c:v>
                </c:pt>
                <c:pt idx="1284">
                  <c:v>8.0474309999999996</c:v>
                </c:pt>
                <c:pt idx="1285">
                  <c:v>8.0303290000000001</c:v>
                </c:pt>
                <c:pt idx="1286">
                  <c:v>8.0245060000000006</c:v>
                </c:pt>
                <c:pt idx="1287">
                  <c:v>8.0191529999999993</c:v>
                </c:pt>
                <c:pt idx="1288">
                  <c:v>8.0231840000000005</c:v>
                </c:pt>
                <c:pt idx="1289">
                  <c:v>8.028416</c:v>
                </c:pt>
                <c:pt idx="1290">
                  <c:v>8.0267900000000001</c:v>
                </c:pt>
                <c:pt idx="1291">
                  <c:v>8.0236099999999997</c:v>
                </c:pt>
                <c:pt idx="1292">
                  <c:v>8.0274260000000002</c:v>
                </c:pt>
                <c:pt idx="1293">
                  <c:v>8.0244999999999997</c:v>
                </c:pt>
                <c:pt idx="1294">
                  <c:v>8.0166579999999996</c:v>
                </c:pt>
                <c:pt idx="1295">
                  <c:v>8.0153379999999999</c:v>
                </c:pt>
                <c:pt idx="1296">
                  <c:v>8.0246650000000006</c:v>
                </c:pt>
                <c:pt idx="1297">
                  <c:v>8.0287089999999992</c:v>
                </c:pt>
                <c:pt idx="1298">
                  <c:v>8.0082179999999994</c:v>
                </c:pt>
                <c:pt idx="1299">
                  <c:v>8.0408430000000006</c:v>
                </c:pt>
                <c:pt idx="1300">
                  <c:v>8.015803</c:v>
                </c:pt>
                <c:pt idx="1301">
                  <c:v>8.0131759999999996</c:v>
                </c:pt>
                <c:pt idx="1302">
                  <c:v>8.0027830000000009</c:v>
                </c:pt>
                <c:pt idx="1303">
                  <c:v>8.0140689999999992</c:v>
                </c:pt>
                <c:pt idx="1304">
                  <c:v>8.0119579999999999</c:v>
                </c:pt>
                <c:pt idx="1305">
                  <c:v>7.996156</c:v>
                </c:pt>
                <c:pt idx="1306">
                  <c:v>8.0067959999999996</c:v>
                </c:pt>
                <c:pt idx="1307">
                  <c:v>8.0106800000000007</c:v>
                </c:pt>
                <c:pt idx="1308">
                  <c:v>8.0096729999999994</c:v>
                </c:pt>
                <c:pt idx="1309">
                  <c:v>8.0197430000000001</c:v>
                </c:pt>
                <c:pt idx="1310">
                  <c:v>8.0138599999999993</c:v>
                </c:pt>
                <c:pt idx="1311">
                  <c:v>8.0234480000000001</c:v>
                </c:pt>
                <c:pt idx="1312">
                  <c:v>8.0124340000000007</c:v>
                </c:pt>
                <c:pt idx="1313">
                  <c:v>8.0028559999999995</c:v>
                </c:pt>
                <c:pt idx="1314">
                  <c:v>8.0083190000000002</c:v>
                </c:pt>
                <c:pt idx="1315">
                  <c:v>7.9997069999999999</c:v>
                </c:pt>
                <c:pt idx="1316">
                  <c:v>8.0096109999999996</c:v>
                </c:pt>
                <c:pt idx="1317">
                  <c:v>8.0158699999999996</c:v>
                </c:pt>
                <c:pt idx="1318">
                  <c:v>8.0056659999999997</c:v>
                </c:pt>
                <c:pt idx="1319">
                  <c:v>7.998075</c:v>
                </c:pt>
                <c:pt idx="1320">
                  <c:v>7.997776</c:v>
                </c:pt>
                <c:pt idx="1321">
                  <c:v>7.9944160000000002</c:v>
                </c:pt>
                <c:pt idx="1322">
                  <c:v>7.9897010000000002</c:v>
                </c:pt>
                <c:pt idx="1323">
                  <c:v>8.0043780000000009</c:v>
                </c:pt>
                <c:pt idx="1324">
                  <c:v>8.0003240000000009</c:v>
                </c:pt>
                <c:pt idx="1325">
                  <c:v>7.9953380000000003</c:v>
                </c:pt>
                <c:pt idx="1326">
                  <c:v>8.0023520000000001</c:v>
                </c:pt>
                <c:pt idx="1327">
                  <c:v>7.999301</c:v>
                </c:pt>
                <c:pt idx="1328">
                  <c:v>8.0090029999999999</c:v>
                </c:pt>
                <c:pt idx="1329">
                  <c:v>7.9929670000000002</c:v>
                </c:pt>
                <c:pt idx="1330">
                  <c:v>7.9948709999999998</c:v>
                </c:pt>
                <c:pt idx="1331">
                  <c:v>7.9946020000000004</c:v>
                </c:pt>
                <c:pt idx="1332">
                  <c:v>8.0049840000000003</c:v>
                </c:pt>
                <c:pt idx="1333">
                  <c:v>8.0057989999999997</c:v>
                </c:pt>
                <c:pt idx="1334">
                  <c:v>8.0269270000000006</c:v>
                </c:pt>
                <c:pt idx="1335">
                  <c:v>7.9968640000000004</c:v>
                </c:pt>
                <c:pt idx="1336">
                  <c:v>7.9954330000000002</c:v>
                </c:pt>
                <c:pt idx="1337">
                  <c:v>8.0118469999999995</c:v>
                </c:pt>
                <c:pt idx="1338">
                  <c:v>7.9960440000000004</c:v>
                </c:pt>
                <c:pt idx="1339">
                  <c:v>7.9912580000000002</c:v>
                </c:pt>
                <c:pt idx="1340">
                  <c:v>7.9843140000000004</c:v>
                </c:pt>
                <c:pt idx="1341">
                  <c:v>7.9850760000000003</c:v>
                </c:pt>
                <c:pt idx="1342">
                  <c:v>8.0036500000000004</c:v>
                </c:pt>
                <c:pt idx="1343">
                  <c:v>8.0001270000000009</c:v>
                </c:pt>
                <c:pt idx="1344">
                  <c:v>7.9914189999999996</c:v>
                </c:pt>
                <c:pt idx="1345">
                  <c:v>8.0212430000000001</c:v>
                </c:pt>
                <c:pt idx="1346">
                  <c:v>7.9964639999999996</c:v>
                </c:pt>
                <c:pt idx="1347">
                  <c:v>7.9952379999999996</c:v>
                </c:pt>
                <c:pt idx="1348">
                  <c:v>7.9953149999999997</c:v>
                </c:pt>
                <c:pt idx="1349">
                  <c:v>7.9880449999999996</c:v>
                </c:pt>
                <c:pt idx="1350">
                  <c:v>8.0036459999999998</c:v>
                </c:pt>
                <c:pt idx="1351">
                  <c:v>8.0067730000000008</c:v>
                </c:pt>
                <c:pt idx="1352">
                  <c:v>8.0074389999999998</c:v>
                </c:pt>
                <c:pt idx="1353">
                  <c:v>7.9799990000000003</c:v>
                </c:pt>
                <c:pt idx="1354">
                  <c:v>8.0007649999999995</c:v>
                </c:pt>
                <c:pt idx="1355">
                  <c:v>7.9903760000000004</c:v>
                </c:pt>
                <c:pt idx="1356">
                  <c:v>8.0099389999999993</c:v>
                </c:pt>
                <c:pt idx="1357">
                  <c:v>7.9954169999999998</c:v>
                </c:pt>
                <c:pt idx="1358">
                  <c:v>8.0018049999999992</c:v>
                </c:pt>
                <c:pt idx="1359">
                  <c:v>8.0120020000000007</c:v>
                </c:pt>
                <c:pt idx="1360">
                  <c:v>8.0093680000000003</c:v>
                </c:pt>
                <c:pt idx="1361">
                  <c:v>8.0261969999999998</c:v>
                </c:pt>
                <c:pt idx="1362">
                  <c:v>8.0127769999999998</c:v>
                </c:pt>
                <c:pt idx="1363">
                  <c:v>7.9928499999999998</c:v>
                </c:pt>
                <c:pt idx="1364">
                  <c:v>8.0009289999999993</c:v>
                </c:pt>
                <c:pt idx="1365">
                  <c:v>7.9960449999999996</c:v>
                </c:pt>
                <c:pt idx="1366">
                  <c:v>7.9974189999999998</c:v>
                </c:pt>
                <c:pt idx="1367">
                  <c:v>7.9950320000000001</c:v>
                </c:pt>
                <c:pt idx="1368">
                  <c:v>7.9877419999999999</c:v>
                </c:pt>
                <c:pt idx="1369">
                  <c:v>7.9936470000000002</c:v>
                </c:pt>
                <c:pt idx="1370">
                  <c:v>7.9867850000000002</c:v>
                </c:pt>
                <c:pt idx="1371">
                  <c:v>7.995495</c:v>
                </c:pt>
                <c:pt idx="1372">
                  <c:v>7.9993679999999996</c:v>
                </c:pt>
                <c:pt idx="1373">
                  <c:v>8.0024180000000005</c:v>
                </c:pt>
                <c:pt idx="1374">
                  <c:v>7.9977150000000004</c:v>
                </c:pt>
                <c:pt idx="1375">
                  <c:v>7.9878359999999997</c:v>
                </c:pt>
                <c:pt idx="1376">
                  <c:v>7.999943</c:v>
                </c:pt>
                <c:pt idx="1377">
                  <c:v>7.9889340000000004</c:v>
                </c:pt>
                <c:pt idx="1378">
                  <c:v>7.9866669999999997</c:v>
                </c:pt>
                <c:pt idx="1379">
                  <c:v>7.9897530000000003</c:v>
                </c:pt>
                <c:pt idx="1380">
                  <c:v>7.9886119999999998</c:v>
                </c:pt>
                <c:pt idx="1381">
                  <c:v>7.9909879999999998</c:v>
                </c:pt>
                <c:pt idx="1382">
                  <c:v>7.979463</c:v>
                </c:pt>
                <c:pt idx="1383">
                  <c:v>7.9757049999999996</c:v>
                </c:pt>
                <c:pt idx="1384">
                  <c:v>7.9752530000000004</c:v>
                </c:pt>
                <c:pt idx="1385">
                  <c:v>7.9921610000000003</c:v>
                </c:pt>
                <c:pt idx="1386">
                  <c:v>7.9760910000000003</c:v>
                </c:pt>
                <c:pt idx="1387">
                  <c:v>7.9826990000000002</c:v>
                </c:pt>
                <c:pt idx="1388">
                  <c:v>7.9858099999999999</c:v>
                </c:pt>
                <c:pt idx="1389">
                  <c:v>7.9931910000000004</c:v>
                </c:pt>
                <c:pt idx="1390">
                  <c:v>7.9833629999999998</c:v>
                </c:pt>
                <c:pt idx="1391">
                  <c:v>7.9788620000000003</c:v>
                </c:pt>
                <c:pt idx="1392">
                  <c:v>7.9792370000000004</c:v>
                </c:pt>
                <c:pt idx="1393">
                  <c:v>8.0062890000000007</c:v>
                </c:pt>
                <c:pt idx="1394">
                  <c:v>7.993646</c:v>
                </c:pt>
                <c:pt idx="1395">
                  <c:v>7.9877500000000001</c:v>
                </c:pt>
                <c:pt idx="1396">
                  <c:v>7.9722299999999997</c:v>
                </c:pt>
                <c:pt idx="1397">
                  <c:v>7.969938</c:v>
                </c:pt>
                <c:pt idx="1398">
                  <c:v>7.980575</c:v>
                </c:pt>
                <c:pt idx="1399">
                  <c:v>7.9937699999999996</c:v>
                </c:pt>
                <c:pt idx="1400">
                  <c:v>7.981611</c:v>
                </c:pt>
                <c:pt idx="1401">
                  <c:v>7.9730869999999996</c:v>
                </c:pt>
                <c:pt idx="1402">
                  <c:v>7.9804490000000001</c:v>
                </c:pt>
                <c:pt idx="1403">
                  <c:v>7.9886559999999998</c:v>
                </c:pt>
                <c:pt idx="1404">
                  <c:v>7.9843719999999996</c:v>
                </c:pt>
                <c:pt idx="1405">
                  <c:v>8.011056</c:v>
                </c:pt>
                <c:pt idx="1406">
                  <c:v>7.9882109999999997</c:v>
                </c:pt>
                <c:pt idx="1407">
                  <c:v>7.9837490000000004</c:v>
                </c:pt>
                <c:pt idx="1408">
                  <c:v>7.9849949999999996</c:v>
                </c:pt>
                <c:pt idx="1409">
                  <c:v>7.986021</c:v>
                </c:pt>
                <c:pt idx="1410">
                  <c:v>7.9874229999999997</c:v>
                </c:pt>
                <c:pt idx="1411">
                  <c:v>7.9875369999999997</c:v>
                </c:pt>
                <c:pt idx="1412">
                  <c:v>7.9802949999999999</c:v>
                </c:pt>
                <c:pt idx="1413">
                  <c:v>7.9447979999999996</c:v>
                </c:pt>
                <c:pt idx="1414">
                  <c:v>7.9716779999999998</c:v>
                </c:pt>
                <c:pt idx="1415">
                  <c:v>7.9776439999999997</c:v>
                </c:pt>
                <c:pt idx="1416">
                  <c:v>7.9768340000000002</c:v>
                </c:pt>
                <c:pt idx="1417">
                  <c:v>7.9818899999999999</c:v>
                </c:pt>
                <c:pt idx="1418">
                  <c:v>7.9854079999999996</c:v>
                </c:pt>
                <c:pt idx="1419">
                  <c:v>7.9841709999999999</c:v>
                </c:pt>
                <c:pt idx="1420">
                  <c:v>8.0078370000000003</c:v>
                </c:pt>
                <c:pt idx="1421">
                  <c:v>8.0014620000000001</c:v>
                </c:pt>
                <c:pt idx="1422">
                  <c:v>7.9914290000000001</c:v>
                </c:pt>
                <c:pt idx="1423">
                  <c:v>7.998983</c:v>
                </c:pt>
                <c:pt idx="1424">
                  <c:v>7.9994300000000003</c:v>
                </c:pt>
                <c:pt idx="1425">
                  <c:v>7.9909480000000004</c:v>
                </c:pt>
                <c:pt idx="1426">
                  <c:v>8.0081299999999995</c:v>
                </c:pt>
                <c:pt idx="1427">
                  <c:v>7.9996939999999999</c:v>
                </c:pt>
                <c:pt idx="1428">
                  <c:v>8.0081000000000007</c:v>
                </c:pt>
                <c:pt idx="1429">
                  <c:v>7.9987909999999998</c:v>
                </c:pt>
                <c:pt idx="1430">
                  <c:v>7.9951100000000004</c:v>
                </c:pt>
                <c:pt idx="1431">
                  <c:v>8.0159400000000005</c:v>
                </c:pt>
                <c:pt idx="1432">
                  <c:v>7.9976130000000003</c:v>
                </c:pt>
                <c:pt idx="1433">
                  <c:v>8.0013480000000001</c:v>
                </c:pt>
                <c:pt idx="1434">
                  <c:v>8.0048089999999998</c:v>
                </c:pt>
                <c:pt idx="1435">
                  <c:v>8.01</c:v>
                </c:pt>
                <c:pt idx="1436">
                  <c:v>8.0068429999999999</c:v>
                </c:pt>
                <c:pt idx="1437">
                  <c:v>8.0209700000000002</c:v>
                </c:pt>
                <c:pt idx="1438">
                  <c:v>8.0058469999999993</c:v>
                </c:pt>
                <c:pt idx="1439">
                  <c:v>8.0045300000000008</c:v>
                </c:pt>
                <c:pt idx="1440">
                  <c:v>8.0121839999999995</c:v>
                </c:pt>
                <c:pt idx="1441">
                  <c:v>8.0153499999999998</c:v>
                </c:pt>
                <c:pt idx="1442">
                  <c:v>8.0088349999999995</c:v>
                </c:pt>
                <c:pt idx="1443">
                  <c:v>8.019031</c:v>
                </c:pt>
                <c:pt idx="1444">
                  <c:v>8.0209960000000002</c:v>
                </c:pt>
                <c:pt idx="1445">
                  <c:v>8.0278170000000006</c:v>
                </c:pt>
                <c:pt idx="1446">
                  <c:v>8.0207160000000002</c:v>
                </c:pt>
                <c:pt idx="1447">
                  <c:v>8.0354480000000006</c:v>
                </c:pt>
                <c:pt idx="1448">
                  <c:v>8.0239060000000002</c:v>
                </c:pt>
                <c:pt idx="1449">
                  <c:v>8.0255749999999999</c:v>
                </c:pt>
                <c:pt idx="1450">
                  <c:v>8.0190319999999993</c:v>
                </c:pt>
                <c:pt idx="1451">
                  <c:v>8.0290379999999999</c:v>
                </c:pt>
                <c:pt idx="1452">
                  <c:v>8.0365800000000007</c:v>
                </c:pt>
                <c:pt idx="1453">
                  <c:v>8.0334789999999998</c:v>
                </c:pt>
                <c:pt idx="1454">
                  <c:v>8.036581</c:v>
                </c:pt>
                <c:pt idx="1455">
                  <c:v>8.0423150000000003</c:v>
                </c:pt>
                <c:pt idx="1456">
                  <c:v>8.0410269999999997</c:v>
                </c:pt>
                <c:pt idx="1457">
                  <c:v>8.1104710000000004</c:v>
                </c:pt>
                <c:pt idx="1458">
                  <c:v>8.0374829999999999</c:v>
                </c:pt>
                <c:pt idx="1459">
                  <c:v>8.038252</c:v>
                </c:pt>
                <c:pt idx="1460">
                  <c:v>8.0317329999999991</c:v>
                </c:pt>
                <c:pt idx="1461">
                  <c:v>8.0290850000000002</c:v>
                </c:pt>
                <c:pt idx="1462">
                  <c:v>8.0556140000000003</c:v>
                </c:pt>
                <c:pt idx="1463">
                  <c:v>8.0417050000000003</c:v>
                </c:pt>
                <c:pt idx="1464">
                  <c:v>8.0377150000000004</c:v>
                </c:pt>
                <c:pt idx="1465">
                  <c:v>8.0321309999999997</c:v>
                </c:pt>
                <c:pt idx="1466">
                  <c:v>8.0412710000000001</c:v>
                </c:pt>
                <c:pt idx="1467">
                  <c:v>8.0499709999999993</c:v>
                </c:pt>
                <c:pt idx="1468">
                  <c:v>8.0478830000000006</c:v>
                </c:pt>
                <c:pt idx="1469">
                  <c:v>8.0670920000000006</c:v>
                </c:pt>
                <c:pt idx="1470">
                  <c:v>8.0336820000000007</c:v>
                </c:pt>
                <c:pt idx="1471">
                  <c:v>8.047034</c:v>
                </c:pt>
                <c:pt idx="1472">
                  <c:v>8.0461050000000007</c:v>
                </c:pt>
                <c:pt idx="1473">
                  <c:v>8.0434579999999993</c:v>
                </c:pt>
                <c:pt idx="1474">
                  <c:v>8.0520770000000006</c:v>
                </c:pt>
                <c:pt idx="1475">
                  <c:v>8.0504420000000003</c:v>
                </c:pt>
                <c:pt idx="1476">
                  <c:v>8.0346039999999999</c:v>
                </c:pt>
                <c:pt idx="1477">
                  <c:v>8.0665949999999995</c:v>
                </c:pt>
                <c:pt idx="1478">
                  <c:v>8.0546380000000006</c:v>
                </c:pt>
                <c:pt idx="1479">
                  <c:v>8.0463319999999996</c:v>
                </c:pt>
                <c:pt idx="1480">
                  <c:v>8.0427440000000008</c:v>
                </c:pt>
                <c:pt idx="1481">
                  <c:v>8.0139829999999996</c:v>
                </c:pt>
                <c:pt idx="1482">
                  <c:v>8.0427579999999992</c:v>
                </c:pt>
                <c:pt idx="1483">
                  <c:v>8.0392569999999992</c:v>
                </c:pt>
                <c:pt idx="1484">
                  <c:v>8.0447629999999997</c:v>
                </c:pt>
                <c:pt idx="1485">
                  <c:v>8.0287240000000004</c:v>
                </c:pt>
                <c:pt idx="1486">
                  <c:v>8.0454319999999999</c:v>
                </c:pt>
                <c:pt idx="1487">
                  <c:v>8.0462260000000008</c:v>
                </c:pt>
                <c:pt idx="1488">
                  <c:v>8.0792439999999992</c:v>
                </c:pt>
                <c:pt idx="1489">
                  <c:v>8.0904419999999995</c:v>
                </c:pt>
                <c:pt idx="1490">
                  <c:v>8.1246019999999994</c:v>
                </c:pt>
                <c:pt idx="1491">
                  <c:v>8.0336689999999997</c:v>
                </c:pt>
                <c:pt idx="1492">
                  <c:v>8.028632</c:v>
                </c:pt>
                <c:pt idx="1493">
                  <c:v>8.0269480000000009</c:v>
                </c:pt>
                <c:pt idx="1494">
                  <c:v>8.0408910000000002</c:v>
                </c:pt>
                <c:pt idx="1495">
                  <c:v>8.0295819999999996</c:v>
                </c:pt>
                <c:pt idx="1496">
                  <c:v>8.0224480000000007</c:v>
                </c:pt>
                <c:pt idx="1497">
                  <c:v>8.0263729999999995</c:v>
                </c:pt>
                <c:pt idx="1498">
                  <c:v>8.0369279999999996</c:v>
                </c:pt>
                <c:pt idx="1499">
                  <c:v>8.0368279999999999</c:v>
                </c:pt>
                <c:pt idx="1500">
                  <c:v>8.0311050000000002</c:v>
                </c:pt>
                <c:pt idx="1501">
                  <c:v>8.0320350000000005</c:v>
                </c:pt>
                <c:pt idx="1502">
                  <c:v>8.0270270000000004</c:v>
                </c:pt>
                <c:pt idx="1503">
                  <c:v>8.0359970000000001</c:v>
                </c:pt>
                <c:pt idx="1504">
                  <c:v>8.0412309999999998</c:v>
                </c:pt>
                <c:pt idx="1505">
                  <c:v>8.0390490000000003</c:v>
                </c:pt>
                <c:pt idx="1506">
                  <c:v>8.026688</c:v>
                </c:pt>
                <c:pt idx="1507">
                  <c:v>8.0349389999999996</c:v>
                </c:pt>
                <c:pt idx="1508">
                  <c:v>8.0473979999999994</c:v>
                </c:pt>
                <c:pt idx="1509">
                  <c:v>8.0590159999999997</c:v>
                </c:pt>
                <c:pt idx="1510">
                  <c:v>8.0398720000000008</c:v>
                </c:pt>
                <c:pt idx="1511">
                  <c:v>8.0518560000000008</c:v>
                </c:pt>
                <c:pt idx="1512">
                  <c:v>8.043526</c:v>
                </c:pt>
                <c:pt idx="1513">
                  <c:v>8.0319420000000008</c:v>
                </c:pt>
                <c:pt idx="1514">
                  <c:v>8.0407320000000002</c:v>
                </c:pt>
                <c:pt idx="1515">
                  <c:v>8.0421049999999994</c:v>
                </c:pt>
                <c:pt idx="1516">
                  <c:v>8.0318649999999998</c:v>
                </c:pt>
                <c:pt idx="1517">
                  <c:v>8.0397110000000005</c:v>
                </c:pt>
                <c:pt idx="1518">
                  <c:v>8.0368410000000008</c:v>
                </c:pt>
                <c:pt idx="1519">
                  <c:v>7.9871230000000004</c:v>
                </c:pt>
                <c:pt idx="1520">
                  <c:v>8.0136479999999999</c:v>
                </c:pt>
                <c:pt idx="1521">
                  <c:v>7.9813720000000004</c:v>
                </c:pt>
                <c:pt idx="1522">
                  <c:v>7.9952550000000002</c:v>
                </c:pt>
                <c:pt idx="1523">
                  <c:v>7.9735950000000004</c:v>
                </c:pt>
                <c:pt idx="1524">
                  <c:v>7.973808</c:v>
                </c:pt>
                <c:pt idx="1525">
                  <c:v>7.9852309999999997</c:v>
                </c:pt>
                <c:pt idx="1526">
                  <c:v>7.9753299999999996</c:v>
                </c:pt>
                <c:pt idx="1527">
                  <c:v>7.9780300000000004</c:v>
                </c:pt>
                <c:pt idx="1528">
                  <c:v>7.967657</c:v>
                </c:pt>
                <c:pt idx="1529">
                  <c:v>7.9828039999999998</c:v>
                </c:pt>
                <c:pt idx="1530">
                  <c:v>7.9832179999999999</c:v>
                </c:pt>
                <c:pt idx="1531">
                  <c:v>7.9827089999999998</c:v>
                </c:pt>
                <c:pt idx="1532">
                  <c:v>7.976712</c:v>
                </c:pt>
                <c:pt idx="1533">
                  <c:v>7.9782919999999997</c:v>
                </c:pt>
                <c:pt idx="1534">
                  <c:v>7.9858469999999997</c:v>
                </c:pt>
                <c:pt idx="1535">
                  <c:v>7.9717460000000004</c:v>
                </c:pt>
                <c:pt idx="1536">
                  <c:v>7.9822009999999999</c:v>
                </c:pt>
                <c:pt idx="1537">
                  <c:v>7.9870460000000003</c:v>
                </c:pt>
                <c:pt idx="1538">
                  <c:v>7.9923489999999999</c:v>
                </c:pt>
                <c:pt idx="1539">
                  <c:v>7.9863559999999998</c:v>
                </c:pt>
                <c:pt idx="1540">
                  <c:v>7.9740489999999999</c:v>
                </c:pt>
                <c:pt idx="1541">
                  <c:v>7.9644760000000003</c:v>
                </c:pt>
                <c:pt idx="1542">
                  <c:v>7.9938279999999997</c:v>
                </c:pt>
                <c:pt idx="1543">
                  <c:v>7.9997610000000003</c:v>
                </c:pt>
                <c:pt idx="1544">
                  <c:v>7.9835380000000002</c:v>
                </c:pt>
                <c:pt idx="1545">
                  <c:v>7.9875860000000003</c:v>
                </c:pt>
                <c:pt idx="1546">
                  <c:v>7.979711</c:v>
                </c:pt>
                <c:pt idx="1547">
                  <c:v>7.9739509999999996</c:v>
                </c:pt>
                <c:pt idx="1548">
                  <c:v>7.9819300000000002</c:v>
                </c:pt>
                <c:pt idx="1549">
                  <c:v>7.9972180000000002</c:v>
                </c:pt>
                <c:pt idx="1550">
                  <c:v>8.0089450000000006</c:v>
                </c:pt>
                <c:pt idx="1551">
                  <c:v>7.9863039999999996</c:v>
                </c:pt>
                <c:pt idx="1552">
                  <c:v>7.9943369999999998</c:v>
                </c:pt>
                <c:pt idx="1553">
                  <c:v>8.0244420000000005</c:v>
                </c:pt>
                <c:pt idx="1554">
                  <c:v>7.9864620000000004</c:v>
                </c:pt>
                <c:pt idx="1555">
                  <c:v>7.990888</c:v>
                </c:pt>
                <c:pt idx="1556">
                  <c:v>7.9872379999999996</c:v>
                </c:pt>
                <c:pt idx="1557">
                  <c:v>7.9861880000000003</c:v>
                </c:pt>
                <c:pt idx="1558">
                  <c:v>7.9866650000000003</c:v>
                </c:pt>
                <c:pt idx="1559">
                  <c:v>7.9828919999999997</c:v>
                </c:pt>
                <c:pt idx="1560">
                  <c:v>8.0338519999999995</c:v>
                </c:pt>
                <c:pt idx="1561">
                  <c:v>7.9822449999999998</c:v>
                </c:pt>
                <c:pt idx="1562">
                  <c:v>7.9746040000000002</c:v>
                </c:pt>
                <c:pt idx="1563">
                  <c:v>7.9881339999999996</c:v>
                </c:pt>
                <c:pt idx="1564">
                  <c:v>7.9955170000000004</c:v>
                </c:pt>
                <c:pt idx="1565">
                  <c:v>7.990888</c:v>
                </c:pt>
                <c:pt idx="1566">
                  <c:v>7.9742420000000003</c:v>
                </c:pt>
                <c:pt idx="1567">
                  <c:v>7.9829689999999998</c:v>
                </c:pt>
                <c:pt idx="1568">
                  <c:v>7.9983360000000001</c:v>
                </c:pt>
                <c:pt idx="1569">
                  <c:v>7.9640659999999999</c:v>
                </c:pt>
                <c:pt idx="1570">
                  <c:v>7.9656630000000002</c:v>
                </c:pt>
                <c:pt idx="1571">
                  <c:v>7.9756220000000004</c:v>
                </c:pt>
                <c:pt idx="1572">
                  <c:v>7.9707559999999997</c:v>
                </c:pt>
                <c:pt idx="1573">
                  <c:v>7.9902439999999997</c:v>
                </c:pt>
                <c:pt idx="1574">
                  <c:v>7.9713459999999996</c:v>
                </c:pt>
                <c:pt idx="1575">
                  <c:v>7.9854719999999997</c:v>
                </c:pt>
                <c:pt idx="1576">
                  <c:v>7.9889489999999999</c:v>
                </c:pt>
                <c:pt idx="1577">
                  <c:v>7.989166</c:v>
                </c:pt>
                <c:pt idx="1578">
                  <c:v>7.9750589999999999</c:v>
                </c:pt>
                <c:pt idx="1579">
                  <c:v>7.9748000000000001</c:v>
                </c:pt>
                <c:pt idx="1580">
                  <c:v>7.9688100000000004</c:v>
                </c:pt>
                <c:pt idx="1581">
                  <c:v>7.9925360000000003</c:v>
                </c:pt>
                <c:pt idx="1582">
                  <c:v>7.9836349999999996</c:v>
                </c:pt>
                <c:pt idx="1583">
                  <c:v>7.9928179999999998</c:v>
                </c:pt>
                <c:pt idx="1584">
                  <c:v>7.980156</c:v>
                </c:pt>
                <c:pt idx="1585">
                  <c:v>8.0035019999999992</c:v>
                </c:pt>
                <c:pt idx="1586">
                  <c:v>7.9798020000000003</c:v>
                </c:pt>
                <c:pt idx="1587">
                  <c:v>7.976699</c:v>
                </c:pt>
                <c:pt idx="1588">
                  <c:v>7.9753150000000002</c:v>
                </c:pt>
                <c:pt idx="1589">
                  <c:v>7.9731040000000002</c:v>
                </c:pt>
                <c:pt idx="1590">
                  <c:v>7.9676559999999998</c:v>
                </c:pt>
                <c:pt idx="1591">
                  <c:v>7.9885659999999996</c:v>
                </c:pt>
                <c:pt idx="1592">
                  <c:v>7.9686139999999996</c:v>
                </c:pt>
                <c:pt idx="1593">
                  <c:v>7.9689490000000003</c:v>
                </c:pt>
                <c:pt idx="1594">
                  <c:v>7.967301</c:v>
                </c:pt>
                <c:pt idx="1595">
                  <c:v>7.9725450000000002</c:v>
                </c:pt>
                <c:pt idx="1596">
                  <c:v>7.9784329999999999</c:v>
                </c:pt>
                <c:pt idx="1597">
                  <c:v>7.9892519999999996</c:v>
                </c:pt>
                <c:pt idx="1598">
                  <c:v>7.9738939999999996</c:v>
                </c:pt>
                <c:pt idx="1599">
                  <c:v>7.9691530000000004</c:v>
                </c:pt>
                <c:pt idx="1600">
                  <c:v>7.9815490000000002</c:v>
                </c:pt>
                <c:pt idx="1601">
                  <c:v>7.9633570000000002</c:v>
                </c:pt>
                <c:pt idx="1602">
                  <c:v>7.9842880000000003</c:v>
                </c:pt>
                <c:pt idx="1603">
                  <c:v>7.94536</c:v>
                </c:pt>
                <c:pt idx="1604">
                  <c:v>7.9503709999999996</c:v>
                </c:pt>
                <c:pt idx="1605">
                  <c:v>7.9728469999999998</c:v>
                </c:pt>
                <c:pt idx="1606">
                  <c:v>7.9619</c:v>
                </c:pt>
                <c:pt idx="1607">
                  <c:v>7.9603780000000004</c:v>
                </c:pt>
                <c:pt idx="1608">
                  <c:v>7.9714900000000002</c:v>
                </c:pt>
                <c:pt idx="1609">
                  <c:v>7.9603919999999997</c:v>
                </c:pt>
                <c:pt idx="1610">
                  <c:v>7.9525309999999996</c:v>
                </c:pt>
                <c:pt idx="1611">
                  <c:v>7.9907490000000001</c:v>
                </c:pt>
                <c:pt idx="1612">
                  <c:v>7.9996349999999996</c:v>
                </c:pt>
                <c:pt idx="1613">
                  <c:v>7.9712350000000001</c:v>
                </c:pt>
                <c:pt idx="1614">
                  <c:v>7.9855429999999998</c:v>
                </c:pt>
                <c:pt idx="1615">
                  <c:v>7.9745759999999999</c:v>
                </c:pt>
                <c:pt idx="1616">
                  <c:v>7.9822899999999999</c:v>
                </c:pt>
                <c:pt idx="1617">
                  <c:v>7.9718730000000004</c:v>
                </c:pt>
                <c:pt idx="1618">
                  <c:v>7.9844540000000004</c:v>
                </c:pt>
                <c:pt idx="1619">
                  <c:v>7.9734809999999996</c:v>
                </c:pt>
                <c:pt idx="1620">
                  <c:v>7.9895940000000003</c:v>
                </c:pt>
                <c:pt idx="1621">
                  <c:v>7.9766940000000002</c:v>
                </c:pt>
                <c:pt idx="1622">
                  <c:v>7.9718220000000004</c:v>
                </c:pt>
                <c:pt idx="1623">
                  <c:v>7.9785690000000002</c:v>
                </c:pt>
                <c:pt idx="1624">
                  <c:v>7.9880139999999997</c:v>
                </c:pt>
                <c:pt idx="1625">
                  <c:v>8.0024850000000001</c:v>
                </c:pt>
                <c:pt idx="1626">
                  <c:v>7.9743219999999999</c:v>
                </c:pt>
                <c:pt idx="1627">
                  <c:v>7.987806</c:v>
                </c:pt>
                <c:pt idx="1628">
                  <c:v>7.9844379999999999</c:v>
                </c:pt>
                <c:pt idx="1629">
                  <c:v>7.9660190000000002</c:v>
                </c:pt>
                <c:pt idx="1630">
                  <c:v>7.9734780000000001</c:v>
                </c:pt>
                <c:pt idx="1631">
                  <c:v>7.9650210000000001</c:v>
                </c:pt>
                <c:pt idx="1632">
                  <c:v>7.9673249999999998</c:v>
                </c:pt>
                <c:pt idx="1633">
                  <c:v>7.9732810000000001</c:v>
                </c:pt>
                <c:pt idx="1634">
                  <c:v>7.9683830000000002</c:v>
                </c:pt>
                <c:pt idx="1635">
                  <c:v>7.9712019999999999</c:v>
                </c:pt>
                <c:pt idx="1636">
                  <c:v>7.958367</c:v>
                </c:pt>
                <c:pt idx="1637">
                  <c:v>7.9767479999999997</c:v>
                </c:pt>
                <c:pt idx="1638">
                  <c:v>7.9662800000000002</c:v>
                </c:pt>
                <c:pt idx="1639">
                  <c:v>7.9614339999999997</c:v>
                </c:pt>
                <c:pt idx="1640">
                  <c:v>7.9615140000000002</c:v>
                </c:pt>
                <c:pt idx="1641">
                  <c:v>7.9579040000000001</c:v>
                </c:pt>
                <c:pt idx="1642">
                  <c:v>7.9652950000000002</c:v>
                </c:pt>
                <c:pt idx="1643">
                  <c:v>7.9675310000000001</c:v>
                </c:pt>
                <c:pt idx="1644">
                  <c:v>7.9774380000000003</c:v>
                </c:pt>
                <c:pt idx="1645">
                  <c:v>7.9643870000000003</c:v>
                </c:pt>
                <c:pt idx="1646">
                  <c:v>7.9691919999999996</c:v>
                </c:pt>
                <c:pt idx="1647">
                  <c:v>7.9756590000000003</c:v>
                </c:pt>
                <c:pt idx="1648">
                  <c:v>7.9748510000000001</c:v>
                </c:pt>
                <c:pt idx="1649">
                  <c:v>7.9701170000000001</c:v>
                </c:pt>
                <c:pt idx="1650">
                  <c:v>7.9673600000000002</c:v>
                </c:pt>
                <c:pt idx="1651">
                  <c:v>7.9662709999999999</c:v>
                </c:pt>
                <c:pt idx="1652">
                  <c:v>7.9758440000000004</c:v>
                </c:pt>
                <c:pt idx="1653">
                  <c:v>7.9698209999999996</c:v>
                </c:pt>
                <c:pt idx="1654">
                  <c:v>7.9677030000000002</c:v>
                </c:pt>
                <c:pt idx="1655">
                  <c:v>7.9669980000000002</c:v>
                </c:pt>
                <c:pt idx="1656">
                  <c:v>7.979584</c:v>
                </c:pt>
                <c:pt idx="1657">
                  <c:v>7.9791369999999997</c:v>
                </c:pt>
                <c:pt idx="1658">
                  <c:v>7.9576599999999997</c:v>
                </c:pt>
                <c:pt idx="1659">
                  <c:v>7.9656529999999997</c:v>
                </c:pt>
                <c:pt idx="1660">
                  <c:v>7.9562710000000001</c:v>
                </c:pt>
                <c:pt idx="1661">
                  <c:v>7.9933399999999999</c:v>
                </c:pt>
                <c:pt idx="1662">
                  <c:v>7.962879</c:v>
                </c:pt>
                <c:pt idx="1663">
                  <c:v>7.9785700000000004</c:v>
                </c:pt>
                <c:pt idx="1664">
                  <c:v>7.968572</c:v>
                </c:pt>
                <c:pt idx="1665">
                  <c:v>7.9869389999999996</c:v>
                </c:pt>
                <c:pt idx="1666">
                  <c:v>7.9795829999999999</c:v>
                </c:pt>
                <c:pt idx="1667">
                  <c:v>7.9757210000000001</c:v>
                </c:pt>
                <c:pt idx="1668">
                  <c:v>7.9751810000000001</c:v>
                </c:pt>
                <c:pt idx="1669">
                  <c:v>7.9770810000000001</c:v>
                </c:pt>
                <c:pt idx="1670">
                  <c:v>7.9766640000000004</c:v>
                </c:pt>
                <c:pt idx="1671">
                  <c:v>7.9659769999999996</c:v>
                </c:pt>
                <c:pt idx="1672">
                  <c:v>7.9729700000000001</c:v>
                </c:pt>
                <c:pt idx="1673">
                  <c:v>7.9672790000000004</c:v>
                </c:pt>
                <c:pt idx="1674">
                  <c:v>7.953792</c:v>
                </c:pt>
                <c:pt idx="1675">
                  <c:v>7.9648399999999997</c:v>
                </c:pt>
                <c:pt idx="1676">
                  <c:v>7.9579000000000004</c:v>
                </c:pt>
                <c:pt idx="1677">
                  <c:v>7.9589400000000001</c:v>
                </c:pt>
                <c:pt idx="1678">
                  <c:v>7.9788249999999996</c:v>
                </c:pt>
                <c:pt idx="1679">
                  <c:v>7.9730179999999997</c:v>
                </c:pt>
                <c:pt idx="1680">
                  <c:v>7.9800389999999997</c:v>
                </c:pt>
                <c:pt idx="1681">
                  <c:v>7.9756840000000002</c:v>
                </c:pt>
                <c:pt idx="1682">
                  <c:v>7.9630879999999999</c:v>
                </c:pt>
                <c:pt idx="1683">
                  <c:v>7.9584190000000001</c:v>
                </c:pt>
                <c:pt idx="1684">
                  <c:v>7.9748070000000002</c:v>
                </c:pt>
                <c:pt idx="1685">
                  <c:v>7.9683989999999998</c:v>
                </c:pt>
                <c:pt idx="1686">
                  <c:v>7.9794919999999996</c:v>
                </c:pt>
                <c:pt idx="1687">
                  <c:v>7.9774219999999998</c:v>
                </c:pt>
                <c:pt idx="1688">
                  <c:v>7.9778209999999996</c:v>
                </c:pt>
                <c:pt idx="1689">
                  <c:v>7.9758659999999999</c:v>
                </c:pt>
                <c:pt idx="1690">
                  <c:v>7.9739300000000002</c:v>
                </c:pt>
                <c:pt idx="1691">
                  <c:v>7.9862799999999998</c:v>
                </c:pt>
                <c:pt idx="1692">
                  <c:v>7.9588349999999997</c:v>
                </c:pt>
                <c:pt idx="1693">
                  <c:v>7.9735290000000001</c:v>
                </c:pt>
                <c:pt idx="1694">
                  <c:v>7.966431</c:v>
                </c:pt>
                <c:pt idx="1695">
                  <c:v>7.9736279999999997</c:v>
                </c:pt>
                <c:pt idx="1696">
                  <c:v>7.9841889999999998</c:v>
                </c:pt>
                <c:pt idx="1697">
                  <c:v>7.969957</c:v>
                </c:pt>
                <c:pt idx="1698">
                  <c:v>7.9759010000000004</c:v>
                </c:pt>
                <c:pt idx="1699">
                  <c:v>7.9744380000000001</c:v>
                </c:pt>
                <c:pt idx="1700">
                  <c:v>7.9739279999999999</c:v>
                </c:pt>
                <c:pt idx="1701">
                  <c:v>7.9848749999999997</c:v>
                </c:pt>
                <c:pt idx="1702">
                  <c:v>7.9749660000000002</c:v>
                </c:pt>
                <c:pt idx="1703">
                  <c:v>7.9850240000000001</c:v>
                </c:pt>
                <c:pt idx="1704">
                  <c:v>7.9842040000000001</c:v>
                </c:pt>
                <c:pt idx="1705">
                  <c:v>7.9809960000000002</c:v>
                </c:pt>
                <c:pt idx="1706">
                  <c:v>7.9763789999999997</c:v>
                </c:pt>
                <c:pt idx="1707">
                  <c:v>7.9815610000000001</c:v>
                </c:pt>
                <c:pt idx="1708">
                  <c:v>7.9843599999999997</c:v>
                </c:pt>
                <c:pt idx="1709">
                  <c:v>7.9871189999999999</c:v>
                </c:pt>
                <c:pt idx="1710">
                  <c:v>7.9859429999999998</c:v>
                </c:pt>
                <c:pt idx="1711">
                  <c:v>7.9953770000000004</c:v>
                </c:pt>
                <c:pt idx="1712">
                  <c:v>7.9917689999999997</c:v>
                </c:pt>
                <c:pt idx="1713">
                  <c:v>7.9952249999999996</c:v>
                </c:pt>
                <c:pt idx="1714">
                  <c:v>8.0002340000000007</c:v>
                </c:pt>
                <c:pt idx="1715">
                  <c:v>7.9931330000000003</c:v>
                </c:pt>
                <c:pt idx="1716">
                  <c:v>7.9887519999999999</c:v>
                </c:pt>
                <c:pt idx="1717">
                  <c:v>7.9911440000000002</c:v>
                </c:pt>
                <c:pt idx="1718">
                  <c:v>7.989077</c:v>
                </c:pt>
                <c:pt idx="1719">
                  <c:v>7.9923169999999999</c:v>
                </c:pt>
                <c:pt idx="1720">
                  <c:v>8.0049960000000002</c:v>
                </c:pt>
                <c:pt idx="1721">
                  <c:v>7.9958739999999997</c:v>
                </c:pt>
                <c:pt idx="1722">
                  <c:v>7.9949490000000001</c:v>
                </c:pt>
                <c:pt idx="1723">
                  <c:v>7.9784860000000002</c:v>
                </c:pt>
                <c:pt idx="1724">
                  <c:v>8.0055399999999999</c:v>
                </c:pt>
                <c:pt idx="1725">
                  <c:v>7.9938520000000004</c:v>
                </c:pt>
                <c:pt idx="1726">
                  <c:v>7.9898870000000004</c:v>
                </c:pt>
                <c:pt idx="1727">
                  <c:v>7.9907029999999999</c:v>
                </c:pt>
                <c:pt idx="1728">
                  <c:v>7.99648</c:v>
                </c:pt>
                <c:pt idx="1729">
                  <c:v>7.9892609999999999</c:v>
                </c:pt>
                <c:pt idx="1730">
                  <c:v>7.9932309999999998</c:v>
                </c:pt>
                <c:pt idx="1731">
                  <c:v>7.9967519999999999</c:v>
                </c:pt>
                <c:pt idx="1732">
                  <c:v>7.9934289999999999</c:v>
                </c:pt>
                <c:pt idx="1733">
                  <c:v>8.0054149999999993</c:v>
                </c:pt>
                <c:pt idx="1734">
                  <c:v>7.9988590000000004</c:v>
                </c:pt>
                <c:pt idx="1735">
                  <c:v>8.0056670000000008</c:v>
                </c:pt>
                <c:pt idx="1736">
                  <c:v>7.9899440000000004</c:v>
                </c:pt>
                <c:pt idx="1737">
                  <c:v>7.9946460000000004</c:v>
                </c:pt>
                <c:pt idx="1738">
                  <c:v>8.0012439999999998</c:v>
                </c:pt>
                <c:pt idx="1739">
                  <c:v>8.0029020000000006</c:v>
                </c:pt>
                <c:pt idx="1740">
                  <c:v>7.9968760000000003</c:v>
                </c:pt>
                <c:pt idx="1741">
                  <c:v>8.0008649999999992</c:v>
                </c:pt>
                <c:pt idx="1742">
                  <c:v>8.0115789999999993</c:v>
                </c:pt>
                <c:pt idx="1743">
                  <c:v>8.0173900000000007</c:v>
                </c:pt>
                <c:pt idx="1744">
                  <c:v>8.0060059999999993</c:v>
                </c:pt>
                <c:pt idx="1745">
                  <c:v>8.0079949999999993</c:v>
                </c:pt>
                <c:pt idx="1746">
                  <c:v>7.9967839999999999</c:v>
                </c:pt>
                <c:pt idx="1747">
                  <c:v>7.995247</c:v>
                </c:pt>
                <c:pt idx="1748">
                  <c:v>8.0058419999999995</c:v>
                </c:pt>
                <c:pt idx="1749">
                  <c:v>8.0009680000000003</c:v>
                </c:pt>
                <c:pt idx="1750">
                  <c:v>8.0069839999999992</c:v>
                </c:pt>
                <c:pt idx="1751">
                  <c:v>8.0042919999999995</c:v>
                </c:pt>
                <c:pt idx="1752">
                  <c:v>8.0058679999999995</c:v>
                </c:pt>
                <c:pt idx="1753">
                  <c:v>7.9961900000000004</c:v>
                </c:pt>
                <c:pt idx="1754">
                  <c:v>8.0062250000000006</c:v>
                </c:pt>
                <c:pt idx="1755">
                  <c:v>8.0054149999999993</c:v>
                </c:pt>
                <c:pt idx="1756">
                  <c:v>8.0062189999999998</c:v>
                </c:pt>
                <c:pt idx="1757">
                  <c:v>8.0159880000000001</c:v>
                </c:pt>
                <c:pt idx="1758">
                  <c:v>8.0086729999999999</c:v>
                </c:pt>
                <c:pt idx="1759">
                  <c:v>8.0152059999999992</c:v>
                </c:pt>
                <c:pt idx="1760">
                  <c:v>8.0253910000000008</c:v>
                </c:pt>
                <c:pt idx="1761">
                  <c:v>8.0160820000000008</c:v>
                </c:pt>
                <c:pt idx="1762">
                  <c:v>8.0163670000000007</c:v>
                </c:pt>
                <c:pt idx="1763">
                  <c:v>8.02135</c:v>
                </c:pt>
                <c:pt idx="1764">
                  <c:v>8.0288789999999999</c:v>
                </c:pt>
                <c:pt idx="1765">
                  <c:v>8.0284589999999998</c:v>
                </c:pt>
                <c:pt idx="1766">
                  <c:v>8.0157959999999999</c:v>
                </c:pt>
                <c:pt idx="1767">
                  <c:v>8.0291440000000005</c:v>
                </c:pt>
                <c:pt idx="1768">
                  <c:v>8.0261169999999993</c:v>
                </c:pt>
                <c:pt idx="1769">
                  <c:v>8.0367090000000001</c:v>
                </c:pt>
                <c:pt idx="1770">
                  <c:v>8.0148700000000002</c:v>
                </c:pt>
                <c:pt idx="1771">
                  <c:v>8.0269910000000007</c:v>
                </c:pt>
                <c:pt idx="1772">
                  <c:v>8.0152629999999991</c:v>
                </c:pt>
                <c:pt idx="1773">
                  <c:v>8.0147999999999993</c:v>
                </c:pt>
                <c:pt idx="1774">
                  <c:v>8.0084579999999992</c:v>
                </c:pt>
                <c:pt idx="1775">
                  <c:v>8.0058389999999999</c:v>
                </c:pt>
                <c:pt idx="1776">
                  <c:v>7.9963559999999996</c:v>
                </c:pt>
                <c:pt idx="1777">
                  <c:v>8.0265950000000004</c:v>
                </c:pt>
                <c:pt idx="1778">
                  <c:v>8.0159559999999992</c:v>
                </c:pt>
                <c:pt idx="1779">
                  <c:v>8.0235839999999996</c:v>
                </c:pt>
                <c:pt idx="1780">
                  <c:v>8.0198689999999999</c:v>
                </c:pt>
                <c:pt idx="1781">
                  <c:v>8.0204509999999996</c:v>
                </c:pt>
                <c:pt idx="1782">
                  <c:v>8.0192399999999999</c:v>
                </c:pt>
                <c:pt idx="1783">
                  <c:v>8.0386880000000005</c:v>
                </c:pt>
                <c:pt idx="1784">
                  <c:v>8.0188649999999999</c:v>
                </c:pt>
                <c:pt idx="1785">
                  <c:v>8.0119900000000008</c:v>
                </c:pt>
                <c:pt idx="1786">
                  <c:v>8.0273880000000002</c:v>
                </c:pt>
                <c:pt idx="1787">
                  <c:v>8.0131669999999993</c:v>
                </c:pt>
                <c:pt idx="1788">
                  <c:v>8.0299960000000006</c:v>
                </c:pt>
                <c:pt idx="1789">
                  <c:v>8.0242090000000008</c:v>
                </c:pt>
                <c:pt idx="1790">
                  <c:v>8.0160339999999994</c:v>
                </c:pt>
                <c:pt idx="1791">
                  <c:v>8.0221169999999997</c:v>
                </c:pt>
                <c:pt idx="1792">
                  <c:v>8.0285589999999996</c:v>
                </c:pt>
                <c:pt idx="1793">
                  <c:v>8.0314209999999999</c:v>
                </c:pt>
                <c:pt idx="1794">
                  <c:v>8.0330969999999997</c:v>
                </c:pt>
                <c:pt idx="1795">
                  <c:v>8.0305309999999999</c:v>
                </c:pt>
                <c:pt idx="1796">
                  <c:v>8.0409889999999997</c:v>
                </c:pt>
                <c:pt idx="1797">
                  <c:v>8.0382499999999997</c:v>
                </c:pt>
                <c:pt idx="1798">
                  <c:v>8.0158070000000006</c:v>
                </c:pt>
                <c:pt idx="1799">
                  <c:v>8.0239309999999993</c:v>
                </c:pt>
                <c:pt idx="1800">
                  <c:v>8.0286559999999998</c:v>
                </c:pt>
                <c:pt idx="1801">
                  <c:v>8.0492080000000001</c:v>
                </c:pt>
                <c:pt idx="1802">
                  <c:v>8.0250640000000004</c:v>
                </c:pt>
                <c:pt idx="1803">
                  <c:v>8.0535809999999994</c:v>
                </c:pt>
                <c:pt idx="1804">
                  <c:v>8.0321379999999998</c:v>
                </c:pt>
                <c:pt idx="1805">
                  <c:v>8.0448599999999999</c:v>
                </c:pt>
                <c:pt idx="1806">
                  <c:v>8.0405320000000007</c:v>
                </c:pt>
                <c:pt idx="1807">
                  <c:v>8.0338890000000003</c:v>
                </c:pt>
                <c:pt idx="1808">
                  <c:v>8.0383980000000008</c:v>
                </c:pt>
                <c:pt idx="1809">
                  <c:v>8.0515500000000007</c:v>
                </c:pt>
                <c:pt idx="1810">
                  <c:v>8.0376770000000004</c:v>
                </c:pt>
                <c:pt idx="1811">
                  <c:v>8.0349900000000005</c:v>
                </c:pt>
                <c:pt idx="1812">
                  <c:v>8.0455459999999999</c:v>
                </c:pt>
                <c:pt idx="1813">
                  <c:v>8.0387389999999996</c:v>
                </c:pt>
                <c:pt idx="1814">
                  <c:v>8.0372719999999997</c:v>
                </c:pt>
                <c:pt idx="1815">
                  <c:v>8.0525409999999997</c:v>
                </c:pt>
                <c:pt idx="1816">
                  <c:v>8.038983</c:v>
                </c:pt>
                <c:pt idx="1817">
                  <c:v>8.0376919999999998</c:v>
                </c:pt>
                <c:pt idx="1818">
                  <c:v>8.0457129999999992</c:v>
                </c:pt>
                <c:pt idx="1819">
                  <c:v>8.0369779999999995</c:v>
                </c:pt>
                <c:pt idx="1820">
                  <c:v>8.0386659999999992</c:v>
                </c:pt>
                <c:pt idx="1821">
                  <c:v>8.0501470000000008</c:v>
                </c:pt>
                <c:pt idx="1822">
                  <c:v>8.0352460000000008</c:v>
                </c:pt>
                <c:pt idx="1823">
                  <c:v>8.0275130000000008</c:v>
                </c:pt>
                <c:pt idx="1824">
                  <c:v>8.018205</c:v>
                </c:pt>
                <c:pt idx="1825">
                  <c:v>8.0368580000000005</c:v>
                </c:pt>
                <c:pt idx="1826">
                  <c:v>8.0365059999999993</c:v>
                </c:pt>
                <c:pt idx="1827">
                  <c:v>8.0333260000000006</c:v>
                </c:pt>
                <c:pt idx="1828">
                  <c:v>8.0323170000000008</c:v>
                </c:pt>
                <c:pt idx="1829">
                  <c:v>8.0393460000000001</c:v>
                </c:pt>
                <c:pt idx="1830">
                  <c:v>8.0273479999999999</c:v>
                </c:pt>
                <c:pt idx="1831">
                  <c:v>8.0339840000000002</c:v>
                </c:pt>
                <c:pt idx="1832">
                  <c:v>8.0415969999999994</c:v>
                </c:pt>
                <c:pt idx="1833">
                  <c:v>8.0491510000000002</c:v>
                </c:pt>
                <c:pt idx="1834">
                  <c:v>8.0429390000000005</c:v>
                </c:pt>
                <c:pt idx="1835">
                  <c:v>8.0307899999999997</c:v>
                </c:pt>
                <c:pt idx="1836">
                  <c:v>8.0477249999999998</c:v>
                </c:pt>
                <c:pt idx="1837">
                  <c:v>8.0269870000000001</c:v>
                </c:pt>
                <c:pt idx="1838">
                  <c:v>8.0328210000000002</c:v>
                </c:pt>
                <c:pt idx="1839">
                  <c:v>8.0148679999999999</c:v>
                </c:pt>
                <c:pt idx="1840">
                  <c:v>8.0185359999999992</c:v>
                </c:pt>
                <c:pt idx="1841">
                  <c:v>8.0102039999999999</c:v>
                </c:pt>
                <c:pt idx="1842">
                  <c:v>8.0093150000000009</c:v>
                </c:pt>
                <c:pt idx="1843">
                  <c:v>8.0146519999999999</c:v>
                </c:pt>
                <c:pt idx="1844">
                  <c:v>7.9817580000000001</c:v>
                </c:pt>
                <c:pt idx="1845">
                  <c:v>8.0192510000000006</c:v>
                </c:pt>
                <c:pt idx="1846">
                  <c:v>8.0160479999999996</c:v>
                </c:pt>
                <c:pt idx="1847">
                  <c:v>8.0134519999999991</c:v>
                </c:pt>
                <c:pt idx="1848">
                  <c:v>8.0054300000000005</c:v>
                </c:pt>
                <c:pt idx="1849">
                  <c:v>8.0147980000000008</c:v>
                </c:pt>
                <c:pt idx="1850">
                  <c:v>8.0080709999999993</c:v>
                </c:pt>
                <c:pt idx="1851">
                  <c:v>8.0166409999999999</c:v>
                </c:pt>
                <c:pt idx="1852">
                  <c:v>7.9995529999999997</c:v>
                </c:pt>
                <c:pt idx="1853">
                  <c:v>8.0026949999999992</c:v>
                </c:pt>
                <c:pt idx="1854">
                  <c:v>8.0029269999999997</c:v>
                </c:pt>
                <c:pt idx="1855">
                  <c:v>8.0164100000000005</c:v>
                </c:pt>
                <c:pt idx="1856">
                  <c:v>8.0035849999999993</c:v>
                </c:pt>
                <c:pt idx="1857">
                  <c:v>8.0177800000000001</c:v>
                </c:pt>
                <c:pt idx="1858">
                  <c:v>8.0106210000000004</c:v>
                </c:pt>
                <c:pt idx="1859">
                  <c:v>8.0208659999999998</c:v>
                </c:pt>
                <c:pt idx="1860">
                  <c:v>8.0059559999999994</c:v>
                </c:pt>
                <c:pt idx="1861">
                  <c:v>8.0224779999999996</c:v>
                </c:pt>
                <c:pt idx="1862">
                  <c:v>8.0136669999999999</c:v>
                </c:pt>
                <c:pt idx="1863">
                  <c:v>8.0096629999999998</c:v>
                </c:pt>
                <c:pt idx="1864">
                  <c:v>8.0026799999999998</c:v>
                </c:pt>
                <c:pt idx="1865">
                  <c:v>8.0687979999999992</c:v>
                </c:pt>
                <c:pt idx="1866">
                  <c:v>8.0064030000000006</c:v>
                </c:pt>
                <c:pt idx="1867">
                  <c:v>8.0039540000000002</c:v>
                </c:pt>
                <c:pt idx="1868">
                  <c:v>7.9947980000000003</c:v>
                </c:pt>
                <c:pt idx="1869">
                  <c:v>8.004035</c:v>
                </c:pt>
                <c:pt idx="1870">
                  <c:v>7.9959119999999997</c:v>
                </c:pt>
                <c:pt idx="1871">
                  <c:v>8.0150830000000006</c:v>
                </c:pt>
                <c:pt idx="1872">
                  <c:v>8.0150030000000001</c:v>
                </c:pt>
                <c:pt idx="1873">
                  <c:v>8.0149480000000004</c:v>
                </c:pt>
                <c:pt idx="1874">
                  <c:v>8.0005900000000008</c:v>
                </c:pt>
                <c:pt idx="1875">
                  <c:v>7.9990589999999999</c:v>
                </c:pt>
                <c:pt idx="1876">
                  <c:v>7.9984060000000001</c:v>
                </c:pt>
                <c:pt idx="1877">
                  <c:v>8.0055720000000008</c:v>
                </c:pt>
                <c:pt idx="1878">
                  <c:v>7.9970720000000002</c:v>
                </c:pt>
                <c:pt idx="1879">
                  <c:v>7.9960659999999999</c:v>
                </c:pt>
                <c:pt idx="1880">
                  <c:v>8.0008130000000008</c:v>
                </c:pt>
                <c:pt idx="1881">
                  <c:v>8.0029149999999998</c:v>
                </c:pt>
                <c:pt idx="1882">
                  <c:v>8.0052760000000003</c:v>
                </c:pt>
                <c:pt idx="1883">
                  <c:v>7.9991680000000001</c:v>
                </c:pt>
                <c:pt idx="1884">
                  <c:v>8.0008230000000005</c:v>
                </c:pt>
                <c:pt idx="1885">
                  <c:v>8.0070560000000004</c:v>
                </c:pt>
                <c:pt idx="1886">
                  <c:v>8.0155390000000004</c:v>
                </c:pt>
                <c:pt idx="1887">
                  <c:v>8.0060169999999999</c:v>
                </c:pt>
                <c:pt idx="1888">
                  <c:v>8.0159350000000007</c:v>
                </c:pt>
                <c:pt idx="1889">
                  <c:v>8.0045809999999999</c:v>
                </c:pt>
                <c:pt idx="1890">
                  <c:v>8.0002189999999995</c:v>
                </c:pt>
                <c:pt idx="1891">
                  <c:v>8.0104839999999999</c:v>
                </c:pt>
                <c:pt idx="1892">
                  <c:v>8.0084219999999995</c:v>
                </c:pt>
                <c:pt idx="1893">
                  <c:v>8.0102220000000006</c:v>
                </c:pt>
                <c:pt idx="1894">
                  <c:v>8.0037289999999999</c:v>
                </c:pt>
                <c:pt idx="1895">
                  <c:v>7.9998319999999996</c:v>
                </c:pt>
                <c:pt idx="1896">
                  <c:v>8.0030490000000007</c:v>
                </c:pt>
                <c:pt idx="1897">
                  <c:v>8.0049620000000008</c:v>
                </c:pt>
                <c:pt idx="1898">
                  <c:v>8.0048969999999997</c:v>
                </c:pt>
                <c:pt idx="1899">
                  <c:v>7.9993720000000001</c:v>
                </c:pt>
                <c:pt idx="1900">
                  <c:v>8.0145289999999996</c:v>
                </c:pt>
                <c:pt idx="1901">
                  <c:v>8.0135050000000003</c:v>
                </c:pt>
                <c:pt idx="1902">
                  <c:v>8.0160350000000005</c:v>
                </c:pt>
                <c:pt idx="1903">
                  <c:v>8.0019729999999996</c:v>
                </c:pt>
                <c:pt idx="1904">
                  <c:v>8.0103449999999992</c:v>
                </c:pt>
                <c:pt idx="1905">
                  <c:v>8.0045129999999993</c:v>
                </c:pt>
                <c:pt idx="1906">
                  <c:v>8.0033569999999994</c:v>
                </c:pt>
                <c:pt idx="1907">
                  <c:v>8.0144040000000007</c:v>
                </c:pt>
                <c:pt idx="1908">
                  <c:v>8.0227319999999995</c:v>
                </c:pt>
                <c:pt idx="1909">
                  <c:v>8.0104579999999999</c:v>
                </c:pt>
                <c:pt idx="1910">
                  <c:v>8.003539</c:v>
                </c:pt>
                <c:pt idx="1911">
                  <c:v>8.0000339999999994</c:v>
                </c:pt>
                <c:pt idx="1912">
                  <c:v>8.0025600000000008</c:v>
                </c:pt>
                <c:pt idx="1913">
                  <c:v>8.0058260000000008</c:v>
                </c:pt>
                <c:pt idx="1914">
                  <c:v>8.0016590000000001</c:v>
                </c:pt>
                <c:pt idx="1915">
                  <c:v>8.0063010000000006</c:v>
                </c:pt>
                <c:pt idx="1916">
                  <c:v>7.9961190000000002</c:v>
                </c:pt>
                <c:pt idx="1917">
                  <c:v>8.0102810000000009</c:v>
                </c:pt>
                <c:pt idx="1918">
                  <c:v>8.0079460000000005</c:v>
                </c:pt>
                <c:pt idx="1919">
                  <c:v>8.0171340000000004</c:v>
                </c:pt>
                <c:pt idx="1920">
                  <c:v>8.0082149999999999</c:v>
                </c:pt>
                <c:pt idx="1921">
                  <c:v>8.0385950000000008</c:v>
                </c:pt>
                <c:pt idx="1922">
                  <c:v>8.0404470000000003</c:v>
                </c:pt>
                <c:pt idx="1923">
                  <c:v>8.0135780000000008</c:v>
                </c:pt>
                <c:pt idx="1924">
                  <c:v>8.0379339999999999</c:v>
                </c:pt>
                <c:pt idx="1925">
                  <c:v>8.0055350000000001</c:v>
                </c:pt>
                <c:pt idx="1926">
                  <c:v>8.0207370000000004</c:v>
                </c:pt>
                <c:pt idx="1927">
                  <c:v>8.0046540000000004</c:v>
                </c:pt>
                <c:pt idx="1928">
                  <c:v>8.0310229999999994</c:v>
                </c:pt>
                <c:pt idx="1929">
                  <c:v>7.9999450000000003</c:v>
                </c:pt>
                <c:pt idx="1930">
                  <c:v>7.9885260000000002</c:v>
                </c:pt>
                <c:pt idx="1931">
                  <c:v>7.9701279999999999</c:v>
                </c:pt>
                <c:pt idx="1932">
                  <c:v>7.9701329999999997</c:v>
                </c:pt>
                <c:pt idx="1933">
                  <c:v>7.9234330000000002</c:v>
                </c:pt>
                <c:pt idx="1934">
                  <c:v>7.9809799999999997</c:v>
                </c:pt>
                <c:pt idx="1935">
                  <c:v>7.9804490000000001</c:v>
                </c:pt>
                <c:pt idx="1936">
                  <c:v>7.9932259999999999</c:v>
                </c:pt>
                <c:pt idx="1937">
                  <c:v>7.9791829999999999</c:v>
                </c:pt>
                <c:pt idx="1938">
                  <c:v>7.9880259999999996</c:v>
                </c:pt>
                <c:pt idx="1939">
                  <c:v>8.0022300000000008</c:v>
                </c:pt>
                <c:pt idx="1940">
                  <c:v>7.9934320000000003</c:v>
                </c:pt>
                <c:pt idx="1941">
                  <c:v>7.9864069999999998</c:v>
                </c:pt>
                <c:pt idx="1942">
                  <c:v>7.9853959999999997</c:v>
                </c:pt>
                <c:pt idx="1943">
                  <c:v>7.9863309999999998</c:v>
                </c:pt>
                <c:pt idx="1944">
                  <c:v>7.9953539999999998</c:v>
                </c:pt>
                <c:pt idx="1945">
                  <c:v>7.9656859999999998</c:v>
                </c:pt>
                <c:pt idx="1946">
                  <c:v>7.9747009999999996</c:v>
                </c:pt>
                <c:pt idx="1947">
                  <c:v>7.9094300000000004</c:v>
                </c:pt>
                <c:pt idx="1948">
                  <c:v>8.0005100000000002</c:v>
                </c:pt>
                <c:pt idx="1949">
                  <c:v>8.0112819999999996</c:v>
                </c:pt>
                <c:pt idx="1950">
                  <c:v>8.0008269999999992</c:v>
                </c:pt>
                <c:pt idx="1951">
                  <c:v>8.0055370000000003</c:v>
                </c:pt>
                <c:pt idx="1952">
                  <c:v>7.9983820000000003</c:v>
                </c:pt>
                <c:pt idx="1953">
                  <c:v>7.9929050000000004</c:v>
                </c:pt>
                <c:pt idx="1954">
                  <c:v>7.9846550000000001</c:v>
                </c:pt>
                <c:pt idx="1955">
                  <c:v>7.9893609999999997</c:v>
                </c:pt>
                <c:pt idx="1956">
                  <c:v>7.9980529999999996</c:v>
                </c:pt>
                <c:pt idx="1957">
                  <c:v>8.0017040000000001</c:v>
                </c:pt>
                <c:pt idx="1958">
                  <c:v>7.9929129999999997</c:v>
                </c:pt>
                <c:pt idx="1959">
                  <c:v>7.9959199999999999</c:v>
                </c:pt>
                <c:pt idx="1960">
                  <c:v>7.9980710000000004</c:v>
                </c:pt>
                <c:pt idx="1961">
                  <c:v>8.0117250000000002</c:v>
                </c:pt>
                <c:pt idx="1962">
                  <c:v>7.9992159999999997</c:v>
                </c:pt>
                <c:pt idx="1963">
                  <c:v>8.0015809999999998</c:v>
                </c:pt>
                <c:pt idx="1964">
                  <c:v>7.9967560000000004</c:v>
                </c:pt>
                <c:pt idx="1965">
                  <c:v>8.0019720000000003</c:v>
                </c:pt>
                <c:pt idx="1966">
                  <c:v>7.9998100000000001</c:v>
                </c:pt>
                <c:pt idx="1967">
                  <c:v>8.0000900000000001</c:v>
                </c:pt>
                <c:pt idx="1968">
                  <c:v>7.9995279999999998</c:v>
                </c:pt>
                <c:pt idx="1969">
                  <c:v>8.0064109999999999</c:v>
                </c:pt>
                <c:pt idx="1970">
                  <c:v>8.0013660000000009</c:v>
                </c:pt>
                <c:pt idx="1971">
                  <c:v>7.9961330000000004</c:v>
                </c:pt>
                <c:pt idx="1972">
                  <c:v>8.009366</c:v>
                </c:pt>
                <c:pt idx="1973">
                  <c:v>7.9961770000000003</c:v>
                </c:pt>
                <c:pt idx="1974">
                  <c:v>8.0041089999999997</c:v>
                </c:pt>
                <c:pt idx="1975">
                  <c:v>7.9962520000000001</c:v>
                </c:pt>
                <c:pt idx="1976">
                  <c:v>8.0078250000000004</c:v>
                </c:pt>
                <c:pt idx="1977">
                  <c:v>7.9943720000000003</c:v>
                </c:pt>
                <c:pt idx="1978">
                  <c:v>8.0125030000000006</c:v>
                </c:pt>
                <c:pt idx="1979">
                  <c:v>8.0067629999999994</c:v>
                </c:pt>
                <c:pt idx="1980">
                  <c:v>8.007142</c:v>
                </c:pt>
                <c:pt idx="1981">
                  <c:v>7.9957849999999997</c:v>
                </c:pt>
                <c:pt idx="1982">
                  <c:v>8.0067660000000007</c:v>
                </c:pt>
                <c:pt idx="1983">
                  <c:v>7.9941380000000004</c:v>
                </c:pt>
                <c:pt idx="1984">
                  <c:v>8.0044920000000008</c:v>
                </c:pt>
                <c:pt idx="1985">
                  <c:v>7.9975709999999998</c:v>
                </c:pt>
                <c:pt idx="1986">
                  <c:v>8.0041320000000002</c:v>
                </c:pt>
                <c:pt idx="1987">
                  <c:v>8.0078069999999997</c:v>
                </c:pt>
                <c:pt idx="1988">
                  <c:v>8.0021780000000007</c:v>
                </c:pt>
                <c:pt idx="1989">
                  <c:v>8.0022470000000006</c:v>
                </c:pt>
                <c:pt idx="1990">
                  <c:v>8.0048309999999994</c:v>
                </c:pt>
                <c:pt idx="1991">
                  <c:v>8.0031510000000008</c:v>
                </c:pt>
                <c:pt idx="1992">
                  <c:v>8.0655160000000006</c:v>
                </c:pt>
                <c:pt idx="1993">
                  <c:v>8.0083040000000008</c:v>
                </c:pt>
                <c:pt idx="1994">
                  <c:v>8.0064659999999996</c:v>
                </c:pt>
                <c:pt idx="1995">
                  <c:v>8.0147320000000004</c:v>
                </c:pt>
                <c:pt idx="1996">
                  <c:v>8.0124960000000005</c:v>
                </c:pt>
                <c:pt idx="1997">
                  <c:v>8.0117750000000001</c:v>
                </c:pt>
                <c:pt idx="1998">
                  <c:v>8.0107789999999994</c:v>
                </c:pt>
                <c:pt idx="1999">
                  <c:v>8.0241980000000002</c:v>
                </c:pt>
                <c:pt idx="2000">
                  <c:v>8.0200479999999992</c:v>
                </c:pt>
                <c:pt idx="2001">
                  <c:v>8.0266749999999991</c:v>
                </c:pt>
                <c:pt idx="2002">
                  <c:v>8.0301519999999993</c:v>
                </c:pt>
                <c:pt idx="2003">
                  <c:v>8.0260359999999995</c:v>
                </c:pt>
                <c:pt idx="2004">
                  <c:v>8.0176540000000003</c:v>
                </c:pt>
                <c:pt idx="2005">
                  <c:v>8.0151240000000001</c:v>
                </c:pt>
                <c:pt idx="2006">
                  <c:v>8.0139969999999998</c:v>
                </c:pt>
                <c:pt idx="2007">
                  <c:v>8.0225380000000008</c:v>
                </c:pt>
                <c:pt idx="2008">
                  <c:v>8.0224309999999992</c:v>
                </c:pt>
                <c:pt idx="2009">
                  <c:v>8.0176020000000001</c:v>
                </c:pt>
                <c:pt idx="2010">
                  <c:v>8.0159070000000003</c:v>
                </c:pt>
                <c:pt idx="2011">
                  <c:v>8.0201519999999995</c:v>
                </c:pt>
                <c:pt idx="2012">
                  <c:v>8.0295529999999999</c:v>
                </c:pt>
                <c:pt idx="2013">
                  <c:v>8.0282409999999995</c:v>
                </c:pt>
                <c:pt idx="2014">
                  <c:v>8.0276680000000002</c:v>
                </c:pt>
                <c:pt idx="2015">
                  <c:v>8.0166350000000008</c:v>
                </c:pt>
                <c:pt idx="2016">
                  <c:v>8.0184999999999995</c:v>
                </c:pt>
                <c:pt idx="2017">
                  <c:v>8.0249729999999992</c:v>
                </c:pt>
                <c:pt idx="2018">
                  <c:v>8.0394299999999994</c:v>
                </c:pt>
                <c:pt idx="2019">
                  <c:v>8.0361019999999996</c:v>
                </c:pt>
                <c:pt idx="2020">
                  <c:v>8.0345200000000006</c:v>
                </c:pt>
                <c:pt idx="2021">
                  <c:v>8.0418009999999995</c:v>
                </c:pt>
                <c:pt idx="2022">
                  <c:v>8.0421139999999998</c:v>
                </c:pt>
                <c:pt idx="2023">
                  <c:v>8.0395099999999999</c:v>
                </c:pt>
                <c:pt idx="2024">
                  <c:v>8.0446570000000008</c:v>
                </c:pt>
                <c:pt idx="2025">
                  <c:v>8.0511269999999993</c:v>
                </c:pt>
                <c:pt idx="2026">
                  <c:v>8.0401310000000006</c:v>
                </c:pt>
                <c:pt idx="2027">
                  <c:v>8.0538270000000001</c:v>
                </c:pt>
                <c:pt idx="2028">
                  <c:v>8.0458259999999999</c:v>
                </c:pt>
                <c:pt idx="2029">
                  <c:v>8.0526400000000002</c:v>
                </c:pt>
                <c:pt idx="2030">
                  <c:v>8.0389180000000007</c:v>
                </c:pt>
                <c:pt idx="2031">
                  <c:v>8.0504920000000002</c:v>
                </c:pt>
                <c:pt idx="2032">
                  <c:v>8.044416</c:v>
                </c:pt>
                <c:pt idx="2033">
                  <c:v>8.0469179999999998</c:v>
                </c:pt>
                <c:pt idx="2034">
                  <c:v>8.0497010000000007</c:v>
                </c:pt>
                <c:pt idx="2035">
                  <c:v>8.0384069999999994</c:v>
                </c:pt>
                <c:pt idx="2036">
                  <c:v>8.0507380000000008</c:v>
                </c:pt>
                <c:pt idx="2037">
                  <c:v>8.0450250000000008</c:v>
                </c:pt>
                <c:pt idx="2038">
                  <c:v>8.0476679999999998</c:v>
                </c:pt>
                <c:pt idx="2039">
                  <c:v>8.0512099999999993</c:v>
                </c:pt>
                <c:pt idx="2040">
                  <c:v>8.0692550000000001</c:v>
                </c:pt>
                <c:pt idx="2041">
                  <c:v>8.0499349999999996</c:v>
                </c:pt>
                <c:pt idx="2042">
                  <c:v>8.0567539999999997</c:v>
                </c:pt>
                <c:pt idx="2043">
                  <c:v>8.0722249999999995</c:v>
                </c:pt>
                <c:pt idx="2044">
                  <c:v>8.060575</c:v>
                </c:pt>
                <c:pt idx="2045">
                  <c:v>8.0667139999999993</c:v>
                </c:pt>
                <c:pt idx="2046">
                  <c:v>8.0578199999999995</c:v>
                </c:pt>
                <c:pt idx="2047">
                  <c:v>8.0517149999999997</c:v>
                </c:pt>
                <c:pt idx="2048">
                  <c:v>8.0623170000000002</c:v>
                </c:pt>
                <c:pt idx="2049">
                  <c:v>8.0620320000000003</c:v>
                </c:pt>
                <c:pt idx="2050">
                  <c:v>8.0671879999999998</c:v>
                </c:pt>
                <c:pt idx="2051">
                  <c:v>8.0601789999999998</c:v>
                </c:pt>
                <c:pt idx="2052">
                  <c:v>8.0588940000000004</c:v>
                </c:pt>
                <c:pt idx="2053">
                  <c:v>8.0706699999999998</c:v>
                </c:pt>
                <c:pt idx="2054">
                  <c:v>8.0594459999999994</c:v>
                </c:pt>
                <c:pt idx="2055">
                  <c:v>8.0566859999999991</c:v>
                </c:pt>
                <c:pt idx="2056">
                  <c:v>8.0615039999999993</c:v>
                </c:pt>
                <c:pt idx="2057">
                  <c:v>8.0614469999999994</c:v>
                </c:pt>
                <c:pt idx="2058">
                  <c:v>8.062087</c:v>
                </c:pt>
                <c:pt idx="2059">
                  <c:v>8.0591069999999991</c:v>
                </c:pt>
                <c:pt idx="2060">
                  <c:v>8.0547029999999999</c:v>
                </c:pt>
                <c:pt idx="2061">
                  <c:v>8.0543510000000005</c:v>
                </c:pt>
                <c:pt idx="2062">
                  <c:v>8.0611370000000004</c:v>
                </c:pt>
                <c:pt idx="2063">
                  <c:v>8.0656049999999997</c:v>
                </c:pt>
                <c:pt idx="2064">
                  <c:v>8.0652699999999999</c:v>
                </c:pt>
                <c:pt idx="2065">
                  <c:v>8.0583980000000004</c:v>
                </c:pt>
                <c:pt idx="2066">
                  <c:v>8.0659790000000005</c:v>
                </c:pt>
                <c:pt idx="2067">
                  <c:v>8.0600419999999993</c:v>
                </c:pt>
                <c:pt idx="2068">
                  <c:v>8.0587719999999994</c:v>
                </c:pt>
                <c:pt idx="2069">
                  <c:v>8.0592620000000004</c:v>
                </c:pt>
                <c:pt idx="2070">
                  <c:v>8.0598399999999994</c:v>
                </c:pt>
                <c:pt idx="2071">
                  <c:v>8.0699710000000007</c:v>
                </c:pt>
                <c:pt idx="2072">
                  <c:v>8.0534789999999994</c:v>
                </c:pt>
                <c:pt idx="2073">
                  <c:v>8.0612890000000004</c:v>
                </c:pt>
                <c:pt idx="2074">
                  <c:v>8.0626650000000009</c:v>
                </c:pt>
                <c:pt idx="2075">
                  <c:v>8.0657230000000002</c:v>
                </c:pt>
                <c:pt idx="2076">
                  <c:v>8.0687870000000004</c:v>
                </c:pt>
                <c:pt idx="2077">
                  <c:v>8.0764530000000008</c:v>
                </c:pt>
                <c:pt idx="2078">
                  <c:v>8.0812950000000008</c:v>
                </c:pt>
                <c:pt idx="2079">
                  <c:v>8.0746780000000005</c:v>
                </c:pt>
                <c:pt idx="2080">
                  <c:v>8.0611429999999995</c:v>
                </c:pt>
                <c:pt idx="2081">
                  <c:v>8.0736349999999995</c:v>
                </c:pt>
                <c:pt idx="2082">
                  <c:v>8.0771750000000004</c:v>
                </c:pt>
                <c:pt idx="2083">
                  <c:v>8.0649010000000008</c:v>
                </c:pt>
                <c:pt idx="2084">
                  <c:v>8.0809470000000001</c:v>
                </c:pt>
                <c:pt idx="2085">
                  <c:v>8.0860570000000003</c:v>
                </c:pt>
                <c:pt idx="2086">
                  <c:v>8.0738730000000007</c:v>
                </c:pt>
                <c:pt idx="2087">
                  <c:v>8.0814979999999998</c:v>
                </c:pt>
                <c:pt idx="2088">
                  <c:v>8.0725060000000006</c:v>
                </c:pt>
                <c:pt idx="2089">
                  <c:v>8.0786460000000009</c:v>
                </c:pt>
                <c:pt idx="2090">
                  <c:v>8.0762230000000006</c:v>
                </c:pt>
                <c:pt idx="2091">
                  <c:v>8.0743910000000003</c:v>
                </c:pt>
                <c:pt idx="2092">
                  <c:v>8.0719899999999996</c:v>
                </c:pt>
                <c:pt idx="2093">
                  <c:v>8.0577570000000005</c:v>
                </c:pt>
                <c:pt idx="2094">
                  <c:v>8.058745</c:v>
                </c:pt>
                <c:pt idx="2095">
                  <c:v>8.0640689999999999</c:v>
                </c:pt>
                <c:pt idx="2096">
                  <c:v>8.0734750000000002</c:v>
                </c:pt>
                <c:pt idx="2097">
                  <c:v>8.0625020000000003</c:v>
                </c:pt>
                <c:pt idx="2098">
                  <c:v>8.0592749999999995</c:v>
                </c:pt>
                <c:pt idx="2099">
                  <c:v>8.0585430000000002</c:v>
                </c:pt>
                <c:pt idx="2100">
                  <c:v>8.0719689999999993</c:v>
                </c:pt>
                <c:pt idx="2101">
                  <c:v>8.0705179999999999</c:v>
                </c:pt>
                <c:pt idx="2102">
                  <c:v>8.0722149999999999</c:v>
                </c:pt>
                <c:pt idx="2103">
                  <c:v>8.0705729999999996</c:v>
                </c:pt>
                <c:pt idx="2104">
                  <c:v>8.0734429999999993</c:v>
                </c:pt>
                <c:pt idx="2105">
                  <c:v>8.0688209999999998</c:v>
                </c:pt>
                <c:pt idx="2106">
                  <c:v>8.0730959999999996</c:v>
                </c:pt>
                <c:pt idx="2107">
                  <c:v>8.0660129999999999</c:v>
                </c:pt>
                <c:pt idx="2108">
                  <c:v>8.0818549999999991</c:v>
                </c:pt>
                <c:pt idx="2109">
                  <c:v>8.0855680000000003</c:v>
                </c:pt>
                <c:pt idx="2110">
                  <c:v>8.0724040000000006</c:v>
                </c:pt>
                <c:pt idx="2111">
                  <c:v>8.0744330000000009</c:v>
                </c:pt>
                <c:pt idx="2112">
                  <c:v>8.0673980000000007</c:v>
                </c:pt>
                <c:pt idx="2113">
                  <c:v>8.0847259999999999</c:v>
                </c:pt>
                <c:pt idx="2114">
                  <c:v>8.0658510000000003</c:v>
                </c:pt>
                <c:pt idx="2115">
                  <c:v>8.0678370000000008</c:v>
                </c:pt>
                <c:pt idx="2116">
                  <c:v>8.0807450000000003</c:v>
                </c:pt>
                <c:pt idx="2117">
                  <c:v>8.0704340000000006</c:v>
                </c:pt>
                <c:pt idx="2118">
                  <c:v>8.0671239999999997</c:v>
                </c:pt>
                <c:pt idx="2119">
                  <c:v>8.0762999999999998</c:v>
                </c:pt>
                <c:pt idx="2120">
                  <c:v>8.0731400000000004</c:v>
                </c:pt>
                <c:pt idx="2121">
                  <c:v>8.0827439999999999</c:v>
                </c:pt>
                <c:pt idx="2122">
                  <c:v>8.0696270000000005</c:v>
                </c:pt>
                <c:pt idx="2123">
                  <c:v>8.0714640000000006</c:v>
                </c:pt>
                <c:pt idx="2124">
                  <c:v>8.0610569999999999</c:v>
                </c:pt>
                <c:pt idx="2125">
                  <c:v>8.069839</c:v>
                </c:pt>
                <c:pt idx="2126">
                  <c:v>8.0757709999999996</c:v>
                </c:pt>
                <c:pt idx="2127">
                  <c:v>8.0533599999999996</c:v>
                </c:pt>
                <c:pt idx="2128">
                  <c:v>8.0514740000000007</c:v>
                </c:pt>
                <c:pt idx="2129">
                  <c:v>8.0495710000000003</c:v>
                </c:pt>
                <c:pt idx="2130">
                  <c:v>8.0532880000000002</c:v>
                </c:pt>
                <c:pt idx="2131">
                  <c:v>8.0555409999999998</c:v>
                </c:pt>
                <c:pt idx="2132">
                  <c:v>8.0544080000000005</c:v>
                </c:pt>
                <c:pt idx="2133">
                  <c:v>8.0498999999999992</c:v>
                </c:pt>
                <c:pt idx="2134">
                  <c:v>8.0591840000000001</c:v>
                </c:pt>
                <c:pt idx="2135">
                  <c:v>8.0547570000000004</c:v>
                </c:pt>
                <c:pt idx="2136">
                  <c:v>8.0585190000000004</c:v>
                </c:pt>
                <c:pt idx="2137">
                  <c:v>8.0584740000000004</c:v>
                </c:pt>
                <c:pt idx="2138">
                  <c:v>8.0540920000000007</c:v>
                </c:pt>
                <c:pt idx="2139">
                  <c:v>8.0564049999999998</c:v>
                </c:pt>
                <c:pt idx="2140">
                  <c:v>8.0459460000000007</c:v>
                </c:pt>
                <c:pt idx="2141">
                  <c:v>8.0483550000000008</c:v>
                </c:pt>
                <c:pt idx="2142">
                  <c:v>8.1219590000000004</c:v>
                </c:pt>
                <c:pt idx="2143">
                  <c:v>8.0527730000000002</c:v>
                </c:pt>
                <c:pt idx="2144">
                  <c:v>8.0516740000000002</c:v>
                </c:pt>
                <c:pt idx="2145">
                  <c:v>8.0546389999999999</c:v>
                </c:pt>
                <c:pt idx="2146">
                  <c:v>8.0358169999999998</c:v>
                </c:pt>
                <c:pt idx="2147">
                  <c:v>8.0408950000000008</c:v>
                </c:pt>
                <c:pt idx="2148">
                  <c:v>8.0312929999999998</c:v>
                </c:pt>
                <c:pt idx="2149">
                  <c:v>8.0464929999999999</c:v>
                </c:pt>
                <c:pt idx="2150">
                  <c:v>8.0594339999999995</c:v>
                </c:pt>
                <c:pt idx="2151">
                  <c:v>8.0463749999999994</c:v>
                </c:pt>
                <c:pt idx="2152">
                  <c:v>8.0491679999999999</c:v>
                </c:pt>
                <c:pt idx="2153">
                  <c:v>8.0408480000000004</c:v>
                </c:pt>
                <c:pt idx="2154">
                  <c:v>8.0448909999999998</c:v>
                </c:pt>
                <c:pt idx="2155">
                  <c:v>8.0452410000000008</c:v>
                </c:pt>
                <c:pt idx="2156">
                  <c:v>8.0329820000000005</c:v>
                </c:pt>
                <c:pt idx="2157">
                  <c:v>8.0351429999999997</c:v>
                </c:pt>
                <c:pt idx="2158">
                  <c:v>8.0389029999999995</c:v>
                </c:pt>
                <c:pt idx="2159">
                  <c:v>8.0472210000000004</c:v>
                </c:pt>
                <c:pt idx="2160">
                  <c:v>8.0609610000000007</c:v>
                </c:pt>
                <c:pt idx="2161">
                  <c:v>8.0349430000000002</c:v>
                </c:pt>
                <c:pt idx="2162">
                  <c:v>8.040889</c:v>
                </c:pt>
                <c:pt idx="2163">
                  <c:v>8.0373909999999995</c:v>
                </c:pt>
                <c:pt idx="2164">
                  <c:v>8.046068</c:v>
                </c:pt>
                <c:pt idx="2165">
                  <c:v>8.0245639999999998</c:v>
                </c:pt>
                <c:pt idx="2166">
                  <c:v>8.0281839999999995</c:v>
                </c:pt>
                <c:pt idx="2167">
                  <c:v>8.0242959999999997</c:v>
                </c:pt>
                <c:pt idx="2168">
                  <c:v>8.0261899999999997</c:v>
                </c:pt>
                <c:pt idx="2169">
                  <c:v>8.0217209999999994</c:v>
                </c:pt>
                <c:pt idx="2170">
                  <c:v>8.025048</c:v>
                </c:pt>
                <c:pt idx="2171">
                  <c:v>8.0403730000000007</c:v>
                </c:pt>
                <c:pt idx="2172">
                  <c:v>8.0281830000000003</c:v>
                </c:pt>
                <c:pt idx="2173">
                  <c:v>8.0221780000000003</c:v>
                </c:pt>
                <c:pt idx="2174">
                  <c:v>8.0269849999999998</c:v>
                </c:pt>
                <c:pt idx="2175">
                  <c:v>8.0402749999999994</c:v>
                </c:pt>
                <c:pt idx="2176">
                  <c:v>8.0288579999999996</c:v>
                </c:pt>
                <c:pt idx="2177">
                  <c:v>8.0229619999999997</c:v>
                </c:pt>
                <c:pt idx="2178">
                  <c:v>8.0210329999999992</c:v>
                </c:pt>
                <c:pt idx="2179">
                  <c:v>8.025048</c:v>
                </c:pt>
                <c:pt idx="2180">
                  <c:v>8.0156259999999993</c:v>
                </c:pt>
                <c:pt idx="2181">
                  <c:v>8.0272869999999994</c:v>
                </c:pt>
                <c:pt idx="2182">
                  <c:v>8.0246180000000003</c:v>
                </c:pt>
                <c:pt idx="2183">
                  <c:v>8.0240829999999992</c:v>
                </c:pt>
                <c:pt idx="2184">
                  <c:v>8.0215720000000008</c:v>
                </c:pt>
                <c:pt idx="2185">
                  <c:v>8.0223209999999998</c:v>
                </c:pt>
                <c:pt idx="2186">
                  <c:v>8.0236520000000002</c:v>
                </c:pt>
                <c:pt idx="2187">
                  <c:v>8.0381660000000004</c:v>
                </c:pt>
                <c:pt idx="2188">
                  <c:v>8.021611</c:v>
                </c:pt>
                <c:pt idx="2189">
                  <c:v>8.0165559999999996</c:v>
                </c:pt>
                <c:pt idx="2190">
                  <c:v>7.980556</c:v>
                </c:pt>
                <c:pt idx="2191">
                  <c:v>8.0160169999999997</c:v>
                </c:pt>
                <c:pt idx="2192">
                  <c:v>8.028575</c:v>
                </c:pt>
                <c:pt idx="2193">
                  <c:v>8.012829</c:v>
                </c:pt>
                <c:pt idx="2194">
                  <c:v>8.0131840000000008</c:v>
                </c:pt>
                <c:pt idx="2195">
                  <c:v>8.0345180000000003</c:v>
                </c:pt>
                <c:pt idx="2196">
                  <c:v>8.0120319999999996</c:v>
                </c:pt>
                <c:pt idx="2197">
                  <c:v>8.0114409999999996</c:v>
                </c:pt>
                <c:pt idx="2198">
                  <c:v>8.0138610000000003</c:v>
                </c:pt>
                <c:pt idx="2199">
                  <c:v>8.0147840000000006</c:v>
                </c:pt>
                <c:pt idx="2200">
                  <c:v>8.0172519999999992</c:v>
                </c:pt>
                <c:pt idx="2201">
                  <c:v>8.0430620000000008</c:v>
                </c:pt>
                <c:pt idx="2202">
                  <c:v>8.0308779999999995</c:v>
                </c:pt>
                <c:pt idx="2203">
                  <c:v>8.0147060000000003</c:v>
                </c:pt>
                <c:pt idx="2204">
                  <c:v>8.0176490000000005</c:v>
                </c:pt>
                <c:pt idx="2205">
                  <c:v>7.9963709999999999</c:v>
                </c:pt>
                <c:pt idx="2206">
                  <c:v>8.0190669999999997</c:v>
                </c:pt>
                <c:pt idx="2207">
                  <c:v>8.0226349999999993</c:v>
                </c:pt>
                <c:pt idx="2208">
                  <c:v>8.0191140000000001</c:v>
                </c:pt>
                <c:pt idx="2209">
                  <c:v>7.9636069999999997</c:v>
                </c:pt>
                <c:pt idx="2210">
                  <c:v>8.0149240000000006</c:v>
                </c:pt>
                <c:pt idx="2211">
                  <c:v>8.0116569999999996</c:v>
                </c:pt>
                <c:pt idx="2212">
                  <c:v>8.0104290000000002</c:v>
                </c:pt>
                <c:pt idx="2213">
                  <c:v>8.0178790000000006</c:v>
                </c:pt>
                <c:pt idx="2214">
                  <c:v>8.0082260000000005</c:v>
                </c:pt>
                <c:pt idx="2215">
                  <c:v>8.0046809999999997</c:v>
                </c:pt>
                <c:pt idx="2216">
                  <c:v>8.0162209999999998</c:v>
                </c:pt>
                <c:pt idx="2217">
                  <c:v>8.0144540000000006</c:v>
                </c:pt>
                <c:pt idx="2218">
                  <c:v>8.0094209999999997</c:v>
                </c:pt>
                <c:pt idx="2219">
                  <c:v>8.00807</c:v>
                </c:pt>
                <c:pt idx="2220">
                  <c:v>8.0198160000000005</c:v>
                </c:pt>
                <c:pt idx="2221">
                  <c:v>8.0100420000000003</c:v>
                </c:pt>
                <c:pt idx="2222">
                  <c:v>8.0086250000000003</c:v>
                </c:pt>
                <c:pt idx="2223">
                  <c:v>8.00746</c:v>
                </c:pt>
                <c:pt idx="2224">
                  <c:v>8.0181369999999994</c:v>
                </c:pt>
                <c:pt idx="2225">
                  <c:v>8.0131110000000003</c:v>
                </c:pt>
                <c:pt idx="2226">
                  <c:v>8.0194609999999997</c:v>
                </c:pt>
                <c:pt idx="2227">
                  <c:v>8.0140820000000001</c:v>
                </c:pt>
                <c:pt idx="2228">
                  <c:v>8.0207449999999998</c:v>
                </c:pt>
                <c:pt idx="2229">
                  <c:v>8.0251730000000006</c:v>
                </c:pt>
                <c:pt idx="2230">
                  <c:v>8.0262869999999999</c:v>
                </c:pt>
                <c:pt idx="2231">
                  <c:v>8.0080380000000009</c:v>
                </c:pt>
                <c:pt idx="2232">
                  <c:v>8.0182850000000006</c:v>
                </c:pt>
                <c:pt idx="2233">
                  <c:v>8.0175029999999996</c:v>
                </c:pt>
                <c:pt idx="2234">
                  <c:v>8.0061370000000007</c:v>
                </c:pt>
                <c:pt idx="2235">
                  <c:v>8.0059850000000008</c:v>
                </c:pt>
                <c:pt idx="2236">
                  <c:v>8.0095340000000004</c:v>
                </c:pt>
                <c:pt idx="2237">
                  <c:v>8.0010919999999999</c:v>
                </c:pt>
                <c:pt idx="2238">
                  <c:v>8.0021660000000008</c:v>
                </c:pt>
                <c:pt idx="2239">
                  <c:v>8.0072299999999998</c:v>
                </c:pt>
                <c:pt idx="2240">
                  <c:v>8.0061020000000003</c:v>
                </c:pt>
                <c:pt idx="2241">
                  <c:v>8.0034379999999992</c:v>
                </c:pt>
                <c:pt idx="2242">
                  <c:v>7.9996929999999997</c:v>
                </c:pt>
                <c:pt idx="2243">
                  <c:v>8.0076619999999998</c:v>
                </c:pt>
                <c:pt idx="2244">
                  <c:v>7.9913670000000003</c:v>
                </c:pt>
                <c:pt idx="2245">
                  <c:v>8.0159249999999993</c:v>
                </c:pt>
                <c:pt idx="2246">
                  <c:v>8.0081720000000001</c:v>
                </c:pt>
                <c:pt idx="2247">
                  <c:v>8.0021599999999999</c:v>
                </c:pt>
                <c:pt idx="2248">
                  <c:v>8.0076520000000002</c:v>
                </c:pt>
                <c:pt idx="2249">
                  <c:v>8.0023250000000008</c:v>
                </c:pt>
                <c:pt idx="2250">
                  <c:v>8.0094080000000005</c:v>
                </c:pt>
                <c:pt idx="2251">
                  <c:v>8.0038839999999993</c:v>
                </c:pt>
                <c:pt idx="2252">
                  <c:v>8.0060380000000002</c:v>
                </c:pt>
                <c:pt idx="2253">
                  <c:v>8.0214490000000005</c:v>
                </c:pt>
                <c:pt idx="2254">
                  <c:v>8.0104159999999993</c:v>
                </c:pt>
                <c:pt idx="2255">
                  <c:v>8.0139809999999994</c:v>
                </c:pt>
                <c:pt idx="2256">
                  <c:v>8.0009730000000001</c:v>
                </c:pt>
                <c:pt idx="2257">
                  <c:v>8.0098280000000006</c:v>
                </c:pt>
                <c:pt idx="2258">
                  <c:v>8.0101739999999992</c:v>
                </c:pt>
                <c:pt idx="2259">
                  <c:v>8.0148379999999992</c:v>
                </c:pt>
                <c:pt idx="2260">
                  <c:v>8.027298</c:v>
                </c:pt>
                <c:pt idx="2261">
                  <c:v>8.0105540000000008</c:v>
                </c:pt>
                <c:pt idx="2262">
                  <c:v>8.0024470000000001</c:v>
                </c:pt>
                <c:pt idx="2263">
                  <c:v>8.0125810000000008</c:v>
                </c:pt>
                <c:pt idx="2264">
                  <c:v>8.0237909999999992</c:v>
                </c:pt>
                <c:pt idx="2265">
                  <c:v>8.0103200000000001</c:v>
                </c:pt>
                <c:pt idx="2266">
                  <c:v>8.0088980000000003</c:v>
                </c:pt>
                <c:pt idx="2267">
                  <c:v>8.0443960000000008</c:v>
                </c:pt>
                <c:pt idx="2268">
                  <c:v>8.0143970000000007</c:v>
                </c:pt>
                <c:pt idx="2269">
                  <c:v>8.0196269999999998</c:v>
                </c:pt>
                <c:pt idx="2270">
                  <c:v>8.0256129999999999</c:v>
                </c:pt>
                <c:pt idx="2271">
                  <c:v>8.0047739999999994</c:v>
                </c:pt>
                <c:pt idx="2272">
                  <c:v>8.0082559999999994</c:v>
                </c:pt>
                <c:pt idx="2273">
                  <c:v>8.0113479999999999</c:v>
                </c:pt>
                <c:pt idx="2274">
                  <c:v>8.0135629999999995</c:v>
                </c:pt>
                <c:pt idx="2275">
                  <c:v>8.0199309999999997</c:v>
                </c:pt>
                <c:pt idx="2276">
                  <c:v>8.0153160000000003</c:v>
                </c:pt>
                <c:pt idx="2277">
                  <c:v>8.0332589999999993</c:v>
                </c:pt>
                <c:pt idx="2278">
                  <c:v>8.0200680000000002</c:v>
                </c:pt>
                <c:pt idx="2279">
                  <c:v>8.0185049999999993</c:v>
                </c:pt>
                <c:pt idx="2280">
                  <c:v>8.0213830000000002</c:v>
                </c:pt>
                <c:pt idx="2281">
                  <c:v>8.0113310000000002</c:v>
                </c:pt>
                <c:pt idx="2282">
                  <c:v>8.0109929999999991</c:v>
                </c:pt>
                <c:pt idx="2283">
                  <c:v>8.0037389999999995</c:v>
                </c:pt>
                <c:pt idx="2284">
                  <c:v>8.0128450000000004</c:v>
                </c:pt>
                <c:pt idx="2285">
                  <c:v>8.0215820000000004</c:v>
                </c:pt>
                <c:pt idx="2286">
                  <c:v>8.0134349999999994</c:v>
                </c:pt>
                <c:pt idx="2287">
                  <c:v>8.0235629999999993</c:v>
                </c:pt>
                <c:pt idx="2288">
                  <c:v>8.0180939999999996</c:v>
                </c:pt>
                <c:pt idx="2289">
                  <c:v>8.0294989999999995</c:v>
                </c:pt>
                <c:pt idx="2290">
                  <c:v>8.0235800000000008</c:v>
                </c:pt>
                <c:pt idx="2291">
                  <c:v>8.0268949999999997</c:v>
                </c:pt>
                <c:pt idx="2292">
                  <c:v>8.0134480000000003</c:v>
                </c:pt>
                <c:pt idx="2293">
                  <c:v>8.0245490000000004</c:v>
                </c:pt>
                <c:pt idx="2294">
                  <c:v>8.0587569999999999</c:v>
                </c:pt>
                <c:pt idx="2295">
                  <c:v>8.036111</c:v>
                </c:pt>
                <c:pt idx="2296">
                  <c:v>8.0345600000000008</c:v>
                </c:pt>
                <c:pt idx="2297">
                  <c:v>8.0330060000000003</c:v>
                </c:pt>
                <c:pt idx="2298">
                  <c:v>8.0350540000000006</c:v>
                </c:pt>
                <c:pt idx="2299">
                  <c:v>8.0451029999999992</c:v>
                </c:pt>
                <c:pt idx="2300">
                  <c:v>8.0346820000000001</c:v>
                </c:pt>
                <c:pt idx="2301">
                  <c:v>8.0266389999999994</c:v>
                </c:pt>
                <c:pt idx="2302">
                  <c:v>8.0316679999999998</c:v>
                </c:pt>
                <c:pt idx="2303">
                  <c:v>8.0372909999999997</c:v>
                </c:pt>
                <c:pt idx="2304">
                  <c:v>8.0220970000000005</c:v>
                </c:pt>
                <c:pt idx="2305">
                  <c:v>8.0276829999999997</c:v>
                </c:pt>
                <c:pt idx="2306">
                  <c:v>8.0458119999999997</c:v>
                </c:pt>
                <c:pt idx="2307">
                  <c:v>8.0392150000000004</c:v>
                </c:pt>
                <c:pt idx="2308">
                  <c:v>8.0446489999999997</c:v>
                </c:pt>
                <c:pt idx="2309">
                  <c:v>8.0513019999999997</c:v>
                </c:pt>
                <c:pt idx="2310">
                  <c:v>8.0546019999999992</c:v>
                </c:pt>
                <c:pt idx="2311">
                  <c:v>8.0564149999999994</c:v>
                </c:pt>
                <c:pt idx="2312">
                  <c:v>8.0592849999999991</c:v>
                </c:pt>
                <c:pt idx="2313">
                  <c:v>8.0583050000000007</c:v>
                </c:pt>
                <c:pt idx="2314">
                  <c:v>8.0567899999999995</c:v>
                </c:pt>
                <c:pt idx="2315">
                  <c:v>8.0602359999999997</c:v>
                </c:pt>
                <c:pt idx="2316">
                  <c:v>8.0758620000000008</c:v>
                </c:pt>
                <c:pt idx="2317">
                  <c:v>8.0899400000000004</c:v>
                </c:pt>
                <c:pt idx="2318">
                  <c:v>8.0661090000000009</c:v>
                </c:pt>
                <c:pt idx="2319">
                  <c:v>8.0647099999999998</c:v>
                </c:pt>
                <c:pt idx="2320">
                  <c:v>8.0716889999999992</c:v>
                </c:pt>
                <c:pt idx="2321">
                  <c:v>8.0695560000000004</c:v>
                </c:pt>
                <c:pt idx="2322">
                  <c:v>8.0732569999999999</c:v>
                </c:pt>
                <c:pt idx="2323">
                  <c:v>8.0671269999999993</c:v>
                </c:pt>
                <c:pt idx="2324">
                  <c:v>8.0735229999999998</c:v>
                </c:pt>
                <c:pt idx="2325">
                  <c:v>8.0644670000000005</c:v>
                </c:pt>
                <c:pt idx="2326">
                  <c:v>8.06996</c:v>
                </c:pt>
                <c:pt idx="2327">
                  <c:v>8.0715629999999994</c:v>
                </c:pt>
                <c:pt idx="2328">
                  <c:v>8.070055</c:v>
                </c:pt>
                <c:pt idx="2329">
                  <c:v>8.0804379999999991</c:v>
                </c:pt>
                <c:pt idx="2330">
                  <c:v>8.083126</c:v>
                </c:pt>
                <c:pt idx="2331">
                  <c:v>8.0748090000000001</c:v>
                </c:pt>
                <c:pt idx="2332">
                  <c:v>8.0314840000000007</c:v>
                </c:pt>
                <c:pt idx="2333">
                  <c:v>8.0665119999999995</c:v>
                </c:pt>
                <c:pt idx="2334">
                  <c:v>8.0694610000000004</c:v>
                </c:pt>
                <c:pt idx="2335">
                  <c:v>8.0820709999999991</c:v>
                </c:pt>
                <c:pt idx="2336">
                  <c:v>8.0736299999999996</c:v>
                </c:pt>
                <c:pt idx="2337">
                  <c:v>8.0874849999999991</c:v>
                </c:pt>
                <c:pt idx="2338">
                  <c:v>8.0846199999999993</c:v>
                </c:pt>
                <c:pt idx="2339">
                  <c:v>8.0818089999999998</c:v>
                </c:pt>
                <c:pt idx="2340">
                  <c:v>8.0942460000000001</c:v>
                </c:pt>
                <c:pt idx="2341">
                  <c:v>8.085286</c:v>
                </c:pt>
                <c:pt idx="2342">
                  <c:v>8.0826429999999991</c:v>
                </c:pt>
                <c:pt idx="2343">
                  <c:v>8.0847680000000004</c:v>
                </c:pt>
                <c:pt idx="2344">
                  <c:v>8.088635</c:v>
                </c:pt>
                <c:pt idx="2345">
                  <c:v>8.0820270000000001</c:v>
                </c:pt>
                <c:pt idx="2346">
                  <c:v>8.0925119999999993</c:v>
                </c:pt>
                <c:pt idx="2347">
                  <c:v>8.084187</c:v>
                </c:pt>
                <c:pt idx="2348">
                  <c:v>8.0845900000000004</c:v>
                </c:pt>
                <c:pt idx="2349">
                  <c:v>8.0878709999999998</c:v>
                </c:pt>
                <c:pt idx="2350">
                  <c:v>8.0932469999999999</c:v>
                </c:pt>
                <c:pt idx="2351">
                  <c:v>8.082611</c:v>
                </c:pt>
                <c:pt idx="2352">
                  <c:v>8.0919720000000002</c:v>
                </c:pt>
                <c:pt idx="2353">
                  <c:v>8.090579</c:v>
                </c:pt>
                <c:pt idx="2354">
                  <c:v>8.0862180000000006</c:v>
                </c:pt>
                <c:pt idx="2355">
                  <c:v>8.0849159999999998</c:v>
                </c:pt>
                <c:pt idx="2356">
                  <c:v>8.0884160000000005</c:v>
                </c:pt>
                <c:pt idx="2357">
                  <c:v>8.0933659999999996</c:v>
                </c:pt>
                <c:pt idx="2358">
                  <c:v>8.0999189999999999</c:v>
                </c:pt>
                <c:pt idx="2359">
                  <c:v>8.0962759999999996</c:v>
                </c:pt>
                <c:pt idx="2360">
                  <c:v>8.0940100000000008</c:v>
                </c:pt>
                <c:pt idx="2361">
                  <c:v>8.0953510000000009</c:v>
                </c:pt>
                <c:pt idx="2362">
                  <c:v>8.1045029999999993</c:v>
                </c:pt>
                <c:pt idx="2363">
                  <c:v>8.0939669999999992</c:v>
                </c:pt>
                <c:pt idx="2364">
                  <c:v>8.0883470000000006</c:v>
                </c:pt>
                <c:pt idx="2365">
                  <c:v>8.1101799999999997</c:v>
                </c:pt>
                <c:pt idx="2366">
                  <c:v>8.0923219999999993</c:v>
                </c:pt>
                <c:pt idx="2367">
                  <c:v>8.1132139999999993</c:v>
                </c:pt>
                <c:pt idx="2368">
                  <c:v>8.1008870000000002</c:v>
                </c:pt>
                <c:pt idx="2369">
                  <c:v>8.0992979999999992</c:v>
                </c:pt>
                <c:pt idx="2370">
                  <c:v>8.1031259999999996</c:v>
                </c:pt>
                <c:pt idx="2371">
                  <c:v>8.101839</c:v>
                </c:pt>
                <c:pt idx="2372">
                  <c:v>8.0974380000000004</c:v>
                </c:pt>
                <c:pt idx="2373">
                  <c:v>8.0961960000000008</c:v>
                </c:pt>
                <c:pt idx="2374">
                  <c:v>8.0968110000000006</c:v>
                </c:pt>
                <c:pt idx="2375">
                  <c:v>8.1040860000000006</c:v>
                </c:pt>
                <c:pt idx="2376">
                  <c:v>8.1115589999999997</c:v>
                </c:pt>
                <c:pt idx="2377">
                  <c:v>8.1069110000000002</c:v>
                </c:pt>
                <c:pt idx="2378">
                  <c:v>8.1061599999999991</c:v>
                </c:pt>
                <c:pt idx="2379">
                  <c:v>8.1144859999999994</c:v>
                </c:pt>
                <c:pt idx="2380">
                  <c:v>8.1250420000000005</c:v>
                </c:pt>
                <c:pt idx="2381">
                  <c:v>8.1052879999999998</c:v>
                </c:pt>
                <c:pt idx="2382">
                  <c:v>8.110557</c:v>
                </c:pt>
                <c:pt idx="2383">
                  <c:v>8.0990339999999996</c:v>
                </c:pt>
                <c:pt idx="2384">
                  <c:v>8.0957080000000001</c:v>
                </c:pt>
                <c:pt idx="2385">
                  <c:v>8.1080140000000007</c:v>
                </c:pt>
                <c:pt idx="2386">
                  <c:v>8.1027120000000004</c:v>
                </c:pt>
                <c:pt idx="2387">
                  <c:v>8.1033620000000006</c:v>
                </c:pt>
                <c:pt idx="2388">
                  <c:v>8.1044339999999995</c:v>
                </c:pt>
                <c:pt idx="2389">
                  <c:v>8.1115130000000004</c:v>
                </c:pt>
                <c:pt idx="2390">
                  <c:v>8.1010829999999991</c:v>
                </c:pt>
                <c:pt idx="2391">
                  <c:v>8.0986899999999995</c:v>
                </c:pt>
                <c:pt idx="2392">
                  <c:v>8.0995380000000008</c:v>
                </c:pt>
                <c:pt idx="2393">
                  <c:v>8.0946339999999992</c:v>
                </c:pt>
                <c:pt idx="2394">
                  <c:v>8.0900890000000008</c:v>
                </c:pt>
                <c:pt idx="2395">
                  <c:v>8.0923999999999996</c:v>
                </c:pt>
                <c:pt idx="2396">
                  <c:v>8.0827799999999996</c:v>
                </c:pt>
                <c:pt idx="2397">
                  <c:v>8.0863619999999994</c:v>
                </c:pt>
                <c:pt idx="2398">
                  <c:v>8.0864390000000004</c:v>
                </c:pt>
                <c:pt idx="2399">
                  <c:v>8.0904989999999994</c:v>
                </c:pt>
                <c:pt idx="2400">
                  <c:v>8.0837050000000001</c:v>
                </c:pt>
                <c:pt idx="2401">
                  <c:v>8.0850969999999993</c:v>
                </c:pt>
                <c:pt idx="2402">
                  <c:v>8.1103710000000007</c:v>
                </c:pt>
                <c:pt idx="2403">
                  <c:v>8.0915649999999992</c:v>
                </c:pt>
                <c:pt idx="2404">
                  <c:v>8.0873190000000008</c:v>
                </c:pt>
                <c:pt idx="2405">
                  <c:v>8.0988760000000006</c:v>
                </c:pt>
                <c:pt idx="2406">
                  <c:v>8.0862759999999998</c:v>
                </c:pt>
                <c:pt idx="2407">
                  <c:v>8.0807450000000003</c:v>
                </c:pt>
                <c:pt idx="2408">
                  <c:v>8.0782539999999994</c:v>
                </c:pt>
                <c:pt idx="2409">
                  <c:v>8.0736439999999998</c:v>
                </c:pt>
                <c:pt idx="2410">
                  <c:v>8.0773600000000005</c:v>
                </c:pt>
                <c:pt idx="2411">
                  <c:v>8.0743899999999993</c:v>
                </c:pt>
                <c:pt idx="2412">
                  <c:v>8.0700970000000005</c:v>
                </c:pt>
                <c:pt idx="2413">
                  <c:v>8.074579</c:v>
                </c:pt>
                <c:pt idx="2414">
                  <c:v>8.0700210000000006</c:v>
                </c:pt>
                <c:pt idx="2415">
                  <c:v>8.0644670000000005</c:v>
                </c:pt>
                <c:pt idx="2416">
                  <c:v>8.0732309999999998</c:v>
                </c:pt>
                <c:pt idx="2417">
                  <c:v>8.0673770000000005</c:v>
                </c:pt>
                <c:pt idx="2418">
                  <c:v>8.0619689999999995</c:v>
                </c:pt>
                <c:pt idx="2419">
                  <c:v>8.0704259999999994</c:v>
                </c:pt>
                <c:pt idx="2420">
                  <c:v>8.0610339999999994</c:v>
                </c:pt>
                <c:pt idx="2421">
                  <c:v>8.0699100000000001</c:v>
                </c:pt>
                <c:pt idx="2422">
                  <c:v>8.1173640000000002</c:v>
                </c:pt>
                <c:pt idx="2423">
                  <c:v>8.0587979999999995</c:v>
                </c:pt>
                <c:pt idx="2424">
                  <c:v>8.0617490000000007</c:v>
                </c:pt>
                <c:pt idx="2425">
                  <c:v>8.0646360000000001</c:v>
                </c:pt>
                <c:pt idx="2426">
                  <c:v>8.0637349999999994</c:v>
                </c:pt>
                <c:pt idx="2427">
                  <c:v>8.0625809999999998</c:v>
                </c:pt>
                <c:pt idx="2428">
                  <c:v>8.0630579999999998</c:v>
                </c:pt>
                <c:pt idx="2429">
                  <c:v>8.0511569999999999</c:v>
                </c:pt>
                <c:pt idx="2430">
                  <c:v>8.0729349999999993</c:v>
                </c:pt>
                <c:pt idx="2431">
                  <c:v>8.0590989999999998</c:v>
                </c:pt>
                <c:pt idx="2432">
                  <c:v>8.0554109999999994</c:v>
                </c:pt>
                <c:pt idx="2433">
                  <c:v>8.0573440000000005</c:v>
                </c:pt>
                <c:pt idx="2434">
                  <c:v>8.0615109999999994</c:v>
                </c:pt>
                <c:pt idx="2435">
                  <c:v>8.0652039999999996</c:v>
                </c:pt>
                <c:pt idx="2436">
                  <c:v>8.0427599999999995</c:v>
                </c:pt>
                <c:pt idx="2437">
                  <c:v>8.0613810000000008</c:v>
                </c:pt>
                <c:pt idx="2438">
                  <c:v>8.0502269999999996</c:v>
                </c:pt>
                <c:pt idx="2439">
                  <c:v>8.044727</c:v>
                </c:pt>
                <c:pt idx="2440">
                  <c:v>8.0479570000000002</c:v>
                </c:pt>
                <c:pt idx="2441">
                  <c:v>8.0363589999999991</c:v>
                </c:pt>
                <c:pt idx="2442">
                  <c:v>8.0451499999999996</c:v>
                </c:pt>
                <c:pt idx="2443">
                  <c:v>8.0723929999999999</c:v>
                </c:pt>
                <c:pt idx="2444">
                  <c:v>8.0519169999999995</c:v>
                </c:pt>
                <c:pt idx="2445">
                  <c:v>8.0346989999999998</c:v>
                </c:pt>
                <c:pt idx="2446">
                  <c:v>8.0399089999999998</c:v>
                </c:pt>
                <c:pt idx="2447">
                  <c:v>8.042567</c:v>
                </c:pt>
                <c:pt idx="2448">
                  <c:v>8.0397379999999998</c:v>
                </c:pt>
                <c:pt idx="2449">
                  <c:v>8.0365249999999993</c:v>
                </c:pt>
                <c:pt idx="2450">
                  <c:v>8.0535490000000003</c:v>
                </c:pt>
                <c:pt idx="2451">
                  <c:v>8.0304210000000005</c:v>
                </c:pt>
                <c:pt idx="2452">
                  <c:v>8.0492450000000009</c:v>
                </c:pt>
                <c:pt idx="2453">
                  <c:v>8.0149039999999996</c:v>
                </c:pt>
                <c:pt idx="2454">
                  <c:v>8.0412870000000005</c:v>
                </c:pt>
                <c:pt idx="2455">
                  <c:v>8.0463459999999998</c:v>
                </c:pt>
                <c:pt idx="2456">
                  <c:v>8.0290020000000002</c:v>
                </c:pt>
                <c:pt idx="2457">
                  <c:v>8.0432430000000004</c:v>
                </c:pt>
                <c:pt idx="2458">
                  <c:v>8.0344870000000004</c:v>
                </c:pt>
                <c:pt idx="2459">
                  <c:v>8.0310799999999993</c:v>
                </c:pt>
                <c:pt idx="2460">
                  <c:v>8.0359119999999997</c:v>
                </c:pt>
                <c:pt idx="2461">
                  <c:v>8.0371140000000008</c:v>
                </c:pt>
                <c:pt idx="2462">
                  <c:v>8.0254630000000002</c:v>
                </c:pt>
                <c:pt idx="2463">
                  <c:v>8.0387149999999998</c:v>
                </c:pt>
                <c:pt idx="2464">
                  <c:v>8.0288360000000001</c:v>
                </c:pt>
                <c:pt idx="2465">
                  <c:v>8.0112360000000002</c:v>
                </c:pt>
                <c:pt idx="2466">
                  <c:v>8.03064</c:v>
                </c:pt>
                <c:pt idx="2467">
                  <c:v>8.0270320000000002</c:v>
                </c:pt>
                <c:pt idx="2468">
                  <c:v>8.0296240000000001</c:v>
                </c:pt>
                <c:pt idx="2469">
                  <c:v>7.9801330000000004</c:v>
                </c:pt>
                <c:pt idx="2470">
                  <c:v>8.030951</c:v>
                </c:pt>
                <c:pt idx="2471">
                  <c:v>8.0349039999999992</c:v>
                </c:pt>
                <c:pt idx="2472">
                  <c:v>8.0259020000000003</c:v>
                </c:pt>
                <c:pt idx="2473">
                  <c:v>8.0229350000000004</c:v>
                </c:pt>
                <c:pt idx="2474">
                  <c:v>8.0206470000000003</c:v>
                </c:pt>
                <c:pt idx="2475">
                  <c:v>8.0174810000000001</c:v>
                </c:pt>
                <c:pt idx="2476">
                  <c:v>8.0205289999999998</c:v>
                </c:pt>
                <c:pt idx="2477">
                  <c:v>8.0192429999999995</c:v>
                </c:pt>
                <c:pt idx="2478">
                  <c:v>8.0132650000000005</c:v>
                </c:pt>
                <c:pt idx="2479">
                  <c:v>8.0143830000000005</c:v>
                </c:pt>
                <c:pt idx="2480">
                  <c:v>8.0243160000000007</c:v>
                </c:pt>
                <c:pt idx="2481">
                  <c:v>8.0220889999999994</c:v>
                </c:pt>
                <c:pt idx="2482">
                  <c:v>8.0146329999999999</c:v>
                </c:pt>
                <c:pt idx="2483">
                  <c:v>8.0121450000000003</c:v>
                </c:pt>
                <c:pt idx="2484">
                  <c:v>8.0146110000000004</c:v>
                </c:pt>
                <c:pt idx="2485">
                  <c:v>8.0099889999999991</c:v>
                </c:pt>
                <c:pt idx="2486">
                  <c:v>8.0211020000000008</c:v>
                </c:pt>
                <c:pt idx="2487">
                  <c:v>8.0183739999999997</c:v>
                </c:pt>
                <c:pt idx="2488">
                  <c:v>8.0099509999999992</c:v>
                </c:pt>
                <c:pt idx="2489">
                  <c:v>8.0278659999999995</c:v>
                </c:pt>
                <c:pt idx="2490">
                  <c:v>8.0140159999999998</c:v>
                </c:pt>
                <c:pt idx="2491">
                  <c:v>8.0167369999999991</c:v>
                </c:pt>
                <c:pt idx="2492">
                  <c:v>8.0200569999999995</c:v>
                </c:pt>
                <c:pt idx="2493">
                  <c:v>8.0195950000000007</c:v>
                </c:pt>
                <c:pt idx="2494">
                  <c:v>8.0113959999999995</c:v>
                </c:pt>
                <c:pt idx="2495">
                  <c:v>8.0158339999999999</c:v>
                </c:pt>
                <c:pt idx="2496">
                  <c:v>8.0269910000000007</c:v>
                </c:pt>
                <c:pt idx="2497">
                  <c:v>8.0323019999999996</c:v>
                </c:pt>
                <c:pt idx="2498">
                  <c:v>8.0107160000000004</c:v>
                </c:pt>
                <c:pt idx="2499">
                  <c:v>8.00718</c:v>
                </c:pt>
                <c:pt idx="2500">
                  <c:v>8.0165959999999998</c:v>
                </c:pt>
                <c:pt idx="2501">
                  <c:v>8.0029409999999999</c:v>
                </c:pt>
                <c:pt idx="2502">
                  <c:v>8.0030950000000001</c:v>
                </c:pt>
                <c:pt idx="2503">
                  <c:v>8.0078440000000004</c:v>
                </c:pt>
                <c:pt idx="2504">
                  <c:v>8.0130199999999991</c:v>
                </c:pt>
                <c:pt idx="2505">
                  <c:v>8.0055709999999998</c:v>
                </c:pt>
                <c:pt idx="2506">
                  <c:v>8.0055479999999992</c:v>
                </c:pt>
                <c:pt idx="2507">
                  <c:v>8.0019620000000007</c:v>
                </c:pt>
                <c:pt idx="2508">
                  <c:v>8.0015920000000005</c:v>
                </c:pt>
                <c:pt idx="2509">
                  <c:v>8.0193960000000004</c:v>
                </c:pt>
                <c:pt idx="2510">
                  <c:v>7.9986740000000003</c:v>
                </c:pt>
                <c:pt idx="2511">
                  <c:v>7.9980979999999997</c:v>
                </c:pt>
                <c:pt idx="2512">
                  <c:v>7.9902160000000002</c:v>
                </c:pt>
                <c:pt idx="2513">
                  <c:v>7.997719</c:v>
                </c:pt>
                <c:pt idx="2514">
                  <c:v>8.0089229999999993</c:v>
                </c:pt>
                <c:pt idx="2515">
                  <c:v>8.0080659999999995</c:v>
                </c:pt>
                <c:pt idx="2516">
                  <c:v>7.9981679999999997</c:v>
                </c:pt>
                <c:pt idx="2517">
                  <c:v>7.9964339999999998</c:v>
                </c:pt>
                <c:pt idx="2518">
                  <c:v>7.9986839999999999</c:v>
                </c:pt>
                <c:pt idx="2519">
                  <c:v>8.0013539999999992</c:v>
                </c:pt>
                <c:pt idx="2520">
                  <c:v>8.0278369999999999</c:v>
                </c:pt>
                <c:pt idx="2521">
                  <c:v>8.0031210000000002</c:v>
                </c:pt>
                <c:pt idx="2522">
                  <c:v>7.9626049999999999</c:v>
                </c:pt>
                <c:pt idx="2523">
                  <c:v>7.9950549999999998</c:v>
                </c:pt>
                <c:pt idx="2524">
                  <c:v>8.0003679999999999</c:v>
                </c:pt>
                <c:pt idx="2525">
                  <c:v>7.9922449999999996</c:v>
                </c:pt>
                <c:pt idx="2526">
                  <c:v>8.010643</c:v>
                </c:pt>
                <c:pt idx="2527">
                  <c:v>7.9979649999999998</c:v>
                </c:pt>
                <c:pt idx="2528">
                  <c:v>7.9956459999999998</c:v>
                </c:pt>
                <c:pt idx="2529">
                  <c:v>8.0000060000000008</c:v>
                </c:pt>
                <c:pt idx="2530">
                  <c:v>8.0074909999999999</c:v>
                </c:pt>
                <c:pt idx="2531">
                  <c:v>7.989471</c:v>
                </c:pt>
                <c:pt idx="2532">
                  <c:v>8.0068780000000004</c:v>
                </c:pt>
                <c:pt idx="2533">
                  <c:v>7.9896839999999996</c:v>
                </c:pt>
                <c:pt idx="2534">
                  <c:v>7.9977169999999997</c:v>
                </c:pt>
                <c:pt idx="2535">
                  <c:v>7.9995469999999997</c:v>
                </c:pt>
                <c:pt idx="2536">
                  <c:v>8.0009239999999995</c:v>
                </c:pt>
                <c:pt idx="2537">
                  <c:v>7.992572</c:v>
                </c:pt>
                <c:pt idx="2538">
                  <c:v>7.992165</c:v>
                </c:pt>
                <c:pt idx="2539">
                  <c:v>8.0030619999999999</c:v>
                </c:pt>
                <c:pt idx="2540">
                  <c:v>7.9964230000000001</c:v>
                </c:pt>
                <c:pt idx="2541">
                  <c:v>8.0147030000000008</c:v>
                </c:pt>
                <c:pt idx="2542">
                  <c:v>8.0008850000000002</c:v>
                </c:pt>
                <c:pt idx="2543">
                  <c:v>8.0012070000000008</c:v>
                </c:pt>
                <c:pt idx="2544">
                  <c:v>8.0061029999999995</c:v>
                </c:pt>
                <c:pt idx="2545">
                  <c:v>8.0019150000000003</c:v>
                </c:pt>
                <c:pt idx="2546">
                  <c:v>8.0012209999999993</c:v>
                </c:pt>
                <c:pt idx="2547">
                  <c:v>8.0106560000000009</c:v>
                </c:pt>
                <c:pt idx="2548">
                  <c:v>8.0067350000000008</c:v>
                </c:pt>
                <c:pt idx="2549">
                  <c:v>8.0102910000000005</c:v>
                </c:pt>
                <c:pt idx="2550">
                  <c:v>8.0072770000000002</c:v>
                </c:pt>
                <c:pt idx="2551">
                  <c:v>7.9997280000000002</c:v>
                </c:pt>
                <c:pt idx="2552">
                  <c:v>8.0005229999999994</c:v>
                </c:pt>
                <c:pt idx="2553">
                  <c:v>8.0065050000000006</c:v>
                </c:pt>
                <c:pt idx="2554">
                  <c:v>8.0111139999999992</c:v>
                </c:pt>
                <c:pt idx="2555">
                  <c:v>8.0047720000000009</c:v>
                </c:pt>
                <c:pt idx="2556">
                  <c:v>8.0030549999999998</c:v>
                </c:pt>
                <c:pt idx="2557">
                  <c:v>8.0071549999999991</c:v>
                </c:pt>
                <c:pt idx="2558">
                  <c:v>8.0117670000000007</c:v>
                </c:pt>
                <c:pt idx="2559">
                  <c:v>8.0099730000000005</c:v>
                </c:pt>
                <c:pt idx="2560">
                  <c:v>8.0030450000000002</c:v>
                </c:pt>
                <c:pt idx="2561">
                  <c:v>8.0055929999999993</c:v>
                </c:pt>
                <c:pt idx="2562">
                  <c:v>8.0092160000000003</c:v>
                </c:pt>
                <c:pt idx="2563">
                  <c:v>8.0117799999999999</c:v>
                </c:pt>
                <c:pt idx="2564">
                  <c:v>8.0068590000000004</c:v>
                </c:pt>
                <c:pt idx="2565">
                  <c:v>8.0100909999999992</c:v>
                </c:pt>
                <c:pt idx="2566">
                  <c:v>8.0097869999999993</c:v>
                </c:pt>
                <c:pt idx="2567">
                  <c:v>8.0264369999999996</c:v>
                </c:pt>
                <c:pt idx="2568">
                  <c:v>8.0238510000000005</c:v>
                </c:pt>
                <c:pt idx="2569">
                  <c:v>8.0210089999999994</c:v>
                </c:pt>
                <c:pt idx="2570">
                  <c:v>8.0195830000000008</c:v>
                </c:pt>
                <c:pt idx="2571">
                  <c:v>8.0245899999999999</c:v>
                </c:pt>
                <c:pt idx="2572">
                  <c:v>8.0329169999999994</c:v>
                </c:pt>
                <c:pt idx="2573">
                  <c:v>8.0324109999999997</c:v>
                </c:pt>
                <c:pt idx="2574">
                  <c:v>8.0244879999999998</c:v>
                </c:pt>
                <c:pt idx="2575">
                  <c:v>8.0306519999999999</c:v>
                </c:pt>
                <c:pt idx="2576">
                  <c:v>8.0243570000000002</c:v>
                </c:pt>
                <c:pt idx="2577">
                  <c:v>8.0310389999999998</c:v>
                </c:pt>
                <c:pt idx="2578">
                  <c:v>8.0363819999999997</c:v>
                </c:pt>
                <c:pt idx="2579">
                  <c:v>8.0393439999999998</c:v>
                </c:pt>
                <c:pt idx="2580">
                  <c:v>8.0523699999999998</c:v>
                </c:pt>
                <c:pt idx="2581">
                  <c:v>8.0606000000000009</c:v>
                </c:pt>
                <c:pt idx="2582">
                  <c:v>8.0469570000000008</c:v>
                </c:pt>
                <c:pt idx="2583">
                  <c:v>8.0643209999999996</c:v>
                </c:pt>
                <c:pt idx="2584">
                  <c:v>8.0446840000000002</c:v>
                </c:pt>
                <c:pt idx="2585">
                  <c:v>8.0537930000000006</c:v>
                </c:pt>
                <c:pt idx="2586">
                  <c:v>8.0426330000000004</c:v>
                </c:pt>
                <c:pt idx="2587">
                  <c:v>8.0385469999999994</c:v>
                </c:pt>
                <c:pt idx="2588">
                  <c:v>8.0456070000000004</c:v>
                </c:pt>
                <c:pt idx="2589">
                  <c:v>8.0506869999999999</c:v>
                </c:pt>
                <c:pt idx="2590">
                  <c:v>8.0714109999999994</c:v>
                </c:pt>
                <c:pt idx="2591">
                  <c:v>8.0543049999999994</c:v>
                </c:pt>
                <c:pt idx="2592">
                  <c:v>8.0604089999999999</c:v>
                </c:pt>
                <c:pt idx="2593">
                  <c:v>8.0568620000000006</c:v>
                </c:pt>
                <c:pt idx="2594">
                  <c:v>8.0651250000000001</c:v>
                </c:pt>
                <c:pt idx="2595">
                  <c:v>8.0705139999999993</c:v>
                </c:pt>
                <c:pt idx="2596">
                  <c:v>8.0631360000000001</c:v>
                </c:pt>
                <c:pt idx="2597">
                  <c:v>8.0688209999999998</c:v>
                </c:pt>
                <c:pt idx="2598">
                  <c:v>8.0803329999999995</c:v>
                </c:pt>
                <c:pt idx="2599">
                  <c:v>8.0746000000000002</c:v>
                </c:pt>
                <c:pt idx="2600">
                  <c:v>8.0708420000000007</c:v>
                </c:pt>
                <c:pt idx="2601">
                  <c:v>8.0809309999999996</c:v>
                </c:pt>
                <c:pt idx="2602">
                  <c:v>8.0987869999999997</c:v>
                </c:pt>
                <c:pt idx="2603">
                  <c:v>8.0928070000000005</c:v>
                </c:pt>
                <c:pt idx="2604">
                  <c:v>8.0907060000000008</c:v>
                </c:pt>
                <c:pt idx="2605">
                  <c:v>8.0784640000000003</c:v>
                </c:pt>
                <c:pt idx="2606">
                  <c:v>8.0710029999999993</c:v>
                </c:pt>
                <c:pt idx="2607">
                  <c:v>8.0671009999999992</c:v>
                </c:pt>
                <c:pt idx="2608">
                  <c:v>8.083278</c:v>
                </c:pt>
                <c:pt idx="2609">
                  <c:v>8.0874880000000005</c:v>
                </c:pt>
                <c:pt idx="2610">
                  <c:v>8.0855149999999991</c:v>
                </c:pt>
                <c:pt idx="2611">
                  <c:v>8.0801540000000003</c:v>
                </c:pt>
                <c:pt idx="2612">
                  <c:v>8.0858129999999999</c:v>
                </c:pt>
                <c:pt idx="2613">
                  <c:v>8.1071249999999999</c:v>
                </c:pt>
                <c:pt idx="2614">
                  <c:v>8.0948130000000003</c:v>
                </c:pt>
                <c:pt idx="2615">
                  <c:v>8.0919249999999998</c:v>
                </c:pt>
                <c:pt idx="2616">
                  <c:v>8.0928710000000006</c:v>
                </c:pt>
                <c:pt idx="2617">
                  <c:v>8.1002949999999991</c:v>
                </c:pt>
                <c:pt idx="2618">
                  <c:v>8.1052379999999999</c:v>
                </c:pt>
                <c:pt idx="2619">
                  <c:v>8.1045029999999993</c:v>
                </c:pt>
                <c:pt idx="2620">
                  <c:v>8.097156</c:v>
                </c:pt>
                <c:pt idx="2621">
                  <c:v>8.1034120000000005</c:v>
                </c:pt>
                <c:pt idx="2622">
                  <c:v>8.1088550000000001</c:v>
                </c:pt>
                <c:pt idx="2623">
                  <c:v>8.1176110000000001</c:v>
                </c:pt>
                <c:pt idx="2624">
                  <c:v>8.1050679999999993</c:v>
                </c:pt>
                <c:pt idx="2625">
                  <c:v>8.1007540000000002</c:v>
                </c:pt>
                <c:pt idx="2626">
                  <c:v>8.1034880000000005</c:v>
                </c:pt>
                <c:pt idx="2627">
                  <c:v>8.1194319999999998</c:v>
                </c:pt>
                <c:pt idx="2628">
                  <c:v>8.1067789999999995</c:v>
                </c:pt>
                <c:pt idx="2629">
                  <c:v>8.1080579999999998</c:v>
                </c:pt>
                <c:pt idx="2630">
                  <c:v>8.105245</c:v>
                </c:pt>
                <c:pt idx="2631">
                  <c:v>8.1016770000000005</c:v>
                </c:pt>
                <c:pt idx="2632">
                  <c:v>8.0944149999999997</c:v>
                </c:pt>
                <c:pt idx="2633">
                  <c:v>8.1073699999999995</c:v>
                </c:pt>
                <c:pt idx="2634">
                  <c:v>8.1219529999999995</c:v>
                </c:pt>
                <c:pt idx="2635">
                  <c:v>8.1115750000000002</c:v>
                </c:pt>
                <c:pt idx="2636">
                  <c:v>8.1185469999999995</c:v>
                </c:pt>
                <c:pt idx="2637">
                  <c:v>8.1071059999999999</c:v>
                </c:pt>
                <c:pt idx="2638">
                  <c:v>8.0969429999999996</c:v>
                </c:pt>
                <c:pt idx="2639">
                  <c:v>8.1026749999999996</c:v>
                </c:pt>
                <c:pt idx="2640">
                  <c:v>8.1235499999999998</c:v>
                </c:pt>
                <c:pt idx="2641">
                  <c:v>8.1177430000000008</c:v>
                </c:pt>
                <c:pt idx="2642">
                  <c:v>8.1168560000000003</c:v>
                </c:pt>
                <c:pt idx="2643">
                  <c:v>8.1225629999999995</c:v>
                </c:pt>
                <c:pt idx="2644">
                  <c:v>8.1280809999999999</c:v>
                </c:pt>
                <c:pt idx="2645">
                  <c:v>8.1282200000000007</c:v>
                </c:pt>
                <c:pt idx="2646">
                  <c:v>8.1216709999999992</c:v>
                </c:pt>
                <c:pt idx="2647">
                  <c:v>8.1289990000000003</c:v>
                </c:pt>
                <c:pt idx="2648">
                  <c:v>8.1343139999999998</c:v>
                </c:pt>
                <c:pt idx="2649">
                  <c:v>8.1323279999999993</c:v>
                </c:pt>
                <c:pt idx="2650">
                  <c:v>8.1388599999999993</c:v>
                </c:pt>
                <c:pt idx="2651">
                  <c:v>8.1409339999999997</c:v>
                </c:pt>
                <c:pt idx="2652">
                  <c:v>8.1344089999999998</c:v>
                </c:pt>
                <c:pt idx="2653">
                  <c:v>8.1426339999999993</c:v>
                </c:pt>
                <c:pt idx="2654">
                  <c:v>8.1369880000000006</c:v>
                </c:pt>
                <c:pt idx="2655">
                  <c:v>8.1323179999999997</c:v>
                </c:pt>
                <c:pt idx="2656">
                  <c:v>8.167764</c:v>
                </c:pt>
                <c:pt idx="2657">
                  <c:v>8.1356339999999996</c:v>
                </c:pt>
                <c:pt idx="2658">
                  <c:v>8.1484170000000002</c:v>
                </c:pt>
                <c:pt idx="2659">
                  <c:v>8.1388909999999992</c:v>
                </c:pt>
                <c:pt idx="2660">
                  <c:v>8.1358669999999993</c:v>
                </c:pt>
                <c:pt idx="2661">
                  <c:v>8.1378520000000005</c:v>
                </c:pt>
                <c:pt idx="2662">
                  <c:v>8.1344619999999992</c:v>
                </c:pt>
                <c:pt idx="2663">
                  <c:v>8.1256310000000003</c:v>
                </c:pt>
                <c:pt idx="2664">
                  <c:v>8.1512399999999996</c:v>
                </c:pt>
                <c:pt idx="2665">
                  <c:v>8.1468480000000003</c:v>
                </c:pt>
                <c:pt idx="2666">
                  <c:v>8.1390689999999992</c:v>
                </c:pt>
                <c:pt idx="2667">
                  <c:v>8.1452340000000003</c:v>
                </c:pt>
                <c:pt idx="2668">
                  <c:v>8.1205060000000007</c:v>
                </c:pt>
                <c:pt idx="2669">
                  <c:v>8.1194500000000005</c:v>
                </c:pt>
                <c:pt idx="2670">
                  <c:v>8.138007</c:v>
                </c:pt>
                <c:pt idx="2671">
                  <c:v>8.1376469999999994</c:v>
                </c:pt>
                <c:pt idx="2672">
                  <c:v>8.1379269999999995</c:v>
                </c:pt>
                <c:pt idx="2673">
                  <c:v>8.1574019999999994</c:v>
                </c:pt>
                <c:pt idx="2674">
                  <c:v>8.0793219999999994</c:v>
                </c:pt>
                <c:pt idx="2675">
                  <c:v>8.1304429999999996</c:v>
                </c:pt>
                <c:pt idx="2676">
                  <c:v>8.1445959999999999</c:v>
                </c:pt>
                <c:pt idx="2677">
                  <c:v>8.1554029999999997</c:v>
                </c:pt>
                <c:pt idx="2678">
                  <c:v>8.1404870000000003</c:v>
                </c:pt>
                <c:pt idx="2679">
                  <c:v>8.1409490000000009</c:v>
                </c:pt>
                <c:pt idx="2680">
                  <c:v>8.1409099999999999</c:v>
                </c:pt>
                <c:pt idx="2681">
                  <c:v>8.1329250000000002</c:v>
                </c:pt>
                <c:pt idx="2682">
                  <c:v>8.1419479999999993</c:v>
                </c:pt>
                <c:pt idx="2683">
                  <c:v>8.1286299999999994</c:v>
                </c:pt>
                <c:pt idx="2684">
                  <c:v>8.1270769999999999</c:v>
                </c:pt>
                <c:pt idx="2685">
                  <c:v>8.1316199999999998</c:v>
                </c:pt>
                <c:pt idx="2686">
                  <c:v>8.1306200000000004</c:v>
                </c:pt>
                <c:pt idx="2687">
                  <c:v>8.1228110000000004</c:v>
                </c:pt>
                <c:pt idx="2688">
                  <c:v>8.1270220000000002</c:v>
                </c:pt>
                <c:pt idx="2689">
                  <c:v>8.1254019999999993</c:v>
                </c:pt>
                <c:pt idx="2690">
                  <c:v>8.1316710000000008</c:v>
                </c:pt>
                <c:pt idx="2691">
                  <c:v>8.1245259999999995</c:v>
                </c:pt>
                <c:pt idx="2692">
                  <c:v>8.1339389999999998</c:v>
                </c:pt>
                <c:pt idx="2693">
                  <c:v>8.1264219999999998</c:v>
                </c:pt>
                <c:pt idx="2694">
                  <c:v>8.1262319999999999</c:v>
                </c:pt>
                <c:pt idx="2695">
                  <c:v>8.1222750000000001</c:v>
                </c:pt>
                <c:pt idx="2696">
                  <c:v>8.1221180000000004</c:v>
                </c:pt>
                <c:pt idx="2697">
                  <c:v>8.1169060000000002</c:v>
                </c:pt>
                <c:pt idx="2698">
                  <c:v>8.1067309999999999</c:v>
                </c:pt>
                <c:pt idx="2699">
                  <c:v>8.1052929999999996</c:v>
                </c:pt>
                <c:pt idx="2700">
                  <c:v>8.1241780000000006</c:v>
                </c:pt>
                <c:pt idx="2701">
                  <c:v>8.1046779999999998</c:v>
                </c:pt>
                <c:pt idx="2702">
                  <c:v>8.1110849999999992</c:v>
                </c:pt>
                <c:pt idx="2703">
                  <c:v>8.1039069999999995</c:v>
                </c:pt>
                <c:pt idx="2704">
                  <c:v>8.0931180000000005</c:v>
                </c:pt>
                <c:pt idx="2705">
                  <c:v>8.1012380000000004</c:v>
                </c:pt>
                <c:pt idx="2706">
                  <c:v>8.0940379999999994</c:v>
                </c:pt>
                <c:pt idx="2707">
                  <c:v>8.0936380000000003</c:v>
                </c:pt>
                <c:pt idx="2708">
                  <c:v>8.0956960000000002</c:v>
                </c:pt>
                <c:pt idx="2709">
                  <c:v>8.1158560000000008</c:v>
                </c:pt>
                <c:pt idx="2710">
                  <c:v>8.0816780000000001</c:v>
                </c:pt>
                <c:pt idx="2711">
                  <c:v>8.0791430000000002</c:v>
                </c:pt>
                <c:pt idx="2712">
                  <c:v>8.0833739999999992</c:v>
                </c:pt>
                <c:pt idx="2713">
                  <c:v>8.0719740000000009</c:v>
                </c:pt>
                <c:pt idx="2714">
                  <c:v>8.0870460000000008</c:v>
                </c:pt>
                <c:pt idx="2715">
                  <c:v>8.1267180000000003</c:v>
                </c:pt>
                <c:pt idx="2716">
                  <c:v>8.0812310000000007</c:v>
                </c:pt>
                <c:pt idx="2717">
                  <c:v>8.0775880000000004</c:v>
                </c:pt>
                <c:pt idx="2718">
                  <c:v>8.0744419999999995</c:v>
                </c:pt>
                <c:pt idx="2719">
                  <c:v>8.0695010000000007</c:v>
                </c:pt>
                <c:pt idx="2720">
                  <c:v>8.0695829999999997</c:v>
                </c:pt>
                <c:pt idx="2721">
                  <c:v>8.0678180000000008</c:v>
                </c:pt>
                <c:pt idx="2722">
                  <c:v>8.0796989999999997</c:v>
                </c:pt>
                <c:pt idx="2723">
                  <c:v>8.0715760000000003</c:v>
                </c:pt>
                <c:pt idx="2724">
                  <c:v>8.0657309999999995</c:v>
                </c:pt>
                <c:pt idx="2725">
                  <c:v>8.0687479999999994</c:v>
                </c:pt>
                <c:pt idx="2726">
                  <c:v>8.0703669999999992</c:v>
                </c:pt>
                <c:pt idx="2727">
                  <c:v>8.0751209999999993</c:v>
                </c:pt>
                <c:pt idx="2728">
                  <c:v>8.0695270000000008</c:v>
                </c:pt>
                <c:pt idx="2729">
                  <c:v>8.0815780000000004</c:v>
                </c:pt>
                <c:pt idx="2730">
                  <c:v>8.0617809999999999</c:v>
                </c:pt>
                <c:pt idx="2731">
                  <c:v>8.0511440000000007</c:v>
                </c:pt>
                <c:pt idx="2732">
                  <c:v>8.0597329999999996</c:v>
                </c:pt>
                <c:pt idx="2733">
                  <c:v>8.0783090000000009</c:v>
                </c:pt>
                <c:pt idx="2734">
                  <c:v>8.063777</c:v>
                </c:pt>
                <c:pt idx="2735">
                  <c:v>8.054691</c:v>
                </c:pt>
                <c:pt idx="2736">
                  <c:v>8.0492779999999993</c:v>
                </c:pt>
                <c:pt idx="2737">
                  <c:v>8.0690039999999996</c:v>
                </c:pt>
                <c:pt idx="2738">
                  <c:v>8.0486599999999999</c:v>
                </c:pt>
                <c:pt idx="2739">
                  <c:v>8.0529989999999998</c:v>
                </c:pt>
                <c:pt idx="2740">
                  <c:v>8.0425970000000007</c:v>
                </c:pt>
                <c:pt idx="2741">
                  <c:v>8.0709579999999992</c:v>
                </c:pt>
                <c:pt idx="2742">
                  <c:v>8.0481940000000005</c:v>
                </c:pt>
                <c:pt idx="2743">
                  <c:v>8.0520010000000006</c:v>
                </c:pt>
                <c:pt idx="2744">
                  <c:v>8.0451429999999995</c:v>
                </c:pt>
                <c:pt idx="2745">
                  <c:v>8.0476179999999999</c:v>
                </c:pt>
                <c:pt idx="2746">
                  <c:v>8.0424869999999995</c:v>
                </c:pt>
                <c:pt idx="2747">
                  <c:v>8.0472420000000007</c:v>
                </c:pt>
                <c:pt idx="2748">
                  <c:v>8.052721</c:v>
                </c:pt>
                <c:pt idx="2749">
                  <c:v>8.0579029999999996</c:v>
                </c:pt>
                <c:pt idx="2750">
                  <c:v>8.0445049999999991</c:v>
                </c:pt>
                <c:pt idx="2751">
                  <c:v>8.041264</c:v>
                </c:pt>
                <c:pt idx="2752">
                  <c:v>8.0510660000000005</c:v>
                </c:pt>
                <c:pt idx="2753">
                  <c:v>8.0413370000000004</c:v>
                </c:pt>
                <c:pt idx="2754">
                  <c:v>8.0367610000000003</c:v>
                </c:pt>
                <c:pt idx="2755">
                  <c:v>8.0366370000000007</c:v>
                </c:pt>
                <c:pt idx="2756">
                  <c:v>8.0353030000000008</c:v>
                </c:pt>
                <c:pt idx="2757">
                  <c:v>8.0367300000000004</c:v>
                </c:pt>
                <c:pt idx="2758">
                  <c:v>8.0299849999999999</c:v>
                </c:pt>
                <c:pt idx="2759">
                  <c:v>8.0400039999999997</c:v>
                </c:pt>
                <c:pt idx="2760">
                  <c:v>8.0352160000000001</c:v>
                </c:pt>
                <c:pt idx="2761">
                  <c:v>8.0296800000000008</c:v>
                </c:pt>
                <c:pt idx="2762">
                  <c:v>8.0306949999999997</c:v>
                </c:pt>
                <c:pt idx="2763">
                  <c:v>8.0200929999999993</c:v>
                </c:pt>
                <c:pt idx="2764">
                  <c:v>8.0229140000000001</c:v>
                </c:pt>
                <c:pt idx="2765">
                  <c:v>8.0214630000000007</c:v>
                </c:pt>
                <c:pt idx="2766">
                  <c:v>8.0060120000000001</c:v>
                </c:pt>
                <c:pt idx="2767">
                  <c:v>7.9886080000000002</c:v>
                </c:pt>
                <c:pt idx="2768">
                  <c:v>7.9998480000000001</c:v>
                </c:pt>
                <c:pt idx="2769">
                  <c:v>8.0205280000000005</c:v>
                </c:pt>
                <c:pt idx="2770">
                  <c:v>8.0089430000000004</c:v>
                </c:pt>
                <c:pt idx="2771">
                  <c:v>8.0324709999999993</c:v>
                </c:pt>
                <c:pt idx="2772">
                  <c:v>8.0155290000000008</c:v>
                </c:pt>
                <c:pt idx="2773">
                  <c:v>8.0870599999999992</c:v>
                </c:pt>
                <c:pt idx="2774">
                  <c:v>8.020073</c:v>
                </c:pt>
                <c:pt idx="2775">
                  <c:v>8.0125589999999995</c:v>
                </c:pt>
                <c:pt idx="2776">
                  <c:v>8.0178899999999995</c:v>
                </c:pt>
                <c:pt idx="2777">
                  <c:v>8.0155910000000006</c:v>
                </c:pt>
                <c:pt idx="2778">
                  <c:v>8.0193689999999993</c:v>
                </c:pt>
                <c:pt idx="2779">
                  <c:v>8.0067959999999996</c:v>
                </c:pt>
                <c:pt idx="2780">
                  <c:v>8.0061540000000004</c:v>
                </c:pt>
                <c:pt idx="2781">
                  <c:v>8.0268040000000003</c:v>
                </c:pt>
                <c:pt idx="2782">
                  <c:v>8.018046</c:v>
                </c:pt>
                <c:pt idx="2783">
                  <c:v>8.0300189999999994</c:v>
                </c:pt>
                <c:pt idx="2784">
                  <c:v>8.0063600000000008</c:v>
                </c:pt>
                <c:pt idx="2785">
                  <c:v>8.0059819999999995</c:v>
                </c:pt>
                <c:pt idx="2786">
                  <c:v>8.0255089999999996</c:v>
                </c:pt>
                <c:pt idx="2787">
                  <c:v>8.0190950000000001</c:v>
                </c:pt>
                <c:pt idx="2788">
                  <c:v>8.0144020000000005</c:v>
                </c:pt>
                <c:pt idx="2789">
                  <c:v>8.0226249999999997</c:v>
                </c:pt>
                <c:pt idx="2790">
                  <c:v>8.019126</c:v>
                </c:pt>
                <c:pt idx="2791">
                  <c:v>8.0074719999999999</c:v>
                </c:pt>
                <c:pt idx="2792">
                  <c:v>8.005376</c:v>
                </c:pt>
                <c:pt idx="2793">
                  <c:v>8.0041309999999992</c:v>
                </c:pt>
                <c:pt idx="2794">
                  <c:v>8.008184</c:v>
                </c:pt>
                <c:pt idx="2795">
                  <c:v>8.0040639999999996</c:v>
                </c:pt>
                <c:pt idx="2796">
                  <c:v>8.0154239999999994</c:v>
                </c:pt>
                <c:pt idx="2797">
                  <c:v>8.0011349999999997</c:v>
                </c:pt>
                <c:pt idx="2798">
                  <c:v>8.0029979999999998</c:v>
                </c:pt>
                <c:pt idx="2799">
                  <c:v>8.000337</c:v>
                </c:pt>
                <c:pt idx="2800">
                  <c:v>8.0123999999999995</c:v>
                </c:pt>
                <c:pt idx="2801">
                  <c:v>8.0075800000000008</c:v>
                </c:pt>
                <c:pt idx="2802">
                  <c:v>7.9916159999999996</c:v>
                </c:pt>
                <c:pt idx="2803">
                  <c:v>8.0139549999999993</c:v>
                </c:pt>
                <c:pt idx="2804">
                  <c:v>7.9959170000000004</c:v>
                </c:pt>
                <c:pt idx="2805">
                  <c:v>7.9945659999999998</c:v>
                </c:pt>
                <c:pt idx="2806">
                  <c:v>8.0090339999999998</c:v>
                </c:pt>
                <c:pt idx="2807">
                  <c:v>7.9979500000000003</c:v>
                </c:pt>
                <c:pt idx="2808">
                  <c:v>7.9915399999999996</c:v>
                </c:pt>
                <c:pt idx="2809">
                  <c:v>8.0069700000000008</c:v>
                </c:pt>
                <c:pt idx="2810">
                  <c:v>7.9873950000000002</c:v>
                </c:pt>
                <c:pt idx="2811">
                  <c:v>7.9988049999999999</c:v>
                </c:pt>
                <c:pt idx="2812">
                  <c:v>7.9938399999999996</c:v>
                </c:pt>
                <c:pt idx="2813">
                  <c:v>7.9856740000000004</c:v>
                </c:pt>
                <c:pt idx="2814">
                  <c:v>7.9631540000000003</c:v>
                </c:pt>
                <c:pt idx="2815">
                  <c:v>7.987266</c:v>
                </c:pt>
                <c:pt idx="2816">
                  <c:v>7.9870429999999999</c:v>
                </c:pt>
                <c:pt idx="2817">
                  <c:v>7.9927999999999999</c:v>
                </c:pt>
                <c:pt idx="2818">
                  <c:v>7.9759310000000001</c:v>
                </c:pt>
                <c:pt idx="2819">
                  <c:v>7.9850500000000002</c:v>
                </c:pt>
                <c:pt idx="2820">
                  <c:v>7.9909480000000004</c:v>
                </c:pt>
                <c:pt idx="2821">
                  <c:v>7.9839580000000003</c:v>
                </c:pt>
                <c:pt idx="2822">
                  <c:v>7.9663740000000001</c:v>
                </c:pt>
                <c:pt idx="2823">
                  <c:v>7.9708050000000004</c:v>
                </c:pt>
                <c:pt idx="2824">
                  <c:v>7.9758440000000004</c:v>
                </c:pt>
                <c:pt idx="2825">
                  <c:v>7.9804250000000003</c:v>
                </c:pt>
                <c:pt idx="2826">
                  <c:v>7.9789380000000003</c:v>
                </c:pt>
                <c:pt idx="2827">
                  <c:v>7.9793089999999998</c:v>
                </c:pt>
                <c:pt idx="2828">
                  <c:v>7.9697370000000003</c:v>
                </c:pt>
                <c:pt idx="2829">
                  <c:v>7.975015</c:v>
                </c:pt>
                <c:pt idx="2830">
                  <c:v>7.9658369999999996</c:v>
                </c:pt>
                <c:pt idx="2831">
                  <c:v>7.9730759999999998</c:v>
                </c:pt>
                <c:pt idx="2832">
                  <c:v>7.9869960000000004</c:v>
                </c:pt>
                <c:pt idx="2833">
                  <c:v>7.990138</c:v>
                </c:pt>
                <c:pt idx="2834">
                  <c:v>7.9962900000000001</c:v>
                </c:pt>
                <c:pt idx="2835">
                  <c:v>7.9893080000000003</c:v>
                </c:pt>
                <c:pt idx="2836">
                  <c:v>7.99099</c:v>
                </c:pt>
                <c:pt idx="2837">
                  <c:v>7.9756479999999996</c:v>
                </c:pt>
                <c:pt idx="2838">
                  <c:v>7.9703030000000004</c:v>
                </c:pt>
                <c:pt idx="2839">
                  <c:v>7.9753850000000002</c:v>
                </c:pt>
                <c:pt idx="2840">
                  <c:v>7.9832679999999998</c:v>
                </c:pt>
                <c:pt idx="2841">
                  <c:v>7.9751719999999997</c:v>
                </c:pt>
                <c:pt idx="2842">
                  <c:v>7.9752169999999998</c:v>
                </c:pt>
                <c:pt idx="2843">
                  <c:v>7.9899290000000001</c:v>
                </c:pt>
                <c:pt idx="2844">
                  <c:v>7.9931450000000002</c:v>
                </c:pt>
                <c:pt idx="2845">
                  <c:v>7.9891220000000001</c:v>
                </c:pt>
                <c:pt idx="2846">
                  <c:v>7.9814109999999996</c:v>
                </c:pt>
                <c:pt idx="2847">
                  <c:v>7.9854339999999997</c:v>
                </c:pt>
                <c:pt idx="2848">
                  <c:v>7.9892859999999999</c:v>
                </c:pt>
                <c:pt idx="2849">
                  <c:v>7.9793849999999997</c:v>
                </c:pt>
                <c:pt idx="2850">
                  <c:v>7.9836910000000003</c:v>
                </c:pt>
                <c:pt idx="2851">
                  <c:v>7.9894730000000003</c:v>
                </c:pt>
                <c:pt idx="2852">
                  <c:v>7.9888729999999999</c:v>
                </c:pt>
                <c:pt idx="2853">
                  <c:v>7.999714</c:v>
                </c:pt>
                <c:pt idx="2854">
                  <c:v>8.0094759999999994</c:v>
                </c:pt>
                <c:pt idx="2855">
                  <c:v>7.999263</c:v>
                </c:pt>
                <c:pt idx="2856">
                  <c:v>7.9995079999999996</c:v>
                </c:pt>
                <c:pt idx="2857">
                  <c:v>8.0070639999999997</c:v>
                </c:pt>
                <c:pt idx="2858">
                  <c:v>8.0022029999999997</c:v>
                </c:pt>
                <c:pt idx="2859">
                  <c:v>8.0019130000000001</c:v>
                </c:pt>
                <c:pt idx="2860">
                  <c:v>7.9997889999999998</c:v>
                </c:pt>
                <c:pt idx="2861">
                  <c:v>8.0117080000000005</c:v>
                </c:pt>
                <c:pt idx="2862">
                  <c:v>8.0180500000000006</c:v>
                </c:pt>
                <c:pt idx="2863">
                  <c:v>8.0113079999999997</c:v>
                </c:pt>
                <c:pt idx="2864">
                  <c:v>8.0491609999999998</c:v>
                </c:pt>
                <c:pt idx="2865">
                  <c:v>8.017906</c:v>
                </c:pt>
                <c:pt idx="2866">
                  <c:v>8.0231220000000008</c:v>
                </c:pt>
                <c:pt idx="2867">
                  <c:v>8.0167199999999994</c:v>
                </c:pt>
                <c:pt idx="2868">
                  <c:v>8.0189529999999998</c:v>
                </c:pt>
                <c:pt idx="2869">
                  <c:v>8.0281020000000005</c:v>
                </c:pt>
                <c:pt idx="2870">
                  <c:v>8.0372990000000009</c:v>
                </c:pt>
                <c:pt idx="2871">
                  <c:v>8.0277049999999992</c:v>
                </c:pt>
                <c:pt idx="2872">
                  <c:v>8.0256989999999995</c:v>
                </c:pt>
                <c:pt idx="2873">
                  <c:v>8.0283090000000001</c:v>
                </c:pt>
                <c:pt idx="2874">
                  <c:v>8.0299770000000006</c:v>
                </c:pt>
                <c:pt idx="2875">
                  <c:v>8.0370259999999991</c:v>
                </c:pt>
                <c:pt idx="2876">
                  <c:v>8.0416790000000002</c:v>
                </c:pt>
                <c:pt idx="2877">
                  <c:v>8.0447199999999999</c:v>
                </c:pt>
                <c:pt idx="2878">
                  <c:v>8.0458920000000003</c:v>
                </c:pt>
                <c:pt idx="2879">
                  <c:v>8.0519590000000001</c:v>
                </c:pt>
                <c:pt idx="2880">
                  <c:v>8.0516199999999998</c:v>
                </c:pt>
                <c:pt idx="2881">
                  <c:v>8.0542920000000002</c:v>
                </c:pt>
                <c:pt idx="2882">
                  <c:v>8.0513080000000006</c:v>
                </c:pt>
                <c:pt idx="2883">
                  <c:v>8.0498180000000001</c:v>
                </c:pt>
                <c:pt idx="2884">
                  <c:v>8.0521890000000003</c:v>
                </c:pt>
                <c:pt idx="2885">
                  <c:v>8.0865290000000005</c:v>
                </c:pt>
                <c:pt idx="2886">
                  <c:v>8.0556859999999997</c:v>
                </c:pt>
                <c:pt idx="2887">
                  <c:v>8.0596300000000003</c:v>
                </c:pt>
                <c:pt idx="2888">
                  <c:v>8.0723240000000001</c:v>
                </c:pt>
                <c:pt idx="2889">
                  <c:v>8.0611420000000003</c:v>
                </c:pt>
                <c:pt idx="2890">
                  <c:v>8.0755579999999991</c:v>
                </c:pt>
                <c:pt idx="2891">
                  <c:v>8.0882430000000003</c:v>
                </c:pt>
                <c:pt idx="2892">
                  <c:v>8.0805670000000003</c:v>
                </c:pt>
                <c:pt idx="2893">
                  <c:v>8.0817560000000004</c:v>
                </c:pt>
                <c:pt idx="2894">
                  <c:v>8.0709429999999998</c:v>
                </c:pt>
                <c:pt idx="2895">
                  <c:v>8.0744019999999992</c:v>
                </c:pt>
                <c:pt idx="2896">
                  <c:v>8.0839820000000007</c:v>
                </c:pt>
                <c:pt idx="2897">
                  <c:v>8.085661</c:v>
                </c:pt>
                <c:pt idx="2898">
                  <c:v>8.0786529999999992</c:v>
                </c:pt>
                <c:pt idx="2899">
                  <c:v>8.0836109999999994</c:v>
                </c:pt>
                <c:pt idx="2900">
                  <c:v>8.0830140000000004</c:v>
                </c:pt>
                <c:pt idx="2901">
                  <c:v>8.0907520000000002</c:v>
                </c:pt>
                <c:pt idx="2902">
                  <c:v>8.0864159999999998</c:v>
                </c:pt>
                <c:pt idx="2903">
                  <c:v>8.0845219999999998</c:v>
                </c:pt>
                <c:pt idx="2904">
                  <c:v>8.1019699999999997</c:v>
                </c:pt>
                <c:pt idx="2905">
                  <c:v>8.0906310000000001</c:v>
                </c:pt>
                <c:pt idx="2906">
                  <c:v>8.0895670000000006</c:v>
                </c:pt>
                <c:pt idx="2907">
                  <c:v>8.0889889999999998</c:v>
                </c:pt>
                <c:pt idx="2908">
                  <c:v>8.09816</c:v>
                </c:pt>
                <c:pt idx="2909">
                  <c:v>8.0932429999999993</c:v>
                </c:pt>
                <c:pt idx="2910">
                  <c:v>8.086722</c:v>
                </c:pt>
                <c:pt idx="2911">
                  <c:v>8.1018070000000009</c:v>
                </c:pt>
                <c:pt idx="2912">
                  <c:v>8.1073900000000005</c:v>
                </c:pt>
                <c:pt idx="2913">
                  <c:v>8.0945309999999999</c:v>
                </c:pt>
                <c:pt idx="2914">
                  <c:v>8.0992329999999999</c:v>
                </c:pt>
                <c:pt idx="2915">
                  <c:v>8.0885049999999996</c:v>
                </c:pt>
                <c:pt idx="2916">
                  <c:v>8.0967599999999997</c:v>
                </c:pt>
                <c:pt idx="2917">
                  <c:v>8.103396</c:v>
                </c:pt>
                <c:pt idx="2918">
                  <c:v>8.0999009999999991</c:v>
                </c:pt>
                <c:pt idx="2919">
                  <c:v>8.1049469999999992</c:v>
                </c:pt>
                <c:pt idx="2920">
                  <c:v>8.0959319999999995</c:v>
                </c:pt>
                <c:pt idx="2921">
                  <c:v>8.1047270000000005</c:v>
                </c:pt>
                <c:pt idx="2922">
                  <c:v>8.1038309999999996</c:v>
                </c:pt>
                <c:pt idx="2923">
                  <c:v>8.1005699999999994</c:v>
                </c:pt>
                <c:pt idx="2924">
                  <c:v>8.0885599999999993</c:v>
                </c:pt>
                <c:pt idx="2925">
                  <c:v>8.0926519999999993</c:v>
                </c:pt>
                <c:pt idx="2926">
                  <c:v>8.0961269999999992</c:v>
                </c:pt>
                <c:pt idx="2927">
                  <c:v>8.1086760000000009</c:v>
                </c:pt>
                <c:pt idx="2928">
                  <c:v>8.0932329999999997</c:v>
                </c:pt>
                <c:pt idx="2929">
                  <c:v>8.0846280000000004</c:v>
                </c:pt>
                <c:pt idx="2930">
                  <c:v>8.0893029999999992</c:v>
                </c:pt>
                <c:pt idx="2931">
                  <c:v>8.0893189999999997</c:v>
                </c:pt>
                <c:pt idx="2932">
                  <c:v>8.0958310000000004</c:v>
                </c:pt>
                <c:pt idx="2933">
                  <c:v>8.0885510000000007</c:v>
                </c:pt>
                <c:pt idx="2934">
                  <c:v>8.1025930000000006</c:v>
                </c:pt>
                <c:pt idx="2935">
                  <c:v>8.0985849999999999</c:v>
                </c:pt>
                <c:pt idx="2936">
                  <c:v>8.1001720000000006</c:v>
                </c:pt>
                <c:pt idx="2937">
                  <c:v>8.0912849999999992</c:v>
                </c:pt>
                <c:pt idx="2938">
                  <c:v>8.0917049999999993</c:v>
                </c:pt>
                <c:pt idx="2939">
                  <c:v>8.0879510000000003</c:v>
                </c:pt>
                <c:pt idx="2940">
                  <c:v>8.0881530000000001</c:v>
                </c:pt>
                <c:pt idx="2941">
                  <c:v>8.0942209999999992</c:v>
                </c:pt>
                <c:pt idx="2942">
                  <c:v>8.0910949999999993</c:v>
                </c:pt>
                <c:pt idx="2943">
                  <c:v>8.0925449999999994</c:v>
                </c:pt>
                <c:pt idx="2944">
                  <c:v>8.0934489999999997</c:v>
                </c:pt>
                <c:pt idx="2945">
                  <c:v>8.0885909999999992</c:v>
                </c:pt>
                <c:pt idx="2946">
                  <c:v>8.0971279999999997</c:v>
                </c:pt>
                <c:pt idx="2947">
                  <c:v>8.0954680000000003</c:v>
                </c:pt>
                <c:pt idx="2948">
                  <c:v>8.0907669999999996</c:v>
                </c:pt>
                <c:pt idx="2949">
                  <c:v>8.0854859999999995</c:v>
                </c:pt>
                <c:pt idx="2950">
                  <c:v>8.1007809999999996</c:v>
                </c:pt>
                <c:pt idx="2951">
                  <c:v>8.0874760000000006</c:v>
                </c:pt>
                <c:pt idx="2952">
                  <c:v>8.0910329999999995</c:v>
                </c:pt>
                <c:pt idx="2953">
                  <c:v>8.0860050000000001</c:v>
                </c:pt>
                <c:pt idx="2954">
                  <c:v>8.1044339999999995</c:v>
                </c:pt>
                <c:pt idx="2955">
                  <c:v>8.0971989999999998</c:v>
                </c:pt>
                <c:pt idx="2956">
                  <c:v>8.0869800000000005</c:v>
                </c:pt>
                <c:pt idx="2957">
                  <c:v>8.0805260000000008</c:v>
                </c:pt>
                <c:pt idx="2958">
                  <c:v>8.0860889999999994</c:v>
                </c:pt>
                <c:pt idx="2959">
                  <c:v>8.0778839999999992</c:v>
                </c:pt>
                <c:pt idx="2960">
                  <c:v>8.0873570000000008</c:v>
                </c:pt>
                <c:pt idx="2961">
                  <c:v>8.0882489999999994</c:v>
                </c:pt>
                <c:pt idx="2962">
                  <c:v>8.0774519999999992</c:v>
                </c:pt>
                <c:pt idx="2963">
                  <c:v>8.0712639999999993</c:v>
                </c:pt>
                <c:pt idx="2964">
                  <c:v>8.0803600000000007</c:v>
                </c:pt>
                <c:pt idx="2965">
                  <c:v>8.1132620000000006</c:v>
                </c:pt>
                <c:pt idx="2966">
                  <c:v>8.0873399999999993</c:v>
                </c:pt>
                <c:pt idx="2967">
                  <c:v>8.0859000000000005</c:v>
                </c:pt>
                <c:pt idx="2968">
                  <c:v>8.0737679999999994</c:v>
                </c:pt>
                <c:pt idx="2969">
                  <c:v>8.0738810000000001</c:v>
                </c:pt>
                <c:pt idx="2970">
                  <c:v>8.0644840000000002</c:v>
                </c:pt>
                <c:pt idx="2971">
                  <c:v>8.0795159999999999</c:v>
                </c:pt>
                <c:pt idx="2972">
                  <c:v>8.077515</c:v>
                </c:pt>
                <c:pt idx="2973">
                  <c:v>8.0901879999999995</c:v>
                </c:pt>
                <c:pt idx="2974">
                  <c:v>8.0699299999999994</c:v>
                </c:pt>
                <c:pt idx="2975">
                  <c:v>8.0671250000000008</c:v>
                </c:pt>
                <c:pt idx="2976">
                  <c:v>8.065626</c:v>
                </c:pt>
                <c:pt idx="2977">
                  <c:v>8.0697849999999995</c:v>
                </c:pt>
                <c:pt idx="2978">
                  <c:v>8.077261</c:v>
                </c:pt>
                <c:pt idx="2979">
                  <c:v>8.0861900000000002</c:v>
                </c:pt>
                <c:pt idx="2980">
                  <c:v>8.0803999999999991</c:v>
                </c:pt>
                <c:pt idx="2981">
                  <c:v>8.0637329999999992</c:v>
                </c:pt>
                <c:pt idx="2982">
                  <c:v>8.0612689999999994</c:v>
                </c:pt>
                <c:pt idx="2983">
                  <c:v>8.0683640000000008</c:v>
                </c:pt>
                <c:pt idx="2984">
                  <c:v>8.0739540000000005</c:v>
                </c:pt>
                <c:pt idx="2985">
                  <c:v>8.0673320000000004</c:v>
                </c:pt>
                <c:pt idx="2986">
                  <c:v>8.0581639999999997</c:v>
                </c:pt>
                <c:pt idx="2987">
                  <c:v>8.0813220000000001</c:v>
                </c:pt>
                <c:pt idx="2988">
                  <c:v>8.0546740000000003</c:v>
                </c:pt>
                <c:pt idx="2989">
                  <c:v>8.0713629999999998</c:v>
                </c:pt>
                <c:pt idx="2990">
                  <c:v>8.0562760000000004</c:v>
                </c:pt>
                <c:pt idx="2991">
                  <c:v>8.0549999999999997</c:v>
                </c:pt>
                <c:pt idx="2992">
                  <c:v>8.0661950000000004</c:v>
                </c:pt>
                <c:pt idx="2993">
                  <c:v>8.043965</c:v>
                </c:pt>
                <c:pt idx="2994">
                  <c:v>8.0591369999999998</c:v>
                </c:pt>
                <c:pt idx="2995">
                  <c:v>8.0470699999999997</c:v>
                </c:pt>
                <c:pt idx="2996">
                  <c:v>8.0505669999999991</c:v>
                </c:pt>
                <c:pt idx="2997">
                  <c:v>8.0491600000000005</c:v>
                </c:pt>
                <c:pt idx="2998">
                  <c:v>8.0506340000000005</c:v>
                </c:pt>
                <c:pt idx="2999">
                  <c:v>8.0321130000000007</c:v>
                </c:pt>
                <c:pt idx="3000">
                  <c:v>8.0366719999999994</c:v>
                </c:pt>
                <c:pt idx="3001">
                  <c:v>8.0357730000000007</c:v>
                </c:pt>
                <c:pt idx="3002">
                  <c:v>8.0307329999999997</c:v>
                </c:pt>
                <c:pt idx="3003">
                  <c:v>8.0364079999999998</c:v>
                </c:pt>
                <c:pt idx="3004">
                  <c:v>8.0257660000000008</c:v>
                </c:pt>
                <c:pt idx="3005">
                  <c:v>8.0463539999999991</c:v>
                </c:pt>
                <c:pt idx="3006">
                  <c:v>8.0211330000000007</c:v>
                </c:pt>
                <c:pt idx="3007">
                  <c:v>8.025703</c:v>
                </c:pt>
                <c:pt idx="3008">
                  <c:v>8.0257690000000004</c:v>
                </c:pt>
                <c:pt idx="3009">
                  <c:v>8.0500659999999993</c:v>
                </c:pt>
                <c:pt idx="3010">
                  <c:v>8.0246499999999994</c:v>
                </c:pt>
                <c:pt idx="3011">
                  <c:v>8.0272640000000006</c:v>
                </c:pt>
                <c:pt idx="3012">
                  <c:v>8.0224329999999995</c:v>
                </c:pt>
                <c:pt idx="3013">
                  <c:v>8.0268490000000003</c:v>
                </c:pt>
                <c:pt idx="3014">
                  <c:v>8.0197459999999996</c:v>
                </c:pt>
                <c:pt idx="3015">
                  <c:v>8.0342900000000004</c:v>
                </c:pt>
                <c:pt idx="3016">
                  <c:v>8.0182690000000001</c:v>
                </c:pt>
                <c:pt idx="3017">
                  <c:v>8.0274999999999999</c:v>
                </c:pt>
                <c:pt idx="3018">
                  <c:v>8.0242249999999995</c:v>
                </c:pt>
                <c:pt idx="3019">
                  <c:v>8.018141</c:v>
                </c:pt>
                <c:pt idx="3020">
                  <c:v>8.0134570000000007</c:v>
                </c:pt>
                <c:pt idx="3021">
                  <c:v>8.0125949999999992</c:v>
                </c:pt>
                <c:pt idx="3022">
                  <c:v>8.0189749999999993</c:v>
                </c:pt>
                <c:pt idx="3023">
                  <c:v>8.0169440000000005</c:v>
                </c:pt>
                <c:pt idx="3024">
                  <c:v>8.0091319999999993</c:v>
                </c:pt>
                <c:pt idx="3025">
                  <c:v>8.0062850000000001</c:v>
                </c:pt>
                <c:pt idx="3026">
                  <c:v>8.0050380000000008</c:v>
                </c:pt>
                <c:pt idx="3027">
                  <c:v>8.0082830000000005</c:v>
                </c:pt>
                <c:pt idx="3028">
                  <c:v>8.0047200000000007</c:v>
                </c:pt>
                <c:pt idx="3029">
                  <c:v>8.0038540000000005</c:v>
                </c:pt>
                <c:pt idx="3030">
                  <c:v>8.0074070000000006</c:v>
                </c:pt>
                <c:pt idx="3031">
                  <c:v>8.0065690000000007</c:v>
                </c:pt>
                <c:pt idx="3032">
                  <c:v>8.0004969999999993</c:v>
                </c:pt>
                <c:pt idx="3033">
                  <c:v>7.9989679999999996</c:v>
                </c:pt>
                <c:pt idx="3034">
                  <c:v>7.9978579999999999</c:v>
                </c:pt>
                <c:pt idx="3035">
                  <c:v>7.9922820000000003</c:v>
                </c:pt>
                <c:pt idx="3036">
                  <c:v>7.991816</c:v>
                </c:pt>
                <c:pt idx="3037">
                  <c:v>7.9913340000000002</c:v>
                </c:pt>
                <c:pt idx="3038">
                  <c:v>7.9917119999999997</c:v>
                </c:pt>
                <c:pt idx="3039">
                  <c:v>8.0055490000000002</c:v>
                </c:pt>
                <c:pt idx="3040">
                  <c:v>7.9997189999999998</c:v>
                </c:pt>
                <c:pt idx="3041">
                  <c:v>7.9957820000000002</c:v>
                </c:pt>
                <c:pt idx="3042">
                  <c:v>7.9942859999999998</c:v>
                </c:pt>
                <c:pt idx="3043">
                  <c:v>7.9985989999999996</c:v>
                </c:pt>
                <c:pt idx="3044">
                  <c:v>7.9721140000000004</c:v>
                </c:pt>
                <c:pt idx="3045">
                  <c:v>7.9932639999999999</c:v>
                </c:pt>
                <c:pt idx="3046">
                  <c:v>8.0018750000000001</c:v>
                </c:pt>
                <c:pt idx="3047">
                  <c:v>7.9960950000000004</c:v>
                </c:pt>
                <c:pt idx="3048">
                  <c:v>7.9891300000000003</c:v>
                </c:pt>
                <c:pt idx="3049">
                  <c:v>7.9890129999999999</c:v>
                </c:pt>
                <c:pt idx="3050">
                  <c:v>7.9899389999999997</c:v>
                </c:pt>
                <c:pt idx="3051">
                  <c:v>7.9799300000000004</c:v>
                </c:pt>
                <c:pt idx="3052">
                  <c:v>8.0023820000000008</c:v>
                </c:pt>
                <c:pt idx="3053">
                  <c:v>7.982056</c:v>
                </c:pt>
                <c:pt idx="3054">
                  <c:v>7.987552</c:v>
                </c:pt>
                <c:pt idx="3055">
                  <c:v>7.9858529999999996</c:v>
                </c:pt>
                <c:pt idx="3056">
                  <c:v>7.9933990000000001</c:v>
                </c:pt>
                <c:pt idx="3057">
                  <c:v>7.9778029999999998</c:v>
                </c:pt>
                <c:pt idx="3058">
                  <c:v>7.9825020000000002</c:v>
                </c:pt>
                <c:pt idx="3059">
                  <c:v>7.9752900000000002</c:v>
                </c:pt>
                <c:pt idx="3060">
                  <c:v>7.9671690000000002</c:v>
                </c:pt>
                <c:pt idx="3061">
                  <c:v>7.9916809999999998</c:v>
                </c:pt>
                <c:pt idx="3062">
                  <c:v>7.9919739999999999</c:v>
                </c:pt>
                <c:pt idx="3063">
                  <c:v>7.9769839999999999</c:v>
                </c:pt>
                <c:pt idx="3064">
                  <c:v>7.9750690000000004</c:v>
                </c:pt>
                <c:pt idx="3065">
                  <c:v>7.9721190000000002</c:v>
                </c:pt>
                <c:pt idx="3066">
                  <c:v>7.9719509999999998</c:v>
                </c:pt>
                <c:pt idx="3067">
                  <c:v>7.9758209999999998</c:v>
                </c:pt>
                <c:pt idx="3068">
                  <c:v>7.9794489999999998</c:v>
                </c:pt>
                <c:pt idx="3069">
                  <c:v>7.9737960000000001</c:v>
                </c:pt>
                <c:pt idx="3070">
                  <c:v>7.9726749999999997</c:v>
                </c:pt>
                <c:pt idx="3071">
                  <c:v>7.9649130000000001</c:v>
                </c:pt>
                <c:pt idx="3072">
                  <c:v>7.9664669999999997</c:v>
                </c:pt>
                <c:pt idx="3073">
                  <c:v>7.9750759999999996</c:v>
                </c:pt>
                <c:pt idx="3074">
                  <c:v>7.9695450000000001</c:v>
                </c:pt>
                <c:pt idx="3075">
                  <c:v>7.9694349999999998</c:v>
                </c:pt>
                <c:pt idx="3076">
                  <c:v>7.9735969999999998</c:v>
                </c:pt>
                <c:pt idx="3077">
                  <c:v>7.9657900000000001</c:v>
                </c:pt>
                <c:pt idx="3078">
                  <c:v>7.9754420000000001</c:v>
                </c:pt>
                <c:pt idx="3079">
                  <c:v>7.9645979999999996</c:v>
                </c:pt>
                <c:pt idx="3080">
                  <c:v>7.9665629999999998</c:v>
                </c:pt>
                <c:pt idx="3081">
                  <c:v>7.9599029999999997</c:v>
                </c:pt>
                <c:pt idx="3082">
                  <c:v>7.9729660000000004</c:v>
                </c:pt>
                <c:pt idx="3083">
                  <c:v>7.966386</c:v>
                </c:pt>
                <c:pt idx="3084">
                  <c:v>7.9833550000000004</c:v>
                </c:pt>
                <c:pt idx="3085">
                  <c:v>7.9948709999999998</c:v>
                </c:pt>
                <c:pt idx="3086">
                  <c:v>7.9507599999999998</c:v>
                </c:pt>
                <c:pt idx="3087">
                  <c:v>7.9622489999999999</c:v>
                </c:pt>
                <c:pt idx="3088">
                  <c:v>7.9656880000000001</c:v>
                </c:pt>
                <c:pt idx="3089">
                  <c:v>7.957649</c:v>
                </c:pt>
                <c:pt idx="3090">
                  <c:v>7.9630989999999997</c:v>
                </c:pt>
                <c:pt idx="3091">
                  <c:v>7.9755500000000001</c:v>
                </c:pt>
                <c:pt idx="3092">
                  <c:v>7.9820320000000002</c:v>
                </c:pt>
                <c:pt idx="3093">
                  <c:v>7.9660190000000002</c:v>
                </c:pt>
                <c:pt idx="3094">
                  <c:v>7.9648620000000001</c:v>
                </c:pt>
                <c:pt idx="3095">
                  <c:v>7.9691999999999998</c:v>
                </c:pt>
                <c:pt idx="3096">
                  <c:v>7.9655550000000002</c:v>
                </c:pt>
                <c:pt idx="3097">
                  <c:v>7.972296</c:v>
                </c:pt>
                <c:pt idx="3098">
                  <c:v>7.9648700000000003</c:v>
                </c:pt>
                <c:pt idx="3099">
                  <c:v>7.9595830000000003</c:v>
                </c:pt>
                <c:pt idx="3100">
                  <c:v>7.978637</c:v>
                </c:pt>
                <c:pt idx="3101">
                  <c:v>7.9589850000000002</c:v>
                </c:pt>
                <c:pt idx="3102">
                  <c:v>7.9582170000000003</c:v>
                </c:pt>
                <c:pt idx="3103">
                  <c:v>7.9711179999999997</c:v>
                </c:pt>
                <c:pt idx="3104">
                  <c:v>7.9695679999999998</c:v>
                </c:pt>
                <c:pt idx="3105">
                  <c:v>7.9794419999999997</c:v>
                </c:pt>
                <c:pt idx="3106">
                  <c:v>7.9613909999999999</c:v>
                </c:pt>
                <c:pt idx="3107">
                  <c:v>7.9645289999999997</c:v>
                </c:pt>
                <c:pt idx="3108">
                  <c:v>7.9597720000000001</c:v>
                </c:pt>
                <c:pt idx="3109">
                  <c:v>7.9548319999999997</c:v>
                </c:pt>
                <c:pt idx="3110">
                  <c:v>7.9555369999999996</c:v>
                </c:pt>
                <c:pt idx="3111">
                  <c:v>7.9708730000000001</c:v>
                </c:pt>
                <c:pt idx="3112">
                  <c:v>7.965306</c:v>
                </c:pt>
                <c:pt idx="3113">
                  <c:v>7.956175</c:v>
                </c:pt>
                <c:pt idx="3114">
                  <c:v>7.9507680000000001</c:v>
                </c:pt>
                <c:pt idx="3115">
                  <c:v>7.957795</c:v>
                </c:pt>
                <c:pt idx="3116">
                  <c:v>7.9659610000000001</c:v>
                </c:pt>
                <c:pt idx="3117">
                  <c:v>7.9650270000000001</c:v>
                </c:pt>
                <c:pt idx="3118">
                  <c:v>7.9655860000000001</c:v>
                </c:pt>
                <c:pt idx="3119">
                  <c:v>7.9598550000000001</c:v>
                </c:pt>
                <c:pt idx="3120">
                  <c:v>7.9646540000000003</c:v>
                </c:pt>
                <c:pt idx="3121">
                  <c:v>7.9653999999999998</c:v>
                </c:pt>
                <c:pt idx="3122">
                  <c:v>7.9576739999999999</c:v>
                </c:pt>
                <c:pt idx="3123">
                  <c:v>7.9553830000000003</c:v>
                </c:pt>
                <c:pt idx="3124">
                  <c:v>7.9536369999999996</c:v>
                </c:pt>
                <c:pt idx="3125">
                  <c:v>7.9555709999999999</c:v>
                </c:pt>
                <c:pt idx="3126">
                  <c:v>7.9636449999999996</c:v>
                </c:pt>
                <c:pt idx="3127">
                  <c:v>7.971381</c:v>
                </c:pt>
                <c:pt idx="3128">
                  <c:v>7.9751640000000004</c:v>
                </c:pt>
                <c:pt idx="3129">
                  <c:v>7.971438</c:v>
                </c:pt>
                <c:pt idx="3130">
                  <c:v>7.9643350000000002</c:v>
                </c:pt>
                <c:pt idx="3131">
                  <c:v>7.9641080000000004</c:v>
                </c:pt>
                <c:pt idx="3132">
                  <c:v>7.9709620000000001</c:v>
                </c:pt>
                <c:pt idx="3133">
                  <c:v>7.9707400000000002</c:v>
                </c:pt>
                <c:pt idx="3134">
                  <c:v>7.9745679999999997</c:v>
                </c:pt>
                <c:pt idx="3135">
                  <c:v>7.9575259999999997</c:v>
                </c:pt>
                <c:pt idx="3136">
                  <c:v>7.9735430000000003</c:v>
                </c:pt>
                <c:pt idx="3137">
                  <c:v>7.9800800000000001</c:v>
                </c:pt>
                <c:pt idx="3138">
                  <c:v>7.9784860000000002</c:v>
                </c:pt>
                <c:pt idx="3139">
                  <c:v>7.9748549999999998</c:v>
                </c:pt>
                <c:pt idx="3140">
                  <c:v>7.9639179999999996</c:v>
                </c:pt>
                <c:pt idx="3141">
                  <c:v>7.9950380000000001</c:v>
                </c:pt>
                <c:pt idx="3142">
                  <c:v>7.9782489999999999</c:v>
                </c:pt>
                <c:pt idx="3143">
                  <c:v>7.9378289999999998</c:v>
                </c:pt>
                <c:pt idx="3144">
                  <c:v>7.9580710000000003</c:v>
                </c:pt>
                <c:pt idx="3145">
                  <c:v>7.9632120000000004</c:v>
                </c:pt>
                <c:pt idx="3146">
                  <c:v>7.976731</c:v>
                </c:pt>
                <c:pt idx="3147">
                  <c:v>7.9788790000000001</c:v>
                </c:pt>
                <c:pt idx="3148">
                  <c:v>7.9727800000000002</c:v>
                </c:pt>
                <c:pt idx="3149">
                  <c:v>7.9720389999999997</c:v>
                </c:pt>
                <c:pt idx="3150">
                  <c:v>7.972702</c:v>
                </c:pt>
                <c:pt idx="3151">
                  <c:v>7.9730639999999999</c:v>
                </c:pt>
                <c:pt idx="3152">
                  <c:v>7.9704569999999997</c:v>
                </c:pt>
                <c:pt idx="3153">
                  <c:v>8.0002479999999991</c:v>
                </c:pt>
                <c:pt idx="3154">
                  <c:v>7.9767099999999997</c:v>
                </c:pt>
                <c:pt idx="3155">
                  <c:v>7.9739490000000002</c:v>
                </c:pt>
                <c:pt idx="3156">
                  <c:v>7.9980000000000002</c:v>
                </c:pt>
                <c:pt idx="3157">
                  <c:v>7.9895690000000004</c:v>
                </c:pt>
                <c:pt idx="3158">
                  <c:v>7.9887259999999998</c:v>
                </c:pt>
                <c:pt idx="3159">
                  <c:v>7.9997490000000004</c:v>
                </c:pt>
                <c:pt idx="3160">
                  <c:v>7.9962780000000002</c:v>
                </c:pt>
                <c:pt idx="3161">
                  <c:v>8.0053859999999997</c:v>
                </c:pt>
                <c:pt idx="3162">
                  <c:v>7.9916929999999997</c:v>
                </c:pt>
                <c:pt idx="3163">
                  <c:v>7.9937680000000002</c:v>
                </c:pt>
                <c:pt idx="3164">
                  <c:v>7.9972240000000001</c:v>
                </c:pt>
                <c:pt idx="3165">
                  <c:v>8.0003550000000008</c:v>
                </c:pt>
                <c:pt idx="3166">
                  <c:v>8.008013</c:v>
                </c:pt>
                <c:pt idx="3167">
                  <c:v>8.0029679999999992</c:v>
                </c:pt>
                <c:pt idx="3168">
                  <c:v>8.0035830000000008</c:v>
                </c:pt>
                <c:pt idx="3169">
                  <c:v>8.0069140000000001</c:v>
                </c:pt>
                <c:pt idx="3170">
                  <c:v>8.0134369999999997</c:v>
                </c:pt>
                <c:pt idx="3171">
                  <c:v>8.0132739999999991</c:v>
                </c:pt>
                <c:pt idx="3172">
                  <c:v>8.0180880000000005</c:v>
                </c:pt>
                <c:pt idx="3173">
                  <c:v>8.0073329999999991</c:v>
                </c:pt>
                <c:pt idx="3174">
                  <c:v>8.0149150000000002</c:v>
                </c:pt>
                <c:pt idx="3175">
                  <c:v>8.0155080000000005</c:v>
                </c:pt>
                <c:pt idx="3176">
                  <c:v>8.0104649999999999</c:v>
                </c:pt>
                <c:pt idx="3177">
                  <c:v>8.0137830000000001</c:v>
                </c:pt>
                <c:pt idx="3178">
                  <c:v>8.0158050000000003</c:v>
                </c:pt>
                <c:pt idx="3179">
                  <c:v>8.0160610000000005</c:v>
                </c:pt>
                <c:pt idx="3180">
                  <c:v>8.0254169999999991</c:v>
                </c:pt>
                <c:pt idx="3181">
                  <c:v>8.0177650000000007</c:v>
                </c:pt>
                <c:pt idx="3182">
                  <c:v>8.0255109999999998</c:v>
                </c:pt>
                <c:pt idx="3183">
                  <c:v>8.0244649999999993</c:v>
                </c:pt>
                <c:pt idx="3184">
                  <c:v>8.0282940000000007</c:v>
                </c:pt>
                <c:pt idx="3185">
                  <c:v>8.0306280000000001</c:v>
                </c:pt>
                <c:pt idx="3186">
                  <c:v>8.0234500000000004</c:v>
                </c:pt>
                <c:pt idx="3187">
                  <c:v>8.0173719999999999</c:v>
                </c:pt>
                <c:pt idx="3188">
                  <c:v>8.0245840000000008</c:v>
                </c:pt>
                <c:pt idx="3189">
                  <c:v>8.0311269999999997</c:v>
                </c:pt>
                <c:pt idx="3190">
                  <c:v>8.031034</c:v>
                </c:pt>
                <c:pt idx="3191">
                  <c:v>8.0258859999999999</c:v>
                </c:pt>
                <c:pt idx="3192">
                  <c:v>8.0352150000000009</c:v>
                </c:pt>
                <c:pt idx="3193">
                  <c:v>8.0241030000000002</c:v>
                </c:pt>
                <c:pt idx="3194">
                  <c:v>8.0418459999999996</c:v>
                </c:pt>
                <c:pt idx="3195">
                  <c:v>8.0313199999999991</c:v>
                </c:pt>
                <c:pt idx="3196">
                  <c:v>8.0418009999999995</c:v>
                </c:pt>
                <c:pt idx="3197">
                  <c:v>8.0418830000000003</c:v>
                </c:pt>
                <c:pt idx="3198">
                  <c:v>8.0448830000000005</c:v>
                </c:pt>
                <c:pt idx="3199">
                  <c:v>8.0345049999999993</c:v>
                </c:pt>
                <c:pt idx="3200">
                  <c:v>8.039301</c:v>
                </c:pt>
                <c:pt idx="3201">
                  <c:v>8.0369139999999994</c:v>
                </c:pt>
                <c:pt idx="3202">
                  <c:v>8.052619</c:v>
                </c:pt>
                <c:pt idx="3203">
                  <c:v>8.0517070000000004</c:v>
                </c:pt>
                <c:pt idx="3204">
                  <c:v>8.043336</c:v>
                </c:pt>
                <c:pt idx="3205">
                  <c:v>8.0399910000000006</c:v>
                </c:pt>
                <c:pt idx="3206">
                  <c:v>8.0396629999999991</c:v>
                </c:pt>
                <c:pt idx="3207">
                  <c:v>8.0270299999999999</c:v>
                </c:pt>
                <c:pt idx="3208">
                  <c:v>8.0289490000000008</c:v>
                </c:pt>
                <c:pt idx="3209">
                  <c:v>8.0285049999999991</c:v>
                </c:pt>
                <c:pt idx="3210">
                  <c:v>8.034243</c:v>
                </c:pt>
                <c:pt idx="3211">
                  <c:v>8.0391250000000003</c:v>
                </c:pt>
                <c:pt idx="3212">
                  <c:v>8.0367440000000006</c:v>
                </c:pt>
                <c:pt idx="3213">
                  <c:v>8.0358049999999999</c:v>
                </c:pt>
                <c:pt idx="3214">
                  <c:v>8.0403359999999999</c:v>
                </c:pt>
                <c:pt idx="3215">
                  <c:v>8.0368580000000005</c:v>
                </c:pt>
                <c:pt idx="3216">
                  <c:v>8.0513530000000006</c:v>
                </c:pt>
                <c:pt idx="3217">
                  <c:v>8.0434210000000004</c:v>
                </c:pt>
                <c:pt idx="3218">
                  <c:v>8.0441590000000005</c:v>
                </c:pt>
                <c:pt idx="3219">
                  <c:v>8.0417480000000001</c:v>
                </c:pt>
                <c:pt idx="3220">
                  <c:v>8.0474619999999994</c:v>
                </c:pt>
                <c:pt idx="3221">
                  <c:v>8.0437910000000006</c:v>
                </c:pt>
                <c:pt idx="3222">
                  <c:v>8.0554590000000008</c:v>
                </c:pt>
                <c:pt idx="3223">
                  <c:v>8.0466490000000004</c:v>
                </c:pt>
                <c:pt idx="3224">
                  <c:v>8.0461919999999996</c:v>
                </c:pt>
                <c:pt idx="3225">
                  <c:v>8.0525839999999995</c:v>
                </c:pt>
                <c:pt idx="3226">
                  <c:v>8.0463690000000003</c:v>
                </c:pt>
                <c:pt idx="3227">
                  <c:v>8.046818</c:v>
                </c:pt>
                <c:pt idx="3228">
                  <c:v>8.0631640000000004</c:v>
                </c:pt>
                <c:pt idx="3229">
                  <c:v>8.0641499999999997</c:v>
                </c:pt>
                <c:pt idx="3230">
                  <c:v>8.0533629999999992</c:v>
                </c:pt>
                <c:pt idx="3231">
                  <c:v>8.0740549999999995</c:v>
                </c:pt>
                <c:pt idx="3232">
                  <c:v>8.0578769999999995</c:v>
                </c:pt>
                <c:pt idx="3233">
                  <c:v>8.0583950000000009</c:v>
                </c:pt>
                <c:pt idx="3234">
                  <c:v>8.0613290000000006</c:v>
                </c:pt>
                <c:pt idx="3235">
                  <c:v>8.0582499999999992</c:v>
                </c:pt>
                <c:pt idx="3236">
                  <c:v>8.0535920000000001</c:v>
                </c:pt>
                <c:pt idx="3237">
                  <c:v>8.0486529999999998</c:v>
                </c:pt>
                <c:pt idx="3238">
                  <c:v>8.0449769999999994</c:v>
                </c:pt>
                <c:pt idx="3239">
                  <c:v>8.0561589999999992</c:v>
                </c:pt>
                <c:pt idx="3240">
                  <c:v>8.0471570000000003</c:v>
                </c:pt>
                <c:pt idx="3241">
                  <c:v>8.07057</c:v>
                </c:pt>
                <c:pt idx="3242">
                  <c:v>8.0563409999999998</c:v>
                </c:pt>
                <c:pt idx="3243">
                  <c:v>8.0563380000000002</c:v>
                </c:pt>
                <c:pt idx="3244">
                  <c:v>8.0490809999999993</c:v>
                </c:pt>
                <c:pt idx="3245">
                  <c:v>8.0629170000000006</c:v>
                </c:pt>
                <c:pt idx="3246">
                  <c:v>8.062227</c:v>
                </c:pt>
                <c:pt idx="3247">
                  <c:v>8.0535639999999997</c:v>
                </c:pt>
                <c:pt idx="3248">
                  <c:v>8.0714749999999995</c:v>
                </c:pt>
                <c:pt idx="3249">
                  <c:v>8.0630860000000002</c:v>
                </c:pt>
                <c:pt idx="3250">
                  <c:v>8.0661109999999994</c:v>
                </c:pt>
                <c:pt idx="3251">
                  <c:v>8.066573</c:v>
                </c:pt>
                <c:pt idx="3252">
                  <c:v>8.0638939999999995</c:v>
                </c:pt>
                <c:pt idx="3253">
                  <c:v>8.0568849999999994</c:v>
                </c:pt>
                <c:pt idx="3254">
                  <c:v>8.0605239999999991</c:v>
                </c:pt>
                <c:pt idx="3255">
                  <c:v>8.0582080000000005</c:v>
                </c:pt>
                <c:pt idx="3256">
                  <c:v>8.0568530000000003</c:v>
                </c:pt>
                <c:pt idx="3257">
                  <c:v>8.0578470000000006</c:v>
                </c:pt>
                <c:pt idx="3258">
                  <c:v>8.0583659999999995</c:v>
                </c:pt>
                <c:pt idx="3259">
                  <c:v>8.0513399999999997</c:v>
                </c:pt>
                <c:pt idx="3260">
                  <c:v>8.0552060000000001</c:v>
                </c:pt>
                <c:pt idx="3261">
                  <c:v>8.0774830000000009</c:v>
                </c:pt>
                <c:pt idx="3262">
                  <c:v>8.0655540000000006</c:v>
                </c:pt>
                <c:pt idx="3263">
                  <c:v>8.0593509999999995</c:v>
                </c:pt>
                <c:pt idx="3264">
                  <c:v>8.0558910000000008</c:v>
                </c:pt>
                <c:pt idx="3265">
                  <c:v>8.0779080000000008</c:v>
                </c:pt>
                <c:pt idx="3266">
                  <c:v>8.0615839999999999</c:v>
                </c:pt>
                <c:pt idx="3267">
                  <c:v>8.0628399999999996</c:v>
                </c:pt>
                <c:pt idx="3268">
                  <c:v>8.0454019999999993</c:v>
                </c:pt>
                <c:pt idx="3269">
                  <c:v>8.0317170000000004</c:v>
                </c:pt>
                <c:pt idx="3270">
                  <c:v>8.0498460000000005</c:v>
                </c:pt>
                <c:pt idx="3271">
                  <c:v>8.0390870000000003</c:v>
                </c:pt>
                <c:pt idx="3272">
                  <c:v>8.0369390000000003</c:v>
                </c:pt>
                <c:pt idx="3273">
                  <c:v>8.0303100000000001</c:v>
                </c:pt>
                <c:pt idx="3274">
                  <c:v>8.0422720000000005</c:v>
                </c:pt>
                <c:pt idx="3275">
                  <c:v>8.0432649999999999</c:v>
                </c:pt>
                <c:pt idx="3276">
                  <c:v>8.0409360000000003</c:v>
                </c:pt>
                <c:pt idx="3277">
                  <c:v>8.0383720000000007</c:v>
                </c:pt>
                <c:pt idx="3278">
                  <c:v>8.0704829999999994</c:v>
                </c:pt>
                <c:pt idx="3279">
                  <c:v>8.0434699999999992</c:v>
                </c:pt>
                <c:pt idx="3280">
                  <c:v>8.0443449999999999</c:v>
                </c:pt>
                <c:pt idx="3281">
                  <c:v>8.0380710000000004</c:v>
                </c:pt>
                <c:pt idx="3282">
                  <c:v>8.0444669999999991</c:v>
                </c:pt>
                <c:pt idx="3283">
                  <c:v>8.0391370000000002</c:v>
                </c:pt>
                <c:pt idx="3284">
                  <c:v>8.0318020000000008</c:v>
                </c:pt>
                <c:pt idx="3285">
                  <c:v>8.019482</c:v>
                </c:pt>
                <c:pt idx="3286">
                  <c:v>8.0227059999999994</c:v>
                </c:pt>
                <c:pt idx="3287">
                  <c:v>8.0171919999999997</c:v>
                </c:pt>
                <c:pt idx="3288">
                  <c:v>8.0149150000000002</c:v>
                </c:pt>
                <c:pt idx="3289">
                  <c:v>8.0183070000000001</c:v>
                </c:pt>
                <c:pt idx="3290">
                  <c:v>8.0195849999999993</c:v>
                </c:pt>
                <c:pt idx="3291">
                  <c:v>8.0163840000000004</c:v>
                </c:pt>
                <c:pt idx="3292">
                  <c:v>8.0136409999999998</c:v>
                </c:pt>
                <c:pt idx="3293">
                  <c:v>8.0159070000000003</c:v>
                </c:pt>
                <c:pt idx="3294">
                  <c:v>8.0216519999999996</c:v>
                </c:pt>
                <c:pt idx="3295">
                  <c:v>8.0237210000000001</c:v>
                </c:pt>
                <c:pt idx="3296">
                  <c:v>8.0277510000000003</c:v>
                </c:pt>
                <c:pt idx="3297">
                  <c:v>8.0121140000000004</c:v>
                </c:pt>
                <c:pt idx="3298">
                  <c:v>8.0149260000000009</c:v>
                </c:pt>
                <c:pt idx="3299">
                  <c:v>8.0199940000000005</c:v>
                </c:pt>
                <c:pt idx="3300">
                  <c:v>8.0119430000000005</c:v>
                </c:pt>
                <c:pt idx="3301">
                  <c:v>8.0104880000000005</c:v>
                </c:pt>
                <c:pt idx="3302">
                  <c:v>8.0037579999999995</c:v>
                </c:pt>
                <c:pt idx="3303">
                  <c:v>8.0238949999999996</c:v>
                </c:pt>
                <c:pt idx="3304">
                  <c:v>8.0036059999999996</c:v>
                </c:pt>
                <c:pt idx="3305">
                  <c:v>8.0095390000000002</c:v>
                </c:pt>
                <c:pt idx="3306">
                  <c:v>8.0023529999999994</c:v>
                </c:pt>
                <c:pt idx="3307">
                  <c:v>8.0007420000000007</c:v>
                </c:pt>
                <c:pt idx="3308">
                  <c:v>8.0018799999999999</c:v>
                </c:pt>
                <c:pt idx="3309">
                  <c:v>8.0333699999999997</c:v>
                </c:pt>
                <c:pt idx="3310">
                  <c:v>8.0026829999999993</c:v>
                </c:pt>
                <c:pt idx="3311">
                  <c:v>8.0033670000000008</c:v>
                </c:pt>
                <c:pt idx="3312">
                  <c:v>7.9912229999999997</c:v>
                </c:pt>
                <c:pt idx="3313">
                  <c:v>8.0051179999999995</c:v>
                </c:pt>
                <c:pt idx="3314">
                  <c:v>8.0153099999999995</c:v>
                </c:pt>
                <c:pt idx="3315">
                  <c:v>8.020842</c:v>
                </c:pt>
                <c:pt idx="3316">
                  <c:v>7.9959309999999997</c:v>
                </c:pt>
                <c:pt idx="3317">
                  <c:v>8.0123379999999997</c:v>
                </c:pt>
                <c:pt idx="3318">
                  <c:v>7.996982</c:v>
                </c:pt>
                <c:pt idx="3319">
                  <c:v>8.0198929999999997</c:v>
                </c:pt>
                <c:pt idx="3320">
                  <c:v>7.9854989999999999</c:v>
                </c:pt>
                <c:pt idx="3321">
                  <c:v>7.9807180000000004</c:v>
                </c:pt>
                <c:pt idx="3322">
                  <c:v>7.9550099999999997</c:v>
                </c:pt>
                <c:pt idx="3323">
                  <c:v>7.9712630000000004</c:v>
                </c:pt>
                <c:pt idx="3324">
                  <c:v>7.9636449999999996</c:v>
                </c:pt>
                <c:pt idx="3325">
                  <c:v>8.0104579999999999</c:v>
                </c:pt>
                <c:pt idx="3326">
                  <c:v>7.9963290000000002</c:v>
                </c:pt>
                <c:pt idx="3327">
                  <c:v>7.9893369999999999</c:v>
                </c:pt>
                <c:pt idx="3328">
                  <c:v>7.989331</c:v>
                </c:pt>
                <c:pt idx="3329">
                  <c:v>7.999244</c:v>
                </c:pt>
                <c:pt idx="3330">
                  <c:v>8.0046420000000005</c:v>
                </c:pt>
                <c:pt idx="3331">
                  <c:v>7.989795</c:v>
                </c:pt>
                <c:pt idx="3332">
                  <c:v>7.9818670000000003</c:v>
                </c:pt>
                <c:pt idx="3333">
                  <c:v>7.97628</c:v>
                </c:pt>
                <c:pt idx="3334">
                  <c:v>7.9783530000000003</c:v>
                </c:pt>
                <c:pt idx="3335">
                  <c:v>7.9828380000000001</c:v>
                </c:pt>
                <c:pt idx="3336">
                  <c:v>7.9910209999999999</c:v>
                </c:pt>
                <c:pt idx="3337">
                  <c:v>7.9818290000000003</c:v>
                </c:pt>
                <c:pt idx="3338">
                  <c:v>8.0087679999999999</c:v>
                </c:pt>
                <c:pt idx="3339">
                  <c:v>7.9926630000000003</c:v>
                </c:pt>
                <c:pt idx="3340">
                  <c:v>7.9793510000000003</c:v>
                </c:pt>
                <c:pt idx="3341">
                  <c:v>7.981039</c:v>
                </c:pt>
                <c:pt idx="3342">
                  <c:v>7.9806299999999997</c:v>
                </c:pt>
                <c:pt idx="3343">
                  <c:v>7.9838500000000003</c:v>
                </c:pt>
                <c:pt idx="3344">
                  <c:v>7.9994949999999996</c:v>
                </c:pt>
                <c:pt idx="3345">
                  <c:v>7.9888680000000001</c:v>
                </c:pt>
                <c:pt idx="3346">
                  <c:v>7.9799819999999997</c:v>
                </c:pt>
                <c:pt idx="3347">
                  <c:v>7.9896589999999996</c:v>
                </c:pt>
                <c:pt idx="3348">
                  <c:v>7.9822220000000002</c:v>
                </c:pt>
                <c:pt idx="3349">
                  <c:v>7.9836679999999998</c:v>
                </c:pt>
                <c:pt idx="3350">
                  <c:v>7.9762329999999997</c:v>
                </c:pt>
                <c:pt idx="3351">
                  <c:v>7.9879579999999999</c:v>
                </c:pt>
                <c:pt idx="3352">
                  <c:v>7.9797849999999997</c:v>
                </c:pt>
                <c:pt idx="3353">
                  <c:v>7.9691929999999997</c:v>
                </c:pt>
                <c:pt idx="3354">
                  <c:v>7.9788420000000002</c:v>
                </c:pt>
                <c:pt idx="3355">
                  <c:v>8.0154259999999997</c:v>
                </c:pt>
                <c:pt idx="3356">
                  <c:v>7.975047</c:v>
                </c:pt>
                <c:pt idx="3357">
                  <c:v>7.9734049999999996</c:v>
                </c:pt>
                <c:pt idx="3358">
                  <c:v>7.9714029999999996</c:v>
                </c:pt>
                <c:pt idx="3359">
                  <c:v>7.964728</c:v>
                </c:pt>
                <c:pt idx="3360">
                  <c:v>7.9664590000000004</c:v>
                </c:pt>
                <c:pt idx="3361">
                  <c:v>7.9696249999999997</c:v>
                </c:pt>
                <c:pt idx="3362">
                  <c:v>7.9623809999999997</c:v>
                </c:pt>
                <c:pt idx="3363">
                  <c:v>7.9729510000000001</c:v>
                </c:pt>
                <c:pt idx="3364">
                  <c:v>7.9627109999999997</c:v>
                </c:pt>
                <c:pt idx="3365">
                  <c:v>7.9833559999999997</c:v>
                </c:pt>
                <c:pt idx="3366">
                  <c:v>7.9696559999999996</c:v>
                </c:pt>
                <c:pt idx="3367">
                  <c:v>7.9629709999999996</c:v>
                </c:pt>
                <c:pt idx="3368">
                  <c:v>7.955902</c:v>
                </c:pt>
                <c:pt idx="3369">
                  <c:v>7.9643569999999997</c:v>
                </c:pt>
                <c:pt idx="3370">
                  <c:v>7.9661819999999999</c:v>
                </c:pt>
                <c:pt idx="3371">
                  <c:v>7.9694019999999997</c:v>
                </c:pt>
                <c:pt idx="3372">
                  <c:v>7.9727649999999999</c:v>
                </c:pt>
                <c:pt idx="3373">
                  <c:v>7.9688999999999997</c:v>
                </c:pt>
                <c:pt idx="3374">
                  <c:v>7.9706409999999996</c:v>
                </c:pt>
                <c:pt idx="3375">
                  <c:v>7.9618650000000004</c:v>
                </c:pt>
                <c:pt idx="3376">
                  <c:v>7.9896469999999997</c:v>
                </c:pt>
                <c:pt idx="3377">
                  <c:v>7.9862529999999996</c:v>
                </c:pt>
                <c:pt idx="3378">
                  <c:v>7.9903899999999997</c:v>
                </c:pt>
                <c:pt idx="3379">
                  <c:v>7.978631</c:v>
                </c:pt>
                <c:pt idx="3380">
                  <c:v>7.9685199999999998</c:v>
                </c:pt>
                <c:pt idx="3381">
                  <c:v>7.9779609999999996</c:v>
                </c:pt>
                <c:pt idx="3382">
                  <c:v>7.9726990000000004</c:v>
                </c:pt>
                <c:pt idx="3383">
                  <c:v>7.9674110000000002</c:v>
                </c:pt>
                <c:pt idx="3384">
                  <c:v>7.9747769999999996</c:v>
                </c:pt>
                <c:pt idx="3385">
                  <c:v>7.9667919999999999</c:v>
                </c:pt>
                <c:pt idx="3386">
                  <c:v>7.9749889999999999</c:v>
                </c:pt>
                <c:pt idx="3387">
                  <c:v>7.9780030000000002</c:v>
                </c:pt>
                <c:pt idx="3388">
                  <c:v>7.9643470000000001</c:v>
                </c:pt>
                <c:pt idx="3389">
                  <c:v>7.9649279999999996</c:v>
                </c:pt>
                <c:pt idx="3390">
                  <c:v>7.9661299999999997</c:v>
                </c:pt>
                <c:pt idx="3391">
                  <c:v>7.9608920000000003</c:v>
                </c:pt>
                <c:pt idx="3392">
                  <c:v>7.9761749999999996</c:v>
                </c:pt>
                <c:pt idx="3393">
                  <c:v>7.9770180000000002</c:v>
                </c:pt>
                <c:pt idx="3394">
                  <c:v>7.971946</c:v>
                </c:pt>
                <c:pt idx="3395">
                  <c:v>7.9709519999999996</c:v>
                </c:pt>
                <c:pt idx="3396">
                  <c:v>7.9703270000000002</c:v>
                </c:pt>
                <c:pt idx="3397">
                  <c:v>7.9706539999999997</c:v>
                </c:pt>
                <c:pt idx="3398">
                  <c:v>7.976864</c:v>
                </c:pt>
                <c:pt idx="3399">
                  <c:v>7.9737280000000004</c:v>
                </c:pt>
                <c:pt idx="3400">
                  <c:v>7.9827529999999998</c:v>
                </c:pt>
                <c:pt idx="3401">
                  <c:v>7.9688290000000004</c:v>
                </c:pt>
                <c:pt idx="3402">
                  <c:v>7.9645970000000004</c:v>
                </c:pt>
                <c:pt idx="3403">
                  <c:v>7.9652799999999999</c:v>
                </c:pt>
                <c:pt idx="3404">
                  <c:v>7.9737549999999997</c:v>
                </c:pt>
                <c:pt idx="3405">
                  <c:v>7.9678170000000001</c:v>
                </c:pt>
                <c:pt idx="3406">
                  <c:v>7.9760840000000002</c:v>
                </c:pt>
                <c:pt idx="3407">
                  <c:v>7.9664739999999998</c:v>
                </c:pt>
                <c:pt idx="3408">
                  <c:v>7.958488</c:v>
                </c:pt>
                <c:pt idx="3409">
                  <c:v>7.9670449999999997</c:v>
                </c:pt>
                <c:pt idx="3410">
                  <c:v>7.9633139999999996</c:v>
                </c:pt>
                <c:pt idx="3411">
                  <c:v>7.9607890000000001</c:v>
                </c:pt>
                <c:pt idx="3412">
                  <c:v>7.9718070000000001</c:v>
                </c:pt>
                <c:pt idx="3413">
                  <c:v>7.9641849999999996</c:v>
                </c:pt>
                <c:pt idx="3414">
                  <c:v>7.9664239999999999</c:v>
                </c:pt>
                <c:pt idx="3415">
                  <c:v>7.9723139999999999</c:v>
                </c:pt>
                <c:pt idx="3416">
                  <c:v>7.9713459999999996</c:v>
                </c:pt>
                <c:pt idx="3417">
                  <c:v>7.9700620000000004</c:v>
                </c:pt>
                <c:pt idx="3418">
                  <c:v>7.9753610000000004</c:v>
                </c:pt>
                <c:pt idx="3419">
                  <c:v>7.9836169999999997</c:v>
                </c:pt>
                <c:pt idx="3420">
                  <c:v>7.986415</c:v>
                </c:pt>
                <c:pt idx="3421">
                  <c:v>7.969608</c:v>
                </c:pt>
                <c:pt idx="3422">
                  <c:v>7.971749</c:v>
                </c:pt>
                <c:pt idx="3423">
                  <c:v>7.9715860000000003</c:v>
                </c:pt>
                <c:pt idx="3424">
                  <c:v>7.9728029999999999</c:v>
                </c:pt>
                <c:pt idx="3425">
                  <c:v>7.9716620000000002</c:v>
                </c:pt>
                <c:pt idx="3426">
                  <c:v>7.9668530000000004</c:v>
                </c:pt>
                <c:pt idx="3427">
                  <c:v>7.9723670000000002</c:v>
                </c:pt>
                <c:pt idx="3428">
                  <c:v>7.9811759999999996</c:v>
                </c:pt>
                <c:pt idx="3429">
                  <c:v>7.979495</c:v>
                </c:pt>
                <c:pt idx="3430">
                  <c:v>7.9829129999999999</c:v>
                </c:pt>
                <c:pt idx="3431">
                  <c:v>7.9877339999999997</c:v>
                </c:pt>
                <c:pt idx="3432">
                  <c:v>7.9891889999999997</c:v>
                </c:pt>
                <c:pt idx="3433">
                  <c:v>7.9805710000000003</c:v>
                </c:pt>
                <c:pt idx="3434">
                  <c:v>7.9943569999999999</c:v>
                </c:pt>
                <c:pt idx="3435">
                  <c:v>7.9795569999999998</c:v>
                </c:pt>
                <c:pt idx="3436">
                  <c:v>7.979196</c:v>
                </c:pt>
                <c:pt idx="3437">
                  <c:v>7.9810379999999999</c:v>
                </c:pt>
                <c:pt idx="3438">
                  <c:v>7.9679060000000002</c:v>
                </c:pt>
                <c:pt idx="3439">
                  <c:v>7.99878</c:v>
                </c:pt>
                <c:pt idx="3440">
                  <c:v>7.9920640000000001</c:v>
                </c:pt>
                <c:pt idx="3441">
                  <c:v>8.0123920000000002</c:v>
                </c:pt>
                <c:pt idx="3442">
                  <c:v>7.9967800000000002</c:v>
                </c:pt>
                <c:pt idx="3443">
                  <c:v>7.9869640000000004</c:v>
                </c:pt>
                <c:pt idx="3444">
                  <c:v>7.9949260000000004</c:v>
                </c:pt>
                <c:pt idx="3445">
                  <c:v>8.0080190000000009</c:v>
                </c:pt>
                <c:pt idx="3446">
                  <c:v>8.0008990000000004</c:v>
                </c:pt>
                <c:pt idx="3447">
                  <c:v>8.0148480000000006</c:v>
                </c:pt>
                <c:pt idx="3448">
                  <c:v>8.0078399999999998</c:v>
                </c:pt>
                <c:pt idx="3449">
                  <c:v>7.9968519999999996</c:v>
                </c:pt>
                <c:pt idx="3450">
                  <c:v>8.0021269999999998</c:v>
                </c:pt>
                <c:pt idx="3451">
                  <c:v>7.999104</c:v>
                </c:pt>
                <c:pt idx="3452">
                  <c:v>8.0017099999999992</c:v>
                </c:pt>
                <c:pt idx="3453">
                  <c:v>8.0113120000000002</c:v>
                </c:pt>
                <c:pt idx="3454">
                  <c:v>8.0082850000000008</c:v>
                </c:pt>
                <c:pt idx="3455">
                  <c:v>8.0152839999999994</c:v>
                </c:pt>
                <c:pt idx="3456">
                  <c:v>8.0042209999999994</c:v>
                </c:pt>
                <c:pt idx="3457">
                  <c:v>8.0175070000000002</c:v>
                </c:pt>
                <c:pt idx="3458">
                  <c:v>8.0137280000000004</c:v>
                </c:pt>
                <c:pt idx="3459">
                  <c:v>8.0114470000000004</c:v>
                </c:pt>
                <c:pt idx="3460">
                  <c:v>8.0075240000000001</c:v>
                </c:pt>
                <c:pt idx="3461">
                  <c:v>8.0080849999999995</c:v>
                </c:pt>
                <c:pt idx="3462">
                  <c:v>8.0261200000000006</c:v>
                </c:pt>
                <c:pt idx="3463">
                  <c:v>8.0127790000000001</c:v>
                </c:pt>
                <c:pt idx="3464">
                  <c:v>8.0295810000000003</c:v>
                </c:pt>
                <c:pt idx="3465">
                  <c:v>8.0254989999999999</c:v>
                </c:pt>
                <c:pt idx="3466">
                  <c:v>8.0211330000000007</c:v>
                </c:pt>
                <c:pt idx="3467">
                  <c:v>8.0251099999999997</c:v>
                </c:pt>
                <c:pt idx="3468">
                  <c:v>8.0262429999999991</c:v>
                </c:pt>
                <c:pt idx="3469">
                  <c:v>8.0334450000000004</c:v>
                </c:pt>
                <c:pt idx="3470">
                  <c:v>8.0306730000000002</c:v>
                </c:pt>
                <c:pt idx="3471">
                  <c:v>8.0192370000000004</c:v>
                </c:pt>
                <c:pt idx="3472">
                  <c:v>8.02318</c:v>
                </c:pt>
                <c:pt idx="3473">
                  <c:v>8.0232209999999995</c:v>
                </c:pt>
                <c:pt idx="3474">
                  <c:v>8.0391329999999996</c:v>
                </c:pt>
                <c:pt idx="3475">
                  <c:v>7.9997629999999997</c:v>
                </c:pt>
                <c:pt idx="3476">
                  <c:v>8.0249279999999992</c:v>
                </c:pt>
                <c:pt idx="3477">
                  <c:v>8.0260770000000008</c:v>
                </c:pt>
                <c:pt idx="3478">
                  <c:v>8.0344890000000007</c:v>
                </c:pt>
                <c:pt idx="3479">
                  <c:v>8.0455710000000007</c:v>
                </c:pt>
                <c:pt idx="3480">
                  <c:v>8.0454570000000007</c:v>
                </c:pt>
                <c:pt idx="3481">
                  <c:v>8.0381610000000006</c:v>
                </c:pt>
                <c:pt idx="3482">
                  <c:v>8.0347709999999992</c:v>
                </c:pt>
                <c:pt idx="3483">
                  <c:v>8.0448310000000003</c:v>
                </c:pt>
                <c:pt idx="3484">
                  <c:v>8.0370910000000002</c:v>
                </c:pt>
                <c:pt idx="3485">
                  <c:v>8.0375379999999996</c:v>
                </c:pt>
                <c:pt idx="3486">
                  <c:v>8.0469039999999996</c:v>
                </c:pt>
                <c:pt idx="3487">
                  <c:v>8.0628659999999996</c:v>
                </c:pt>
                <c:pt idx="3488">
                  <c:v>8.0406010000000006</c:v>
                </c:pt>
                <c:pt idx="3489">
                  <c:v>8.0505010000000006</c:v>
                </c:pt>
                <c:pt idx="3490">
                  <c:v>8.0485100000000003</c:v>
                </c:pt>
                <c:pt idx="3491">
                  <c:v>8.0499089999999995</c:v>
                </c:pt>
                <c:pt idx="3492">
                  <c:v>8.0558399999999999</c:v>
                </c:pt>
                <c:pt idx="3493">
                  <c:v>8.0464400000000005</c:v>
                </c:pt>
                <c:pt idx="3494">
                  <c:v>8.0605589999999996</c:v>
                </c:pt>
                <c:pt idx="3495">
                  <c:v>8.0556760000000001</c:v>
                </c:pt>
                <c:pt idx="3496">
                  <c:v>8.0665840000000006</c:v>
                </c:pt>
                <c:pt idx="3497">
                  <c:v>8.0571459999999995</c:v>
                </c:pt>
                <c:pt idx="3498">
                  <c:v>8.026446</c:v>
                </c:pt>
                <c:pt idx="3499">
                  <c:v>8.070665</c:v>
                </c:pt>
                <c:pt idx="3500">
                  <c:v>8.0638170000000002</c:v>
                </c:pt>
                <c:pt idx="3501">
                  <c:v>8.0671370000000007</c:v>
                </c:pt>
                <c:pt idx="3502">
                  <c:v>8.0758890000000001</c:v>
                </c:pt>
                <c:pt idx="3503">
                  <c:v>8.0656280000000002</c:v>
                </c:pt>
                <c:pt idx="3504">
                  <c:v>8.0578199999999995</c:v>
                </c:pt>
                <c:pt idx="3505">
                  <c:v>8.0460589999999996</c:v>
                </c:pt>
                <c:pt idx="3506">
                  <c:v>8.0723719999999997</c:v>
                </c:pt>
                <c:pt idx="3507">
                  <c:v>8.0697120000000009</c:v>
                </c:pt>
                <c:pt idx="3508">
                  <c:v>8.0610710000000001</c:v>
                </c:pt>
                <c:pt idx="3509">
                  <c:v>8.0597519999999996</c:v>
                </c:pt>
                <c:pt idx="3510">
                  <c:v>8.0651030000000006</c:v>
                </c:pt>
                <c:pt idx="3511">
                  <c:v>8.0791850000000007</c:v>
                </c:pt>
                <c:pt idx="3512">
                  <c:v>8.0649320000000007</c:v>
                </c:pt>
                <c:pt idx="3513">
                  <c:v>8.0778449999999999</c:v>
                </c:pt>
                <c:pt idx="3514">
                  <c:v>8.0711999999999993</c:v>
                </c:pt>
                <c:pt idx="3515">
                  <c:v>8.0692330000000005</c:v>
                </c:pt>
                <c:pt idx="3516">
                  <c:v>8.0781600000000005</c:v>
                </c:pt>
                <c:pt idx="3517">
                  <c:v>8.0708669999999998</c:v>
                </c:pt>
                <c:pt idx="3518">
                  <c:v>8.0599050000000005</c:v>
                </c:pt>
                <c:pt idx="3519">
                  <c:v>8.0671510000000008</c:v>
                </c:pt>
                <c:pt idx="3520">
                  <c:v>8.0725599999999993</c:v>
                </c:pt>
                <c:pt idx="3521">
                  <c:v>8.0592459999999999</c:v>
                </c:pt>
                <c:pt idx="3522">
                  <c:v>8.0851419999999994</c:v>
                </c:pt>
                <c:pt idx="3523">
                  <c:v>8.0584699999999998</c:v>
                </c:pt>
                <c:pt idx="3524">
                  <c:v>8.0451379999999997</c:v>
                </c:pt>
                <c:pt idx="3525">
                  <c:v>8.0476360000000007</c:v>
                </c:pt>
                <c:pt idx="3526">
                  <c:v>8.0480839999999993</c:v>
                </c:pt>
                <c:pt idx="3527">
                  <c:v>8.0423310000000008</c:v>
                </c:pt>
                <c:pt idx="3528">
                  <c:v>8.0349450000000004</c:v>
                </c:pt>
                <c:pt idx="3529">
                  <c:v>8.022634</c:v>
                </c:pt>
                <c:pt idx="3530">
                  <c:v>8.0081889999999998</c:v>
                </c:pt>
                <c:pt idx="3531">
                  <c:v>8.0088419999999996</c:v>
                </c:pt>
                <c:pt idx="3532">
                  <c:v>8.0257919999999991</c:v>
                </c:pt>
                <c:pt idx="3533">
                  <c:v>8.0005729999999993</c:v>
                </c:pt>
                <c:pt idx="3534">
                  <c:v>8.0031479999999995</c:v>
                </c:pt>
                <c:pt idx="3535">
                  <c:v>7.9995799999999999</c:v>
                </c:pt>
                <c:pt idx="3536">
                  <c:v>8.0051710000000007</c:v>
                </c:pt>
                <c:pt idx="3537">
                  <c:v>7.9971690000000004</c:v>
                </c:pt>
                <c:pt idx="3538">
                  <c:v>7.9828000000000001</c:v>
                </c:pt>
                <c:pt idx="3539">
                  <c:v>7.9720610000000001</c:v>
                </c:pt>
                <c:pt idx="3540">
                  <c:v>7.9838610000000001</c:v>
                </c:pt>
                <c:pt idx="3541">
                  <c:v>7.9827899999999996</c:v>
                </c:pt>
                <c:pt idx="3542">
                  <c:v>7.9811829999999997</c:v>
                </c:pt>
                <c:pt idx="3543">
                  <c:v>7.9655370000000003</c:v>
                </c:pt>
                <c:pt idx="3544">
                  <c:v>7.9547999999999996</c:v>
                </c:pt>
                <c:pt idx="3545">
                  <c:v>7.9545700000000004</c:v>
                </c:pt>
                <c:pt idx="3546">
                  <c:v>7.9454750000000001</c:v>
                </c:pt>
                <c:pt idx="3547">
                  <c:v>7.9558600000000004</c:v>
                </c:pt>
                <c:pt idx="3548">
                  <c:v>7.9535489999999998</c:v>
                </c:pt>
                <c:pt idx="3549">
                  <c:v>7.9501390000000001</c:v>
                </c:pt>
                <c:pt idx="3550">
                  <c:v>7.9457469999999999</c:v>
                </c:pt>
                <c:pt idx="3551">
                  <c:v>7.9251760000000004</c:v>
                </c:pt>
                <c:pt idx="3552">
                  <c:v>7.9087129999999997</c:v>
                </c:pt>
                <c:pt idx="3553">
                  <c:v>7.9435609999999999</c:v>
                </c:pt>
                <c:pt idx="3554">
                  <c:v>7.9440819999999999</c:v>
                </c:pt>
                <c:pt idx="3555">
                  <c:v>7.9259820000000003</c:v>
                </c:pt>
                <c:pt idx="3556">
                  <c:v>7.9271880000000001</c:v>
                </c:pt>
                <c:pt idx="3557">
                  <c:v>7.9158379999999999</c:v>
                </c:pt>
                <c:pt idx="3558">
                  <c:v>7.8975590000000002</c:v>
                </c:pt>
                <c:pt idx="3559">
                  <c:v>7.8868489999999998</c:v>
                </c:pt>
                <c:pt idx="3560">
                  <c:v>7.914612</c:v>
                </c:pt>
                <c:pt idx="3561">
                  <c:v>7.9042820000000003</c:v>
                </c:pt>
                <c:pt idx="3562">
                  <c:v>7.9063730000000003</c:v>
                </c:pt>
                <c:pt idx="3563">
                  <c:v>7.9341549999999996</c:v>
                </c:pt>
                <c:pt idx="3564">
                  <c:v>7.9193020000000001</c:v>
                </c:pt>
                <c:pt idx="3565">
                  <c:v>7.9218900000000003</c:v>
                </c:pt>
                <c:pt idx="3566">
                  <c:v>7.9324260000000004</c:v>
                </c:pt>
                <c:pt idx="3567">
                  <c:v>7.9437470000000001</c:v>
                </c:pt>
                <c:pt idx="3568">
                  <c:v>7.9280109999999997</c:v>
                </c:pt>
                <c:pt idx="3569">
                  <c:v>7.9250800000000003</c:v>
                </c:pt>
                <c:pt idx="3570">
                  <c:v>7.937297</c:v>
                </c:pt>
                <c:pt idx="3571">
                  <c:v>7.9261759999999999</c:v>
                </c:pt>
                <c:pt idx="3572">
                  <c:v>7.9214760000000002</c:v>
                </c:pt>
                <c:pt idx="3573">
                  <c:v>7.9166049999999997</c:v>
                </c:pt>
                <c:pt idx="3574">
                  <c:v>7.918393</c:v>
                </c:pt>
                <c:pt idx="3575">
                  <c:v>7.925611</c:v>
                </c:pt>
                <c:pt idx="3576">
                  <c:v>7.933878</c:v>
                </c:pt>
                <c:pt idx="3577">
                  <c:v>7.9232699999999996</c:v>
                </c:pt>
                <c:pt idx="3578">
                  <c:v>7.9222609999999998</c:v>
                </c:pt>
                <c:pt idx="3579">
                  <c:v>7.8720739999999996</c:v>
                </c:pt>
                <c:pt idx="3580">
                  <c:v>7.9279130000000002</c:v>
                </c:pt>
                <c:pt idx="3581">
                  <c:v>7.9312779999999998</c:v>
                </c:pt>
                <c:pt idx="3582">
                  <c:v>7.9334199999999999</c:v>
                </c:pt>
                <c:pt idx="3583">
                  <c:v>7.9181990000000004</c:v>
                </c:pt>
                <c:pt idx="3584">
                  <c:v>7.9259029999999999</c:v>
                </c:pt>
                <c:pt idx="3585">
                  <c:v>7.918774</c:v>
                </c:pt>
                <c:pt idx="3586">
                  <c:v>7.9302910000000004</c:v>
                </c:pt>
                <c:pt idx="3587">
                  <c:v>7.9078410000000003</c:v>
                </c:pt>
                <c:pt idx="3588">
                  <c:v>7.9194290000000001</c:v>
                </c:pt>
                <c:pt idx="3589">
                  <c:v>7.9353829999999999</c:v>
                </c:pt>
                <c:pt idx="3590">
                  <c:v>7.93187</c:v>
                </c:pt>
                <c:pt idx="3591">
                  <c:v>7.944089</c:v>
                </c:pt>
                <c:pt idx="3592">
                  <c:v>7.9525180000000004</c:v>
                </c:pt>
                <c:pt idx="3593">
                  <c:v>7.9444679999999996</c:v>
                </c:pt>
                <c:pt idx="3594">
                  <c:v>7.9506319999999997</c:v>
                </c:pt>
                <c:pt idx="3595">
                  <c:v>7.9456740000000003</c:v>
                </c:pt>
                <c:pt idx="3596">
                  <c:v>7.9401950000000001</c:v>
                </c:pt>
                <c:pt idx="3597">
                  <c:v>7.9301320000000004</c:v>
                </c:pt>
                <c:pt idx="3598">
                  <c:v>7.932118</c:v>
                </c:pt>
                <c:pt idx="3599">
                  <c:v>7.9545079999999997</c:v>
                </c:pt>
                <c:pt idx="3600">
                  <c:v>7.9272929999999997</c:v>
                </c:pt>
                <c:pt idx="3601">
                  <c:v>7.8998739999999996</c:v>
                </c:pt>
                <c:pt idx="3602">
                  <c:v>7.9116569999999999</c:v>
                </c:pt>
                <c:pt idx="3603">
                  <c:v>7.9076719999999998</c:v>
                </c:pt>
                <c:pt idx="3604">
                  <c:v>7.9059720000000002</c:v>
                </c:pt>
                <c:pt idx="3605">
                  <c:v>7.8942209999999999</c:v>
                </c:pt>
                <c:pt idx="3606">
                  <c:v>7.8960480000000004</c:v>
                </c:pt>
                <c:pt idx="3607">
                  <c:v>7.8978960000000002</c:v>
                </c:pt>
                <c:pt idx="3608">
                  <c:v>7.8934470000000001</c:v>
                </c:pt>
                <c:pt idx="3609">
                  <c:v>7.8832909999999998</c:v>
                </c:pt>
                <c:pt idx="3610">
                  <c:v>7.8740030000000001</c:v>
                </c:pt>
                <c:pt idx="3611">
                  <c:v>7.8833909999999996</c:v>
                </c:pt>
                <c:pt idx="3612">
                  <c:v>7.8836279999999999</c:v>
                </c:pt>
                <c:pt idx="3613">
                  <c:v>7.9169749999999999</c:v>
                </c:pt>
                <c:pt idx="3614">
                  <c:v>7.8852770000000003</c:v>
                </c:pt>
                <c:pt idx="3615">
                  <c:v>7.8907850000000002</c:v>
                </c:pt>
                <c:pt idx="3616">
                  <c:v>7.8955580000000003</c:v>
                </c:pt>
                <c:pt idx="3617">
                  <c:v>7.8971410000000004</c:v>
                </c:pt>
                <c:pt idx="3618">
                  <c:v>7.9107799999999999</c:v>
                </c:pt>
                <c:pt idx="3619">
                  <c:v>7.9178449999999998</c:v>
                </c:pt>
                <c:pt idx="3620">
                  <c:v>7.9226070000000002</c:v>
                </c:pt>
                <c:pt idx="3621">
                  <c:v>7.9219010000000001</c:v>
                </c:pt>
                <c:pt idx="3622">
                  <c:v>7.928382</c:v>
                </c:pt>
                <c:pt idx="3623">
                  <c:v>7.9233909999999996</c:v>
                </c:pt>
                <c:pt idx="3624">
                  <c:v>7.914212</c:v>
                </c:pt>
                <c:pt idx="3625">
                  <c:v>7.9254379999999998</c:v>
                </c:pt>
                <c:pt idx="3626">
                  <c:v>7.9190839999999998</c:v>
                </c:pt>
                <c:pt idx="3627">
                  <c:v>7.9167319999999997</c:v>
                </c:pt>
                <c:pt idx="3628">
                  <c:v>7.9303689999999998</c:v>
                </c:pt>
                <c:pt idx="3629">
                  <c:v>7.9103130000000004</c:v>
                </c:pt>
                <c:pt idx="3630">
                  <c:v>7.9126329999999996</c:v>
                </c:pt>
                <c:pt idx="3631">
                  <c:v>7.9212420000000003</c:v>
                </c:pt>
                <c:pt idx="3632">
                  <c:v>7.9204939999999997</c:v>
                </c:pt>
                <c:pt idx="3633">
                  <c:v>7.9126599999999998</c:v>
                </c:pt>
                <c:pt idx="3634">
                  <c:v>7.9130770000000004</c:v>
                </c:pt>
                <c:pt idx="3635">
                  <c:v>7.8605260000000001</c:v>
                </c:pt>
                <c:pt idx="3636">
                  <c:v>7.908188</c:v>
                </c:pt>
                <c:pt idx="3637">
                  <c:v>7.9033610000000003</c:v>
                </c:pt>
                <c:pt idx="3638">
                  <c:v>7.8979090000000003</c:v>
                </c:pt>
                <c:pt idx="3639">
                  <c:v>7.9058840000000004</c:v>
                </c:pt>
                <c:pt idx="3640">
                  <c:v>7.8986330000000002</c:v>
                </c:pt>
                <c:pt idx="3641">
                  <c:v>7.9049930000000002</c:v>
                </c:pt>
                <c:pt idx="3642">
                  <c:v>7.8942249999999996</c:v>
                </c:pt>
                <c:pt idx="3643">
                  <c:v>7.9104780000000003</c:v>
                </c:pt>
                <c:pt idx="3644">
                  <c:v>7.9034509999999996</c:v>
                </c:pt>
                <c:pt idx="3645">
                  <c:v>7.9206450000000004</c:v>
                </c:pt>
                <c:pt idx="3646">
                  <c:v>7.9298400000000004</c:v>
                </c:pt>
                <c:pt idx="3647">
                  <c:v>7.9366709999999996</c:v>
                </c:pt>
                <c:pt idx="3648">
                  <c:v>7.9294250000000002</c:v>
                </c:pt>
                <c:pt idx="3649">
                  <c:v>7.957929</c:v>
                </c:pt>
                <c:pt idx="3650">
                  <c:v>7.947584</c:v>
                </c:pt>
                <c:pt idx="3651">
                  <c:v>7.9349129999999999</c:v>
                </c:pt>
                <c:pt idx="3652">
                  <c:v>7.9284309999999998</c:v>
                </c:pt>
                <c:pt idx="3653">
                  <c:v>7.9312829999999996</c:v>
                </c:pt>
                <c:pt idx="3654">
                  <c:v>7.9441319999999997</c:v>
                </c:pt>
                <c:pt idx="3655">
                  <c:v>7.9310549999999997</c:v>
                </c:pt>
                <c:pt idx="3656">
                  <c:v>7.9254199999999999</c:v>
                </c:pt>
                <c:pt idx="3657">
                  <c:v>7.9406619999999997</c:v>
                </c:pt>
                <c:pt idx="3658">
                  <c:v>7.9219840000000001</c:v>
                </c:pt>
                <c:pt idx="3659">
                  <c:v>7.9202149999999998</c:v>
                </c:pt>
                <c:pt idx="3660">
                  <c:v>7.9365899999999998</c:v>
                </c:pt>
                <c:pt idx="3661">
                  <c:v>7.9242330000000001</c:v>
                </c:pt>
                <c:pt idx="3662">
                  <c:v>7.9372109999999996</c:v>
                </c:pt>
                <c:pt idx="3663">
                  <c:v>7.9311699999999998</c:v>
                </c:pt>
                <c:pt idx="3664">
                  <c:v>7.9500419999999998</c:v>
                </c:pt>
                <c:pt idx="3665">
                  <c:v>7.9367179999999999</c:v>
                </c:pt>
                <c:pt idx="3666">
                  <c:v>7.9664349999999997</c:v>
                </c:pt>
                <c:pt idx="3667">
                  <c:v>7.9520549999999997</c:v>
                </c:pt>
                <c:pt idx="3668">
                  <c:v>7.9388680000000003</c:v>
                </c:pt>
                <c:pt idx="3669">
                  <c:v>7.92875</c:v>
                </c:pt>
                <c:pt idx="3670">
                  <c:v>7.9317909999999996</c:v>
                </c:pt>
                <c:pt idx="3671">
                  <c:v>7.9330509999999999</c:v>
                </c:pt>
                <c:pt idx="3672">
                  <c:v>7.93337</c:v>
                </c:pt>
                <c:pt idx="3673">
                  <c:v>7.9277759999999997</c:v>
                </c:pt>
                <c:pt idx="3674">
                  <c:v>7.9175250000000004</c:v>
                </c:pt>
                <c:pt idx="3675">
                  <c:v>7.9192289999999996</c:v>
                </c:pt>
                <c:pt idx="3676">
                  <c:v>7.9305300000000001</c:v>
                </c:pt>
                <c:pt idx="3677">
                  <c:v>7.9146020000000004</c:v>
                </c:pt>
                <c:pt idx="3678">
                  <c:v>7.9234179999999999</c:v>
                </c:pt>
                <c:pt idx="3679">
                  <c:v>7.9212020000000001</c:v>
                </c:pt>
                <c:pt idx="3680">
                  <c:v>7.9268010000000002</c:v>
                </c:pt>
                <c:pt idx="3681">
                  <c:v>7.9224129999999997</c:v>
                </c:pt>
                <c:pt idx="3682">
                  <c:v>7.9235480000000003</c:v>
                </c:pt>
                <c:pt idx="3683">
                  <c:v>7.9339050000000002</c:v>
                </c:pt>
                <c:pt idx="3684">
                  <c:v>7.9251180000000003</c:v>
                </c:pt>
                <c:pt idx="3685">
                  <c:v>7.9228290000000001</c:v>
                </c:pt>
                <c:pt idx="3686">
                  <c:v>7.9410340000000001</c:v>
                </c:pt>
                <c:pt idx="3687">
                  <c:v>7.9167500000000004</c:v>
                </c:pt>
                <c:pt idx="3688">
                  <c:v>7.9359000000000002</c:v>
                </c:pt>
                <c:pt idx="3689">
                  <c:v>7.9311239999999996</c:v>
                </c:pt>
                <c:pt idx="3690">
                  <c:v>7.9334559999999996</c:v>
                </c:pt>
                <c:pt idx="3691">
                  <c:v>7.9323730000000001</c:v>
                </c:pt>
                <c:pt idx="3692">
                  <c:v>7.9339389999999996</c:v>
                </c:pt>
                <c:pt idx="3693">
                  <c:v>7.9223330000000001</c:v>
                </c:pt>
                <c:pt idx="3694">
                  <c:v>7.9115669999999998</c:v>
                </c:pt>
                <c:pt idx="3695">
                  <c:v>7.9107409999999998</c:v>
                </c:pt>
                <c:pt idx="3696">
                  <c:v>7.9121629999999996</c:v>
                </c:pt>
                <c:pt idx="3697">
                  <c:v>7.9161900000000003</c:v>
                </c:pt>
                <c:pt idx="3698">
                  <c:v>7.9291729999999996</c:v>
                </c:pt>
                <c:pt idx="3699">
                  <c:v>7.9172549999999999</c:v>
                </c:pt>
                <c:pt idx="3700">
                  <c:v>7.9356460000000002</c:v>
                </c:pt>
                <c:pt idx="3701">
                  <c:v>7.9258290000000002</c:v>
                </c:pt>
                <c:pt idx="3702">
                  <c:v>7.9198839999999997</c:v>
                </c:pt>
                <c:pt idx="3703">
                  <c:v>7.9840679999999997</c:v>
                </c:pt>
                <c:pt idx="3704">
                  <c:v>7.9220810000000004</c:v>
                </c:pt>
                <c:pt idx="3705">
                  <c:v>7.9269449999999999</c:v>
                </c:pt>
                <c:pt idx="3706">
                  <c:v>7.9367559999999999</c:v>
                </c:pt>
                <c:pt idx="3707">
                  <c:v>7.9290139999999996</c:v>
                </c:pt>
                <c:pt idx="3708">
                  <c:v>7.9274389999999997</c:v>
                </c:pt>
                <c:pt idx="3709">
                  <c:v>7.9331839999999998</c:v>
                </c:pt>
                <c:pt idx="3710">
                  <c:v>7.9248630000000002</c:v>
                </c:pt>
                <c:pt idx="3711">
                  <c:v>7.9313580000000004</c:v>
                </c:pt>
                <c:pt idx="3712">
                  <c:v>7.9398359999999997</c:v>
                </c:pt>
                <c:pt idx="3713">
                  <c:v>7.953106</c:v>
                </c:pt>
                <c:pt idx="3714">
                  <c:v>7.9550489999999998</c:v>
                </c:pt>
                <c:pt idx="3715">
                  <c:v>7.9567649999999999</c:v>
                </c:pt>
                <c:pt idx="3716">
                  <c:v>7.9559559999999996</c:v>
                </c:pt>
                <c:pt idx="3717">
                  <c:v>7.9756109999999998</c:v>
                </c:pt>
                <c:pt idx="3718">
                  <c:v>7.9697680000000002</c:v>
                </c:pt>
                <c:pt idx="3719">
                  <c:v>7.9617339999999999</c:v>
                </c:pt>
                <c:pt idx="3720">
                  <c:v>7.9690649999999996</c:v>
                </c:pt>
                <c:pt idx="3721">
                  <c:v>7.9802989999999996</c:v>
                </c:pt>
                <c:pt idx="3722">
                  <c:v>7.9842430000000002</c:v>
                </c:pt>
                <c:pt idx="3723">
                  <c:v>7.9772980000000002</c:v>
                </c:pt>
                <c:pt idx="3724">
                  <c:v>7.9976770000000004</c:v>
                </c:pt>
                <c:pt idx="3725">
                  <c:v>7.9952699999999997</c:v>
                </c:pt>
                <c:pt idx="3726">
                  <c:v>7.9908489999999999</c:v>
                </c:pt>
                <c:pt idx="3727">
                  <c:v>7.9846320000000004</c:v>
                </c:pt>
                <c:pt idx="3728">
                  <c:v>7.9848569999999999</c:v>
                </c:pt>
                <c:pt idx="3729">
                  <c:v>7.9921230000000003</c:v>
                </c:pt>
                <c:pt idx="3730">
                  <c:v>7.9898020000000001</c:v>
                </c:pt>
                <c:pt idx="3731">
                  <c:v>7.9869029999999999</c:v>
                </c:pt>
                <c:pt idx="3732">
                  <c:v>7.9732900000000004</c:v>
                </c:pt>
                <c:pt idx="3733">
                  <c:v>7.9922700000000004</c:v>
                </c:pt>
                <c:pt idx="3734">
                  <c:v>7.9734220000000002</c:v>
                </c:pt>
                <c:pt idx="3735">
                  <c:v>7.9802010000000001</c:v>
                </c:pt>
                <c:pt idx="3736">
                  <c:v>7.9947619999999997</c:v>
                </c:pt>
                <c:pt idx="3737">
                  <c:v>7.9978439999999997</c:v>
                </c:pt>
                <c:pt idx="3738">
                  <c:v>7.9970290000000004</c:v>
                </c:pt>
                <c:pt idx="3739">
                  <c:v>7.996429</c:v>
                </c:pt>
                <c:pt idx="3740">
                  <c:v>7.9875569999999998</c:v>
                </c:pt>
                <c:pt idx="3741">
                  <c:v>7.9882309999999999</c:v>
                </c:pt>
                <c:pt idx="3742">
                  <c:v>8.0010820000000002</c:v>
                </c:pt>
                <c:pt idx="3743">
                  <c:v>7.990545</c:v>
                </c:pt>
                <c:pt idx="3744">
                  <c:v>7.9924210000000002</c:v>
                </c:pt>
                <c:pt idx="3745">
                  <c:v>8.0037339999999997</c:v>
                </c:pt>
                <c:pt idx="3746">
                  <c:v>8.0022579999999994</c:v>
                </c:pt>
                <c:pt idx="3747">
                  <c:v>8.0528980000000008</c:v>
                </c:pt>
                <c:pt idx="3748">
                  <c:v>8.0144249999999992</c:v>
                </c:pt>
                <c:pt idx="3749">
                  <c:v>8.0236059999999991</c:v>
                </c:pt>
                <c:pt idx="3750">
                  <c:v>8.0058260000000008</c:v>
                </c:pt>
                <c:pt idx="3751">
                  <c:v>8.0421899999999997</c:v>
                </c:pt>
                <c:pt idx="3752">
                  <c:v>8.0177610000000001</c:v>
                </c:pt>
                <c:pt idx="3753">
                  <c:v>8.0045540000000006</c:v>
                </c:pt>
                <c:pt idx="3754">
                  <c:v>8.0106210000000004</c:v>
                </c:pt>
                <c:pt idx="3755">
                  <c:v>8.0142629999999997</c:v>
                </c:pt>
                <c:pt idx="3756">
                  <c:v>8.0297409999999996</c:v>
                </c:pt>
                <c:pt idx="3757">
                  <c:v>8.0240550000000006</c:v>
                </c:pt>
                <c:pt idx="3758">
                  <c:v>8.0279980000000002</c:v>
                </c:pt>
                <c:pt idx="3759">
                  <c:v>8.0427590000000002</c:v>
                </c:pt>
                <c:pt idx="3760">
                  <c:v>8.0342140000000004</c:v>
                </c:pt>
                <c:pt idx="3761">
                  <c:v>8.0393919999999994</c:v>
                </c:pt>
                <c:pt idx="3762">
                  <c:v>8.0204819999999994</c:v>
                </c:pt>
                <c:pt idx="3763">
                  <c:v>8.0309010000000001</c:v>
                </c:pt>
                <c:pt idx="3764">
                  <c:v>8.0229520000000001</c:v>
                </c:pt>
                <c:pt idx="3765">
                  <c:v>8.0245630000000006</c:v>
                </c:pt>
                <c:pt idx="3766">
                  <c:v>8.0343160000000005</c:v>
                </c:pt>
                <c:pt idx="3767">
                  <c:v>8.0445829999999994</c:v>
                </c:pt>
                <c:pt idx="3768">
                  <c:v>8.0278489999999998</c:v>
                </c:pt>
                <c:pt idx="3769">
                  <c:v>8.0428239999999995</c:v>
                </c:pt>
                <c:pt idx="3770">
                  <c:v>8.0341620000000002</c:v>
                </c:pt>
                <c:pt idx="3771">
                  <c:v>8.0493220000000001</c:v>
                </c:pt>
                <c:pt idx="3772">
                  <c:v>8.0361019999999996</c:v>
                </c:pt>
                <c:pt idx="3773">
                  <c:v>8.0367370000000005</c:v>
                </c:pt>
                <c:pt idx="3774">
                  <c:v>8.0558920000000001</c:v>
                </c:pt>
                <c:pt idx="3775">
                  <c:v>8.0287009999999999</c:v>
                </c:pt>
                <c:pt idx="3776">
                  <c:v>8.0537050000000008</c:v>
                </c:pt>
                <c:pt idx="3777">
                  <c:v>8.0434090000000005</c:v>
                </c:pt>
                <c:pt idx="3778">
                  <c:v>8.0481149999999992</c:v>
                </c:pt>
                <c:pt idx="3779">
                  <c:v>8.037293</c:v>
                </c:pt>
                <c:pt idx="3780">
                  <c:v>8.0454089999999994</c:v>
                </c:pt>
                <c:pt idx="3781">
                  <c:v>8.0498419999999999</c:v>
                </c:pt>
                <c:pt idx="3782">
                  <c:v>8.0530729999999995</c:v>
                </c:pt>
                <c:pt idx="3783">
                  <c:v>8.0378520000000009</c:v>
                </c:pt>
                <c:pt idx="3784">
                  <c:v>8.0593330000000005</c:v>
                </c:pt>
                <c:pt idx="3785">
                  <c:v>8.0436840000000007</c:v>
                </c:pt>
                <c:pt idx="3786">
                  <c:v>8.0445489999999999</c:v>
                </c:pt>
                <c:pt idx="3787">
                  <c:v>8.0533450000000002</c:v>
                </c:pt>
                <c:pt idx="3788">
                  <c:v>8.0521159999999998</c:v>
                </c:pt>
                <c:pt idx="3789">
                  <c:v>8.0549809999999997</c:v>
                </c:pt>
                <c:pt idx="3790">
                  <c:v>8.0483659999999997</c:v>
                </c:pt>
                <c:pt idx="3791">
                  <c:v>8.0519839999999991</c:v>
                </c:pt>
                <c:pt idx="3792">
                  <c:v>8.056889</c:v>
                </c:pt>
                <c:pt idx="3793">
                  <c:v>8.0559510000000003</c:v>
                </c:pt>
                <c:pt idx="3794">
                  <c:v>8.0704910000000005</c:v>
                </c:pt>
                <c:pt idx="3795">
                  <c:v>8.0612460000000006</c:v>
                </c:pt>
                <c:pt idx="3796">
                  <c:v>8.0491550000000007</c:v>
                </c:pt>
                <c:pt idx="3797">
                  <c:v>8.0695949999999996</c:v>
                </c:pt>
                <c:pt idx="3798">
                  <c:v>8.0562179999999994</c:v>
                </c:pt>
                <c:pt idx="3799">
                  <c:v>8.0565060000000006</c:v>
                </c:pt>
                <c:pt idx="3800">
                  <c:v>8.0555620000000001</c:v>
                </c:pt>
                <c:pt idx="3801">
                  <c:v>8.0949829999999992</c:v>
                </c:pt>
                <c:pt idx="3802">
                  <c:v>8.0713220000000003</c:v>
                </c:pt>
                <c:pt idx="3803">
                  <c:v>8.0619160000000001</c:v>
                </c:pt>
                <c:pt idx="3804">
                  <c:v>8.0613209999999995</c:v>
                </c:pt>
                <c:pt idx="3805">
                  <c:v>8.0539620000000003</c:v>
                </c:pt>
                <c:pt idx="3806">
                  <c:v>8.0714039999999994</c:v>
                </c:pt>
                <c:pt idx="3807">
                  <c:v>8.0578330000000005</c:v>
                </c:pt>
                <c:pt idx="3808">
                  <c:v>8.0619209999999999</c:v>
                </c:pt>
                <c:pt idx="3809">
                  <c:v>8.0515749999999997</c:v>
                </c:pt>
                <c:pt idx="3810">
                  <c:v>8.0532979999999998</c:v>
                </c:pt>
                <c:pt idx="3811">
                  <c:v>8.0630620000000004</c:v>
                </c:pt>
                <c:pt idx="3812">
                  <c:v>8.0566220000000008</c:v>
                </c:pt>
                <c:pt idx="3813">
                  <c:v>8.0582720000000005</c:v>
                </c:pt>
                <c:pt idx="3814">
                  <c:v>8.0542060000000006</c:v>
                </c:pt>
                <c:pt idx="3815">
                  <c:v>8.0573270000000008</c:v>
                </c:pt>
                <c:pt idx="3816">
                  <c:v>8.0531509999999997</c:v>
                </c:pt>
                <c:pt idx="3817">
                  <c:v>8.0516279999999991</c:v>
                </c:pt>
                <c:pt idx="3818">
                  <c:v>8.0488429999999997</c:v>
                </c:pt>
                <c:pt idx="3819">
                  <c:v>8.0460119999999993</c:v>
                </c:pt>
                <c:pt idx="3820">
                  <c:v>8.0517000000000003</c:v>
                </c:pt>
                <c:pt idx="3821">
                  <c:v>8.0508810000000004</c:v>
                </c:pt>
                <c:pt idx="3822">
                  <c:v>8.0586690000000001</c:v>
                </c:pt>
                <c:pt idx="3823">
                  <c:v>8.0588700000000006</c:v>
                </c:pt>
                <c:pt idx="3824">
                  <c:v>8.0554959999999998</c:v>
                </c:pt>
                <c:pt idx="3825">
                  <c:v>8.0393899999999991</c:v>
                </c:pt>
                <c:pt idx="3826">
                  <c:v>8.0942710000000009</c:v>
                </c:pt>
                <c:pt idx="3827">
                  <c:v>8.0464769999999994</c:v>
                </c:pt>
                <c:pt idx="3828">
                  <c:v>8.0390429999999995</c:v>
                </c:pt>
                <c:pt idx="3829">
                  <c:v>8.0519289999999994</c:v>
                </c:pt>
                <c:pt idx="3830">
                  <c:v>8.0392890000000001</c:v>
                </c:pt>
                <c:pt idx="3831">
                  <c:v>8.0303369999999994</c:v>
                </c:pt>
                <c:pt idx="3832">
                  <c:v>8.0393260000000009</c:v>
                </c:pt>
                <c:pt idx="3833">
                  <c:v>8.0329800000000002</c:v>
                </c:pt>
                <c:pt idx="3834">
                  <c:v>8.0541959999999992</c:v>
                </c:pt>
                <c:pt idx="3835">
                  <c:v>8.0438829999999992</c:v>
                </c:pt>
                <c:pt idx="3836">
                  <c:v>8.0240419999999997</c:v>
                </c:pt>
                <c:pt idx="3837">
                  <c:v>8.0222110000000004</c:v>
                </c:pt>
                <c:pt idx="3838">
                  <c:v>8.0302969999999991</c:v>
                </c:pt>
                <c:pt idx="3839">
                  <c:v>8.0480110000000007</c:v>
                </c:pt>
                <c:pt idx="3840">
                  <c:v>8.0339010000000002</c:v>
                </c:pt>
                <c:pt idx="3841">
                  <c:v>8.0503140000000002</c:v>
                </c:pt>
                <c:pt idx="3842">
                  <c:v>8.052486</c:v>
                </c:pt>
                <c:pt idx="3843">
                  <c:v>8.0327090000000005</c:v>
                </c:pt>
                <c:pt idx="3844">
                  <c:v>8.0553279999999994</c:v>
                </c:pt>
                <c:pt idx="3845">
                  <c:v>8.0254490000000001</c:v>
                </c:pt>
                <c:pt idx="3846">
                  <c:v>8.0294109999999996</c:v>
                </c:pt>
                <c:pt idx="3847">
                  <c:v>8.0380839999999996</c:v>
                </c:pt>
                <c:pt idx="3848">
                  <c:v>8.0354489999999998</c:v>
                </c:pt>
                <c:pt idx="3849">
                  <c:v>8.0445469999999997</c:v>
                </c:pt>
                <c:pt idx="3850">
                  <c:v>8.0435560000000006</c:v>
                </c:pt>
                <c:pt idx="3851">
                  <c:v>8.0290020000000002</c:v>
                </c:pt>
                <c:pt idx="3852">
                  <c:v>8.0375689999999995</c:v>
                </c:pt>
                <c:pt idx="3853">
                  <c:v>8.0328379999999999</c:v>
                </c:pt>
                <c:pt idx="3854">
                  <c:v>8.0410570000000003</c:v>
                </c:pt>
                <c:pt idx="3855">
                  <c:v>8.0248969999999993</c:v>
                </c:pt>
                <c:pt idx="3856">
                  <c:v>8.0404370000000007</c:v>
                </c:pt>
                <c:pt idx="3857">
                  <c:v>8.0202139999999993</c:v>
                </c:pt>
                <c:pt idx="3858">
                  <c:v>8.0336529999999993</c:v>
                </c:pt>
                <c:pt idx="3859">
                  <c:v>8.0221780000000003</c:v>
                </c:pt>
                <c:pt idx="3860">
                  <c:v>8.023873</c:v>
                </c:pt>
                <c:pt idx="3861">
                  <c:v>8.0299580000000006</c:v>
                </c:pt>
                <c:pt idx="3862">
                  <c:v>8.0348260000000007</c:v>
                </c:pt>
                <c:pt idx="3863">
                  <c:v>8.0268339999999991</c:v>
                </c:pt>
                <c:pt idx="3864">
                  <c:v>8.0004469999999994</c:v>
                </c:pt>
                <c:pt idx="3865">
                  <c:v>8.0126039999999996</c:v>
                </c:pt>
                <c:pt idx="3866">
                  <c:v>8.0339679999999998</c:v>
                </c:pt>
                <c:pt idx="3867">
                  <c:v>8.0274090000000005</c:v>
                </c:pt>
                <c:pt idx="3868">
                  <c:v>8.0087910000000004</c:v>
                </c:pt>
                <c:pt idx="3869">
                  <c:v>8.0120620000000002</c:v>
                </c:pt>
                <c:pt idx="3870">
                  <c:v>8.0242869999999993</c:v>
                </c:pt>
                <c:pt idx="3871">
                  <c:v>8.0341900000000006</c:v>
                </c:pt>
                <c:pt idx="3872">
                  <c:v>8.021255</c:v>
                </c:pt>
                <c:pt idx="3873">
                  <c:v>8.0552360000000007</c:v>
                </c:pt>
                <c:pt idx="3874">
                  <c:v>8.0965290000000003</c:v>
                </c:pt>
                <c:pt idx="3875">
                  <c:v>8.0334219999999998</c:v>
                </c:pt>
                <c:pt idx="3876">
                  <c:v>8.0258719999999997</c:v>
                </c:pt>
                <c:pt idx="3877">
                  <c:v>8.0359990000000003</c:v>
                </c:pt>
                <c:pt idx="3878">
                  <c:v>8.0177460000000007</c:v>
                </c:pt>
                <c:pt idx="3879">
                  <c:v>8.0274439999999991</c:v>
                </c:pt>
                <c:pt idx="3880">
                  <c:v>8.0175850000000004</c:v>
                </c:pt>
                <c:pt idx="3881">
                  <c:v>8.0311219999999999</c:v>
                </c:pt>
                <c:pt idx="3882">
                  <c:v>8.0278200000000002</c:v>
                </c:pt>
                <c:pt idx="3883">
                  <c:v>8.0139720000000008</c:v>
                </c:pt>
                <c:pt idx="3884">
                  <c:v>8.0380079999999996</c:v>
                </c:pt>
                <c:pt idx="3885">
                  <c:v>8.0337080000000007</c:v>
                </c:pt>
                <c:pt idx="3886">
                  <c:v>8.0261619999999994</c:v>
                </c:pt>
                <c:pt idx="3887">
                  <c:v>8.0069839999999992</c:v>
                </c:pt>
                <c:pt idx="3888">
                  <c:v>7.9874710000000002</c:v>
                </c:pt>
                <c:pt idx="3889">
                  <c:v>7.9896330000000004</c:v>
                </c:pt>
                <c:pt idx="3890">
                  <c:v>8.0229800000000004</c:v>
                </c:pt>
                <c:pt idx="3891">
                  <c:v>8.0138010000000008</c:v>
                </c:pt>
                <c:pt idx="3892">
                  <c:v>8.0166140000000006</c:v>
                </c:pt>
                <c:pt idx="3893">
                  <c:v>8.0035570000000007</c:v>
                </c:pt>
                <c:pt idx="3894">
                  <c:v>8.0154250000000005</c:v>
                </c:pt>
                <c:pt idx="3895">
                  <c:v>8.0109700000000004</c:v>
                </c:pt>
                <c:pt idx="3896">
                  <c:v>8.0133179999999999</c:v>
                </c:pt>
                <c:pt idx="3897">
                  <c:v>8.0249430000000004</c:v>
                </c:pt>
                <c:pt idx="3898">
                  <c:v>8.0066959999999998</c:v>
                </c:pt>
                <c:pt idx="3899">
                  <c:v>8.0060450000000003</c:v>
                </c:pt>
                <c:pt idx="3900">
                  <c:v>8.0120470000000008</c:v>
                </c:pt>
                <c:pt idx="3901">
                  <c:v>8.0032049999999995</c:v>
                </c:pt>
                <c:pt idx="3902">
                  <c:v>8.0129640000000002</c:v>
                </c:pt>
                <c:pt idx="3903">
                  <c:v>7.9995640000000003</c:v>
                </c:pt>
                <c:pt idx="3904">
                  <c:v>8.0063499999999994</c:v>
                </c:pt>
                <c:pt idx="3905">
                  <c:v>8.0145660000000003</c:v>
                </c:pt>
                <c:pt idx="3906">
                  <c:v>8.0069160000000004</c:v>
                </c:pt>
                <c:pt idx="3907">
                  <c:v>8.0092750000000006</c:v>
                </c:pt>
                <c:pt idx="3908">
                  <c:v>7.9967879999999996</c:v>
                </c:pt>
                <c:pt idx="3909">
                  <c:v>7.9929360000000003</c:v>
                </c:pt>
                <c:pt idx="3910">
                  <c:v>7.9956230000000001</c:v>
                </c:pt>
                <c:pt idx="3911">
                  <c:v>8.0036159999999992</c:v>
                </c:pt>
                <c:pt idx="3912">
                  <c:v>7.9890749999999997</c:v>
                </c:pt>
                <c:pt idx="3913">
                  <c:v>8.0103980000000004</c:v>
                </c:pt>
                <c:pt idx="3914">
                  <c:v>8.0008479999999995</c:v>
                </c:pt>
                <c:pt idx="3915">
                  <c:v>8.0010480000000008</c:v>
                </c:pt>
                <c:pt idx="3916">
                  <c:v>8.0273629999999994</c:v>
                </c:pt>
                <c:pt idx="3917">
                  <c:v>7.9991079999999997</c:v>
                </c:pt>
                <c:pt idx="3918">
                  <c:v>7.995914</c:v>
                </c:pt>
                <c:pt idx="3919">
                  <c:v>8.0053260000000002</c:v>
                </c:pt>
                <c:pt idx="3920">
                  <c:v>8.0135629999999995</c:v>
                </c:pt>
                <c:pt idx="3921">
                  <c:v>8.0089450000000006</c:v>
                </c:pt>
                <c:pt idx="3922">
                  <c:v>8.0146800000000002</c:v>
                </c:pt>
                <c:pt idx="3923">
                  <c:v>8.007377</c:v>
                </c:pt>
                <c:pt idx="3924">
                  <c:v>8.0132919999999999</c:v>
                </c:pt>
                <c:pt idx="3925">
                  <c:v>8.0134229999999995</c:v>
                </c:pt>
                <c:pt idx="3926">
                  <c:v>8.0049089999999996</c:v>
                </c:pt>
                <c:pt idx="3927">
                  <c:v>8.0141430000000007</c:v>
                </c:pt>
                <c:pt idx="3928">
                  <c:v>8.0093610000000002</c:v>
                </c:pt>
                <c:pt idx="3929">
                  <c:v>8.0114789999999996</c:v>
                </c:pt>
                <c:pt idx="3930">
                  <c:v>7.999244</c:v>
                </c:pt>
                <c:pt idx="3931">
                  <c:v>8.0053110000000007</c:v>
                </c:pt>
                <c:pt idx="3932">
                  <c:v>8.0076490000000007</c:v>
                </c:pt>
                <c:pt idx="3933">
                  <c:v>8.0084920000000004</c:v>
                </c:pt>
                <c:pt idx="3934">
                  <c:v>8.0020720000000001</c:v>
                </c:pt>
                <c:pt idx="3935">
                  <c:v>7.9976640000000003</c:v>
                </c:pt>
                <c:pt idx="3936">
                  <c:v>7.9945029999999999</c:v>
                </c:pt>
                <c:pt idx="3937">
                  <c:v>7.9968579999999996</c:v>
                </c:pt>
                <c:pt idx="3938">
                  <c:v>7.996016</c:v>
                </c:pt>
                <c:pt idx="3939">
                  <c:v>8.0071320000000004</c:v>
                </c:pt>
                <c:pt idx="3940">
                  <c:v>7.9940329999999999</c:v>
                </c:pt>
                <c:pt idx="3941">
                  <c:v>7.9974639999999999</c:v>
                </c:pt>
                <c:pt idx="3942">
                  <c:v>7.9998969999999998</c:v>
                </c:pt>
                <c:pt idx="3943">
                  <c:v>7.996759</c:v>
                </c:pt>
                <c:pt idx="3944">
                  <c:v>7.997395</c:v>
                </c:pt>
                <c:pt idx="3945">
                  <c:v>7.9875189999999998</c:v>
                </c:pt>
                <c:pt idx="3946">
                  <c:v>8.0026399999999995</c:v>
                </c:pt>
                <c:pt idx="3947">
                  <c:v>7.983625</c:v>
                </c:pt>
                <c:pt idx="3948">
                  <c:v>7.989026</c:v>
                </c:pt>
                <c:pt idx="3949">
                  <c:v>7.9920499999999999</c:v>
                </c:pt>
                <c:pt idx="3950">
                  <c:v>7.9860949999999997</c:v>
                </c:pt>
                <c:pt idx="3951">
                  <c:v>7.993989</c:v>
                </c:pt>
                <c:pt idx="3952">
                  <c:v>8.0216429999999992</c:v>
                </c:pt>
                <c:pt idx="3953">
                  <c:v>7.9946260000000002</c:v>
                </c:pt>
                <c:pt idx="3954">
                  <c:v>7.9921499999999996</c:v>
                </c:pt>
                <c:pt idx="3955">
                  <c:v>7.9924629999999999</c:v>
                </c:pt>
                <c:pt idx="3956">
                  <c:v>7.9895050000000003</c:v>
                </c:pt>
                <c:pt idx="3957">
                  <c:v>7.988435</c:v>
                </c:pt>
                <c:pt idx="3958">
                  <c:v>8.0160300000000007</c:v>
                </c:pt>
                <c:pt idx="3959">
                  <c:v>7.9901679999999997</c:v>
                </c:pt>
                <c:pt idx="3960">
                  <c:v>8.0007999999999999</c:v>
                </c:pt>
                <c:pt idx="3961">
                  <c:v>7.9864509999999997</c:v>
                </c:pt>
                <c:pt idx="3962">
                  <c:v>7.9769709999999998</c:v>
                </c:pt>
                <c:pt idx="3963">
                  <c:v>7.9734780000000001</c:v>
                </c:pt>
                <c:pt idx="3964">
                  <c:v>7.9679460000000004</c:v>
                </c:pt>
                <c:pt idx="3965">
                  <c:v>7.9764949999999999</c:v>
                </c:pt>
                <c:pt idx="3966">
                  <c:v>7.9680220000000004</c:v>
                </c:pt>
                <c:pt idx="3967">
                  <c:v>7.9792009999999998</c:v>
                </c:pt>
                <c:pt idx="3968">
                  <c:v>7.9919149999999997</c:v>
                </c:pt>
                <c:pt idx="3969">
                  <c:v>7.9747719999999997</c:v>
                </c:pt>
                <c:pt idx="3970">
                  <c:v>7.9799759999999997</c:v>
                </c:pt>
                <c:pt idx="3971">
                  <c:v>7.9734239999999996</c:v>
                </c:pt>
                <c:pt idx="3972">
                  <c:v>7.977176</c:v>
                </c:pt>
                <c:pt idx="3973">
                  <c:v>7.9717250000000002</c:v>
                </c:pt>
                <c:pt idx="3974">
                  <c:v>7.9761939999999996</c:v>
                </c:pt>
                <c:pt idx="3975">
                  <c:v>7.9666100000000002</c:v>
                </c:pt>
                <c:pt idx="3976">
                  <c:v>7.9751050000000001</c:v>
                </c:pt>
                <c:pt idx="3977">
                  <c:v>7.9858880000000001</c:v>
                </c:pt>
                <c:pt idx="3978">
                  <c:v>7.967187</c:v>
                </c:pt>
                <c:pt idx="3979">
                  <c:v>7.9676390000000001</c:v>
                </c:pt>
                <c:pt idx="3980">
                  <c:v>7.9668869999999998</c:v>
                </c:pt>
                <c:pt idx="3981">
                  <c:v>7.9918319999999996</c:v>
                </c:pt>
                <c:pt idx="3982">
                  <c:v>7.9668109999999999</c:v>
                </c:pt>
                <c:pt idx="3983">
                  <c:v>7.9807800000000002</c:v>
                </c:pt>
                <c:pt idx="3984">
                  <c:v>7.9643199999999998</c:v>
                </c:pt>
                <c:pt idx="3985">
                  <c:v>7.9634109999999998</c:v>
                </c:pt>
                <c:pt idx="3986">
                  <c:v>7.957573</c:v>
                </c:pt>
                <c:pt idx="3987">
                  <c:v>7.9649400000000004</c:v>
                </c:pt>
                <c:pt idx="3988">
                  <c:v>7.9755739999999999</c:v>
                </c:pt>
                <c:pt idx="3989">
                  <c:v>7.9783210000000002</c:v>
                </c:pt>
                <c:pt idx="3990">
                  <c:v>7.9748729999999997</c:v>
                </c:pt>
                <c:pt idx="3991">
                  <c:v>8.0013570000000005</c:v>
                </c:pt>
                <c:pt idx="3992">
                  <c:v>7.9851859999999997</c:v>
                </c:pt>
                <c:pt idx="3993">
                  <c:v>7.9908089999999996</c:v>
                </c:pt>
                <c:pt idx="3994">
                  <c:v>7.9749869999999996</c:v>
                </c:pt>
                <c:pt idx="3995">
                  <c:v>7.9714</c:v>
                </c:pt>
                <c:pt idx="3996">
                  <c:v>7.9762959999999996</c:v>
                </c:pt>
                <c:pt idx="3997">
                  <c:v>7.9767789999999996</c:v>
                </c:pt>
                <c:pt idx="3998">
                  <c:v>7.9970540000000003</c:v>
                </c:pt>
                <c:pt idx="3999">
                  <c:v>7.9829829999999999</c:v>
                </c:pt>
                <c:pt idx="4000">
                  <c:v>7.9641070000000003</c:v>
                </c:pt>
                <c:pt idx="4001">
                  <c:v>7.9800700000000004</c:v>
                </c:pt>
                <c:pt idx="4002">
                  <c:v>7.9876870000000002</c:v>
                </c:pt>
                <c:pt idx="4003">
                  <c:v>7.983943</c:v>
                </c:pt>
                <c:pt idx="4004">
                  <c:v>7.9742199999999999</c:v>
                </c:pt>
                <c:pt idx="4005">
                  <c:v>7.9884399999999998</c:v>
                </c:pt>
                <c:pt idx="4006">
                  <c:v>7.9982389999999999</c:v>
                </c:pt>
                <c:pt idx="4007">
                  <c:v>7.9878499999999999</c:v>
                </c:pt>
                <c:pt idx="4008">
                  <c:v>7.9839229999999999</c:v>
                </c:pt>
                <c:pt idx="4009">
                  <c:v>7.991295</c:v>
                </c:pt>
                <c:pt idx="4010">
                  <c:v>8.0114409999999996</c:v>
                </c:pt>
                <c:pt idx="4011">
                  <c:v>7.9984289999999998</c:v>
                </c:pt>
                <c:pt idx="4012">
                  <c:v>7.9930810000000001</c:v>
                </c:pt>
                <c:pt idx="4013">
                  <c:v>7.9919830000000003</c:v>
                </c:pt>
                <c:pt idx="4014">
                  <c:v>8.0032920000000001</c:v>
                </c:pt>
                <c:pt idx="4015">
                  <c:v>7.9997369999999997</c:v>
                </c:pt>
                <c:pt idx="4016">
                  <c:v>8.0049170000000007</c:v>
                </c:pt>
                <c:pt idx="4017">
                  <c:v>8.0025759999999995</c:v>
                </c:pt>
                <c:pt idx="4018">
                  <c:v>8.0060710000000004</c:v>
                </c:pt>
                <c:pt idx="4019">
                  <c:v>8.0057840000000002</c:v>
                </c:pt>
                <c:pt idx="4020">
                  <c:v>8.0162680000000002</c:v>
                </c:pt>
                <c:pt idx="4021">
                  <c:v>8.0138580000000008</c:v>
                </c:pt>
                <c:pt idx="4022">
                  <c:v>8.0070110000000003</c:v>
                </c:pt>
                <c:pt idx="4023">
                  <c:v>8.0221719999999994</c:v>
                </c:pt>
                <c:pt idx="4024">
                  <c:v>8.0216170000000009</c:v>
                </c:pt>
                <c:pt idx="4025">
                  <c:v>8.0320750000000007</c:v>
                </c:pt>
                <c:pt idx="4026">
                  <c:v>8.0065690000000007</c:v>
                </c:pt>
                <c:pt idx="4027">
                  <c:v>8.0090959999999995</c:v>
                </c:pt>
                <c:pt idx="4028">
                  <c:v>8.0066030000000001</c:v>
                </c:pt>
                <c:pt idx="4029">
                  <c:v>8.0289579999999994</c:v>
                </c:pt>
                <c:pt idx="4030">
                  <c:v>8.0861610000000006</c:v>
                </c:pt>
                <c:pt idx="4031">
                  <c:v>8.0202190000000009</c:v>
                </c:pt>
                <c:pt idx="4032">
                  <c:v>8.012677</c:v>
                </c:pt>
                <c:pt idx="4033">
                  <c:v>8.0112020000000008</c:v>
                </c:pt>
                <c:pt idx="4034">
                  <c:v>8.038233</c:v>
                </c:pt>
                <c:pt idx="4035">
                  <c:v>8.0176990000000004</c:v>
                </c:pt>
                <c:pt idx="4036">
                  <c:v>8.0215820000000004</c:v>
                </c:pt>
                <c:pt idx="4037">
                  <c:v>8.0296500000000002</c:v>
                </c:pt>
                <c:pt idx="4038">
                  <c:v>8.0177289999999992</c:v>
                </c:pt>
                <c:pt idx="4039">
                  <c:v>8.016864</c:v>
                </c:pt>
                <c:pt idx="4040">
                  <c:v>8.0207820000000005</c:v>
                </c:pt>
                <c:pt idx="4041">
                  <c:v>8.0334479999999999</c:v>
                </c:pt>
                <c:pt idx="4042">
                  <c:v>8.0237639999999999</c:v>
                </c:pt>
                <c:pt idx="4043">
                  <c:v>8.0240189999999991</c:v>
                </c:pt>
                <c:pt idx="4044">
                  <c:v>8.0247039999999998</c:v>
                </c:pt>
                <c:pt idx="4045">
                  <c:v>8.0331969999999995</c:v>
                </c:pt>
                <c:pt idx="4046">
                  <c:v>8.0370089999999994</c:v>
                </c:pt>
                <c:pt idx="4047">
                  <c:v>8.0288509999999995</c:v>
                </c:pt>
                <c:pt idx="4048">
                  <c:v>8.0250900000000005</c:v>
                </c:pt>
                <c:pt idx="4049">
                  <c:v>8.0299999999999994</c:v>
                </c:pt>
                <c:pt idx="4050">
                  <c:v>8.0442230000000006</c:v>
                </c:pt>
                <c:pt idx="4051">
                  <c:v>8.0368019999999998</c:v>
                </c:pt>
                <c:pt idx="4052">
                  <c:v>8.0365730000000006</c:v>
                </c:pt>
                <c:pt idx="4053">
                  <c:v>8.0418749999999992</c:v>
                </c:pt>
                <c:pt idx="4054">
                  <c:v>8.0429089999999999</c:v>
                </c:pt>
                <c:pt idx="4055">
                  <c:v>8.0474139999999998</c:v>
                </c:pt>
                <c:pt idx="4056">
                  <c:v>8.0510590000000004</c:v>
                </c:pt>
                <c:pt idx="4057">
                  <c:v>8.0334540000000008</c:v>
                </c:pt>
                <c:pt idx="4058">
                  <c:v>8.0383619999999993</c:v>
                </c:pt>
                <c:pt idx="4059">
                  <c:v>8.0379919999999991</c:v>
                </c:pt>
                <c:pt idx="4060">
                  <c:v>8.0457959999999993</c:v>
                </c:pt>
                <c:pt idx="4061">
                  <c:v>8.0584159999999994</c:v>
                </c:pt>
                <c:pt idx="4062">
                  <c:v>8.0491659999999996</c:v>
                </c:pt>
                <c:pt idx="4063">
                  <c:v>8.0586690000000001</c:v>
                </c:pt>
                <c:pt idx="4064">
                  <c:v>8.0615579999999998</c:v>
                </c:pt>
                <c:pt idx="4065">
                  <c:v>8.0583150000000003</c:v>
                </c:pt>
                <c:pt idx="4066">
                  <c:v>8.0563129999999994</c:v>
                </c:pt>
                <c:pt idx="4067">
                  <c:v>8.0627139999999997</c:v>
                </c:pt>
                <c:pt idx="4068">
                  <c:v>8.0560480000000005</c:v>
                </c:pt>
                <c:pt idx="4069">
                  <c:v>8.0569889999999997</c:v>
                </c:pt>
                <c:pt idx="4070">
                  <c:v>8.0787030000000009</c:v>
                </c:pt>
                <c:pt idx="4071">
                  <c:v>8.0724339999999994</c:v>
                </c:pt>
                <c:pt idx="4072">
                  <c:v>8.063796</c:v>
                </c:pt>
                <c:pt idx="4073">
                  <c:v>8.0782539999999994</c:v>
                </c:pt>
                <c:pt idx="4074">
                  <c:v>8.0681999999999992</c:v>
                </c:pt>
                <c:pt idx="4075">
                  <c:v>8.0900210000000001</c:v>
                </c:pt>
                <c:pt idx="4076">
                  <c:v>8.0702130000000007</c:v>
                </c:pt>
                <c:pt idx="4077">
                  <c:v>8.071161</c:v>
                </c:pt>
                <c:pt idx="4078">
                  <c:v>8.0722199999999997</c:v>
                </c:pt>
                <c:pt idx="4079">
                  <c:v>8.0674989999999998</c:v>
                </c:pt>
                <c:pt idx="4080">
                  <c:v>8.0688180000000003</c:v>
                </c:pt>
                <c:pt idx="4081">
                  <c:v>8.0806260000000005</c:v>
                </c:pt>
                <c:pt idx="4082">
                  <c:v>8.0875649999999997</c:v>
                </c:pt>
                <c:pt idx="4083">
                  <c:v>8.0750729999999997</c:v>
                </c:pt>
                <c:pt idx="4084">
                  <c:v>8.0746520000000004</c:v>
                </c:pt>
                <c:pt idx="4085">
                  <c:v>8.0725110000000004</c:v>
                </c:pt>
                <c:pt idx="4086">
                  <c:v>8.0811139999999995</c:v>
                </c:pt>
                <c:pt idx="4087">
                  <c:v>8.0760520000000007</c:v>
                </c:pt>
                <c:pt idx="4088">
                  <c:v>8.0834810000000008</c:v>
                </c:pt>
                <c:pt idx="4089">
                  <c:v>8.0827550000000006</c:v>
                </c:pt>
                <c:pt idx="4090">
                  <c:v>8.0780379999999994</c:v>
                </c:pt>
                <c:pt idx="4091">
                  <c:v>8.0795349999999999</c:v>
                </c:pt>
                <c:pt idx="4092">
                  <c:v>8.0737179999999995</c:v>
                </c:pt>
                <c:pt idx="4093">
                  <c:v>8.1337840000000003</c:v>
                </c:pt>
                <c:pt idx="4094">
                  <c:v>8.0799699999999994</c:v>
                </c:pt>
                <c:pt idx="4095">
                  <c:v>8.0949069999999992</c:v>
                </c:pt>
                <c:pt idx="4096">
                  <c:v>8.0941240000000008</c:v>
                </c:pt>
                <c:pt idx="4097">
                  <c:v>8.0785129999999992</c:v>
                </c:pt>
                <c:pt idx="4098">
                  <c:v>8.0868079999999996</c:v>
                </c:pt>
                <c:pt idx="4099">
                  <c:v>8.0868939999999991</c:v>
                </c:pt>
                <c:pt idx="4100">
                  <c:v>8.0760640000000006</c:v>
                </c:pt>
                <c:pt idx="4101">
                  <c:v>8.0791679999999992</c:v>
                </c:pt>
                <c:pt idx="4102">
                  <c:v>8.098077</c:v>
                </c:pt>
                <c:pt idx="4103">
                  <c:v>8.0713329999999992</c:v>
                </c:pt>
                <c:pt idx="4104">
                  <c:v>8.0678789999999996</c:v>
                </c:pt>
                <c:pt idx="4105">
                  <c:v>8.0712349999999997</c:v>
                </c:pt>
                <c:pt idx="4106">
                  <c:v>8.069331</c:v>
                </c:pt>
                <c:pt idx="4107">
                  <c:v>8.0757259999999995</c:v>
                </c:pt>
                <c:pt idx="4108">
                  <c:v>8.0891289999999998</c:v>
                </c:pt>
                <c:pt idx="4109">
                  <c:v>8.0622050000000005</c:v>
                </c:pt>
                <c:pt idx="4110">
                  <c:v>8.0763060000000007</c:v>
                </c:pt>
                <c:pt idx="4111">
                  <c:v>8.0790100000000002</c:v>
                </c:pt>
                <c:pt idx="4112">
                  <c:v>8.06114</c:v>
                </c:pt>
                <c:pt idx="4113">
                  <c:v>8.0575279999999996</c:v>
                </c:pt>
                <c:pt idx="4114">
                  <c:v>8.0692500000000003</c:v>
                </c:pt>
                <c:pt idx="4115">
                  <c:v>8.0643039999999999</c:v>
                </c:pt>
                <c:pt idx="4116">
                  <c:v>8.055987</c:v>
                </c:pt>
                <c:pt idx="4117">
                  <c:v>8.0473269999999992</c:v>
                </c:pt>
                <c:pt idx="4118">
                  <c:v>8.0556029999999996</c:v>
                </c:pt>
                <c:pt idx="4119">
                  <c:v>8.0582580000000004</c:v>
                </c:pt>
                <c:pt idx="4120">
                  <c:v>8.0494669999999999</c:v>
                </c:pt>
                <c:pt idx="4121">
                  <c:v>8.0534049999999997</c:v>
                </c:pt>
                <c:pt idx="4122">
                  <c:v>8.0673890000000004</c:v>
                </c:pt>
                <c:pt idx="4123">
                  <c:v>8.0611409999999992</c:v>
                </c:pt>
                <c:pt idx="4124">
                  <c:v>8.0627379999999995</c:v>
                </c:pt>
                <c:pt idx="4125">
                  <c:v>8.0617900000000002</c:v>
                </c:pt>
                <c:pt idx="4126">
                  <c:v>8.0432199999999998</c:v>
                </c:pt>
                <c:pt idx="4127">
                  <c:v>8.0563979999999997</c:v>
                </c:pt>
                <c:pt idx="4128">
                  <c:v>8.0365300000000008</c:v>
                </c:pt>
                <c:pt idx="4129">
                  <c:v>8.0380690000000001</c:v>
                </c:pt>
                <c:pt idx="4130">
                  <c:v>8.0276370000000004</c:v>
                </c:pt>
                <c:pt idx="4131">
                  <c:v>8.0377320000000001</c:v>
                </c:pt>
                <c:pt idx="4132">
                  <c:v>8.0412520000000001</c:v>
                </c:pt>
                <c:pt idx="4133">
                  <c:v>8.0484639999999992</c:v>
                </c:pt>
                <c:pt idx="4134">
                  <c:v>8.0445910000000005</c:v>
                </c:pt>
                <c:pt idx="4135">
                  <c:v>8.0382560000000005</c:v>
                </c:pt>
                <c:pt idx="4136">
                  <c:v>8.0406899999999997</c:v>
                </c:pt>
                <c:pt idx="4137">
                  <c:v>8.0533219999999996</c:v>
                </c:pt>
                <c:pt idx="4138">
                  <c:v>8.0531710000000007</c:v>
                </c:pt>
                <c:pt idx="4139">
                  <c:v>8.0485399999999991</c:v>
                </c:pt>
                <c:pt idx="4140">
                  <c:v>8.0481850000000001</c:v>
                </c:pt>
                <c:pt idx="4141">
                  <c:v>8.0417590000000008</c:v>
                </c:pt>
                <c:pt idx="4142">
                  <c:v>8.0290920000000003</c:v>
                </c:pt>
                <c:pt idx="4143">
                  <c:v>8.0415050000000008</c:v>
                </c:pt>
                <c:pt idx="4144">
                  <c:v>8.0486920000000008</c:v>
                </c:pt>
                <c:pt idx="4145">
                  <c:v>8.0562430000000003</c:v>
                </c:pt>
                <c:pt idx="4146">
                  <c:v>8.0479400000000005</c:v>
                </c:pt>
                <c:pt idx="4147">
                  <c:v>8.0487520000000004</c:v>
                </c:pt>
                <c:pt idx="4148">
                  <c:v>8.0391910000000006</c:v>
                </c:pt>
                <c:pt idx="4149">
                  <c:v>8.035501</c:v>
                </c:pt>
                <c:pt idx="4150">
                  <c:v>8.0479629999999993</c:v>
                </c:pt>
                <c:pt idx="4151">
                  <c:v>8.0307519999999997</c:v>
                </c:pt>
                <c:pt idx="4152">
                  <c:v>8.0435040000000004</c:v>
                </c:pt>
                <c:pt idx="4153">
                  <c:v>8.0381339999999994</c:v>
                </c:pt>
                <c:pt idx="4154">
                  <c:v>8.0524579999999997</c:v>
                </c:pt>
                <c:pt idx="4155">
                  <c:v>8.0462819999999997</c:v>
                </c:pt>
                <c:pt idx="4156">
                  <c:v>8.0509369999999993</c:v>
                </c:pt>
                <c:pt idx="4157">
                  <c:v>8.0334810000000001</c:v>
                </c:pt>
                <c:pt idx="4158">
                  <c:v>8.0322650000000007</c:v>
                </c:pt>
                <c:pt idx="4159">
                  <c:v>8.0291999999999994</c:v>
                </c:pt>
                <c:pt idx="4160">
                  <c:v>8.0344359999999995</c:v>
                </c:pt>
                <c:pt idx="4161">
                  <c:v>8.0342009999999995</c:v>
                </c:pt>
                <c:pt idx="4162">
                  <c:v>8.0266749999999991</c:v>
                </c:pt>
                <c:pt idx="4163">
                  <c:v>8.0391089999999998</c:v>
                </c:pt>
                <c:pt idx="4164">
                  <c:v>8.0205979999999997</c:v>
                </c:pt>
                <c:pt idx="4165">
                  <c:v>8.013306</c:v>
                </c:pt>
                <c:pt idx="4166">
                  <c:v>8.0166489999999992</c:v>
                </c:pt>
                <c:pt idx="4167">
                  <c:v>8.0160640000000001</c:v>
                </c:pt>
                <c:pt idx="4168">
                  <c:v>8.0160459999999993</c:v>
                </c:pt>
                <c:pt idx="4169">
                  <c:v>8.0189059999999994</c:v>
                </c:pt>
                <c:pt idx="4170">
                  <c:v>8.0100870000000004</c:v>
                </c:pt>
                <c:pt idx="4171">
                  <c:v>8.0148670000000006</c:v>
                </c:pt>
                <c:pt idx="4172">
                  <c:v>8.0059369999999994</c:v>
                </c:pt>
                <c:pt idx="4173">
                  <c:v>8.0167640000000002</c:v>
                </c:pt>
                <c:pt idx="4174">
                  <c:v>8.0039339999999992</c:v>
                </c:pt>
                <c:pt idx="4175">
                  <c:v>8.0099450000000001</c:v>
                </c:pt>
                <c:pt idx="4176">
                  <c:v>8.0110620000000008</c:v>
                </c:pt>
                <c:pt idx="4177">
                  <c:v>8.0026670000000006</c:v>
                </c:pt>
                <c:pt idx="4178">
                  <c:v>8.0131309999999996</c:v>
                </c:pt>
                <c:pt idx="4179">
                  <c:v>8.0260820000000006</c:v>
                </c:pt>
                <c:pt idx="4180">
                  <c:v>8.0064510000000002</c:v>
                </c:pt>
                <c:pt idx="4181">
                  <c:v>8.0005310000000005</c:v>
                </c:pt>
                <c:pt idx="4182">
                  <c:v>8.0061</c:v>
                </c:pt>
                <c:pt idx="4183">
                  <c:v>8.0068280000000005</c:v>
                </c:pt>
                <c:pt idx="4184">
                  <c:v>8.00746</c:v>
                </c:pt>
                <c:pt idx="4185">
                  <c:v>8.012867</c:v>
                </c:pt>
                <c:pt idx="4186">
                  <c:v>7.9957849999999997</c:v>
                </c:pt>
                <c:pt idx="4187">
                  <c:v>7.9960620000000002</c:v>
                </c:pt>
                <c:pt idx="4188">
                  <c:v>7.9945579999999996</c:v>
                </c:pt>
                <c:pt idx="4189">
                  <c:v>7.9986990000000002</c:v>
                </c:pt>
                <c:pt idx="4190">
                  <c:v>7.9989840000000001</c:v>
                </c:pt>
                <c:pt idx="4191">
                  <c:v>7.9998589999999998</c:v>
                </c:pt>
                <c:pt idx="4192">
                  <c:v>8.0024449999999998</c:v>
                </c:pt>
                <c:pt idx="4193">
                  <c:v>7.9962619999999998</c:v>
                </c:pt>
                <c:pt idx="4194">
                  <c:v>7.9885510000000002</c:v>
                </c:pt>
                <c:pt idx="4195">
                  <c:v>7.9898829999999998</c:v>
                </c:pt>
                <c:pt idx="4196">
                  <c:v>7.9908260000000002</c:v>
                </c:pt>
                <c:pt idx="4197">
                  <c:v>7.9972300000000001</c:v>
                </c:pt>
                <c:pt idx="4198">
                  <c:v>8.0039630000000006</c:v>
                </c:pt>
                <c:pt idx="4199">
                  <c:v>7.9932379999999998</c:v>
                </c:pt>
                <c:pt idx="4200">
                  <c:v>7.9970270000000001</c:v>
                </c:pt>
                <c:pt idx="4201">
                  <c:v>7.9853730000000001</c:v>
                </c:pt>
                <c:pt idx="4202">
                  <c:v>7.9851660000000004</c:v>
                </c:pt>
                <c:pt idx="4203">
                  <c:v>7.9895149999999999</c:v>
                </c:pt>
                <c:pt idx="4204">
                  <c:v>7.9854950000000002</c:v>
                </c:pt>
                <c:pt idx="4205">
                  <c:v>7.9859520000000002</c:v>
                </c:pt>
                <c:pt idx="4206">
                  <c:v>7.97879</c:v>
                </c:pt>
                <c:pt idx="4207">
                  <c:v>7.9845839999999999</c:v>
                </c:pt>
                <c:pt idx="4208">
                  <c:v>7.9808300000000001</c:v>
                </c:pt>
                <c:pt idx="4209">
                  <c:v>7.993328</c:v>
                </c:pt>
                <c:pt idx="4210">
                  <c:v>7.9784930000000003</c:v>
                </c:pt>
                <c:pt idx="4211">
                  <c:v>7.9778019999999996</c:v>
                </c:pt>
                <c:pt idx="4212">
                  <c:v>7.9965080000000004</c:v>
                </c:pt>
                <c:pt idx="4213">
                  <c:v>7.9947369999999998</c:v>
                </c:pt>
                <c:pt idx="4214">
                  <c:v>7.9786380000000001</c:v>
                </c:pt>
                <c:pt idx="4215">
                  <c:v>7.9880139999999997</c:v>
                </c:pt>
                <c:pt idx="4216">
                  <c:v>7.9743890000000004</c:v>
                </c:pt>
                <c:pt idx="4217">
                  <c:v>7.9770940000000001</c:v>
                </c:pt>
                <c:pt idx="4218">
                  <c:v>7.9787509999999999</c:v>
                </c:pt>
                <c:pt idx="4219">
                  <c:v>7.9859790000000004</c:v>
                </c:pt>
                <c:pt idx="4220">
                  <c:v>7.9932040000000004</c:v>
                </c:pt>
                <c:pt idx="4221">
                  <c:v>7.9712079999999998</c:v>
                </c:pt>
                <c:pt idx="4222">
                  <c:v>7.9902110000000004</c:v>
                </c:pt>
                <c:pt idx="4223">
                  <c:v>7.9629770000000004</c:v>
                </c:pt>
                <c:pt idx="4224">
                  <c:v>7.9728180000000002</c:v>
                </c:pt>
                <c:pt idx="4225">
                  <c:v>7.9704860000000002</c:v>
                </c:pt>
                <c:pt idx="4226">
                  <c:v>7.980226</c:v>
                </c:pt>
                <c:pt idx="4227">
                  <c:v>7.9581169999999997</c:v>
                </c:pt>
                <c:pt idx="4228">
                  <c:v>7.9697110000000002</c:v>
                </c:pt>
                <c:pt idx="4229">
                  <c:v>7.963565</c:v>
                </c:pt>
                <c:pt idx="4230">
                  <c:v>7.9514360000000002</c:v>
                </c:pt>
                <c:pt idx="4231">
                  <c:v>7.967295</c:v>
                </c:pt>
                <c:pt idx="4232">
                  <c:v>7.9579129999999996</c:v>
                </c:pt>
                <c:pt idx="4233">
                  <c:v>7.965217</c:v>
                </c:pt>
                <c:pt idx="4234">
                  <c:v>7.9677210000000001</c:v>
                </c:pt>
                <c:pt idx="4235">
                  <c:v>7.9635379999999998</c:v>
                </c:pt>
                <c:pt idx="4236">
                  <c:v>7.952216</c:v>
                </c:pt>
                <c:pt idx="4237">
                  <c:v>7.9728750000000002</c:v>
                </c:pt>
                <c:pt idx="4238">
                  <c:v>7.9722220000000004</c:v>
                </c:pt>
                <c:pt idx="4239">
                  <c:v>7.9693959999999997</c:v>
                </c:pt>
                <c:pt idx="4240">
                  <c:v>7.9683400000000004</c:v>
                </c:pt>
                <c:pt idx="4241">
                  <c:v>7.9672280000000004</c:v>
                </c:pt>
                <c:pt idx="4242">
                  <c:v>7.9537129999999996</c:v>
                </c:pt>
                <c:pt idx="4243">
                  <c:v>7.966323</c:v>
                </c:pt>
                <c:pt idx="4244">
                  <c:v>7.9579170000000001</c:v>
                </c:pt>
                <c:pt idx="4245">
                  <c:v>7.9711910000000001</c:v>
                </c:pt>
                <c:pt idx="4246">
                  <c:v>7.9909340000000002</c:v>
                </c:pt>
                <c:pt idx="4247">
                  <c:v>7.9795319999999998</c:v>
                </c:pt>
                <c:pt idx="4248">
                  <c:v>7.9705139999999997</c:v>
                </c:pt>
                <c:pt idx="4249">
                  <c:v>7.9750269999999999</c:v>
                </c:pt>
                <c:pt idx="4250">
                  <c:v>7.9556779999999998</c:v>
                </c:pt>
                <c:pt idx="4251">
                  <c:v>7.969309</c:v>
                </c:pt>
                <c:pt idx="4252">
                  <c:v>7.952585</c:v>
                </c:pt>
                <c:pt idx="4253">
                  <c:v>7.9620509999999998</c:v>
                </c:pt>
                <c:pt idx="4254">
                  <c:v>7.9677249999999997</c:v>
                </c:pt>
                <c:pt idx="4255">
                  <c:v>7.9582689999999996</c:v>
                </c:pt>
                <c:pt idx="4256">
                  <c:v>7.9732919999999998</c:v>
                </c:pt>
                <c:pt idx="4257">
                  <c:v>7.9689410000000001</c:v>
                </c:pt>
                <c:pt idx="4258">
                  <c:v>7.9680980000000003</c:v>
                </c:pt>
                <c:pt idx="4259">
                  <c:v>7.9679779999999996</c:v>
                </c:pt>
                <c:pt idx="4260">
                  <c:v>7.9588970000000003</c:v>
                </c:pt>
                <c:pt idx="4261">
                  <c:v>7.9688379999999999</c:v>
                </c:pt>
                <c:pt idx="4262">
                  <c:v>7.9767000000000001</c:v>
                </c:pt>
                <c:pt idx="4263">
                  <c:v>7.9767910000000004</c:v>
                </c:pt>
                <c:pt idx="4264">
                  <c:v>7.9651129999999997</c:v>
                </c:pt>
                <c:pt idx="4265">
                  <c:v>7.9604670000000004</c:v>
                </c:pt>
                <c:pt idx="4266">
                  <c:v>7.9620620000000004</c:v>
                </c:pt>
                <c:pt idx="4267">
                  <c:v>7.9616680000000004</c:v>
                </c:pt>
                <c:pt idx="4268">
                  <c:v>7.9785570000000003</c:v>
                </c:pt>
                <c:pt idx="4269">
                  <c:v>7.9646400000000002</c:v>
                </c:pt>
                <c:pt idx="4270">
                  <c:v>7.9732479999999999</c:v>
                </c:pt>
                <c:pt idx="4271">
                  <c:v>7.9670870000000003</c:v>
                </c:pt>
                <c:pt idx="4272">
                  <c:v>7.9661489999999997</c:v>
                </c:pt>
                <c:pt idx="4273">
                  <c:v>7.9622140000000003</c:v>
                </c:pt>
                <c:pt idx="4274">
                  <c:v>7.9599659999999997</c:v>
                </c:pt>
                <c:pt idx="4275">
                  <c:v>7.9651149999999999</c:v>
                </c:pt>
                <c:pt idx="4276">
                  <c:v>7.9782330000000004</c:v>
                </c:pt>
                <c:pt idx="4277">
                  <c:v>7.9714799999999997</c:v>
                </c:pt>
                <c:pt idx="4278">
                  <c:v>7.9842750000000002</c:v>
                </c:pt>
                <c:pt idx="4279">
                  <c:v>7.9720009999999997</c:v>
                </c:pt>
                <c:pt idx="4280">
                  <c:v>7.9574220000000002</c:v>
                </c:pt>
                <c:pt idx="4281">
                  <c:v>7.9617079999999998</c:v>
                </c:pt>
                <c:pt idx="4282">
                  <c:v>7.9389510000000003</c:v>
                </c:pt>
                <c:pt idx="4283">
                  <c:v>7.9737689999999999</c:v>
                </c:pt>
                <c:pt idx="4284">
                  <c:v>7.9850050000000001</c:v>
                </c:pt>
                <c:pt idx="4285">
                  <c:v>7.9713050000000001</c:v>
                </c:pt>
                <c:pt idx="4286">
                  <c:v>7.9806559999999998</c:v>
                </c:pt>
                <c:pt idx="4287">
                  <c:v>7.9881989999999998</c:v>
                </c:pt>
                <c:pt idx="4288">
                  <c:v>7.9908859999999997</c:v>
                </c:pt>
                <c:pt idx="4289">
                  <c:v>7.9886080000000002</c:v>
                </c:pt>
                <c:pt idx="4290">
                  <c:v>7.9876319999999996</c:v>
                </c:pt>
                <c:pt idx="4291">
                  <c:v>7.9753619999999996</c:v>
                </c:pt>
                <c:pt idx="4292">
                  <c:v>7.9917439999999997</c:v>
                </c:pt>
                <c:pt idx="4293">
                  <c:v>7.995501</c:v>
                </c:pt>
                <c:pt idx="4294">
                  <c:v>7.999911</c:v>
                </c:pt>
                <c:pt idx="4295">
                  <c:v>8.0062130000000007</c:v>
                </c:pt>
                <c:pt idx="4296">
                  <c:v>8.0020159999999994</c:v>
                </c:pt>
                <c:pt idx="4297">
                  <c:v>8.0021900000000006</c:v>
                </c:pt>
                <c:pt idx="4298">
                  <c:v>8.0193630000000002</c:v>
                </c:pt>
                <c:pt idx="4299">
                  <c:v>8.0073410000000003</c:v>
                </c:pt>
                <c:pt idx="4300">
                  <c:v>8.0112649999999999</c:v>
                </c:pt>
                <c:pt idx="4301">
                  <c:v>8.0059579999999997</c:v>
                </c:pt>
                <c:pt idx="4302">
                  <c:v>8.0084769999999992</c:v>
                </c:pt>
                <c:pt idx="4303">
                  <c:v>8.0039189999999998</c:v>
                </c:pt>
                <c:pt idx="4304">
                  <c:v>8.0274909999999995</c:v>
                </c:pt>
                <c:pt idx="4305">
                  <c:v>8.0112100000000002</c:v>
                </c:pt>
                <c:pt idx="4306">
                  <c:v>8.0244940000000007</c:v>
                </c:pt>
                <c:pt idx="4307">
                  <c:v>8.0094139999999996</c:v>
                </c:pt>
                <c:pt idx="4308">
                  <c:v>8.0067170000000001</c:v>
                </c:pt>
                <c:pt idx="4309">
                  <c:v>8.0181649999999998</c:v>
                </c:pt>
                <c:pt idx="4310">
                  <c:v>8.0406510000000004</c:v>
                </c:pt>
                <c:pt idx="4311">
                  <c:v>8.0214490000000005</c:v>
                </c:pt>
                <c:pt idx="4312">
                  <c:v>8.0372979999999998</c:v>
                </c:pt>
                <c:pt idx="4313">
                  <c:v>8.0251680000000007</c:v>
                </c:pt>
                <c:pt idx="4314">
                  <c:v>8.0269049999999993</c:v>
                </c:pt>
                <c:pt idx="4315">
                  <c:v>8.0254359999999991</c:v>
                </c:pt>
                <c:pt idx="4316">
                  <c:v>8.0349909999999998</c:v>
                </c:pt>
                <c:pt idx="4317">
                  <c:v>8.0262379999999993</c:v>
                </c:pt>
                <c:pt idx="4318">
                  <c:v>8.0164600000000004</c:v>
                </c:pt>
                <c:pt idx="4319">
                  <c:v>8.0223990000000001</c:v>
                </c:pt>
                <c:pt idx="4320">
                  <c:v>8.0527580000000007</c:v>
                </c:pt>
                <c:pt idx="4321">
                  <c:v>8.0299980000000009</c:v>
                </c:pt>
                <c:pt idx="4322">
                  <c:v>8.0260890000000007</c:v>
                </c:pt>
                <c:pt idx="4323">
                  <c:v>8.0358450000000001</c:v>
                </c:pt>
                <c:pt idx="4324">
                  <c:v>8.0261650000000007</c:v>
                </c:pt>
                <c:pt idx="4325">
                  <c:v>8.0342479999999998</c:v>
                </c:pt>
                <c:pt idx="4326">
                  <c:v>8.0223949999999995</c:v>
                </c:pt>
                <c:pt idx="4327">
                  <c:v>8.0234389999999998</c:v>
                </c:pt>
                <c:pt idx="4328">
                  <c:v>8.0169069999999998</c:v>
                </c:pt>
                <c:pt idx="4329">
                  <c:v>8.0239220000000007</c:v>
                </c:pt>
                <c:pt idx="4330">
                  <c:v>8.0261410000000009</c:v>
                </c:pt>
                <c:pt idx="4331">
                  <c:v>8.0164779999999993</c:v>
                </c:pt>
                <c:pt idx="4332">
                  <c:v>8.0270089999999996</c:v>
                </c:pt>
                <c:pt idx="4333">
                  <c:v>8.0258610000000008</c:v>
                </c:pt>
                <c:pt idx="4334">
                  <c:v>8.0290440000000007</c:v>
                </c:pt>
                <c:pt idx="4335">
                  <c:v>8.0343429999999998</c:v>
                </c:pt>
                <c:pt idx="4336">
                  <c:v>8.0997039999999991</c:v>
                </c:pt>
                <c:pt idx="4337">
                  <c:v>8.0482270000000007</c:v>
                </c:pt>
                <c:pt idx="4338">
                  <c:v>8.0489090000000001</c:v>
                </c:pt>
                <c:pt idx="4339">
                  <c:v>8.0386699999999998</c:v>
                </c:pt>
                <c:pt idx="4340">
                  <c:v>8.0367230000000003</c:v>
                </c:pt>
                <c:pt idx="4341">
                  <c:v>8.0354749999999999</c:v>
                </c:pt>
                <c:pt idx="4342">
                  <c:v>8.0394039999999993</c:v>
                </c:pt>
                <c:pt idx="4343">
                  <c:v>8.0296380000000003</c:v>
                </c:pt>
                <c:pt idx="4344">
                  <c:v>8.0308700000000002</c:v>
                </c:pt>
                <c:pt idx="4345">
                  <c:v>8.0389710000000001</c:v>
                </c:pt>
                <c:pt idx="4346">
                  <c:v>8.0408159999999995</c:v>
                </c:pt>
                <c:pt idx="4347">
                  <c:v>8.0306610000000003</c:v>
                </c:pt>
                <c:pt idx="4348">
                  <c:v>8.0223130000000005</c:v>
                </c:pt>
                <c:pt idx="4349">
                  <c:v>8.0348710000000008</c:v>
                </c:pt>
                <c:pt idx="4350">
                  <c:v>8.0329239999999995</c:v>
                </c:pt>
                <c:pt idx="4351">
                  <c:v>8.0380369999999992</c:v>
                </c:pt>
                <c:pt idx="4352">
                  <c:v>8.0256570000000007</c:v>
                </c:pt>
                <c:pt idx="4353">
                  <c:v>8.0325419999999994</c:v>
                </c:pt>
                <c:pt idx="4354">
                  <c:v>8.0345300000000002</c:v>
                </c:pt>
                <c:pt idx="4355">
                  <c:v>8.0479990000000008</c:v>
                </c:pt>
                <c:pt idx="4356">
                  <c:v>8.0407879999999992</c:v>
                </c:pt>
                <c:pt idx="4357">
                  <c:v>8.055396</c:v>
                </c:pt>
                <c:pt idx="4358">
                  <c:v>8.0435700000000008</c:v>
                </c:pt>
                <c:pt idx="4359">
                  <c:v>8.0477279999999993</c:v>
                </c:pt>
                <c:pt idx="4360">
                  <c:v>8.0393249999999998</c:v>
                </c:pt>
                <c:pt idx="4361">
                  <c:v>8.0504809999999996</c:v>
                </c:pt>
                <c:pt idx="4362">
                  <c:v>8.0613240000000008</c:v>
                </c:pt>
                <c:pt idx="4363">
                  <c:v>8.0565519999999999</c:v>
                </c:pt>
                <c:pt idx="4364">
                  <c:v>8.0517620000000001</c:v>
                </c:pt>
                <c:pt idx="4365">
                  <c:v>8.0625680000000006</c:v>
                </c:pt>
                <c:pt idx="4366">
                  <c:v>8.0556909999999995</c:v>
                </c:pt>
                <c:pt idx="4367">
                  <c:v>8.0717440000000007</c:v>
                </c:pt>
                <c:pt idx="4368">
                  <c:v>8.0533889999999992</c:v>
                </c:pt>
                <c:pt idx="4369">
                  <c:v>8.0661039999999993</c:v>
                </c:pt>
                <c:pt idx="4370">
                  <c:v>8.0548520000000003</c:v>
                </c:pt>
                <c:pt idx="4371">
                  <c:v>8.0507629999999999</c:v>
                </c:pt>
                <c:pt idx="4372">
                  <c:v>8.0620910000000006</c:v>
                </c:pt>
                <c:pt idx="4373">
                  <c:v>8.0859210000000008</c:v>
                </c:pt>
                <c:pt idx="4374">
                  <c:v>8.0612790000000007</c:v>
                </c:pt>
                <c:pt idx="4375">
                  <c:v>8.0622360000000004</c:v>
                </c:pt>
                <c:pt idx="4376">
                  <c:v>8.0598759999999992</c:v>
                </c:pt>
                <c:pt idx="4377">
                  <c:v>8.0595339999999993</c:v>
                </c:pt>
                <c:pt idx="4378">
                  <c:v>8.0556000000000001</c:v>
                </c:pt>
                <c:pt idx="4379">
                  <c:v>8.0654459999999997</c:v>
                </c:pt>
                <c:pt idx="4380">
                  <c:v>8.0570009999999996</c:v>
                </c:pt>
                <c:pt idx="4381">
                  <c:v>8.0715710000000005</c:v>
                </c:pt>
                <c:pt idx="4382">
                  <c:v>8.0589560000000002</c:v>
                </c:pt>
                <c:pt idx="4383">
                  <c:v>8.0517730000000007</c:v>
                </c:pt>
                <c:pt idx="4384">
                  <c:v>8.0548760000000001</c:v>
                </c:pt>
                <c:pt idx="4385">
                  <c:v>8.0373950000000001</c:v>
                </c:pt>
                <c:pt idx="4386">
                  <c:v>8.0495920000000005</c:v>
                </c:pt>
                <c:pt idx="4387">
                  <c:v>8.0450759999999999</c:v>
                </c:pt>
                <c:pt idx="4388">
                  <c:v>8.045045</c:v>
                </c:pt>
                <c:pt idx="4389">
                  <c:v>8.0385190000000009</c:v>
                </c:pt>
                <c:pt idx="4390">
                  <c:v>8.0471380000000003</c:v>
                </c:pt>
                <c:pt idx="4391">
                  <c:v>8.0412409999999994</c:v>
                </c:pt>
                <c:pt idx="4392">
                  <c:v>8.0386229999999994</c:v>
                </c:pt>
                <c:pt idx="4393">
                  <c:v>8.0451979999999992</c:v>
                </c:pt>
                <c:pt idx="4394">
                  <c:v>8.0689259999999994</c:v>
                </c:pt>
                <c:pt idx="4395">
                  <c:v>8.0355369999999997</c:v>
                </c:pt>
                <c:pt idx="4396">
                  <c:v>8.0490270000000006</c:v>
                </c:pt>
                <c:pt idx="4397">
                  <c:v>8.0478389999999997</c:v>
                </c:pt>
                <c:pt idx="4398">
                  <c:v>8.0452239999999993</c:v>
                </c:pt>
                <c:pt idx="4399">
                  <c:v>8.0320540000000005</c:v>
                </c:pt>
                <c:pt idx="4400">
                  <c:v>8.0299160000000001</c:v>
                </c:pt>
                <c:pt idx="4401">
                  <c:v>8.0345619999999993</c:v>
                </c:pt>
                <c:pt idx="4402">
                  <c:v>8.0372170000000001</c:v>
                </c:pt>
                <c:pt idx="4403">
                  <c:v>8.0448989999999991</c:v>
                </c:pt>
                <c:pt idx="4404">
                  <c:v>8.0560170000000006</c:v>
                </c:pt>
                <c:pt idx="4405">
                  <c:v>8.0428420000000003</c:v>
                </c:pt>
                <c:pt idx="4406">
                  <c:v>8.0300580000000004</c:v>
                </c:pt>
                <c:pt idx="4407">
                  <c:v>8.0410090000000007</c:v>
                </c:pt>
                <c:pt idx="4408">
                  <c:v>8.0324729999999995</c:v>
                </c:pt>
                <c:pt idx="4409">
                  <c:v>8.0398150000000008</c:v>
                </c:pt>
                <c:pt idx="4410">
                  <c:v>8.0343579999999992</c:v>
                </c:pt>
                <c:pt idx="4411">
                  <c:v>8.0394319999999997</c:v>
                </c:pt>
                <c:pt idx="4412">
                  <c:v>8.0440360000000002</c:v>
                </c:pt>
                <c:pt idx="4413">
                  <c:v>8.0465920000000004</c:v>
                </c:pt>
                <c:pt idx="4414">
                  <c:v>8.0341070000000006</c:v>
                </c:pt>
                <c:pt idx="4415">
                  <c:v>8.0458789999999993</c:v>
                </c:pt>
                <c:pt idx="4416">
                  <c:v>8.0358230000000006</c:v>
                </c:pt>
                <c:pt idx="4417">
                  <c:v>8.0570830000000004</c:v>
                </c:pt>
                <c:pt idx="4418">
                  <c:v>8.0277940000000001</c:v>
                </c:pt>
                <c:pt idx="4419">
                  <c:v>8.0388699999999993</c:v>
                </c:pt>
                <c:pt idx="4420">
                  <c:v>8.0434330000000003</c:v>
                </c:pt>
                <c:pt idx="4421">
                  <c:v>8.0026820000000001</c:v>
                </c:pt>
                <c:pt idx="4422">
                  <c:v>8.0352300000000003</c:v>
                </c:pt>
                <c:pt idx="4423">
                  <c:v>8.0314929999999993</c:v>
                </c:pt>
                <c:pt idx="4424">
                  <c:v>8.0389130000000009</c:v>
                </c:pt>
                <c:pt idx="4425">
                  <c:v>8.0360429999999994</c:v>
                </c:pt>
                <c:pt idx="4426">
                  <c:v>8.0307519999999997</c:v>
                </c:pt>
                <c:pt idx="4427">
                  <c:v>8.0415030000000005</c:v>
                </c:pt>
                <c:pt idx="4428">
                  <c:v>8.0419359999999998</c:v>
                </c:pt>
                <c:pt idx="4429">
                  <c:v>8.0267130000000009</c:v>
                </c:pt>
                <c:pt idx="4430">
                  <c:v>8.0339790000000004</c:v>
                </c:pt>
                <c:pt idx="4431">
                  <c:v>8.0536820000000002</c:v>
                </c:pt>
                <c:pt idx="4432">
                  <c:v>8.0388809999999999</c:v>
                </c:pt>
                <c:pt idx="4433">
                  <c:v>8.0480140000000002</c:v>
                </c:pt>
                <c:pt idx="4434">
                  <c:v>8.0409269999999999</c:v>
                </c:pt>
                <c:pt idx="4435">
                  <c:v>8.0338960000000004</c:v>
                </c:pt>
                <c:pt idx="4436">
                  <c:v>8.0346489999999999</c:v>
                </c:pt>
                <c:pt idx="4437">
                  <c:v>8.0343599999999995</c:v>
                </c:pt>
                <c:pt idx="4438">
                  <c:v>8.0257120000000004</c:v>
                </c:pt>
                <c:pt idx="4439">
                  <c:v>8.0175350000000005</c:v>
                </c:pt>
                <c:pt idx="4440">
                  <c:v>8.0261209999999998</c:v>
                </c:pt>
                <c:pt idx="4441">
                  <c:v>8.0271709999999992</c:v>
                </c:pt>
                <c:pt idx="4442">
                  <c:v>8.0439240000000005</c:v>
                </c:pt>
                <c:pt idx="4443">
                  <c:v>8.0375119999999995</c:v>
                </c:pt>
                <c:pt idx="4444">
                  <c:v>8.0492910000000002</c:v>
                </c:pt>
                <c:pt idx="4445">
                  <c:v>8.0216170000000009</c:v>
                </c:pt>
                <c:pt idx="4446">
                  <c:v>8.0409600000000001</c:v>
                </c:pt>
                <c:pt idx="4447">
                  <c:v>8.0315589999999997</c:v>
                </c:pt>
                <c:pt idx="4448">
                  <c:v>8.0426599999999997</c:v>
                </c:pt>
                <c:pt idx="4449">
                  <c:v>8.0311079999999997</c:v>
                </c:pt>
                <c:pt idx="4450">
                  <c:v>8.0275610000000004</c:v>
                </c:pt>
                <c:pt idx="4451">
                  <c:v>8.032489</c:v>
                </c:pt>
                <c:pt idx="4452">
                  <c:v>8.0242059999999995</c:v>
                </c:pt>
                <c:pt idx="4453">
                  <c:v>8.0293229999999998</c:v>
                </c:pt>
                <c:pt idx="4454">
                  <c:v>8.0243800000000007</c:v>
                </c:pt>
                <c:pt idx="4455">
                  <c:v>8.0291429999999995</c:v>
                </c:pt>
                <c:pt idx="4456">
                  <c:v>8.040241</c:v>
                </c:pt>
                <c:pt idx="4457">
                  <c:v>8.0260829999999999</c:v>
                </c:pt>
                <c:pt idx="4458">
                  <c:v>8.0192370000000004</c:v>
                </c:pt>
                <c:pt idx="4459">
                  <c:v>8.0188710000000007</c:v>
                </c:pt>
                <c:pt idx="4460">
                  <c:v>8.0259879999999999</c:v>
                </c:pt>
                <c:pt idx="4461">
                  <c:v>8.026014</c:v>
                </c:pt>
                <c:pt idx="4462">
                  <c:v>8.0415740000000007</c:v>
                </c:pt>
                <c:pt idx="4463">
                  <c:v>8.0334810000000001</c:v>
                </c:pt>
                <c:pt idx="4464">
                  <c:v>8.0238019999999999</c:v>
                </c:pt>
                <c:pt idx="4465">
                  <c:v>8.0237350000000003</c:v>
                </c:pt>
                <c:pt idx="4466">
                  <c:v>8.0513499999999993</c:v>
                </c:pt>
                <c:pt idx="4467">
                  <c:v>8.0109030000000008</c:v>
                </c:pt>
                <c:pt idx="4468">
                  <c:v>8.0064890000000002</c:v>
                </c:pt>
                <c:pt idx="4469">
                  <c:v>8.0148709999999994</c:v>
                </c:pt>
                <c:pt idx="4470">
                  <c:v>8.0252309999999998</c:v>
                </c:pt>
                <c:pt idx="4471">
                  <c:v>8.0088329999999992</c:v>
                </c:pt>
                <c:pt idx="4472">
                  <c:v>8.0154759999999996</c:v>
                </c:pt>
                <c:pt idx="4473">
                  <c:v>8.0221630000000008</c:v>
                </c:pt>
                <c:pt idx="4474">
                  <c:v>8.0125919999999997</c:v>
                </c:pt>
                <c:pt idx="4475">
                  <c:v>8.0147290000000009</c:v>
                </c:pt>
                <c:pt idx="4476">
                  <c:v>8.0091789999999996</c:v>
                </c:pt>
                <c:pt idx="4477">
                  <c:v>8.0156700000000001</c:v>
                </c:pt>
                <c:pt idx="4478">
                  <c:v>8.021763</c:v>
                </c:pt>
                <c:pt idx="4479">
                  <c:v>8.0199590000000001</c:v>
                </c:pt>
                <c:pt idx="4480">
                  <c:v>8.0133860000000006</c:v>
                </c:pt>
                <c:pt idx="4481">
                  <c:v>8.0199669999999994</c:v>
                </c:pt>
                <c:pt idx="4482">
                  <c:v>8.008642</c:v>
                </c:pt>
                <c:pt idx="4483">
                  <c:v>8.0171139999999994</c:v>
                </c:pt>
                <c:pt idx="4484">
                  <c:v>8.0058019999999992</c:v>
                </c:pt>
                <c:pt idx="4485">
                  <c:v>7.9989429999999997</c:v>
                </c:pt>
                <c:pt idx="4486">
                  <c:v>8.0018639999999994</c:v>
                </c:pt>
                <c:pt idx="4487">
                  <c:v>8.0112699999999997</c:v>
                </c:pt>
                <c:pt idx="4488">
                  <c:v>7.9877390000000004</c:v>
                </c:pt>
                <c:pt idx="4489">
                  <c:v>8.0038730000000005</c:v>
                </c:pt>
                <c:pt idx="4490">
                  <c:v>7.996956</c:v>
                </c:pt>
                <c:pt idx="4491">
                  <c:v>8.0001490000000004</c:v>
                </c:pt>
                <c:pt idx="4492">
                  <c:v>8.0050190000000008</c:v>
                </c:pt>
                <c:pt idx="4493">
                  <c:v>8.0115599999999993</c:v>
                </c:pt>
                <c:pt idx="4494">
                  <c:v>8.0042690000000007</c:v>
                </c:pt>
                <c:pt idx="4495">
                  <c:v>8.005312</c:v>
                </c:pt>
                <c:pt idx="4496">
                  <c:v>8.0061020000000003</c:v>
                </c:pt>
                <c:pt idx="4497">
                  <c:v>8.0030839999999994</c:v>
                </c:pt>
                <c:pt idx="4498">
                  <c:v>7.9976779999999996</c:v>
                </c:pt>
                <c:pt idx="4499">
                  <c:v>8.0130140000000001</c:v>
                </c:pt>
                <c:pt idx="4500">
                  <c:v>8.0090369999999993</c:v>
                </c:pt>
                <c:pt idx="4501">
                  <c:v>7.9979639999999996</c:v>
                </c:pt>
                <c:pt idx="4502">
                  <c:v>7.996613</c:v>
                </c:pt>
                <c:pt idx="4503">
                  <c:v>8.0027819999999998</c:v>
                </c:pt>
                <c:pt idx="4504">
                  <c:v>8.0554349999999992</c:v>
                </c:pt>
                <c:pt idx="4505">
                  <c:v>7.9911750000000001</c:v>
                </c:pt>
                <c:pt idx="4506">
                  <c:v>7.995927</c:v>
                </c:pt>
                <c:pt idx="4507">
                  <c:v>8.0048739999999992</c:v>
                </c:pt>
                <c:pt idx="4508">
                  <c:v>7.9926579999999996</c:v>
                </c:pt>
                <c:pt idx="4509">
                  <c:v>7.9980880000000001</c:v>
                </c:pt>
                <c:pt idx="4510">
                  <c:v>7.9903199999999996</c:v>
                </c:pt>
                <c:pt idx="4511">
                  <c:v>7.9991009999999996</c:v>
                </c:pt>
                <c:pt idx="4512">
                  <c:v>7.9895719999999999</c:v>
                </c:pt>
                <c:pt idx="4513">
                  <c:v>7.9952920000000001</c:v>
                </c:pt>
                <c:pt idx="4514">
                  <c:v>8.0002589999999998</c:v>
                </c:pt>
                <c:pt idx="4515">
                  <c:v>8.0040309999999995</c:v>
                </c:pt>
                <c:pt idx="4516">
                  <c:v>7.9879249999999997</c:v>
                </c:pt>
                <c:pt idx="4517">
                  <c:v>7.9909270000000001</c:v>
                </c:pt>
                <c:pt idx="4518">
                  <c:v>8.0021310000000003</c:v>
                </c:pt>
                <c:pt idx="4519">
                  <c:v>7.9990389999999998</c:v>
                </c:pt>
                <c:pt idx="4520">
                  <c:v>7.9866000000000001</c:v>
                </c:pt>
                <c:pt idx="4521">
                  <c:v>7.9875619999999996</c:v>
                </c:pt>
                <c:pt idx="4522">
                  <c:v>8.0006529999999998</c:v>
                </c:pt>
                <c:pt idx="4523">
                  <c:v>8.0087139999999994</c:v>
                </c:pt>
                <c:pt idx="4524">
                  <c:v>7.9937469999999999</c:v>
                </c:pt>
                <c:pt idx="4525">
                  <c:v>7.9851979999999996</c:v>
                </c:pt>
                <c:pt idx="4526">
                  <c:v>7.990443</c:v>
                </c:pt>
                <c:pt idx="4527">
                  <c:v>7.9991659999999998</c:v>
                </c:pt>
                <c:pt idx="4528">
                  <c:v>8.0052040000000009</c:v>
                </c:pt>
                <c:pt idx="4529">
                  <c:v>7.9978829999999999</c:v>
                </c:pt>
                <c:pt idx="4530">
                  <c:v>7.9927029999999997</c:v>
                </c:pt>
                <c:pt idx="4531">
                  <c:v>7.9952199999999998</c:v>
                </c:pt>
                <c:pt idx="4532">
                  <c:v>7.9988789999999996</c:v>
                </c:pt>
                <c:pt idx="4533">
                  <c:v>7.990564</c:v>
                </c:pt>
                <c:pt idx="4534">
                  <c:v>7.9882530000000003</c:v>
                </c:pt>
                <c:pt idx="4535">
                  <c:v>7.9916530000000003</c:v>
                </c:pt>
                <c:pt idx="4536">
                  <c:v>7.9853779999999999</c:v>
                </c:pt>
                <c:pt idx="4537">
                  <c:v>7.9974160000000003</c:v>
                </c:pt>
                <c:pt idx="4538">
                  <c:v>7.9908380000000001</c:v>
                </c:pt>
                <c:pt idx="4539">
                  <c:v>7.9859520000000002</c:v>
                </c:pt>
                <c:pt idx="4540">
                  <c:v>7.9920489999999997</c:v>
                </c:pt>
                <c:pt idx="4541">
                  <c:v>7.980836</c:v>
                </c:pt>
                <c:pt idx="4542">
                  <c:v>7.9867699999999999</c:v>
                </c:pt>
                <c:pt idx="4543">
                  <c:v>7.9884829999999996</c:v>
                </c:pt>
                <c:pt idx="4544">
                  <c:v>7.9877969999999996</c:v>
                </c:pt>
                <c:pt idx="4545">
                  <c:v>7.9847489999999999</c:v>
                </c:pt>
                <c:pt idx="4546">
                  <c:v>8.0094259999999995</c:v>
                </c:pt>
                <c:pt idx="4547">
                  <c:v>7.9821</c:v>
                </c:pt>
                <c:pt idx="4548">
                  <c:v>7.9813150000000004</c:v>
                </c:pt>
                <c:pt idx="4549">
                  <c:v>7.9803059999999997</c:v>
                </c:pt>
                <c:pt idx="4550">
                  <c:v>7.9852699999999999</c:v>
                </c:pt>
                <c:pt idx="4551">
                  <c:v>7.9940009999999999</c:v>
                </c:pt>
                <c:pt idx="4552">
                  <c:v>7.9886160000000004</c:v>
                </c:pt>
                <c:pt idx="4553">
                  <c:v>8.0026639999999993</c:v>
                </c:pt>
                <c:pt idx="4554">
                  <c:v>7.9975579999999997</c:v>
                </c:pt>
                <c:pt idx="4555">
                  <c:v>7.9806600000000003</c:v>
                </c:pt>
                <c:pt idx="4556">
                  <c:v>8.0339639999999992</c:v>
                </c:pt>
                <c:pt idx="4557">
                  <c:v>7.9786190000000001</c:v>
                </c:pt>
                <c:pt idx="4558">
                  <c:v>7.9839209999999996</c:v>
                </c:pt>
                <c:pt idx="4559">
                  <c:v>8.0042080000000002</c:v>
                </c:pt>
                <c:pt idx="4560">
                  <c:v>7.9756879999999999</c:v>
                </c:pt>
                <c:pt idx="4561">
                  <c:v>7.9666589999999999</c:v>
                </c:pt>
                <c:pt idx="4562">
                  <c:v>7.984407</c:v>
                </c:pt>
                <c:pt idx="4563">
                  <c:v>7.9859970000000002</c:v>
                </c:pt>
                <c:pt idx="4564">
                  <c:v>7.9813140000000002</c:v>
                </c:pt>
                <c:pt idx="4565">
                  <c:v>7.9777050000000003</c:v>
                </c:pt>
                <c:pt idx="4566">
                  <c:v>7.9852930000000004</c:v>
                </c:pt>
                <c:pt idx="4567">
                  <c:v>7.989878</c:v>
                </c:pt>
                <c:pt idx="4568">
                  <c:v>7.980893</c:v>
                </c:pt>
                <c:pt idx="4569">
                  <c:v>7.9783090000000003</c:v>
                </c:pt>
                <c:pt idx="4570">
                  <c:v>7.9761490000000004</c:v>
                </c:pt>
                <c:pt idx="4571">
                  <c:v>7.9877390000000004</c:v>
                </c:pt>
                <c:pt idx="4572">
                  <c:v>7.9818280000000001</c:v>
                </c:pt>
                <c:pt idx="4573">
                  <c:v>7.9863559999999998</c:v>
                </c:pt>
                <c:pt idx="4574">
                  <c:v>7.9887620000000004</c:v>
                </c:pt>
                <c:pt idx="4575">
                  <c:v>7.9855520000000002</c:v>
                </c:pt>
                <c:pt idx="4576">
                  <c:v>7.9856860000000003</c:v>
                </c:pt>
                <c:pt idx="4577">
                  <c:v>7.9890889999999999</c:v>
                </c:pt>
                <c:pt idx="4578">
                  <c:v>7.9899839999999998</c:v>
                </c:pt>
                <c:pt idx="4579">
                  <c:v>7.9828599999999996</c:v>
                </c:pt>
                <c:pt idx="4580">
                  <c:v>7.99552</c:v>
                </c:pt>
                <c:pt idx="4581">
                  <c:v>7.9934229999999999</c:v>
                </c:pt>
                <c:pt idx="4582">
                  <c:v>8.0041639999999994</c:v>
                </c:pt>
                <c:pt idx="4583">
                  <c:v>7.9855229999999997</c:v>
                </c:pt>
                <c:pt idx="4584">
                  <c:v>7.9827630000000003</c:v>
                </c:pt>
                <c:pt idx="4585">
                  <c:v>7.9819889999999996</c:v>
                </c:pt>
                <c:pt idx="4586">
                  <c:v>7.99472</c:v>
                </c:pt>
                <c:pt idx="4587">
                  <c:v>8.0044970000000006</c:v>
                </c:pt>
                <c:pt idx="4588">
                  <c:v>7.9915960000000004</c:v>
                </c:pt>
                <c:pt idx="4589">
                  <c:v>8.0028310000000005</c:v>
                </c:pt>
                <c:pt idx="4590">
                  <c:v>7.9805659999999996</c:v>
                </c:pt>
                <c:pt idx="4591">
                  <c:v>8.0007029999999997</c:v>
                </c:pt>
                <c:pt idx="4592">
                  <c:v>7.972626</c:v>
                </c:pt>
                <c:pt idx="4593">
                  <c:v>7.9831310000000002</c:v>
                </c:pt>
                <c:pt idx="4594">
                  <c:v>7.9914379999999996</c:v>
                </c:pt>
                <c:pt idx="4595">
                  <c:v>8.0201340000000005</c:v>
                </c:pt>
                <c:pt idx="4596">
                  <c:v>7.9947660000000003</c:v>
                </c:pt>
                <c:pt idx="4597">
                  <c:v>8.0029939999999993</c:v>
                </c:pt>
                <c:pt idx="4598">
                  <c:v>8.0142380000000006</c:v>
                </c:pt>
                <c:pt idx="4599">
                  <c:v>8.0011690000000009</c:v>
                </c:pt>
                <c:pt idx="4600">
                  <c:v>8.0118120000000008</c:v>
                </c:pt>
                <c:pt idx="4601">
                  <c:v>8.0076920000000005</c:v>
                </c:pt>
                <c:pt idx="4602">
                  <c:v>8.0097959999999997</c:v>
                </c:pt>
                <c:pt idx="4603">
                  <c:v>8.0319900000000004</c:v>
                </c:pt>
                <c:pt idx="4604">
                  <c:v>8.0039470000000001</c:v>
                </c:pt>
                <c:pt idx="4605">
                  <c:v>8.0079670000000007</c:v>
                </c:pt>
                <c:pt idx="4606">
                  <c:v>8.0116320000000005</c:v>
                </c:pt>
                <c:pt idx="4607">
                  <c:v>8.0031020000000002</c:v>
                </c:pt>
                <c:pt idx="4608">
                  <c:v>8.0100230000000003</c:v>
                </c:pt>
                <c:pt idx="4609">
                  <c:v>8.0112220000000001</c:v>
                </c:pt>
                <c:pt idx="4610">
                  <c:v>8.0166000000000004</c:v>
                </c:pt>
                <c:pt idx="4611">
                  <c:v>8.0267879999999998</c:v>
                </c:pt>
                <c:pt idx="4612">
                  <c:v>8.0141980000000004</c:v>
                </c:pt>
                <c:pt idx="4613">
                  <c:v>8.0266540000000006</c:v>
                </c:pt>
                <c:pt idx="4614">
                  <c:v>8.0232119999999991</c:v>
                </c:pt>
                <c:pt idx="4615">
                  <c:v>8.0218369999999997</c:v>
                </c:pt>
                <c:pt idx="4616">
                  <c:v>8.0275839999999992</c:v>
                </c:pt>
                <c:pt idx="4617">
                  <c:v>8.0473970000000001</c:v>
                </c:pt>
                <c:pt idx="4618">
                  <c:v>8.0199130000000007</c:v>
                </c:pt>
                <c:pt idx="4619">
                  <c:v>8.0240419999999997</c:v>
                </c:pt>
                <c:pt idx="4620">
                  <c:v>8.0255930000000006</c:v>
                </c:pt>
                <c:pt idx="4621">
                  <c:v>8.0212760000000003</c:v>
                </c:pt>
                <c:pt idx="4622">
                  <c:v>8.0340989999999994</c:v>
                </c:pt>
                <c:pt idx="4623">
                  <c:v>8.0379470000000008</c:v>
                </c:pt>
                <c:pt idx="4624">
                  <c:v>8.0305479999999996</c:v>
                </c:pt>
                <c:pt idx="4625">
                  <c:v>8.0300340000000006</c:v>
                </c:pt>
                <c:pt idx="4626">
                  <c:v>8.0352200000000007</c:v>
                </c:pt>
                <c:pt idx="4627">
                  <c:v>8.0337200000000006</c:v>
                </c:pt>
                <c:pt idx="4628">
                  <c:v>8.0262209999999996</c:v>
                </c:pt>
                <c:pt idx="4629">
                  <c:v>8.0295690000000004</c:v>
                </c:pt>
                <c:pt idx="4630">
                  <c:v>8.0405999999999995</c:v>
                </c:pt>
                <c:pt idx="4631">
                  <c:v>8.03627</c:v>
                </c:pt>
                <c:pt idx="4632">
                  <c:v>8.0531740000000003</c:v>
                </c:pt>
                <c:pt idx="4633">
                  <c:v>8.0489770000000007</c:v>
                </c:pt>
                <c:pt idx="4634">
                  <c:v>8.0538679999999996</c:v>
                </c:pt>
                <c:pt idx="4635">
                  <c:v>8.0457920000000005</c:v>
                </c:pt>
                <c:pt idx="4636">
                  <c:v>8.046538</c:v>
                </c:pt>
                <c:pt idx="4637">
                  <c:v>8.0409159999999993</c:v>
                </c:pt>
                <c:pt idx="4638">
                  <c:v>8.0408170000000005</c:v>
                </c:pt>
                <c:pt idx="4639">
                  <c:v>8.0422170000000008</c:v>
                </c:pt>
                <c:pt idx="4640">
                  <c:v>8.0508749999999996</c:v>
                </c:pt>
                <c:pt idx="4641">
                  <c:v>8.0371229999999994</c:v>
                </c:pt>
                <c:pt idx="4642">
                  <c:v>8.0505759999999995</c:v>
                </c:pt>
                <c:pt idx="4643">
                  <c:v>8.0403369999999992</c:v>
                </c:pt>
                <c:pt idx="4644">
                  <c:v>8.0465809999999998</c:v>
                </c:pt>
                <c:pt idx="4645">
                  <c:v>8.0727460000000004</c:v>
                </c:pt>
                <c:pt idx="4646">
                  <c:v>8.0508220000000001</c:v>
                </c:pt>
                <c:pt idx="4647">
                  <c:v>8.0461259999999992</c:v>
                </c:pt>
                <c:pt idx="4648">
                  <c:v>8.0497619999999994</c:v>
                </c:pt>
                <c:pt idx="4649">
                  <c:v>8.0540959999999995</c:v>
                </c:pt>
                <c:pt idx="4650">
                  <c:v>8.0543130000000005</c:v>
                </c:pt>
                <c:pt idx="4651">
                  <c:v>8.0536809999999992</c:v>
                </c:pt>
                <c:pt idx="4652">
                  <c:v>8.0563400000000005</c:v>
                </c:pt>
                <c:pt idx="4653">
                  <c:v>8.0632669999999997</c:v>
                </c:pt>
                <c:pt idx="4654">
                  <c:v>8.0576030000000003</c:v>
                </c:pt>
                <c:pt idx="4655">
                  <c:v>8.063974</c:v>
                </c:pt>
                <c:pt idx="4656">
                  <c:v>8.0646959999999996</c:v>
                </c:pt>
                <c:pt idx="4657">
                  <c:v>8.0514279999999996</c:v>
                </c:pt>
                <c:pt idx="4658">
                  <c:v>8.0575729999999997</c:v>
                </c:pt>
                <c:pt idx="4659">
                  <c:v>8.0546530000000001</c:v>
                </c:pt>
                <c:pt idx="4660">
                  <c:v>8.0656400000000001</c:v>
                </c:pt>
                <c:pt idx="4661">
                  <c:v>8.0651869999999999</c:v>
                </c:pt>
                <c:pt idx="4662">
                  <c:v>8.066084</c:v>
                </c:pt>
                <c:pt idx="4663">
                  <c:v>8.0673849999999998</c:v>
                </c:pt>
                <c:pt idx="4664">
                  <c:v>8.0608909999999998</c:v>
                </c:pt>
                <c:pt idx="4665">
                  <c:v>8.0585129999999996</c:v>
                </c:pt>
                <c:pt idx="4666">
                  <c:v>8.0541230000000006</c:v>
                </c:pt>
                <c:pt idx="4667">
                  <c:v>8.0728290000000005</c:v>
                </c:pt>
                <c:pt idx="4668">
                  <c:v>8.0614980000000003</c:v>
                </c:pt>
                <c:pt idx="4669">
                  <c:v>8.0617339999999995</c:v>
                </c:pt>
                <c:pt idx="4670">
                  <c:v>8.0698399999999992</c:v>
                </c:pt>
                <c:pt idx="4671">
                  <c:v>8.0682919999999996</c:v>
                </c:pt>
                <c:pt idx="4672">
                  <c:v>8.0702320000000007</c:v>
                </c:pt>
                <c:pt idx="4673">
                  <c:v>8.0556180000000008</c:v>
                </c:pt>
                <c:pt idx="4674">
                  <c:v>8.0538939999999997</c:v>
                </c:pt>
                <c:pt idx="4675">
                  <c:v>8.0655839999999994</c:v>
                </c:pt>
                <c:pt idx="4676">
                  <c:v>8.0449719999999996</c:v>
                </c:pt>
                <c:pt idx="4677">
                  <c:v>8.0571190000000001</c:v>
                </c:pt>
                <c:pt idx="4678">
                  <c:v>8.057601</c:v>
                </c:pt>
                <c:pt idx="4679">
                  <c:v>8.0531970000000008</c:v>
                </c:pt>
                <c:pt idx="4680">
                  <c:v>8.0543049999999994</c:v>
                </c:pt>
                <c:pt idx="4681">
                  <c:v>8.0568779999999993</c:v>
                </c:pt>
                <c:pt idx="4682">
                  <c:v>8.0589169999999992</c:v>
                </c:pt>
                <c:pt idx="4683">
                  <c:v>8.0473119999999998</c:v>
                </c:pt>
                <c:pt idx="4684">
                  <c:v>8.0570360000000001</c:v>
                </c:pt>
                <c:pt idx="4685">
                  <c:v>8.0472110000000008</c:v>
                </c:pt>
                <c:pt idx="4686">
                  <c:v>8.0611730000000001</c:v>
                </c:pt>
                <c:pt idx="4687">
                  <c:v>8.0422480000000007</c:v>
                </c:pt>
                <c:pt idx="4688">
                  <c:v>8.0495169999999998</c:v>
                </c:pt>
                <c:pt idx="4689">
                  <c:v>8.0452840000000005</c:v>
                </c:pt>
                <c:pt idx="4690">
                  <c:v>8.0439279999999993</c:v>
                </c:pt>
                <c:pt idx="4691">
                  <c:v>8.0456109999999992</c:v>
                </c:pt>
                <c:pt idx="4692">
                  <c:v>8.0674340000000004</c:v>
                </c:pt>
                <c:pt idx="4693">
                  <c:v>8.0507159999999995</c:v>
                </c:pt>
                <c:pt idx="4694">
                  <c:v>8.0470199999999998</c:v>
                </c:pt>
                <c:pt idx="4695">
                  <c:v>8.0597969999999997</c:v>
                </c:pt>
                <c:pt idx="4696">
                  <c:v>8.0470279999999992</c:v>
                </c:pt>
                <c:pt idx="4697">
                  <c:v>8.0533619999999999</c:v>
                </c:pt>
                <c:pt idx="4698">
                  <c:v>8.0545580000000001</c:v>
                </c:pt>
                <c:pt idx="4699">
                  <c:v>8.0592590000000008</c:v>
                </c:pt>
                <c:pt idx="4700">
                  <c:v>8.0508150000000001</c:v>
                </c:pt>
                <c:pt idx="4701">
                  <c:v>8.0475589999999997</c:v>
                </c:pt>
                <c:pt idx="4702">
                  <c:v>8.0557160000000003</c:v>
                </c:pt>
                <c:pt idx="4703">
                  <c:v>8.0477779999999992</c:v>
                </c:pt>
                <c:pt idx="4704">
                  <c:v>8.0109200000000005</c:v>
                </c:pt>
                <c:pt idx="4705">
                  <c:v>8.0413960000000007</c:v>
                </c:pt>
                <c:pt idx="4706">
                  <c:v>8.0328949999999999</c:v>
                </c:pt>
                <c:pt idx="4707">
                  <c:v>8.0421949999999995</c:v>
                </c:pt>
                <c:pt idx="4708">
                  <c:v>8.0397890000000007</c:v>
                </c:pt>
                <c:pt idx="4709">
                  <c:v>8.0334330000000005</c:v>
                </c:pt>
                <c:pt idx="4710">
                  <c:v>8.0500369999999997</c:v>
                </c:pt>
                <c:pt idx="4711">
                  <c:v>8.0387909999999998</c:v>
                </c:pt>
                <c:pt idx="4712">
                  <c:v>8.0510909999999996</c:v>
                </c:pt>
                <c:pt idx="4713">
                  <c:v>8.0468659999999996</c:v>
                </c:pt>
                <c:pt idx="4714">
                  <c:v>8.0419979999999995</c:v>
                </c:pt>
                <c:pt idx="4715">
                  <c:v>8.0365990000000007</c:v>
                </c:pt>
                <c:pt idx="4716">
                  <c:v>8.0344519999999999</c:v>
                </c:pt>
                <c:pt idx="4717">
                  <c:v>8.047758</c:v>
                </c:pt>
                <c:pt idx="4718">
                  <c:v>8.0264509999999998</c:v>
                </c:pt>
                <c:pt idx="4719">
                  <c:v>8.0457940000000008</c:v>
                </c:pt>
                <c:pt idx="4720">
                  <c:v>8.0365110000000008</c:v>
                </c:pt>
                <c:pt idx="4721">
                  <c:v>8.0464409999999997</c:v>
                </c:pt>
                <c:pt idx="4722">
                  <c:v>8.0397789999999993</c:v>
                </c:pt>
                <c:pt idx="4723">
                  <c:v>8.0364310000000003</c:v>
                </c:pt>
                <c:pt idx="4724">
                  <c:v>8.0463000000000005</c:v>
                </c:pt>
                <c:pt idx="4725">
                  <c:v>8.056718</c:v>
                </c:pt>
                <c:pt idx="4726">
                  <c:v>8.0274780000000003</c:v>
                </c:pt>
                <c:pt idx="4727">
                  <c:v>8.0210150000000002</c:v>
                </c:pt>
                <c:pt idx="4728">
                  <c:v>8.0225209999999993</c:v>
                </c:pt>
                <c:pt idx="4729">
                  <c:v>8.0164659999999994</c:v>
                </c:pt>
                <c:pt idx="4730">
                  <c:v>8.0321320000000007</c:v>
                </c:pt>
                <c:pt idx="4731">
                  <c:v>8.0298210000000001</c:v>
                </c:pt>
                <c:pt idx="4732">
                  <c:v>8.0143609999999992</c:v>
                </c:pt>
                <c:pt idx="4733">
                  <c:v>8.0242869999999993</c:v>
                </c:pt>
                <c:pt idx="4734">
                  <c:v>8.1134489999999992</c:v>
                </c:pt>
                <c:pt idx="4735">
                  <c:v>8.0233570000000007</c:v>
                </c:pt>
                <c:pt idx="4736">
                  <c:v>8.0149190000000008</c:v>
                </c:pt>
                <c:pt idx="4737">
                  <c:v>8.0317779999999992</c:v>
                </c:pt>
                <c:pt idx="4738">
                  <c:v>8.0260929999999995</c:v>
                </c:pt>
                <c:pt idx="4739">
                  <c:v>8.0338360000000009</c:v>
                </c:pt>
                <c:pt idx="4740">
                  <c:v>8.0269659999999998</c:v>
                </c:pt>
                <c:pt idx="4741">
                  <c:v>8.0284770000000005</c:v>
                </c:pt>
                <c:pt idx="4742">
                  <c:v>8.0154680000000003</c:v>
                </c:pt>
                <c:pt idx="4743">
                  <c:v>8.0137929999999997</c:v>
                </c:pt>
                <c:pt idx="4744">
                  <c:v>8.0191719999999993</c:v>
                </c:pt>
                <c:pt idx="4745">
                  <c:v>8.023021</c:v>
                </c:pt>
                <c:pt idx="4746">
                  <c:v>8.0729019999999991</c:v>
                </c:pt>
                <c:pt idx="4747">
                  <c:v>8.0107239999999997</c:v>
                </c:pt>
                <c:pt idx="4748">
                  <c:v>8.0157620000000005</c:v>
                </c:pt>
                <c:pt idx="4749">
                  <c:v>8.0324829999999992</c:v>
                </c:pt>
                <c:pt idx="4750">
                  <c:v>8.0211229999999993</c:v>
                </c:pt>
                <c:pt idx="4751">
                  <c:v>8.011889</c:v>
                </c:pt>
                <c:pt idx="4752">
                  <c:v>8.0261779999999998</c:v>
                </c:pt>
                <c:pt idx="4753">
                  <c:v>8.0143839999999997</c:v>
                </c:pt>
                <c:pt idx="4754">
                  <c:v>8.0140989999999999</c:v>
                </c:pt>
                <c:pt idx="4755">
                  <c:v>8.0366540000000004</c:v>
                </c:pt>
                <c:pt idx="4756">
                  <c:v>8.0192960000000006</c:v>
                </c:pt>
                <c:pt idx="4757">
                  <c:v>8.0174260000000004</c:v>
                </c:pt>
                <c:pt idx="4758">
                  <c:v>8.0317959999999999</c:v>
                </c:pt>
                <c:pt idx="4759">
                  <c:v>8.0278279999999995</c:v>
                </c:pt>
                <c:pt idx="4760">
                  <c:v>8.0169560000000004</c:v>
                </c:pt>
                <c:pt idx="4761">
                  <c:v>8.0149059999999999</c:v>
                </c:pt>
                <c:pt idx="4762">
                  <c:v>8.0114509999999992</c:v>
                </c:pt>
                <c:pt idx="4763">
                  <c:v>8.0092289999999995</c:v>
                </c:pt>
                <c:pt idx="4764">
                  <c:v>7.9820929999999999</c:v>
                </c:pt>
                <c:pt idx="4765">
                  <c:v>8.0026209999999995</c:v>
                </c:pt>
                <c:pt idx="4766">
                  <c:v>8.0021249999999995</c:v>
                </c:pt>
                <c:pt idx="4767">
                  <c:v>8.0053049999999999</c:v>
                </c:pt>
                <c:pt idx="4768">
                  <c:v>8.0056790000000007</c:v>
                </c:pt>
                <c:pt idx="4769">
                  <c:v>8.0043229999999994</c:v>
                </c:pt>
                <c:pt idx="4770">
                  <c:v>8.0042270000000002</c:v>
                </c:pt>
                <c:pt idx="4771">
                  <c:v>8.0328119999999998</c:v>
                </c:pt>
                <c:pt idx="4772">
                  <c:v>8.0259459999999994</c:v>
                </c:pt>
                <c:pt idx="4773">
                  <c:v>8.0037129999999994</c:v>
                </c:pt>
                <c:pt idx="4774">
                  <c:v>7.9974109999999996</c:v>
                </c:pt>
                <c:pt idx="4775">
                  <c:v>7.9942570000000002</c:v>
                </c:pt>
                <c:pt idx="4776">
                  <c:v>8.0154530000000008</c:v>
                </c:pt>
                <c:pt idx="4777">
                  <c:v>8.0011980000000005</c:v>
                </c:pt>
                <c:pt idx="4778">
                  <c:v>8.0079879999999992</c:v>
                </c:pt>
                <c:pt idx="4779">
                  <c:v>7.999091</c:v>
                </c:pt>
                <c:pt idx="4780">
                  <c:v>8.0302480000000003</c:v>
                </c:pt>
                <c:pt idx="4781">
                  <c:v>8.0100499999999997</c:v>
                </c:pt>
                <c:pt idx="4782">
                  <c:v>8.0267440000000008</c:v>
                </c:pt>
                <c:pt idx="4783">
                  <c:v>7.9957739999999999</c:v>
                </c:pt>
                <c:pt idx="4784">
                  <c:v>8.0048619999999993</c:v>
                </c:pt>
                <c:pt idx="4785">
                  <c:v>7.9962869999999997</c:v>
                </c:pt>
                <c:pt idx="4786">
                  <c:v>7.9999849999999997</c:v>
                </c:pt>
                <c:pt idx="4787">
                  <c:v>7.9917249999999997</c:v>
                </c:pt>
                <c:pt idx="4788">
                  <c:v>8.0101420000000001</c:v>
                </c:pt>
                <c:pt idx="4789">
                  <c:v>7.9811940000000003</c:v>
                </c:pt>
                <c:pt idx="4790">
                  <c:v>7.9986750000000004</c:v>
                </c:pt>
                <c:pt idx="4791">
                  <c:v>7.985576</c:v>
                </c:pt>
                <c:pt idx="4792">
                  <c:v>7.9974939999999997</c:v>
                </c:pt>
                <c:pt idx="4793">
                  <c:v>7.9895339999999999</c:v>
                </c:pt>
                <c:pt idx="4794">
                  <c:v>8.0056150000000006</c:v>
                </c:pt>
                <c:pt idx="4795">
                  <c:v>7.9853829999999997</c:v>
                </c:pt>
                <c:pt idx="4796">
                  <c:v>7.9887269999999999</c:v>
                </c:pt>
                <c:pt idx="4797">
                  <c:v>7.9999390000000004</c:v>
                </c:pt>
                <c:pt idx="4798">
                  <c:v>7.9919320000000003</c:v>
                </c:pt>
                <c:pt idx="4799">
                  <c:v>7.9997179999999997</c:v>
                </c:pt>
                <c:pt idx="4800">
                  <c:v>7.9986430000000004</c:v>
                </c:pt>
                <c:pt idx="4801">
                  <c:v>7.9935790000000004</c:v>
                </c:pt>
                <c:pt idx="4802">
                  <c:v>7.9912130000000001</c:v>
                </c:pt>
                <c:pt idx="4803">
                  <c:v>7.994256</c:v>
                </c:pt>
                <c:pt idx="4804">
                  <c:v>7.994853</c:v>
                </c:pt>
                <c:pt idx="4805">
                  <c:v>7.9950029999999996</c:v>
                </c:pt>
                <c:pt idx="4806">
                  <c:v>7.9911349999999999</c:v>
                </c:pt>
                <c:pt idx="4807">
                  <c:v>7.9891759999999996</c:v>
                </c:pt>
                <c:pt idx="4808">
                  <c:v>7.9845439999999996</c:v>
                </c:pt>
                <c:pt idx="4809">
                  <c:v>7.8997460000000004</c:v>
                </c:pt>
                <c:pt idx="4810">
                  <c:v>7.979914</c:v>
                </c:pt>
                <c:pt idx="4811">
                  <c:v>7.9766199999999996</c:v>
                </c:pt>
                <c:pt idx="4812">
                  <c:v>7.9804380000000004</c:v>
                </c:pt>
                <c:pt idx="4813">
                  <c:v>7.9825970000000002</c:v>
                </c:pt>
                <c:pt idx="4814">
                  <c:v>7.984388</c:v>
                </c:pt>
                <c:pt idx="4815">
                  <c:v>7.9700480000000002</c:v>
                </c:pt>
                <c:pt idx="4816">
                  <c:v>7.9916549999999997</c:v>
                </c:pt>
                <c:pt idx="4817">
                  <c:v>7.9858510000000003</c:v>
                </c:pt>
                <c:pt idx="4818">
                  <c:v>8.0181699999999996</c:v>
                </c:pt>
                <c:pt idx="4819">
                  <c:v>7.9786530000000004</c:v>
                </c:pt>
                <c:pt idx="4820">
                  <c:v>7.983104</c:v>
                </c:pt>
                <c:pt idx="4821">
                  <c:v>7.9713050000000001</c:v>
                </c:pt>
                <c:pt idx="4822">
                  <c:v>7.9805140000000003</c:v>
                </c:pt>
                <c:pt idx="4823">
                  <c:v>7.9938289999999999</c:v>
                </c:pt>
                <c:pt idx="4824">
                  <c:v>7.9890059999999998</c:v>
                </c:pt>
                <c:pt idx="4825">
                  <c:v>7.9752749999999999</c:v>
                </c:pt>
                <c:pt idx="4826">
                  <c:v>7.984877</c:v>
                </c:pt>
                <c:pt idx="4827">
                  <c:v>7.9782729999999997</c:v>
                </c:pt>
                <c:pt idx="4828">
                  <c:v>7.9766260000000004</c:v>
                </c:pt>
                <c:pt idx="4829">
                  <c:v>7.9763229999999998</c:v>
                </c:pt>
                <c:pt idx="4830">
                  <c:v>7.9814999999999996</c:v>
                </c:pt>
                <c:pt idx="4831">
                  <c:v>7.9777570000000004</c:v>
                </c:pt>
                <c:pt idx="4832">
                  <c:v>7.9806039999999996</c:v>
                </c:pt>
                <c:pt idx="4833">
                  <c:v>7.9793450000000004</c:v>
                </c:pt>
                <c:pt idx="4834">
                  <c:v>7.9913499999999997</c:v>
                </c:pt>
                <c:pt idx="4835">
                  <c:v>7.9776239999999996</c:v>
                </c:pt>
                <c:pt idx="4836">
                  <c:v>7.9579469999999999</c:v>
                </c:pt>
                <c:pt idx="4837">
                  <c:v>7.9776639999999999</c:v>
                </c:pt>
                <c:pt idx="4838">
                  <c:v>7.9809590000000004</c:v>
                </c:pt>
                <c:pt idx="4839">
                  <c:v>7.9928189999999999</c:v>
                </c:pt>
                <c:pt idx="4840">
                  <c:v>7.961411</c:v>
                </c:pt>
                <c:pt idx="4841">
                  <c:v>7.9687089999999996</c:v>
                </c:pt>
                <c:pt idx="4842">
                  <c:v>7.9676020000000003</c:v>
                </c:pt>
                <c:pt idx="4843">
                  <c:v>7.9831060000000003</c:v>
                </c:pt>
                <c:pt idx="4844">
                  <c:v>7.9766339999999998</c:v>
                </c:pt>
                <c:pt idx="4845">
                  <c:v>7.9817330000000002</c:v>
                </c:pt>
                <c:pt idx="4846">
                  <c:v>7.9767210000000004</c:v>
                </c:pt>
                <c:pt idx="4847">
                  <c:v>7.976909</c:v>
                </c:pt>
                <c:pt idx="4848">
                  <c:v>7.9704990000000002</c:v>
                </c:pt>
                <c:pt idx="4849">
                  <c:v>8.0426710000000003</c:v>
                </c:pt>
                <c:pt idx="4850">
                  <c:v>7.9882600000000004</c:v>
                </c:pt>
                <c:pt idx="4851">
                  <c:v>7.9802580000000001</c:v>
                </c:pt>
                <c:pt idx="4852">
                  <c:v>7.9788290000000002</c:v>
                </c:pt>
                <c:pt idx="4853">
                  <c:v>7.9734170000000004</c:v>
                </c:pt>
                <c:pt idx="4854">
                  <c:v>7.9797789999999997</c:v>
                </c:pt>
                <c:pt idx="4855">
                  <c:v>7.9787610000000004</c:v>
                </c:pt>
                <c:pt idx="4856">
                  <c:v>7.9934019999999997</c:v>
                </c:pt>
                <c:pt idx="4857">
                  <c:v>7.9698859999999998</c:v>
                </c:pt>
                <c:pt idx="4858">
                  <c:v>7.9695960000000001</c:v>
                </c:pt>
                <c:pt idx="4859">
                  <c:v>7.9778200000000004</c:v>
                </c:pt>
                <c:pt idx="4860">
                  <c:v>7.9700259999999998</c:v>
                </c:pt>
                <c:pt idx="4861">
                  <c:v>7.9803689999999996</c:v>
                </c:pt>
                <c:pt idx="4862">
                  <c:v>7.9886650000000001</c:v>
                </c:pt>
                <c:pt idx="4863">
                  <c:v>7.9900200000000003</c:v>
                </c:pt>
                <c:pt idx="4864">
                  <c:v>7.9915649999999996</c:v>
                </c:pt>
                <c:pt idx="4865">
                  <c:v>7.986275</c:v>
                </c:pt>
                <c:pt idx="4866">
                  <c:v>7.9833590000000001</c:v>
                </c:pt>
                <c:pt idx="4867">
                  <c:v>7.9819329999999997</c:v>
                </c:pt>
                <c:pt idx="4868">
                  <c:v>7.9869310000000002</c:v>
                </c:pt>
                <c:pt idx="4869">
                  <c:v>7.9827440000000003</c:v>
                </c:pt>
                <c:pt idx="4870">
                  <c:v>8.0013609999999993</c:v>
                </c:pt>
                <c:pt idx="4871">
                  <c:v>7.9873459999999996</c:v>
                </c:pt>
                <c:pt idx="4872">
                  <c:v>8.0123560000000005</c:v>
                </c:pt>
                <c:pt idx="4873">
                  <c:v>7.9883550000000003</c:v>
                </c:pt>
                <c:pt idx="4874">
                  <c:v>7.9907329999999996</c:v>
                </c:pt>
                <c:pt idx="4875">
                  <c:v>8.0027989999999996</c:v>
                </c:pt>
                <c:pt idx="4876">
                  <c:v>7.9974889999999998</c:v>
                </c:pt>
                <c:pt idx="4877">
                  <c:v>8.0077470000000002</c:v>
                </c:pt>
                <c:pt idx="4878">
                  <c:v>7.9945589999999997</c:v>
                </c:pt>
                <c:pt idx="4879">
                  <c:v>7.998926</c:v>
                </c:pt>
                <c:pt idx="4880">
                  <c:v>8.0098289999999999</c:v>
                </c:pt>
                <c:pt idx="4881">
                  <c:v>8.0056569999999994</c:v>
                </c:pt>
                <c:pt idx="4882">
                  <c:v>8.0010829999999995</c:v>
                </c:pt>
                <c:pt idx="4883">
                  <c:v>8.0075509999999994</c:v>
                </c:pt>
                <c:pt idx="4884">
                  <c:v>8.0013349999999992</c:v>
                </c:pt>
                <c:pt idx="4885">
                  <c:v>8.0146490000000004</c:v>
                </c:pt>
                <c:pt idx="4886">
                  <c:v>8.0039189999999998</c:v>
                </c:pt>
                <c:pt idx="4887">
                  <c:v>8.0054669999999994</c:v>
                </c:pt>
                <c:pt idx="4888">
                  <c:v>8.0192920000000001</c:v>
                </c:pt>
                <c:pt idx="4889">
                  <c:v>8.0126159999999995</c:v>
                </c:pt>
                <c:pt idx="4890">
                  <c:v>8.0096489999999996</c:v>
                </c:pt>
                <c:pt idx="4891">
                  <c:v>8.0198879999999999</c:v>
                </c:pt>
                <c:pt idx="4892">
                  <c:v>8.0264199999999999</c:v>
                </c:pt>
                <c:pt idx="4893">
                  <c:v>8.0285469999999997</c:v>
                </c:pt>
                <c:pt idx="4894">
                  <c:v>8.0148539999999997</c:v>
                </c:pt>
                <c:pt idx="4895">
                  <c:v>8.0149679999999996</c:v>
                </c:pt>
                <c:pt idx="4896">
                  <c:v>8.0215399999999999</c:v>
                </c:pt>
                <c:pt idx="4897">
                  <c:v>8.0239589999999996</c:v>
                </c:pt>
                <c:pt idx="4898">
                  <c:v>8.0296420000000008</c:v>
                </c:pt>
                <c:pt idx="4899">
                  <c:v>8.0136789999999998</c:v>
                </c:pt>
                <c:pt idx="4900">
                  <c:v>8.0187089999999994</c:v>
                </c:pt>
                <c:pt idx="4901">
                  <c:v>8.0200359999999993</c:v>
                </c:pt>
                <c:pt idx="4902">
                  <c:v>8.0309430000000006</c:v>
                </c:pt>
                <c:pt idx="4903">
                  <c:v>8.0300440000000002</c:v>
                </c:pt>
                <c:pt idx="4904">
                  <c:v>8.0288869999999992</c:v>
                </c:pt>
                <c:pt idx="4905">
                  <c:v>8.0324200000000001</c:v>
                </c:pt>
                <c:pt idx="4906">
                  <c:v>8.0246709999999997</c:v>
                </c:pt>
                <c:pt idx="4907">
                  <c:v>8.0295140000000007</c:v>
                </c:pt>
                <c:pt idx="4908">
                  <c:v>8.0132270000000005</c:v>
                </c:pt>
                <c:pt idx="4909">
                  <c:v>8.021471</c:v>
                </c:pt>
                <c:pt idx="4910">
                  <c:v>8.0265260000000005</c:v>
                </c:pt>
                <c:pt idx="4911">
                  <c:v>8.0178519999999995</c:v>
                </c:pt>
                <c:pt idx="4912">
                  <c:v>8.0201619999999991</c:v>
                </c:pt>
                <c:pt idx="4913">
                  <c:v>8.0173629999999996</c:v>
                </c:pt>
                <c:pt idx="4914">
                  <c:v>8.0296179999999993</c:v>
                </c:pt>
                <c:pt idx="4915">
                  <c:v>8.0382770000000008</c:v>
                </c:pt>
                <c:pt idx="4916">
                  <c:v>8.0296160000000008</c:v>
                </c:pt>
                <c:pt idx="4917">
                  <c:v>8.0337720000000008</c:v>
                </c:pt>
                <c:pt idx="4918">
                  <c:v>8.0285340000000005</c:v>
                </c:pt>
                <c:pt idx="4919">
                  <c:v>8.0362790000000004</c:v>
                </c:pt>
                <c:pt idx="4920">
                  <c:v>8.0765209999999996</c:v>
                </c:pt>
                <c:pt idx="4921">
                  <c:v>8.0251330000000003</c:v>
                </c:pt>
                <c:pt idx="4922">
                  <c:v>8.0351579999999991</c:v>
                </c:pt>
                <c:pt idx="4923">
                  <c:v>8.0374359999999996</c:v>
                </c:pt>
                <c:pt idx="4924">
                  <c:v>8.0306370000000005</c:v>
                </c:pt>
                <c:pt idx="4925">
                  <c:v>8.0365249999999993</c:v>
                </c:pt>
                <c:pt idx="4926">
                  <c:v>8.0313180000000006</c:v>
                </c:pt>
                <c:pt idx="4927">
                  <c:v>8.040286</c:v>
                </c:pt>
                <c:pt idx="4928">
                  <c:v>8.0447430000000004</c:v>
                </c:pt>
                <c:pt idx="4929">
                  <c:v>8.0481280000000002</c:v>
                </c:pt>
                <c:pt idx="4930">
                  <c:v>8.0412490000000005</c:v>
                </c:pt>
                <c:pt idx="4931">
                  <c:v>8.0391480000000008</c:v>
                </c:pt>
                <c:pt idx="4932">
                  <c:v>8.0438869999999998</c:v>
                </c:pt>
                <c:pt idx="4933">
                  <c:v>8.0512990000000002</c:v>
                </c:pt>
                <c:pt idx="4934">
                  <c:v>8.0585509999999996</c:v>
                </c:pt>
                <c:pt idx="4935">
                  <c:v>8.0508059999999997</c:v>
                </c:pt>
                <c:pt idx="4936">
                  <c:v>8.0489949999999997</c:v>
                </c:pt>
                <c:pt idx="4937">
                  <c:v>8.0449900000000003</c:v>
                </c:pt>
                <c:pt idx="4938">
                  <c:v>8.0476709999999994</c:v>
                </c:pt>
                <c:pt idx="4939">
                  <c:v>8.0642940000000003</c:v>
                </c:pt>
                <c:pt idx="4940">
                  <c:v>8.0637369999999997</c:v>
                </c:pt>
                <c:pt idx="4941">
                  <c:v>8.0561039999999995</c:v>
                </c:pt>
                <c:pt idx="4942">
                  <c:v>8.0578339999999997</c:v>
                </c:pt>
                <c:pt idx="4943">
                  <c:v>8.0568329999999992</c:v>
                </c:pt>
                <c:pt idx="4944">
                  <c:v>8.0576129999999999</c:v>
                </c:pt>
                <c:pt idx="4945">
                  <c:v>8.0513729999999999</c:v>
                </c:pt>
                <c:pt idx="4946">
                  <c:v>8.0535650000000008</c:v>
                </c:pt>
                <c:pt idx="4947">
                  <c:v>8.0484120000000008</c:v>
                </c:pt>
                <c:pt idx="4948">
                  <c:v>8.0471039999999991</c:v>
                </c:pt>
                <c:pt idx="4949">
                  <c:v>8.0475860000000008</c:v>
                </c:pt>
                <c:pt idx="4950">
                  <c:v>8.0501389999999997</c:v>
                </c:pt>
                <c:pt idx="4951">
                  <c:v>8.0513189999999994</c:v>
                </c:pt>
                <c:pt idx="4952">
                  <c:v>8.0747470000000003</c:v>
                </c:pt>
                <c:pt idx="4953">
                  <c:v>8.0534490000000005</c:v>
                </c:pt>
                <c:pt idx="4954">
                  <c:v>8.0620510000000003</c:v>
                </c:pt>
                <c:pt idx="4955">
                  <c:v>8.0519309999999997</c:v>
                </c:pt>
                <c:pt idx="4956">
                  <c:v>8.055256</c:v>
                </c:pt>
                <c:pt idx="4957">
                  <c:v>8.0502190000000002</c:v>
                </c:pt>
                <c:pt idx="4958">
                  <c:v>8.0525990000000007</c:v>
                </c:pt>
                <c:pt idx="4959">
                  <c:v>8.0522729999999996</c:v>
                </c:pt>
                <c:pt idx="4960">
                  <c:v>8.0522559999999999</c:v>
                </c:pt>
                <c:pt idx="4961">
                  <c:v>8.0627969999999998</c:v>
                </c:pt>
                <c:pt idx="4962">
                  <c:v>8.0487889999999993</c:v>
                </c:pt>
                <c:pt idx="4963">
                  <c:v>8.0553729999999995</c:v>
                </c:pt>
                <c:pt idx="4964">
                  <c:v>8.0506589999999996</c:v>
                </c:pt>
                <c:pt idx="4965">
                  <c:v>8.0380070000000003</c:v>
                </c:pt>
                <c:pt idx="4966">
                  <c:v>8.0443580000000008</c:v>
                </c:pt>
                <c:pt idx="4967">
                  <c:v>8.038646</c:v>
                </c:pt>
                <c:pt idx="4968">
                  <c:v>8.0395939999999992</c:v>
                </c:pt>
                <c:pt idx="4969">
                  <c:v>8.0436029999999992</c:v>
                </c:pt>
                <c:pt idx="4970">
                  <c:v>8.0394760000000005</c:v>
                </c:pt>
                <c:pt idx="4971">
                  <c:v>8.0431469999999994</c:v>
                </c:pt>
                <c:pt idx="4972">
                  <c:v>8.0373870000000007</c:v>
                </c:pt>
                <c:pt idx="4973">
                  <c:v>8.0364579999999997</c:v>
                </c:pt>
                <c:pt idx="4974">
                  <c:v>8.0335129999999992</c:v>
                </c:pt>
                <c:pt idx="4975">
                  <c:v>8.0373450000000002</c:v>
                </c:pt>
                <c:pt idx="4976">
                  <c:v>8.0427909999999994</c:v>
                </c:pt>
                <c:pt idx="4977">
                  <c:v>8.0369010000000003</c:v>
                </c:pt>
                <c:pt idx="4978">
                  <c:v>8.0367219999999993</c:v>
                </c:pt>
                <c:pt idx="4979">
                  <c:v>8.0252789999999994</c:v>
                </c:pt>
                <c:pt idx="4980">
                  <c:v>8.0209489999999999</c:v>
                </c:pt>
                <c:pt idx="4981">
                  <c:v>8.0198900000000002</c:v>
                </c:pt>
                <c:pt idx="4982">
                  <c:v>8.0130750000000006</c:v>
                </c:pt>
                <c:pt idx="4983">
                  <c:v>8.0213789999999996</c:v>
                </c:pt>
                <c:pt idx="4984">
                  <c:v>8.0209329999999994</c:v>
                </c:pt>
                <c:pt idx="4985">
                  <c:v>8.0265799999999992</c:v>
                </c:pt>
                <c:pt idx="4986">
                  <c:v>8.0225860000000004</c:v>
                </c:pt>
                <c:pt idx="4987">
                  <c:v>8.0524439999999995</c:v>
                </c:pt>
                <c:pt idx="4988">
                  <c:v>8.0266819999999992</c:v>
                </c:pt>
                <c:pt idx="4989">
                  <c:v>8.0298759999999998</c:v>
                </c:pt>
                <c:pt idx="4990">
                  <c:v>8.0515819999999998</c:v>
                </c:pt>
                <c:pt idx="4991">
                  <c:v>8.0216740000000009</c:v>
                </c:pt>
                <c:pt idx="4992">
                  <c:v>8.0220450000000003</c:v>
                </c:pt>
                <c:pt idx="4993">
                  <c:v>8.0186499999999992</c:v>
                </c:pt>
                <c:pt idx="4994">
                  <c:v>8.0364149999999999</c:v>
                </c:pt>
                <c:pt idx="4995">
                  <c:v>8.0315560000000001</c:v>
                </c:pt>
                <c:pt idx="4996">
                  <c:v>8.030716</c:v>
                </c:pt>
                <c:pt idx="4997">
                  <c:v>8.0377080000000003</c:v>
                </c:pt>
                <c:pt idx="4998">
                  <c:v>8.0382840000000009</c:v>
                </c:pt>
                <c:pt idx="4999">
                  <c:v>8.0327929999999999</c:v>
                </c:pt>
                <c:pt idx="5000">
                  <c:v>8.0197319999999994</c:v>
                </c:pt>
                <c:pt idx="5001">
                  <c:v>8.0219290000000001</c:v>
                </c:pt>
                <c:pt idx="5002">
                  <c:v>8.0287030000000001</c:v>
                </c:pt>
                <c:pt idx="5003">
                  <c:v>8.0175210000000003</c:v>
                </c:pt>
                <c:pt idx="5004">
                  <c:v>8.0141010000000001</c:v>
                </c:pt>
                <c:pt idx="5005">
                  <c:v>8.0242439999999995</c:v>
                </c:pt>
                <c:pt idx="5006">
                  <c:v>8.0198029999999996</c:v>
                </c:pt>
                <c:pt idx="5007">
                  <c:v>8.0146090000000001</c:v>
                </c:pt>
                <c:pt idx="5008">
                  <c:v>8.0246189999999995</c:v>
                </c:pt>
                <c:pt idx="5009">
                  <c:v>8.0214590000000001</c:v>
                </c:pt>
                <c:pt idx="5010">
                  <c:v>8.0386190000000006</c:v>
                </c:pt>
                <c:pt idx="5011">
                  <c:v>8.0169779999999999</c:v>
                </c:pt>
                <c:pt idx="5012">
                  <c:v>8.0249120000000005</c:v>
                </c:pt>
                <c:pt idx="5013">
                  <c:v>8.0188609999999994</c:v>
                </c:pt>
                <c:pt idx="5014">
                  <c:v>8.0195919999999994</c:v>
                </c:pt>
                <c:pt idx="5015">
                  <c:v>8.0187399999999993</c:v>
                </c:pt>
                <c:pt idx="5016">
                  <c:v>8.0188170000000003</c:v>
                </c:pt>
                <c:pt idx="5017">
                  <c:v>8.0232930000000007</c:v>
                </c:pt>
                <c:pt idx="5018">
                  <c:v>8.0175520000000002</c:v>
                </c:pt>
                <c:pt idx="5019">
                  <c:v>8.0263109999999998</c:v>
                </c:pt>
                <c:pt idx="5020">
                  <c:v>8.0229210000000002</c:v>
                </c:pt>
                <c:pt idx="5021">
                  <c:v>8.0113140000000005</c:v>
                </c:pt>
                <c:pt idx="5022">
                  <c:v>8.0061269999999993</c:v>
                </c:pt>
                <c:pt idx="5023">
                  <c:v>8.0008379999999999</c:v>
                </c:pt>
                <c:pt idx="5024">
                  <c:v>7.9980830000000003</c:v>
                </c:pt>
                <c:pt idx="5025">
                  <c:v>8.0142310000000005</c:v>
                </c:pt>
                <c:pt idx="5026">
                  <c:v>7.9994329999999998</c:v>
                </c:pt>
                <c:pt idx="5027">
                  <c:v>8.0059059999999995</c:v>
                </c:pt>
                <c:pt idx="5028">
                  <c:v>7.9998300000000002</c:v>
                </c:pt>
                <c:pt idx="5029">
                  <c:v>8.0078289999999992</c:v>
                </c:pt>
                <c:pt idx="5030">
                  <c:v>7.9962530000000003</c:v>
                </c:pt>
                <c:pt idx="5031">
                  <c:v>7.9918310000000004</c:v>
                </c:pt>
                <c:pt idx="5032">
                  <c:v>8.0023119999999999</c:v>
                </c:pt>
                <c:pt idx="5033">
                  <c:v>8.0105850000000007</c:v>
                </c:pt>
                <c:pt idx="5034">
                  <c:v>7.9982480000000002</c:v>
                </c:pt>
                <c:pt idx="5035">
                  <c:v>8.0062270000000009</c:v>
                </c:pt>
                <c:pt idx="5036">
                  <c:v>8.0122999999999998</c:v>
                </c:pt>
                <c:pt idx="5037">
                  <c:v>8.0153940000000006</c:v>
                </c:pt>
                <c:pt idx="5038">
                  <c:v>8.0134439999999998</c:v>
                </c:pt>
                <c:pt idx="5039">
                  <c:v>8.0002139999999997</c:v>
                </c:pt>
                <c:pt idx="5040">
                  <c:v>7.9884139999999997</c:v>
                </c:pt>
                <c:pt idx="5041">
                  <c:v>7.9834829999999997</c:v>
                </c:pt>
                <c:pt idx="5042">
                  <c:v>7.995927</c:v>
                </c:pt>
                <c:pt idx="5043">
                  <c:v>7.9919950000000002</c:v>
                </c:pt>
                <c:pt idx="5044">
                  <c:v>7.9885570000000001</c:v>
                </c:pt>
                <c:pt idx="5045">
                  <c:v>7.9933050000000003</c:v>
                </c:pt>
                <c:pt idx="5046">
                  <c:v>7.9878920000000004</c:v>
                </c:pt>
                <c:pt idx="5047">
                  <c:v>7.9858060000000002</c:v>
                </c:pt>
                <c:pt idx="5048">
                  <c:v>7.9777709999999997</c:v>
                </c:pt>
                <c:pt idx="5049">
                  <c:v>7.9788579999999998</c:v>
                </c:pt>
                <c:pt idx="5050">
                  <c:v>7.9842040000000001</c:v>
                </c:pt>
                <c:pt idx="5051">
                  <c:v>7.9797799999999999</c:v>
                </c:pt>
                <c:pt idx="5052">
                  <c:v>7.9878109999999998</c:v>
                </c:pt>
                <c:pt idx="5053">
                  <c:v>7.9780170000000004</c:v>
                </c:pt>
                <c:pt idx="5054">
                  <c:v>7.9788839999999999</c:v>
                </c:pt>
                <c:pt idx="5055">
                  <c:v>7.9723160000000002</c:v>
                </c:pt>
                <c:pt idx="5056">
                  <c:v>7.9758430000000002</c:v>
                </c:pt>
                <c:pt idx="5057">
                  <c:v>7.9790419999999997</c:v>
                </c:pt>
                <c:pt idx="5058">
                  <c:v>7.9801890000000002</c:v>
                </c:pt>
                <c:pt idx="5059">
                  <c:v>7.9888599999999999</c:v>
                </c:pt>
                <c:pt idx="5060">
                  <c:v>7.994027</c:v>
                </c:pt>
                <c:pt idx="5061">
                  <c:v>7.9790669999999997</c:v>
                </c:pt>
                <c:pt idx="5062">
                  <c:v>7.979241</c:v>
                </c:pt>
                <c:pt idx="5063">
                  <c:v>7.9874479999999997</c:v>
                </c:pt>
                <c:pt idx="5064">
                  <c:v>7.9808110000000001</c:v>
                </c:pt>
                <c:pt idx="5065">
                  <c:v>7.9802270000000002</c:v>
                </c:pt>
                <c:pt idx="5066">
                  <c:v>7.9966429999999997</c:v>
                </c:pt>
                <c:pt idx="5067">
                  <c:v>7.989058</c:v>
                </c:pt>
                <c:pt idx="5068">
                  <c:v>7.9767390000000002</c:v>
                </c:pt>
                <c:pt idx="5069">
                  <c:v>7.9909999999999997</c:v>
                </c:pt>
                <c:pt idx="5070">
                  <c:v>7.973878</c:v>
                </c:pt>
                <c:pt idx="5071">
                  <c:v>7.9781319999999996</c:v>
                </c:pt>
                <c:pt idx="5072">
                  <c:v>7.9789500000000002</c:v>
                </c:pt>
                <c:pt idx="5073">
                  <c:v>8.0409600000000001</c:v>
                </c:pt>
                <c:pt idx="5074">
                  <c:v>7.9935549999999997</c:v>
                </c:pt>
                <c:pt idx="5075">
                  <c:v>7.9819370000000003</c:v>
                </c:pt>
                <c:pt idx="5076">
                  <c:v>7.9873690000000002</c:v>
                </c:pt>
                <c:pt idx="5077">
                  <c:v>7.9894559999999997</c:v>
                </c:pt>
                <c:pt idx="5078">
                  <c:v>7.9766029999999999</c:v>
                </c:pt>
                <c:pt idx="5079">
                  <c:v>7.9769249999999996</c:v>
                </c:pt>
                <c:pt idx="5080">
                  <c:v>7.9725270000000004</c:v>
                </c:pt>
                <c:pt idx="5081">
                  <c:v>7.973357</c:v>
                </c:pt>
                <c:pt idx="5082">
                  <c:v>7.9869289999999999</c:v>
                </c:pt>
                <c:pt idx="5083">
                  <c:v>7.9744289999999998</c:v>
                </c:pt>
                <c:pt idx="5084">
                  <c:v>7.9642559999999998</c:v>
                </c:pt>
                <c:pt idx="5085">
                  <c:v>7.9660679999999999</c:v>
                </c:pt>
                <c:pt idx="5086">
                  <c:v>7.9843390000000003</c:v>
                </c:pt>
                <c:pt idx="5087">
                  <c:v>7.9690479999999999</c:v>
                </c:pt>
                <c:pt idx="5088">
                  <c:v>7.9753970000000001</c:v>
                </c:pt>
                <c:pt idx="5089">
                  <c:v>7.9676640000000001</c:v>
                </c:pt>
                <c:pt idx="5090">
                  <c:v>7.9746620000000004</c:v>
                </c:pt>
                <c:pt idx="5091">
                  <c:v>7.9987199999999996</c:v>
                </c:pt>
                <c:pt idx="5092">
                  <c:v>7.9858169999999999</c:v>
                </c:pt>
                <c:pt idx="5093">
                  <c:v>7.9614070000000003</c:v>
                </c:pt>
                <c:pt idx="5094">
                  <c:v>7.9808339999999998</c:v>
                </c:pt>
                <c:pt idx="5095">
                  <c:v>7.9735189999999996</c:v>
                </c:pt>
                <c:pt idx="5096">
                  <c:v>7.973973</c:v>
                </c:pt>
                <c:pt idx="5097">
                  <c:v>7.974907</c:v>
                </c:pt>
                <c:pt idx="5098">
                  <c:v>7.9832749999999999</c:v>
                </c:pt>
                <c:pt idx="5099">
                  <c:v>7.9740529999999996</c:v>
                </c:pt>
                <c:pt idx="5100">
                  <c:v>7.978478</c:v>
                </c:pt>
                <c:pt idx="5101">
                  <c:v>7.9695150000000003</c:v>
                </c:pt>
                <c:pt idx="5102">
                  <c:v>7.9751329999999996</c:v>
                </c:pt>
                <c:pt idx="5103">
                  <c:v>7.9609370000000004</c:v>
                </c:pt>
                <c:pt idx="5104">
                  <c:v>7.9601220000000001</c:v>
                </c:pt>
                <c:pt idx="5105">
                  <c:v>7.9647899999999998</c:v>
                </c:pt>
                <c:pt idx="5106">
                  <c:v>7.966253</c:v>
                </c:pt>
                <c:pt idx="5107">
                  <c:v>7.9754829999999997</c:v>
                </c:pt>
                <c:pt idx="5108">
                  <c:v>7.9801900000000003</c:v>
                </c:pt>
                <c:pt idx="5109">
                  <c:v>7.9665080000000001</c:v>
                </c:pt>
                <c:pt idx="5110">
                  <c:v>7.9531169999999998</c:v>
                </c:pt>
                <c:pt idx="5111">
                  <c:v>7.9681040000000003</c:v>
                </c:pt>
                <c:pt idx="5112">
                  <c:v>7.9639850000000001</c:v>
                </c:pt>
                <c:pt idx="5113">
                  <c:v>7.9605030000000001</c:v>
                </c:pt>
                <c:pt idx="5114">
                  <c:v>7.9491170000000002</c:v>
                </c:pt>
                <c:pt idx="5115">
                  <c:v>7.9563139999999999</c:v>
                </c:pt>
                <c:pt idx="5116">
                  <c:v>7.9622590000000004</c:v>
                </c:pt>
                <c:pt idx="5117">
                  <c:v>7.9630879999999999</c:v>
                </c:pt>
                <c:pt idx="5118">
                  <c:v>7.9497049999999998</c:v>
                </c:pt>
                <c:pt idx="5119">
                  <c:v>7.9551319999999999</c:v>
                </c:pt>
                <c:pt idx="5120">
                  <c:v>7.9471749999999997</c:v>
                </c:pt>
                <c:pt idx="5121">
                  <c:v>7.9537430000000002</c:v>
                </c:pt>
                <c:pt idx="5122">
                  <c:v>7.9373240000000003</c:v>
                </c:pt>
                <c:pt idx="5123">
                  <c:v>7.9727649999999999</c:v>
                </c:pt>
                <c:pt idx="5124">
                  <c:v>7.9485159999999997</c:v>
                </c:pt>
                <c:pt idx="5125">
                  <c:v>7.9651769999999997</c:v>
                </c:pt>
                <c:pt idx="5126">
                  <c:v>7.9588979999999996</c:v>
                </c:pt>
                <c:pt idx="5127">
                  <c:v>7.9588679999999998</c:v>
                </c:pt>
                <c:pt idx="5128">
                  <c:v>7.9587380000000003</c:v>
                </c:pt>
                <c:pt idx="5129">
                  <c:v>7.966342</c:v>
                </c:pt>
                <c:pt idx="5130">
                  <c:v>7.9590249999999996</c:v>
                </c:pt>
                <c:pt idx="5131">
                  <c:v>7.9624699999999997</c:v>
                </c:pt>
                <c:pt idx="5132">
                  <c:v>7.9672090000000004</c:v>
                </c:pt>
                <c:pt idx="5133">
                  <c:v>8.0425869999999993</c:v>
                </c:pt>
                <c:pt idx="5134">
                  <c:v>7.9528059999999998</c:v>
                </c:pt>
                <c:pt idx="5135">
                  <c:v>7.9488200000000004</c:v>
                </c:pt>
                <c:pt idx="5136">
                  <c:v>7.9650600000000003</c:v>
                </c:pt>
                <c:pt idx="5137">
                  <c:v>7.9680350000000004</c:v>
                </c:pt>
                <c:pt idx="5138">
                  <c:v>7.9592349999999996</c:v>
                </c:pt>
                <c:pt idx="5139">
                  <c:v>7.9549589999999997</c:v>
                </c:pt>
                <c:pt idx="5140">
                  <c:v>7.9680489999999997</c:v>
                </c:pt>
                <c:pt idx="5141">
                  <c:v>7.981331</c:v>
                </c:pt>
                <c:pt idx="5142">
                  <c:v>7.9970990000000004</c:v>
                </c:pt>
                <c:pt idx="5143">
                  <c:v>7.9739430000000002</c:v>
                </c:pt>
                <c:pt idx="5144">
                  <c:v>7.9913959999999999</c:v>
                </c:pt>
                <c:pt idx="5145">
                  <c:v>7.9766029999999999</c:v>
                </c:pt>
                <c:pt idx="5146">
                  <c:v>7.9846700000000004</c:v>
                </c:pt>
                <c:pt idx="5147">
                  <c:v>7.9852920000000003</c:v>
                </c:pt>
                <c:pt idx="5148">
                  <c:v>7.9881539999999998</c:v>
                </c:pt>
                <c:pt idx="5149">
                  <c:v>7.980283</c:v>
                </c:pt>
                <c:pt idx="5150">
                  <c:v>7.9778500000000001</c:v>
                </c:pt>
                <c:pt idx="5151">
                  <c:v>7.979095</c:v>
                </c:pt>
                <c:pt idx="5152">
                  <c:v>7.9824770000000003</c:v>
                </c:pt>
                <c:pt idx="5153">
                  <c:v>7.9835070000000004</c:v>
                </c:pt>
                <c:pt idx="5154">
                  <c:v>7.998634</c:v>
                </c:pt>
                <c:pt idx="5155">
                  <c:v>8.0043100000000003</c:v>
                </c:pt>
                <c:pt idx="5156">
                  <c:v>7.9814129999999999</c:v>
                </c:pt>
                <c:pt idx="5157">
                  <c:v>7.9780410000000002</c:v>
                </c:pt>
                <c:pt idx="5158">
                  <c:v>7.9794689999999999</c:v>
                </c:pt>
                <c:pt idx="5159">
                  <c:v>7.9838810000000002</c:v>
                </c:pt>
                <c:pt idx="5160">
                  <c:v>7.9998040000000001</c:v>
                </c:pt>
                <c:pt idx="5161">
                  <c:v>7.9875379999999998</c:v>
                </c:pt>
                <c:pt idx="5162">
                  <c:v>8.0070540000000001</c:v>
                </c:pt>
                <c:pt idx="5163">
                  <c:v>8.0045680000000008</c:v>
                </c:pt>
                <c:pt idx="5164">
                  <c:v>8.0044889999999995</c:v>
                </c:pt>
                <c:pt idx="5165">
                  <c:v>7.9982329999999999</c:v>
                </c:pt>
                <c:pt idx="5166">
                  <c:v>8.0070219999999992</c:v>
                </c:pt>
                <c:pt idx="5167">
                  <c:v>7.9953060000000002</c:v>
                </c:pt>
                <c:pt idx="5168">
                  <c:v>7.995031</c:v>
                </c:pt>
                <c:pt idx="5169">
                  <c:v>7.9978449999999999</c:v>
                </c:pt>
                <c:pt idx="5170">
                  <c:v>7.998043</c:v>
                </c:pt>
                <c:pt idx="5171">
                  <c:v>7.9971860000000001</c:v>
                </c:pt>
                <c:pt idx="5172">
                  <c:v>8.0018379999999993</c:v>
                </c:pt>
                <c:pt idx="5173">
                  <c:v>8.0112699999999997</c:v>
                </c:pt>
                <c:pt idx="5174">
                  <c:v>8.0464959999999994</c:v>
                </c:pt>
                <c:pt idx="5175">
                  <c:v>8.0071379999999994</c:v>
                </c:pt>
                <c:pt idx="5176">
                  <c:v>8.0032890000000005</c:v>
                </c:pt>
                <c:pt idx="5177">
                  <c:v>8.0015839999999994</c:v>
                </c:pt>
                <c:pt idx="5178">
                  <c:v>8.0138010000000008</c:v>
                </c:pt>
                <c:pt idx="5179">
                  <c:v>8.0076579999999993</c:v>
                </c:pt>
                <c:pt idx="5180">
                  <c:v>8.0123339999999992</c:v>
                </c:pt>
                <c:pt idx="5181">
                  <c:v>8.0196959999999997</c:v>
                </c:pt>
                <c:pt idx="5182">
                  <c:v>8.0258109999999991</c:v>
                </c:pt>
                <c:pt idx="5183">
                  <c:v>8.0286819999999999</c:v>
                </c:pt>
                <c:pt idx="5184">
                  <c:v>8.0185460000000006</c:v>
                </c:pt>
                <c:pt idx="5185">
                  <c:v>8.0139019999999999</c:v>
                </c:pt>
                <c:pt idx="5186">
                  <c:v>8.024203</c:v>
                </c:pt>
                <c:pt idx="5187">
                  <c:v>8.0125709999999994</c:v>
                </c:pt>
                <c:pt idx="5188">
                  <c:v>8.0230800000000002</c:v>
                </c:pt>
                <c:pt idx="5189">
                  <c:v>8.0131779999999999</c:v>
                </c:pt>
                <c:pt idx="5190">
                  <c:v>8.0136310000000002</c:v>
                </c:pt>
                <c:pt idx="5191">
                  <c:v>8.0136699999999994</c:v>
                </c:pt>
                <c:pt idx="5192">
                  <c:v>8.0171309999999991</c:v>
                </c:pt>
                <c:pt idx="5193">
                  <c:v>8.0174830000000004</c:v>
                </c:pt>
                <c:pt idx="5194">
                  <c:v>8.0234299999999994</c:v>
                </c:pt>
                <c:pt idx="5195">
                  <c:v>8.0202209999999994</c:v>
                </c:pt>
                <c:pt idx="5196">
                  <c:v>8.0210810000000006</c:v>
                </c:pt>
                <c:pt idx="5197">
                  <c:v>8.0223080000000007</c:v>
                </c:pt>
                <c:pt idx="5198">
                  <c:v>8.0263270000000002</c:v>
                </c:pt>
                <c:pt idx="5199">
                  <c:v>8.0214829999999999</c:v>
                </c:pt>
                <c:pt idx="5200">
                  <c:v>8.0300879999999992</c:v>
                </c:pt>
                <c:pt idx="5201">
                  <c:v>8.0251490000000008</c:v>
                </c:pt>
                <c:pt idx="5202">
                  <c:v>8.0361960000000003</c:v>
                </c:pt>
                <c:pt idx="5203">
                  <c:v>8.031841</c:v>
                </c:pt>
                <c:pt idx="5204">
                  <c:v>8.0377589999999994</c:v>
                </c:pt>
                <c:pt idx="5205">
                  <c:v>8.0403099999999998</c:v>
                </c:pt>
                <c:pt idx="5206">
                  <c:v>8.039714</c:v>
                </c:pt>
                <c:pt idx="5207">
                  <c:v>8.0372540000000008</c:v>
                </c:pt>
                <c:pt idx="5208">
                  <c:v>8.0366759999999999</c:v>
                </c:pt>
                <c:pt idx="5209">
                  <c:v>8.049887</c:v>
                </c:pt>
                <c:pt idx="5210">
                  <c:v>8.0389940000000006</c:v>
                </c:pt>
                <c:pt idx="5211">
                  <c:v>8.0352540000000001</c:v>
                </c:pt>
                <c:pt idx="5212">
                  <c:v>8.0455179999999995</c:v>
                </c:pt>
                <c:pt idx="5213">
                  <c:v>8.0228739999999998</c:v>
                </c:pt>
                <c:pt idx="5214">
                  <c:v>8.0298549999999995</c:v>
                </c:pt>
                <c:pt idx="5215">
                  <c:v>8.0384030000000006</c:v>
                </c:pt>
                <c:pt idx="5216">
                  <c:v>8.0416679999999996</c:v>
                </c:pt>
                <c:pt idx="5217">
                  <c:v>8.0606019999999994</c:v>
                </c:pt>
                <c:pt idx="5218">
                  <c:v>8.0477340000000002</c:v>
                </c:pt>
                <c:pt idx="5219">
                  <c:v>8.0545120000000008</c:v>
                </c:pt>
                <c:pt idx="5220">
                  <c:v>8.0582940000000001</c:v>
                </c:pt>
                <c:pt idx="5221">
                  <c:v>8.0641499999999997</c:v>
                </c:pt>
                <c:pt idx="5222">
                  <c:v>8.0573759999999996</c:v>
                </c:pt>
                <c:pt idx="5223">
                  <c:v>8.0671079999999993</c:v>
                </c:pt>
                <c:pt idx="5224">
                  <c:v>8.0672840000000008</c:v>
                </c:pt>
                <c:pt idx="5225">
                  <c:v>8.0613550000000007</c:v>
                </c:pt>
                <c:pt idx="5226">
                  <c:v>8.0543429999999994</c:v>
                </c:pt>
                <c:pt idx="5227">
                  <c:v>8.0614860000000004</c:v>
                </c:pt>
                <c:pt idx="5228">
                  <c:v>8.0591740000000005</c:v>
                </c:pt>
                <c:pt idx="5229">
                  <c:v>8.0697530000000004</c:v>
                </c:pt>
                <c:pt idx="5230">
                  <c:v>8.0699710000000007</c:v>
                </c:pt>
                <c:pt idx="5231">
                  <c:v>8.0698530000000002</c:v>
                </c:pt>
                <c:pt idx="5232">
                  <c:v>8.0817080000000008</c:v>
                </c:pt>
                <c:pt idx="5233">
                  <c:v>8.0608059999999995</c:v>
                </c:pt>
                <c:pt idx="5234">
                  <c:v>8.0692369999999993</c:v>
                </c:pt>
                <c:pt idx="5235">
                  <c:v>8.0754859999999997</c:v>
                </c:pt>
                <c:pt idx="5236">
                  <c:v>8.0731020000000004</c:v>
                </c:pt>
                <c:pt idx="5237">
                  <c:v>8.0792310000000001</c:v>
                </c:pt>
                <c:pt idx="5238">
                  <c:v>8.0682600000000004</c:v>
                </c:pt>
                <c:pt idx="5239">
                  <c:v>8.0705819999999999</c:v>
                </c:pt>
                <c:pt idx="5240">
                  <c:v>8.0887469999999997</c:v>
                </c:pt>
                <c:pt idx="5241">
                  <c:v>8.0714419999999993</c:v>
                </c:pt>
                <c:pt idx="5242">
                  <c:v>8.0707690000000003</c:v>
                </c:pt>
                <c:pt idx="5243">
                  <c:v>8.0766299999999998</c:v>
                </c:pt>
                <c:pt idx="5244">
                  <c:v>8.0753350000000008</c:v>
                </c:pt>
                <c:pt idx="5245">
                  <c:v>8.0893060000000006</c:v>
                </c:pt>
                <c:pt idx="5246">
                  <c:v>8.075113</c:v>
                </c:pt>
                <c:pt idx="5247">
                  <c:v>8.0869870000000006</c:v>
                </c:pt>
                <c:pt idx="5248">
                  <c:v>8.0781320000000001</c:v>
                </c:pt>
                <c:pt idx="5249">
                  <c:v>8.0686070000000001</c:v>
                </c:pt>
                <c:pt idx="5250">
                  <c:v>8.074522</c:v>
                </c:pt>
                <c:pt idx="5251">
                  <c:v>8.0819720000000004</c:v>
                </c:pt>
                <c:pt idx="5252">
                  <c:v>8.0823300000000007</c:v>
                </c:pt>
                <c:pt idx="5253">
                  <c:v>8.0716800000000006</c:v>
                </c:pt>
                <c:pt idx="5254">
                  <c:v>8.0703560000000003</c:v>
                </c:pt>
                <c:pt idx="5255">
                  <c:v>8.0650379999999995</c:v>
                </c:pt>
                <c:pt idx="5256">
                  <c:v>8.0638909999999999</c:v>
                </c:pt>
                <c:pt idx="5257">
                  <c:v>8.0722439999999995</c:v>
                </c:pt>
                <c:pt idx="5258">
                  <c:v>8.0563660000000006</c:v>
                </c:pt>
                <c:pt idx="5259">
                  <c:v>8.0719670000000008</c:v>
                </c:pt>
                <c:pt idx="5260">
                  <c:v>8.0814450000000004</c:v>
                </c:pt>
                <c:pt idx="5261">
                  <c:v>8.0733990000000002</c:v>
                </c:pt>
                <c:pt idx="5262">
                  <c:v>8.067558</c:v>
                </c:pt>
                <c:pt idx="5263">
                  <c:v>8.0658189999999994</c:v>
                </c:pt>
                <c:pt idx="5264">
                  <c:v>8.0635150000000007</c:v>
                </c:pt>
                <c:pt idx="5265">
                  <c:v>8.067062</c:v>
                </c:pt>
                <c:pt idx="5266">
                  <c:v>8.0648700000000009</c:v>
                </c:pt>
                <c:pt idx="5267">
                  <c:v>8.0636740000000007</c:v>
                </c:pt>
                <c:pt idx="5268">
                  <c:v>8.0757189999999994</c:v>
                </c:pt>
                <c:pt idx="5269">
                  <c:v>8.0611069999999998</c:v>
                </c:pt>
                <c:pt idx="5270">
                  <c:v>8.0679320000000008</c:v>
                </c:pt>
                <c:pt idx="5271">
                  <c:v>8.0667399999999994</c:v>
                </c:pt>
                <c:pt idx="5272">
                  <c:v>8.0622220000000002</c:v>
                </c:pt>
                <c:pt idx="5273">
                  <c:v>8.0746660000000006</c:v>
                </c:pt>
                <c:pt idx="5274">
                  <c:v>8.0541999999999998</c:v>
                </c:pt>
                <c:pt idx="5275">
                  <c:v>8.0669380000000004</c:v>
                </c:pt>
                <c:pt idx="5276">
                  <c:v>8.0475750000000001</c:v>
                </c:pt>
                <c:pt idx="5277">
                  <c:v>8.0511250000000008</c:v>
                </c:pt>
                <c:pt idx="5278">
                  <c:v>8.0713259999999991</c:v>
                </c:pt>
                <c:pt idx="5279">
                  <c:v>8.0554740000000002</c:v>
                </c:pt>
                <c:pt idx="5280">
                  <c:v>8.0453530000000004</c:v>
                </c:pt>
                <c:pt idx="5281">
                  <c:v>8.0639249999999993</c:v>
                </c:pt>
                <c:pt idx="5282">
                  <c:v>8.0557459999999992</c:v>
                </c:pt>
                <c:pt idx="5283">
                  <c:v>8.0440079999999998</c:v>
                </c:pt>
                <c:pt idx="5284">
                  <c:v>8.0514050000000008</c:v>
                </c:pt>
                <c:pt idx="5285">
                  <c:v>8.0480560000000008</c:v>
                </c:pt>
                <c:pt idx="5286">
                  <c:v>8.0512010000000007</c:v>
                </c:pt>
                <c:pt idx="5287">
                  <c:v>8.0371950000000005</c:v>
                </c:pt>
                <c:pt idx="5288">
                  <c:v>8.0522919999999996</c:v>
                </c:pt>
                <c:pt idx="5289">
                  <c:v>8.0411979999999996</c:v>
                </c:pt>
                <c:pt idx="5290">
                  <c:v>8.0339539999999996</c:v>
                </c:pt>
                <c:pt idx="5291">
                  <c:v>8.0389219999999995</c:v>
                </c:pt>
                <c:pt idx="5292">
                  <c:v>8.0381110000000007</c:v>
                </c:pt>
                <c:pt idx="5293">
                  <c:v>8.0374289999999995</c:v>
                </c:pt>
                <c:pt idx="5294">
                  <c:v>8.1095570000000006</c:v>
                </c:pt>
                <c:pt idx="5295">
                  <c:v>8.0367350000000002</c:v>
                </c:pt>
                <c:pt idx="5296">
                  <c:v>8.0305149999999994</c:v>
                </c:pt>
                <c:pt idx="5297">
                  <c:v>8.0432480000000002</c:v>
                </c:pt>
                <c:pt idx="5298">
                  <c:v>8.0318710000000006</c:v>
                </c:pt>
                <c:pt idx="5299">
                  <c:v>8.0281199999999995</c:v>
                </c:pt>
                <c:pt idx="5300">
                  <c:v>8.0380710000000004</c:v>
                </c:pt>
                <c:pt idx="5301">
                  <c:v>8.0317480000000003</c:v>
                </c:pt>
                <c:pt idx="5302">
                  <c:v>8.0257629999999995</c:v>
                </c:pt>
                <c:pt idx="5303">
                  <c:v>8.0409869999999994</c:v>
                </c:pt>
                <c:pt idx="5304">
                  <c:v>8.0280269999999998</c:v>
                </c:pt>
                <c:pt idx="5305">
                  <c:v>8.0316910000000004</c:v>
                </c:pt>
                <c:pt idx="5306">
                  <c:v>8.0290020000000002</c:v>
                </c:pt>
                <c:pt idx="5307">
                  <c:v>8.022062</c:v>
                </c:pt>
                <c:pt idx="5308">
                  <c:v>8.0221140000000002</c:v>
                </c:pt>
                <c:pt idx="5309">
                  <c:v>8.0223689999999994</c:v>
                </c:pt>
                <c:pt idx="5310">
                  <c:v>8.0175079999999994</c:v>
                </c:pt>
                <c:pt idx="5311">
                  <c:v>8.0274750000000008</c:v>
                </c:pt>
                <c:pt idx="5312">
                  <c:v>8.0355129999999999</c:v>
                </c:pt>
                <c:pt idx="5313">
                  <c:v>8.0208689999999994</c:v>
                </c:pt>
                <c:pt idx="5314">
                  <c:v>8.0238650000000007</c:v>
                </c:pt>
                <c:pt idx="5315">
                  <c:v>8.0216220000000007</c:v>
                </c:pt>
                <c:pt idx="5316">
                  <c:v>8.0185239999999993</c:v>
                </c:pt>
                <c:pt idx="5317">
                  <c:v>8.0081480000000003</c:v>
                </c:pt>
                <c:pt idx="5318">
                  <c:v>8.0226600000000001</c:v>
                </c:pt>
                <c:pt idx="5319">
                  <c:v>8.0125240000000009</c:v>
                </c:pt>
                <c:pt idx="5320">
                  <c:v>8.0066649999999999</c:v>
                </c:pt>
                <c:pt idx="5321">
                  <c:v>8.0124320000000004</c:v>
                </c:pt>
                <c:pt idx="5322">
                  <c:v>7.9997490000000004</c:v>
                </c:pt>
                <c:pt idx="5323">
                  <c:v>7.999892</c:v>
                </c:pt>
                <c:pt idx="5324">
                  <c:v>8.0098839999999996</c:v>
                </c:pt>
                <c:pt idx="5325">
                  <c:v>8.0184090000000001</c:v>
                </c:pt>
                <c:pt idx="5326">
                  <c:v>8.0112070000000006</c:v>
                </c:pt>
                <c:pt idx="5327">
                  <c:v>8.0094019999999997</c:v>
                </c:pt>
                <c:pt idx="5328">
                  <c:v>8.0076889999999992</c:v>
                </c:pt>
                <c:pt idx="5329">
                  <c:v>8.0100549999999995</c:v>
                </c:pt>
                <c:pt idx="5330">
                  <c:v>8.0048119999999994</c:v>
                </c:pt>
                <c:pt idx="5331">
                  <c:v>8.0076979999999995</c:v>
                </c:pt>
                <c:pt idx="5332">
                  <c:v>8.0037149999999997</c:v>
                </c:pt>
                <c:pt idx="5333">
                  <c:v>8.0008719999999993</c:v>
                </c:pt>
                <c:pt idx="5334">
                  <c:v>8.0028849999999991</c:v>
                </c:pt>
                <c:pt idx="5335">
                  <c:v>8.0003019999999996</c:v>
                </c:pt>
                <c:pt idx="5336">
                  <c:v>8.00258</c:v>
                </c:pt>
                <c:pt idx="5337">
                  <c:v>7.9961390000000003</c:v>
                </c:pt>
                <c:pt idx="5338">
                  <c:v>8.0035450000000008</c:v>
                </c:pt>
                <c:pt idx="5339">
                  <c:v>8.0027000000000008</c:v>
                </c:pt>
                <c:pt idx="5340">
                  <c:v>7.9912799999999997</c:v>
                </c:pt>
                <c:pt idx="5341">
                  <c:v>7.9903490000000001</c:v>
                </c:pt>
                <c:pt idx="5342">
                  <c:v>7.9842250000000003</c:v>
                </c:pt>
                <c:pt idx="5343">
                  <c:v>7.9911750000000001</c:v>
                </c:pt>
                <c:pt idx="5344">
                  <c:v>7.9972269999999996</c:v>
                </c:pt>
                <c:pt idx="5345">
                  <c:v>7.9951449999999999</c:v>
                </c:pt>
                <c:pt idx="5346">
                  <c:v>8.0021570000000004</c:v>
                </c:pt>
                <c:pt idx="5347">
                  <c:v>7.9914870000000002</c:v>
                </c:pt>
                <c:pt idx="5348">
                  <c:v>7.9835799999999999</c:v>
                </c:pt>
                <c:pt idx="5349">
                  <c:v>7.9897070000000001</c:v>
                </c:pt>
                <c:pt idx="5350">
                  <c:v>7.9903500000000003</c:v>
                </c:pt>
                <c:pt idx="5351">
                  <c:v>7.9895759999999996</c:v>
                </c:pt>
                <c:pt idx="5352">
                  <c:v>8.0117220000000007</c:v>
                </c:pt>
                <c:pt idx="5353">
                  <c:v>8.0025790000000008</c:v>
                </c:pt>
                <c:pt idx="5354">
                  <c:v>8.0057799999999997</c:v>
                </c:pt>
                <c:pt idx="5355">
                  <c:v>8.0008660000000003</c:v>
                </c:pt>
                <c:pt idx="5356">
                  <c:v>7.9828429999999999</c:v>
                </c:pt>
                <c:pt idx="5357">
                  <c:v>7.9876120000000004</c:v>
                </c:pt>
                <c:pt idx="5358">
                  <c:v>7.9907219999999999</c:v>
                </c:pt>
                <c:pt idx="5359">
                  <c:v>7.984877</c:v>
                </c:pt>
                <c:pt idx="5360">
                  <c:v>7.9826629999999996</c:v>
                </c:pt>
                <c:pt idx="5361">
                  <c:v>7.9919719999999996</c:v>
                </c:pt>
                <c:pt idx="5362">
                  <c:v>7.9837680000000004</c:v>
                </c:pt>
                <c:pt idx="5363">
                  <c:v>7.9893970000000003</c:v>
                </c:pt>
                <c:pt idx="5364">
                  <c:v>7.9959319999999998</c:v>
                </c:pt>
                <c:pt idx="5365">
                  <c:v>7.9834959999999997</c:v>
                </c:pt>
                <c:pt idx="5366">
                  <c:v>7.9791610000000004</c:v>
                </c:pt>
                <c:pt idx="5367">
                  <c:v>7.9761199999999999</c:v>
                </c:pt>
                <c:pt idx="5368">
                  <c:v>7.9893150000000004</c:v>
                </c:pt>
                <c:pt idx="5369">
                  <c:v>7.9752890000000001</c:v>
                </c:pt>
                <c:pt idx="5370">
                  <c:v>7.9842909999999998</c:v>
                </c:pt>
                <c:pt idx="5371">
                  <c:v>7.975352</c:v>
                </c:pt>
                <c:pt idx="5372">
                  <c:v>7.9822160000000002</c:v>
                </c:pt>
                <c:pt idx="5373">
                  <c:v>7.9711809999999996</c:v>
                </c:pt>
                <c:pt idx="5374">
                  <c:v>7.9821819999999999</c:v>
                </c:pt>
                <c:pt idx="5375">
                  <c:v>7.9901200000000001</c:v>
                </c:pt>
                <c:pt idx="5376">
                  <c:v>7.9811839999999998</c:v>
                </c:pt>
                <c:pt idx="5377">
                  <c:v>7.9769430000000003</c:v>
                </c:pt>
                <c:pt idx="5378">
                  <c:v>7.9800950000000004</c:v>
                </c:pt>
                <c:pt idx="5379">
                  <c:v>7.9901020000000003</c:v>
                </c:pt>
                <c:pt idx="5380">
                  <c:v>7.9725270000000004</c:v>
                </c:pt>
                <c:pt idx="5381">
                  <c:v>7.9611080000000003</c:v>
                </c:pt>
                <c:pt idx="5382">
                  <c:v>7.9717289999999998</c:v>
                </c:pt>
                <c:pt idx="5383">
                  <c:v>7.9827820000000003</c:v>
                </c:pt>
                <c:pt idx="5384">
                  <c:v>7.9853310000000004</c:v>
                </c:pt>
                <c:pt idx="5385">
                  <c:v>7.9769050000000004</c:v>
                </c:pt>
                <c:pt idx="5386">
                  <c:v>7.9698029999999997</c:v>
                </c:pt>
                <c:pt idx="5387">
                  <c:v>7.9719610000000003</c:v>
                </c:pt>
                <c:pt idx="5388">
                  <c:v>7.9650689999999997</c:v>
                </c:pt>
                <c:pt idx="5389">
                  <c:v>7.9769699999999997</c:v>
                </c:pt>
                <c:pt idx="5390">
                  <c:v>7.9725729999999997</c:v>
                </c:pt>
                <c:pt idx="5391">
                  <c:v>7.9733340000000004</c:v>
                </c:pt>
                <c:pt idx="5392">
                  <c:v>7.9940530000000001</c:v>
                </c:pt>
                <c:pt idx="5393">
                  <c:v>7.9682979999999999</c:v>
                </c:pt>
                <c:pt idx="5394">
                  <c:v>7.9697620000000002</c:v>
                </c:pt>
                <c:pt idx="5395">
                  <c:v>7.9875550000000004</c:v>
                </c:pt>
                <c:pt idx="5396">
                  <c:v>7.9681129999999998</c:v>
                </c:pt>
                <c:pt idx="5397">
                  <c:v>7.9726679999999996</c:v>
                </c:pt>
                <c:pt idx="5398">
                  <c:v>7.9556990000000001</c:v>
                </c:pt>
                <c:pt idx="5399">
                  <c:v>7.9635470000000002</c:v>
                </c:pt>
                <c:pt idx="5400">
                  <c:v>7.9654910000000001</c:v>
                </c:pt>
                <c:pt idx="5401">
                  <c:v>7.9711270000000001</c:v>
                </c:pt>
                <c:pt idx="5402">
                  <c:v>7.9757980000000002</c:v>
                </c:pt>
                <c:pt idx="5403">
                  <c:v>7.9801120000000001</c:v>
                </c:pt>
                <c:pt idx="5404">
                  <c:v>7.9689759999999996</c:v>
                </c:pt>
                <c:pt idx="5405">
                  <c:v>7.9732219999999998</c:v>
                </c:pt>
                <c:pt idx="5406">
                  <c:v>7.975301</c:v>
                </c:pt>
                <c:pt idx="5407">
                  <c:v>7.9711610000000004</c:v>
                </c:pt>
                <c:pt idx="5408">
                  <c:v>7.9784220000000001</c:v>
                </c:pt>
                <c:pt idx="5409">
                  <c:v>7.9700290000000003</c:v>
                </c:pt>
                <c:pt idx="5410">
                  <c:v>7.9699650000000002</c:v>
                </c:pt>
                <c:pt idx="5411">
                  <c:v>7.9813960000000002</c:v>
                </c:pt>
                <c:pt idx="5412">
                  <c:v>7.9763840000000004</c:v>
                </c:pt>
                <c:pt idx="5413">
                  <c:v>7.9749559999999997</c:v>
                </c:pt>
                <c:pt idx="5414">
                  <c:v>7.9898540000000002</c:v>
                </c:pt>
                <c:pt idx="5415">
                  <c:v>7.982253</c:v>
                </c:pt>
                <c:pt idx="5416">
                  <c:v>7.9884170000000001</c:v>
                </c:pt>
                <c:pt idx="5417">
                  <c:v>7.9798799999999996</c:v>
                </c:pt>
                <c:pt idx="5418">
                  <c:v>7.991168</c:v>
                </c:pt>
                <c:pt idx="5419">
                  <c:v>7.9649270000000003</c:v>
                </c:pt>
                <c:pt idx="5420">
                  <c:v>7.9699900000000001</c:v>
                </c:pt>
                <c:pt idx="5421">
                  <c:v>7.973446</c:v>
                </c:pt>
                <c:pt idx="5422">
                  <c:v>7.9865320000000004</c:v>
                </c:pt>
                <c:pt idx="5423">
                  <c:v>7.9757769999999999</c:v>
                </c:pt>
                <c:pt idx="5424">
                  <c:v>7.9696470000000001</c:v>
                </c:pt>
                <c:pt idx="5425">
                  <c:v>7.9661749999999998</c:v>
                </c:pt>
                <c:pt idx="5426">
                  <c:v>7.975727</c:v>
                </c:pt>
                <c:pt idx="5427">
                  <c:v>7.9886949999999999</c:v>
                </c:pt>
                <c:pt idx="5428">
                  <c:v>7.9798280000000004</c:v>
                </c:pt>
                <c:pt idx="5429">
                  <c:v>7.9705459999999997</c:v>
                </c:pt>
                <c:pt idx="5430">
                  <c:v>7.990558</c:v>
                </c:pt>
                <c:pt idx="5431">
                  <c:v>8.0021409999999999</c:v>
                </c:pt>
                <c:pt idx="5432">
                  <c:v>7.9926250000000003</c:v>
                </c:pt>
                <c:pt idx="5433">
                  <c:v>8.0058050000000005</c:v>
                </c:pt>
                <c:pt idx="5434">
                  <c:v>7.9922139999999997</c:v>
                </c:pt>
                <c:pt idx="5435">
                  <c:v>7.9975420000000002</c:v>
                </c:pt>
                <c:pt idx="5436">
                  <c:v>7.9816940000000001</c:v>
                </c:pt>
                <c:pt idx="5437">
                  <c:v>7.978561</c:v>
                </c:pt>
                <c:pt idx="5438">
                  <c:v>7.9834339999999999</c:v>
                </c:pt>
                <c:pt idx="5439">
                  <c:v>8.0069180000000006</c:v>
                </c:pt>
                <c:pt idx="5440">
                  <c:v>7.9344840000000003</c:v>
                </c:pt>
                <c:pt idx="5441">
                  <c:v>7.9724919999999999</c:v>
                </c:pt>
                <c:pt idx="5442">
                  <c:v>7.9785430000000002</c:v>
                </c:pt>
                <c:pt idx="5443">
                  <c:v>7.9784639999999998</c:v>
                </c:pt>
                <c:pt idx="5444">
                  <c:v>7.991339</c:v>
                </c:pt>
                <c:pt idx="5445">
                  <c:v>7.9908359999999998</c:v>
                </c:pt>
                <c:pt idx="5446">
                  <c:v>7.977614</c:v>
                </c:pt>
                <c:pt idx="5447">
                  <c:v>7.9811439999999996</c:v>
                </c:pt>
                <c:pt idx="5448">
                  <c:v>7.9733489999999998</c:v>
                </c:pt>
                <c:pt idx="5449">
                  <c:v>7.9767489999999999</c:v>
                </c:pt>
                <c:pt idx="5450">
                  <c:v>7.9850060000000003</c:v>
                </c:pt>
                <c:pt idx="5451">
                  <c:v>8.0009119999999996</c:v>
                </c:pt>
                <c:pt idx="5452">
                  <c:v>7.9883490000000004</c:v>
                </c:pt>
                <c:pt idx="5453">
                  <c:v>7.9757360000000004</c:v>
                </c:pt>
                <c:pt idx="5454">
                  <c:v>7.9912190000000001</c:v>
                </c:pt>
                <c:pt idx="5455">
                  <c:v>7.9874429999999998</c:v>
                </c:pt>
                <c:pt idx="5456">
                  <c:v>7.9992390000000002</c:v>
                </c:pt>
                <c:pt idx="5457">
                  <c:v>8.0192739999999993</c:v>
                </c:pt>
                <c:pt idx="5458">
                  <c:v>8.0026240000000008</c:v>
                </c:pt>
                <c:pt idx="5459">
                  <c:v>7.9935549999999997</c:v>
                </c:pt>
                <c:pt idx="5460">
                  <c:v>8.0006190000000004</c:v>
                </c:pt>
                <c:pt idx="5461">
                  <c:v>8.0099520000000002</c:v>
                </c:pt>
                <c:pt idx="5462">
                  <c:v>8.0044520000000006</c:v>
                </c:pt>
                <c:pt idx="5463">
                  <c:v>8.026745</c:v>
                </c:pt>
                <c:pt idx="5464">
                  <c:v>8.0271919999999994</c:v>
                </c:pt>
                <c:pt idx="5465">
                  <c:v>8.0009350000000001</c:v>
                </c:pt>
                <c:pt idx="5466">
                  <c:v>8.0244970000000002</c:v>
                </c:pt>
                <c:pt idx="5467">
                  <c:v>8.0099619999999998</c:v>
                </c:pt>
                <c:pt idx="5468">
                  <c:v>8.0158269999999998</c:v>
                </c:pt>
                <c:pt idx="5469">
                  <c:v>8.0167179999999991</c:v>
                </c:pt>
                <c:pt idx="5470">
                  <c:v>8.0177589999999999</c:v>
                </c:pt>
                <c:pt idx="5471">
                  <c:v>8.0200250000000004</c:v>
                </c:pt>
                <c:pt idx="5472">
                  <c:v>8.0174050000000001</c:v>
                </c:pt>
                <c:pt idx="5473">
                  <c:v>8.0232740000000007</c:v>
                </c:pt>
                <c:pt idx="5474">
                  <c:v>8.0353560000000002</c:v>
                </c:pt>
                <c:pt idx="5475">
                  <c:v>8.0225760000000008</c:v>
                </c:pt>
                <c:pt idx="5476">
                  <c:v>8.0308259999999994</c:v>
                </c:pt>
                <c:pt idx="5477">
                  <c:v>8.0265690000000003</c:v>
                </c:pt>
                <c:pt idx="5478">
                  <c:v>8.0383610000000001</c:v>
                </c:pt>
                <c:pt idx="5479">
                  <c:v>8.0216619999999992</c:v>
                </c:pt>
                <c:pt idx="5480">
                  <c:v>8.0265140000000006</c:v>
                </c:pt>
                <c:pt idx="5481">
                  <c:v>8.0536480000000008</c:v>
                </c:pt>
                <c:pt idx="5482">
                  <c:v>8.0357289999999999</c:v>
                </c:pt>
                <c:pt idx="5483">
                  <c:v>8.0416089999999993</c:v>
                </c:pt>
                <c:pt idx="5484">
                  <c:v>8.0397669999999994</c:v>
                </c:pt>
                <c:pt idx="5485">
                  <c:v>8.0532710000000005</c:v>
                </c:pt>
                <c:pt idx="5486">
                  <c:v>8.0525819999999992</c:v>
                </c:pt>
                <c:pt idx="5487">
                  <c:v>8.0500000000000007</c:v>
                </c:pt>
                <c:pt idx="5488">
                  <c:v>8.0610540000000004</c:v>
                </c:pt>
                <c:pt idx="5489">
                  <c:v>8.0500419999999995</c:v>
                </c:pt>
                <c:pt idx="5490">
                  <c:v>8.0494330000000005</c:v>
                </c:pt>
                <c:pt idx="5491">
                  <c:v>8.0520940000000003</c:v>
                </c:pt>
                <c:pt idx="5492">
                  <c:v>8.0595420000000004</c:v>
                </c:pt>
                <c:pt idx="5493">
                  <c:v>8.0516889999999997</c:v>
                </c:pt>
                <c:pt idx="5494">
                  <c:v>8.0610700000000008</c:v>
                </c:pt>
                <c:pt idx="5495">
                  <c:v>8.0550929999999994</c:v>
                </c:pt>
                <c:pt idx="5496">
                  <c:v>8.0569799999999994</c:v>
                </c:pt>
                <c:pt idx="5497">
                  <c:v>8.0684140000000006</c:v>
                </c:pt>
                <c:pt idx="5498">
                  <c:v>8.0683450000000008</c:v>
                </c:pt>
                <c:pt idx="5499">
                  <c:v>8.0660589999999992</c:v>
                </c:pt>
                <c:pt idx="5500">
                  <c:v>8.0531240000000004</c:v>
                </c:pt>
                <c:pt idx="5501">
                  <c:v>8.0708739999999999</c:v>
                </c:pt>
                <c:pt idx="5502">
                  <c:v>8.0595239999999997</c:v>
                </c:pt>
                <c:pt idx="5503">
                  <c:v>8.0609020000000005</c:v>
                </c:pt>
                <c:pt idx="5504">
                  <c:v>8.0588239999999995</c:v>
                </c:pt>
                <c:pt idx="5505">
                  <c:v>8.0593920000000008</c:v>
                </c:pt>
                <c:pt idx="5506">
                  <c:v>8.0882430000000003</c:v>
                </c:pt>
                <c:pt idx="5507">
                  <c:v>8.0653050000000004</c:v>
                </c:pt>
                <c:pt idx="5508">
                  <c:v>8.0716099999999997</c:v>
                </c:pt>
                <c:pt idx="5509">
                  <c:v>8.0798009999999998</c:v>
                </c:pt>
                <c:pt idx="5510">
                  <c:v>8.0746509999999994</c:v>
                </c:pt>
                <c:pt idx="5511">
                  <c:v>8.0707629999999995</c:v>
                </c:pt>
                <c:pt idx="5512">
                  <c:v>8.0883800000000008</c:v>
                </c:pt>
                <c:pt idx="5513">
                  <c:v>8.0839970000000001</c:v>
                </c:pt>
                <c:pt idx="5514">
                  <c:v>8.0719169999999991</c:v>
                </c:pt>
                <c:pt idx="5515">
                  <c:v>8.0657750000000004</c:v>
                </c:pt>
                <c:pt idx="5516">
                  <c:v>8.0671739999999996</c:v>
                </c:pt>
                <c:pt idx="5517">
                  <c:v>8.0736880000000006</c:v>
                </c:pt>
                <c:pt idx="5518">
                  <c:v>8.0811270000000004</c:v>
                </c:pt>
                <c:pt idx="5519">
                  <c:v>8.0768679999999993</c:v>
                </c:pt>
                <c:pt idx="5520">
                  <c:v>8.0755689999999998</c:v>
                </c:pt>
                <c:pt idx="5521">
                  <c:v>8.0940080000000005</c:v>
                </c:pt>
                <c:pt idx="5522">
                  <c:v>8.0994480000000006</c:v>
                </c:pt>
                <c:pt idx="5523">
                  <c:v>8.0984789999999993</c:v>
                </c:pt>
                <c:pt idx="5524">
                  <c:v>8.0964080000000003</c:v>
                </c:pt>
                <c:pt idx="5525">
                  <c:v>8.0838070000000002</c:v>
                </c:pt>
                <c:pt idx="5526">
                  <c:v>8.0866930000000004</c:v>
                </c:pt>
                <c:pt idx="5527">
                  <c:v>8.0863659999999999</c:v>
                </c:pt>
                <c:pt idx="5528">
                  <c:v>8.0925969999999996</c:v>
                </c:pt>
                <c:pt idx="5529">
                  <c:v>8.1002910000000004</c:v>
                </c:pt>
                <c:pt idx="5530">
                  <c:v>8.1085989999999999</c:v>
                </c:pt>
                <c:pt idx="5531">
                  <c:v>8.0977910000000008</c:v>
                </c:pt>
                <c:pt idx="5532">
                  <c:v>8.1052789999999995</c:v>
                </c:pt>
                <c:pt idx="5533">
                  <c:v>8.1014649999999993</c:v>
                </c:pt>
                <c:pt idx="5534">
                  <c:v>8.100543</c:v>
                </c:pt>
                <c:pt idx="5535">
                  <c:v>8.0905880000000003</c:v>
                </c:pt>
                <c:pt idx="5536">
                  <c:v>8.0988860000000003</c:v>
                </c:pt>
                <c:pt idx="5537">
                  <c:v>8.11435</c:v>
                </c:pt>
                <c:pt idx="5538">
                  <c:v>8.1298890000000004</c:v>
                </c:pt>
                <c:pt idx="5539">
                  <c:v>8.1009220000000006</c:v>
                </c:pt>
                <c:pt idx="5540">
                  <c:v>8.1050380000000004</c:v>
                </c:pt>
                <c:pt idx="5541">
                  <c:v>8.0940600000000007</c:v>
                </c:pt>
                <c:pt idx="5542">
                  <c:v>8.0956360000000007</c:v>
                </c:pt>
                <c:pt idx="5543">
                  <c:v>8.1008890000000005</c:v>
                </c:pt>
                <c:pt idx="5544">
                  <c:v>8.0862359999999995</c:v>
                </c:pt>
                <c:pt idx="5545">
                  <c:v>8.0883009999999995</c:v>
                </c:pt>
                <c:pt idx="5546">
                  <c:v>8.0968459999999993</c:v>
                </c:pt>
                <c:pt idx="5547">
                  <c:v>8.0855519999999999</c:v>
                </c:pt>
                <c:pt idx="5548">
                  <c:v>8.0835019999999993</c:v>
                </c:pt>
                <c:pt idx="5549">
                  <c:v>8.0841600000000007</c:v>
                </c:pt>
                <c:pt idx="5550">
                  <c:v>8.0906889999999994</c:v>
                </c:pt>
                <c:pt idx="5551">
                  <c:v>8.0952870000000008</c:v>
                </c:pt>
                <c:pt idx="5552">
                  <c:v>8.0998420000000007</c:v>
                </c:pt>
                <c:pt idx="5553">
                  <c:v>8.0853520000000003</c:v>
                </c:pt>
                <c:pt idx="5554">
                  <c:v>8.0876059999999992</c:v>
                </c:pt>
                <c:pt idx="5555">
                  <c:v>8.0794289999999993</c:v>
                </c:pt>
                <c:pt idx="5556">
                  <c:v>8.0841919999999998</c:v>
                </c:pt>
                <c:pt idx="5557">
                  <c:v>8.0852470000000007</c:v>
                </c:pt>
                <c:pt idx="5558">
                  <c:v>8.0857989999999997</c:v>
                </c:pt>
                <c:pt idx="5559">
                  <c:v>8.07578</c:v>
                </c:pt>
                <c:pt idx="5560">
                  <c:v>8.0748169999999995</c:v>
                </c:pt>
                <c:pt idx="5561">
                  <c:v>8.0747339999999994</c:v>
                </c:pt>
                <c:pt idx="5562">
                  <c:v>8.0796989999999997</c:v>
                </c:pt>
                <c:pt idx="5563">
                  <c:v>8.089969</c:v>
                </c:pt>
                <c:pt idx="5564">
                  <c:v>8.0758489999999998</c:v>
                </c:pt>
                <c:pt idx="5565">
                  <c:v>8.0744860000000003</c:v>
                </c:pt>
                <c:pt idx="5566">
                  <c:v>8.0839180000000006</c:v>
                </c:pt>
                <c:pt idx="5567">
                  <c:v>8.077216</c:v>
                </c:pt>
                <c:pt idx="5568">
                  <c:v>8.076727</c:v>
                </c:pt>
                <c:pt idx="5569">
                  <c:v>8.0820959999999999</c:v>
                </c:pt>
                <c:pt idx="5570">
                  <c:v>8.0683710000000008</c:v>
                </c:pt>
                <c:pt idx="5571">
                  <c:v>8.0808870000000006</c:v>
                </c:pt>
                <c:pt idx="5572">
                  <c:v>8.0671300000000006</c:v>
                </c:pt>
                <c:pt idx="5573">
                  <c:v>8.0666919999999998</c:v>
                </c:pt>
                <c:pt idx="5574">
                  <c:v>8.0702929999999995</c:v>
                </c:pt>
                <c:pt idx="5575">
                  <c:v>8.0707690000000003</c:v>
                </c:pt>
                <c:pt idx="5576">
                  <c:v>8.0632070000000002</c:v>
                </c:pt>
                <c:pt idx="5577">
                  <c:v>8.0595770000000009</c:v>
                </c:pt>
                <c:pt idx="5578">
                  <c:v>8.0551499999999994</c:v>
                </c:pt>
                <c:pt idx="5579">
                  <c:v>8.0579610000000006</c:v>
                </c:pt>
                <c:pt idx="5580">
                  <c:v>8.0717759999999998</c:v>
                </c:pt>
                <c:pt idx="5581">
                  <c:v>8.0586160000000007</c:v>
                </c:pt>
                <c:pt idx="5582">
                  <c:v>8.0551600000000008</c:v>
                </c:pt>
                <c:pt idx="5583">
                  <c:v>8.0731169999999999</c:v>
                </c:pt>
                <c:pt idx="5584">
                  <c:v>8.0650639999999996</c:v>
                </c:pt>
                <c:pt idx="5585">
                  <c:v>8.0660720000000001</c:v>
                </c:pt>
                <c:pt idx="5586">
                  <c:v>8.0529630000000001</c:v>
                </c:pt>
                <c:pt idx="5587">
                  <c:v>8.0580750000000005</c:v>
                </c:pt>
                <c:pt idx="5588">
                  <c:v>8.0533350000000006</c:v>
                </c:pt>
                <c:pt idx="5589">
                  <c:v>8.0483069999999994</c:v>
                </c:pt>
                <c:pt idx="5590">
                  <c:v>8.0476849999999995</c:v>
                </c:pt>
                <c:pt idx="5591">
                  <c:v>8.0433859999999999</c:v>
                </c:pt>
                <c:pt idx="5592">
                  <c:v>8.0470310000000005</c:v>
                </c:pt>
                <c:pt idx="5593">
                  <c:v>8.0547240000000002</c:v>
                </c:pt>
                <c:pt idx="5594">
                  <c:v>8.0492039999999996</c:v>
                </c:pt>
                <c:pt idx="5595">
                  <c:v>8.0372369999999993</c:v>
                </c:pt>
                <c:pt idx="5596">
                  <c:v>8.054627</c:v>
                </c:pt>
                <c:pt idx="5597">
                  <c:v>8.0424500000000005</c:v>
                </c:pt>
                <c:pt idx="5598">
                  <c:v>8.0458580000000008</c:v>
                </c:pt>
                <c:pt idx="5599">
                  <c:v>8.0366510000000009</c:v>
                </c:pt>
                <c:pt idx="5600">
                  <c:v>8.0456990000000008</c:v>
                </c:pt>
                <c:pt idx="5601">
                  <c:v>8.0364109999999993</c:v>
                </c:pt>
                <c:pt idx="5602">
                  <c:v>8.0382429999999996</c:v>
                </c:pt>
                <c:pt idx="5603">
                  <c:v>8.0409839999999999</c:v>
                </c:pt>
                <c:pt idx="5604">
                  <c:v>8.0376879999999993</c:v>
                </c:pt>
                <c:pt idx="5605">
                  <c:v>8.0363140000000008</c:v>
                </c:pt>
                <c:pt idx="5606">
                  <c:v>8.0489040000000003</c:v>
                </c:pt>
                <c:pt idx="5607">
                  <c:v>8.0271570000000008</c:v>
                </c:pt>
                <c:pt idx="5608">
                  <c:v>8.0393530000000002</c:v>
                </c:pt>
                <c:pt idx="5609">
                  <c:v>8.0370469999999994</c:v>
                </c:pt>
                <c:pt idx="5610">
                  <c:v>8.0335389999999993</c:v>
                </c:pt>
                <c:pt idx="5611">
                  <c:v>8.0315999999999992</c:v>
                </c:pt>
                <c:pt idx="5612">
                  <c:v>8.0307309999999994</c:v>
                </c:pt>
                <c:pt idx="5613">
                  <c:v>8.0271089999999994</c:v>
                </c:pt>
                <c:pt idx="5614">
                  <c:v>8.0236409999999996</c:v>
                </c:pt>
                <c:pt idx="5615">
                  <c:v>8.0324910000000003</c:v>
                </c:pt>
                <c:pt idx="5616">
                  <c:v>8.0247390000000003</c:v>
                </c:pt>
                <c:pt idx="5617">
                  <c:v>8.0340939999999996</c:v>
                </c:pt>
                <c:pt idx="5618">
                  <c:v>8.0340120000000006</c:v>
                </c:pt>
                <c:pt idx="5619">
                  <c:v>8.0220559999999992</c:v>
                </c:pt>
                <c:pt idx="5620">
                  <c:v>8.029242</c:v>
                </c:pt>
                <c:pt idx="5621">
                  <c:v>8.0174959999999995</c:v>
                </c:pt>
                <c:pt idx="5622">
                  <c:v>8.0128079999999997</c:v>
                </c:pt>
                <c:pt idx="5623">
                  <c:v>8.0183020000000003</c:v>
                </c:pt>
                <c:pt idx="5624">
                  <c:v>8.0199940000000005</c:v>
                </c:pt>
                <c:pt idx="5625">
                  <c:v>8.0181400000000007</c:v>
                </c:pt>
                <c:pt idx="5626">
                  <c:v>8.0268499999999996</c:v>
                </c:pt>
                <c:pt idx="5627">
                  <c:v>8.0232299999999999</c:v>
                </c:pt>
                <c:pt idx="5628">
                  <c:v>8.0228830000000002</c:v>
                </c:pt>
                <c:pt idx="5629">
                  <c:v>8.0252579999999991</c:v>
                </c:pt>
                <c:pt idx="5630">
                  <c:v>8.0186609999999998</c:v>
                </c:pt>
                <c:pt idx="5631">
                  <c:v>8.0304710000000004</c:v>
                </c:pt>
                <c:pt idx="5632">
                  <c:v>8.0346609999999998</c:v>
                </c:pt>
                <c:pt idx="5633">
                  <c:v>8.0186329999999995</c:v>
                </c:pt>
                <c:pt idx="5634">
                  <c:v>8.0127129999999998</c:v>
                </c:pt>
                <c:pt idx="5635">
                  <c:v>8.0241509999999998</c:v>
                </c:pt>
                <c:pt idx="5636">
                  <c:v>8.0317059999999998</c:v>
                </c:pt>
                <c:pt idx="5637">
                  <c:v>8.0163039999999999</c:v>
                </c:pt>
                <c:pt idx="5638">
                  <c:v>8.0152339999999995</c:v>
                </c:pt>
                <c:pt idx="5639">
                  <c:v>8.0166620000000002</c:v>
                </c:pt>
                <c:pt idx="5640">
                  <c:v>8.0190370000000009</c:v>
                </c:pt>
                <c:pt idx="5641">
                  <c:v>8.0205599999999997</c:v>
                </c:pt>
                <c:pt idx="5642">
                  <c:v>8.0231569999999994</c:v>
                </c:pt>
                <c:pt idx="5643">
                  <c:v>8.0300119999999993</c:v>
                </c:pt>
                <c:pt idx="5644">
                  <c:v>8.0105160000000009</c:v>
                </c:pt>
                <c:pt idx="5645">
                  <c:v>8.0126880000000007</c:v>
                </c:pt>
                <c:pt idx="5646">
                  <c:v>8.0073519999999991</c:v>
                </c:pt>
                <c:pt idx="5647">
                  <c:v>8.0088190000000008</c:v>
                </c:pt>
                <c:pt idx="5648">
                  <c:v>8.0060929999999999</c:v>
                </c:pt>
                <c:pt idx="5649">
                  <c:v>8.0108630000000005</c:v>
                </c:pt>
                <c:pt idx="5650">
                  <c:v>8.0085859999999993</c:v>
                </c:pt>
                <c:pt idx="5651">
                  <c:v>8.0176269999999992</c:v>
                </c:pt>
                <c:pt idx="5652">
                  <c:v>8.0196509999999996</c:v>
                </c:pt>
                <c:pt idx="5653">
                  <c:v>8.0194550000000007</c:v>
                </c:pt>
                <c:pt idx="5654">
                  <c:v>7.9888940000000002</c:v>
                </c:pt>
                <c:pt idx="5655">
                  <c:v>8.0164249999999999</c:v>
                </c:pt>
                <c:pt idx="5656">
                  <c:v>8.0055069999999997</c:v>
                </c:pt>
                <c:pt idx="5657">
                  <c:v>8.0098970000000005</c:v>
                </c:pt>
                <c:pt idx="5658">
                  <c:v>8.0041390000000003</c:v>
                </c:pt>
                <c:pt idx="5659">
                  <c:v>8.0180070000000008</c:v>
                </c:pt>
                <c:pt idx="5660">
                  <c:v>8.0218500000000006</c:v>
                </c:pt>
                <c:pt idx="5661">
                  <c:v>8.0141969999999993</c:v>
                </c:pt>
                <c:pt idx="5662">
                  <c:v>8.0064890000000002</c:v>
                </c:pt>
                <c:pt idx="5663">
                  <c:v>8.0226030000000002</c:v>
                </c:pt>
                <c:pt idx="5664">
                  <c:v>8.0088869999999996</c:v>
                </c:pt>
                <c:pt idx="5665">
                  <c:v>8.0131040000000002</c:v>
                </c:pt>
                <c:pt idx="5666">
                  <c:v>8.0121570000000002</c:v>
                </c:pt>
                <c:pt idx="5667">
                  <c:v>8.0028780000000008</c:v>
                </c:pt>
                <c:pt idx="5668">
                  <c:v>8.0025560000000002</c:v>
                </c:pt>
                <c:pt idx="5669">
                  <c:v>8.0041429999999991</c:v>
                </c:pt>
                <c:pt idx="5670">
                  <c:v>8.0025069999999996</c:v>
                </c:pt>
                <c:pt idx="5671">
                  <c:v>8.0140270000000005</c:v>
                </c:pt>
                <c:pt idx="5672">
                  <c:v>8.0097880000000004</c:v>
                </c:pt>
                <c:pt idx="5673">
                  <c:v>8.0042709999999992</c:v>
                </c:pt>
                <c:pt idx="5674">
                  <c:v>8.0065089999999994</c:v>
                </c:pt>
                <c:pt idx="5675">
                  <c:v>8.0304439999999992</c:v>
                </c:pt>
                <c:pt idx="5676">
                  <c:v>8.0015710000000002</c:v>
                </c:pt>
                <c:pt idx="5677">
                  <c:v>8.0061640000000001</c:v>
                </c:pt>
                <c:pt idx="5678">
                  <c:v>8.0057159999999996</c:v>
                </c:pt>
                <c:pt idx="5679">
                  <c:v>8.0043950000000006</c:v>
                </c:pt>
                <c:pt idx="5680">
                  <c:v>8.0151789999999998</c:v>
                </c:pt>
                <c:pt idx="5681">
                  <c:v>8.0054239999999997</c:v>
                </c:pt>
                <c:pt idx="5682">
                  <c:v>8.0023409999999995</c:v>
                </c:pt>
                <c:pt idx="5683">
                  <c:v>8.0085700000000006</c:v>
                </c:pt>
                <c:pt idx="5684">
                  <c:v>8.0010080000000006</c:v>
                </c:pt>
                <c:pt idx="5685">
                  <c:v>8.0044000000000004</c:v>
                </c:pt>
                <c:pt idx="5686">
                  <c:v>7.9943989999999996</c:v>
                </c:pt>
                <c:pt idx="5687">
                  <c:v>8.0092060000000007</c:v>
                </c:pt>
                <c:pt idx="5688">
                  <c:v>8.0061920000000004</c:v>
                </c:pt>
                <c:pt idx="5689">
                  <c:v>8.0053699999999992</c:v>
                </c:pt>
                <c:pt idx="5690">
                  <c:v>8.0004910000000002</c:v>
                </c:pt>
                <c:pt idx="5691">
                  <c:v>8.0010759999999994</c:v>
                </c:pt>
                <c:pt idx="5692">
                  <c:v>7.9933420000000002</c:v>
                </c:pt>
                <c:pt idx="5693">
                  <c:v>8.0011060000000001</c:v>
                </c:pt>
                <c:pt idx="5694">
                  <c:v>7.9785130000000004</c:v>
                </c:pt>
                <c:pt idx="5695">
                  <c:v>8.0032560000000004</c:v>
                </c:pt>
                <c:pt idx="5696">
                  <c:v>7.9886179999999998</c:v>
                </c:pt>
                <c:pt idx="5697">
                  <c:v>7.9921119999999997</c:v>
                </c:pt>
                <c:pt idx="5698">
                  <c:v>7.9919380000000002</c:v>
                </c:pt>
                <c:pt idx="5699">
                  <c:v>7.9941560000000003</c:v>
                </c:pt>
                <c:pt idx="5700">
                  <c:v>7.9946840000000003</c:v>
                </c:pt>
                <c:pt idx="5701">
                  <c:v>8.0012240000000006</c:v>
                </c:pt>
                <c:pt idx="5702">
                  <c:v>7.99031</c:v>
                </c:pt>
                <c:pt idx="5703">
                  <c:v>8.0011310000000009</c:v>
                </c:pt>
                <c:pt idx="5704">
                  <c:v>8.0010840000000005</c:v>
                </c:pt>
                <c:pt idx="5705">
                  <c:v>7.99322</c:v>
                </c:pt>
                <c:pt idx="5706">
                  <c:v>7.9944050000000004</c:v>
                </c:pt>
                <c:pt idx="5707">
                  <c:v>7.9905720000000002</c:v>
                </c:pt>
                <c:pt idx="5708">
                  <c:v>7.98996</c:v>
                </c:pt>
                <c:pt idx="5709">
                  <c:v>7.991072</c:v>
                </c:pt>
                <c:pt idx="5710">
                  <c:v>7.9831060000000003</c:v>
                </c:pt>
                <c:pt idx="5711">
                  <c:v>8.0027659999999994</c:v>
                </c:pt>
                <c:pt idx="5712">
                  <c:v>7.9875800000000003</c:v>
                </c:pt>
                <c:pt idx="5713">
                  <c:v>8.0069210000000002</c:v>
                </c:pt>
                <c:pt idx="5714">
                  <c:v>7.9970999999999997</c:v>
                </c:pt>
                <c:pt idx="5715">
                  <c:v>8.0076750000000008</c:v>
                </c:pt>
                <c:pt idx="5716">
                  <c:v>8.0113179999999993</c:v>
                </c:pt>
                <c:pt idx="5717">
                  <c:v>7.996162</c:v>
                </c:pt>
                <c:pt idx="5718">
                  <c:v>8.012734</c:v>
                </c:pt>
                <c:pt idx="5719">
                  <c:v>8.0016580000000008</c:v>
                </c:pt>
                <c:pt idx="5720">
                  <c:v>7.9982639999999998</c:v>
                </c:pt>
                <c:pt idx="5721">
                  <c:v>8.0038610000000006</c:v>
                </c:pt>
                <c:pt idx="5722">
                  <c:v>8.005414</c:v>
                </c:pt>
                <c:pt idx="5723">
                  <c:v>8.0195559999999997</c:v>
                </c:pt>
                <c:pt idx="5724">
                  <c:v>8.0178560000000001</c:v>
                </c:pt>
                <c:pt idx="5725">
                  <c:v>7.9984260000000003</c:v>
                </c:pt>
                <c:pt idx="5726">
                  <c:v>8.0033740000000009</c:v>
                </c:pt>
                <c:pt idx="5727">
                  <c:v>8.0029780000000006</c:v>
                </c:pt>
                <c:pt idx="5728">
                  <c:v>8.0102360000000008</c:v>
                </c:pt>
                <c:pt idx="5729">
                  <c:v>8.006494</c:v>
                </c:pt>
                <c:pt idx="5730">
                  <c:v>7.9994389999999997</c:v>
                </c:pt>
                <c:pt idx="5731">
                  <c:v>8.0104520000000008</c:v>
                </c:pt>
                <c:pt idx="5732">
                  <c:v>8.0130499999999998</c:v>
                </c:pt>
                <c:pt idx="5733">
                  <c:v>8.0151090000000007</c:v>
                </c:pt>
                <c:pt idx="5734">
                  <c:v>8.0154510000000005</c:v>
                </c:pt>
                <c:pt idx="5735">
                  <c:v>7.9875769999999999</c:v>
                </c:pt>
                <c:pt idx="5736">
                  <c:v>7.9983950000000004</c:v>
                </c:pt>
                <c:pt idx="5737">
                  <c:v>7.9163620000000003</c:v>
                </c:pt>
                <c:pt idx="5738">
                  <c:v>8.011056</c:v>
                </c:pt>
                <c:pt idx="5739">
                  <c:v>8.0161949999999997</c:v>
                </c:pt>
                <c:pt idx="5740">
                  <c:v>8.006494</c:v>
                </c:pt>
                <c:pt idx="5741">
                  <c:v>8.0227939999999993</c:v>
                </c:pt>
                <c:pt idx="5742">
                  <c:v>8.028848</c:v>
                </c:pt>
                <c:pt idx="5743">
                  <c:v>8.0262060000000002</c:v>
                </c:pt>
                <c:pt idx="5744">
                  <c:v>8.0350330000000003</c:v>
                </c:pt>
                <c:pt idx="5745">
                  <c:v>8.0408019999999993</c:v>
                </c:pt>
                <c:pt idx="5746">
                  <c:v>8.0195419999999995</c:v>
                </c:pt>
                <c:pt idx="5747">
                  <c:v>8.0320099999999996</c:v>
                </c:pt>
                <c:pt idx="5748">
                  <c:v>8.0336300000000005</c:v>
                </c:pt>
                <c:pt idx="5749">
                  <c:v>8.0346969999999995</c:v>
                </c:pt>
                <c:pt idx="5750">
                  <c:v>8.0359750000000005</c:v>
                </c:pt>
                <c:pt idx="5751">
                  <c:v>8.0558510000000005</c:v>
                </c:pt>
                <c:pt idx="5752">
                  <c:v>8.0372800000000009</c:v>
                </c:pt>
                <c:pt idx="5753">
                  <c:v>8.0540699999999994</c:v>
                </c:pt>
                <c:pt idx="5754">
                  <c:v>8.0492170000000005</c:v>
                </c:pt>
                <c:pt idx="5755">
                  <c:v>8.0584349999999993</c:v>
                </c:pt>
                <c:pt idx="5756">
                  <c:v>8.0467600000000008</c:v>
                </c:pt>
                <c:pt idx="5757">
                  <c:v>8.0584380000000007</c:v>
                </c:pt>
                <c:pt idx="5758">
                  <c:v>8.0496189999999999</c:v>
                </c:pt>
                <c:pt idx="5759">
                  <c:v>8.0505879999999994</c:v>
                </c:pt>
                <c:pt idx="5760">
                  <c:v>8.0747300000000006</c:v>
                </c:pt>
                <c:pt idx="5761">
                  <c:v>8.0568080000000002</c:v>
                </c:pt>
                <c:pt idx="5762">
                  <c:v>8.0726709999999997</c:v>
                </c:pt>
                <c:pt idx="5763">
                  <c:v>8.0541699999999992</c:v>
                </c:pt>
                <c:pt idx="5764">
                  <c:v>8.0641239999999996</c:v>
                </c:pt>
                <c:pt idx="5765">
                  <c:v>8.0639219999999998</c:v>
                </c:pt>
                <c:pt idx="5766">
                  <c:v>8.0773390000000003</c:v>
                </c:pt>
                <c:pt idx="5767">
                  <c:v>8.0604899999999997</c:v>
                </c:pt>
                <c:pt idx="5768">
                  <c:v>8.0748470000000001</c:v>
                </c:pt>
                <c:pt idx="5769">
                  <c:v>8.0722839999999998</c:v>
                </c:pt>
                <c:pt idx="5770">
                  <c:v>8.0710230000000003</c:v>
                </c:pt>
                <c:pt idx="5771">
                  <c:v>8.0692590000000006</c:v>
                </c:pt>
                <c:pt idx="5772">
                  <c:v>8.0715339999999998</c:v>
                </c:pt>
                <c:pt idx="5773">
                  <c:v>8.0729980000000001</c:v>
                </c:pt>
                <c:pt idx="5774">
                  <c:v>8.0820919999999994</c:v>
                </c:pt>
                <c:pt idx="5775">
                  <c:v>8.1037009999999992</c:v>
                </c:pt>
                <c:pt idx="5776">
                  <c:v>8.0790710000000008</c:v>
                </c:pt>
                <c:pt idx="5777">
                  <c:v>8.0832940000000004</c:v>
                </c:pt>
                <c:pt idx="5778">
                  <c:v>8.0741359999999993</c:v>
                </c:pt>
                <c:pt idx="5779">
                  <c:v>8.0723470000000006</c:v>
                </c:pt>
                <c:pt idx="5780">
                  <c:v>8.0911629999999999</c:v>
                </c:pt>
                <c:pt idx="5781">
                  <c:v>8.0977700000000006</c:v>
                </c:pt>
                <c:pt idx="5782">
                  <c:v>8.0861070000000002</c:v>
                </c:pt>
                <c:pt idx="5783">
                  <c:v>8.0827430000000007</c:v>
                </c:pt>
                <c:pt idx="5784">
                  <c:v>8.0929389999999994</c:v>
                </c:pt>
                <c:pt idx="5785">
                  <c:v>8.0884269999999994</c:v>
                </c:pt>
                <c:pt idx="5786">
                  <c:v>8.0881769999999999</c:v>
                </c:pt>
                <c:pt idx="5787">
                  <c:v>8.0865539999999996</c:v>
                </c:pt>
                <c:pt idx="5788">
                  <c:v>8.0858279999999993</c:v>
                </c:pt>
                <c:pt idx="5789">
                  <c:v>8.0908879999999996</c:v>
                </c:pt>
                <c:pt idx="5790">
                  <c:v>8.0857130000000002</c:v>
                </c:pt>
                <c:pt idx="5791">
                  <c:v>8.0992920000000002</c:v>
                </c:pt>
                <c:pt idx="5792">
                  <c:v>8.0851640000000007</c:v>
                </c:pt>
                <c:pt idx="5793">
                  <c:v>8.0872489999999999</c:v>
                </c:pt>
                <c:pt idx="5794">
                  <c:v>8.0960909999999995</c:v>
                </c:pt>
                <c:pt idx="5795">
                  <c:v>8.1054340000000007</c:v>
                </c:pt>
                <c:pt idx="5796">
                  <c:v>8.0948700000000002</c:v>
                </c:pt>
                <c:pt idx="5797">
                  <c:v>8.0948419999999999</c:v>
                </c:pt>
                <c:pt idx="5798">
                  <c:v>8.0936979999999998</c:v>
                </c:pt>
                <c:pt idx="5799">
                  <c:v>8.0940740000000009</c:v>
                </c:pt>
                <c:pt idx="5800">
                  <c:v>8.0967640000000003</c:v>
                </c:pt>
                <c:pt idx="5801">
                  <c:v>8.097016</c:v>
                </c:pt>
                <c:pt idx="5802">
                  <c:v>8.0952319999999993</c:v>
                </c:pt>
                <c:pt idx="5803">
                  <c:v>8.1137180000000004</c:v>
                </c:pt>
                <c:pt idx="5804">
                  <c:v>8.1066789999999997</c:v>
                </c:pt>
                <c:pt idx="5805">
                  <c:v>8.1089040000000008</c:v>
                </c:pt>
                <c:pt idx="5806">
                  <c:v>8.1030999999999995</c:v>
                </c:pt>
                <c:pt idx="5807">
                  <c:v>8.1080369999999995</c:v>
                </c:pt>
                <c:pt idx="5808">
                  <c:v>8.1058869999999992</c:v>
                </c:pt>
                <c:pt idx="5809">
                  <c:v>8.105988</c:v>
                </c:pt>
                <c:pt idx="5810">
                  <c:v>8.1061650000000007</c:v>
                </c:pt>
                <c:pt idx="5811">
                  <c:v>8.1202129999999997</c:v>
                </c:pt>
                <c:pt idx="5812">
                  <c:v>8.1322869999999998</c:v>
                </c:pt>
                <c:pt idx="5813">
                  <c:v>8.1116200000000003</c:v>
                </c:pt>
                <c:pt idx="5814">
                  <c:v>8.1242859999999997</c:v>
                </c:pt>
                <c:pt idx="5815">
                  <c:v>8.1312049999999996</c:v>
                </c:pt>
                <c:pt idx="5816">
                  <c:v>8.1239209999999993</c:v>
                </c:pt>
                <c:pt idx="5817">
                  <c:v>8.1122870000000002</c:v>
                </c:pt>
                <c:pt idx="5818">
                  <c:v>8.1155109999999997</c:v>
                </c:pt>
                <c:pt idx="5819">
                  <c:v>8.1207709999999995</c:v>
                </c:pt>
                <c:pt idx="5820">
                  <c:v>8.1192530000000005</c:v>
                </c:pt>
                <c:pt idx="5821">
                  <c:v>8.1179070000000007</c:v>
                </c:pt>
                <c:pt idx="5822">
                  <c:v>8.1176770000000005</c:v>
                </c:pt>
                <c:pt idx="5823">
                  <c:v>8.1226979999999998</c:v>
                </c:pt>
                <c:pt idx="5824">
                  <c:v>8.0946879999999997</c:v>
                </c:pt>
                <c:pt idx="5825">
                  <c:v>8.1052569999999999</c:v>
                </c:pt>
                <c:pt idx="5826">
                  <c:v>8.1169119999999992</c:v>
                </c:pt>
                <c:pt idx="5827">
                  <c:v>8.11937</c:v>
                </c:pt>
                <c:pt idx="5828">
                  <c:v>8.1368120000000008</c:v>
                </c:pt>
                <c:pt idx="5829">
                  <c:v>8.1101880000000008</c:v>
                </c:pt>
                <c:pt idx="5830">
                  <c:v>8.1138180000000002</c:v>
                </c:pt>
                <c:pt idx="5831">
                  <c:v>8.1246410000000004</c:v>
                </c:pt>
                <c:pt idx="5832">
                  <c:v>8.1169829999999994</c:v>
                </c:pt>
                <c:pt idx="5833">
                  <c:v>8.1231240000000007</c:v>
                </c:pt>
                <c:pt idx="5834">
                  <c:v>8.138045</c:v>
                </c:pt>
                <c:pt idx="5835">
                  <c:v>8.1197590000000002</c:v>
                </c:pt>
                <c:pt idx="5836">
                  <c:v>8.1356950000000001</c:v>
                </c:pt>
                <c:pt idx="5837">
                  <c:v>8.134074</c:v>
                </c:pt>
                <c:pt idx="5838">
                  <c:v>8.1426590000000001</c:v>
                </c:pt>
                <c:pt idx="5839">
                  <c:v>8.1429089999999995</c:v>
                </c:pt>
                <c:pt idx="5840">
                  <c:v>8.1294339999999998</c:v>
                </c:pt>
                <c:pt idx="5841">
                  <c:v>8.1254019999999993</c:v>
                </c:pt>
                <c:pt idx="5842">
                  <c:v>8.1199630000000003</c:v>
                </c:pt>
                <c:pt idx="5843">
                  <c:v>8.1241579999999995</c:v>
                </c:pt>
                <c:pt idx="5844">
                  <c:v>8.1147639999999992</c:v>
                </c:pt>
                <c:pt idx="5845">
                  <c:v>8.1249090000000006</c:v>
                </c:pt>
                <c:pt idx="5846">
                  <c:v>8.1153720000000007</c:v>
                </c:pt>
                <c:pt idx="5847">
                  <c:v>8.1161940000000001</c:v>
                </c:pt>
                <c:pt idx="5848">
                  <c:v>8.1052429999999998</c:v>
                </c:pt>
                <c:pt idx="5849">
                  <c:v>8.1184220000000007</c:v>
                </c:pt>
                <c:pt idx="5850">
                  <c:v>8.1188230000000008</c:v>
                </c:pt>
                <c:pt idx="5851">
                  <c:v>8.103237</c:v>
                </c:pt>
                <c:pt idx="5852">
                  <c:v>8.0991959999999992</c:v>
                </c:pt>
                <c:pt idx="5853">
                  <c:v>8.1064659999999993</c:v>
                </c:pt>
                <c:pt idx="5854">
                  <c:v>8.1319090000000003</c:v>
                </c:pt>
                <c:pt idx="5855">
                  <c:v>8.107189</c:v>
                </c:pt>
                <c:pt idx="5856">
                  <c:v>8.1146840000000005</c:v>
                </c:pt>
                <c:pt idx="5857">
                  <c:v>8.105639</c:v>
                </c:pt>
                <c:pt idx="5858">
                  <c:v>8.1225620000000003</c:v>
                </c:pt>
                <c:pt idx="5859">
                  <c:v>8.1081760000000003</c:v>
                </c:pt>
                <c:pt idx="5860">
                  <c:v>8.1051079999999995</c:v>
                </c:pt>
                <c:pt idx="5861">
                  <c:v>8.1004249999999995</c:v>
                </c:pt>
                <c:pt idx="5862">
                  <c:v>8.1122329999999998</c:v>
                </c:pt>
                <c:pt idx="5863">
                  <c:v>8.1072129999999998</c:v>
                </c:pt>
                <c:pt idx="5864">
                  <c:v>8.1154340000000005</c:v>
                </c:pt>
                <c:pt idx="5865">
                  <c:v>8.1112190000000002</c:v>
                </c:pt>
                <c:pt idx="5866">
                  <c:v>8.1028920000000006</c:v>
                </c:pt>
                <c:pt idx="5867">
                  <c:v>8.0957629999999998</c:v>
                </c:pt>
                <c:pt idx="5868">
                  <c:v>8.1123650000000005</c:v>
                </c:pt>
                <c:pt idx="5869">
                  <c:v>8.0950500000000005</c:v>
                </c:pt>
                <c:pt idx="5870">
                  <c:v>8.1176899999999996</c:v>
                </c:pt>
                <c:pt idx="5871">
                  <c:v>8.1089669999999998</c:v>
                </c:pt>
                <c:pt idx="5872">
                  <c:v>8.1346869999999996</c:v>
                </c:pt>
                <c:pt idx="5873">
                  <c:v>8.0971360000000008</c:v>
                </c:pt>
                <c:pt idx="5874">
                  <c:v>8.0945490000000007</c:v>
                </c:pt>
                <c:pt idx="5875">
                  <c:v>8.0886910000000007</c:v>
                </c:pt>
                <c:pt idx="5876">
                  <c:v>8.1069700000000005</c:v>
                </c:pt>
                <c:pt idx="5877">
                  <c:v>8.0862069999999999</c:v>
                </c:pt>
                <c:pt idx="5878">
                  <c:v>8.0903349999999996</c:v>
                </c:pt>
                <c:pt idx="5879">
                  <c:v>8.0884789999999995</c:v>
                </c:pt>
                <c:pt idx="5880">
                  <c:v>8.0879259999999995</c:v>
                </c:pt>
                <c:pt idx="5881">
                  <c:v>8.088279</c:v>
                </c:pt>
                <c:pt idx="5882">
                  <c:v>8.0795159999999999</c:v>
                </c:pt>
                <c:pt idx="5883">
                  <c:v>8.0897799999999993</c:v>
                </c:pt>
                <c:pt idx="5884">
                  <c:v>8.0944739999999999</c:v>
                </c:pt>
                <c:pt idx="5885">
                  <c:v>8.0889129999999998</c:v>
                </c:pt>
                <c:pt idx="5886">
                  <c:v>8.0884119999999999</c:v>
                </c:pt>
                <c:pt idx="5887">
                  <c:v>8.0766200000000001</c:v>
                </c:pt>
                <c:pt idx="5888">
                  <c:v>8.0793959999999991</c:v>
                </c:pt>
                <c:pt idx="5889">
                  <c:v>8.0725999999999996</c:v>
                </c:pt>
                <c:pt idx="5890">
                  <c:v>8.0666600000000006</c:v>
                </c:pt>
                <c:pt idx="5891">
                  <c:v>8.089461</c:v>
                </c:pt>
                <c:pt idx="5892">
                  <c:v>8.0705439999999999</c:v>
                </c:pt>
                <c:pt idx="5893">
                  <c:v>8.0700109999999992</c:v>
                </c:pt>
                <c:pt idx="5894">
                  <c:v>8.0611619999999995</c:v>
                </c:pt>
                <c:pt idx="5895">
                  <c:v>8.0657320000000006</c:v>
                </c:pt>
                <c:pt idx="5896">
                  <c:v>8.067653</c:v>
                </c:pt>
                <c:pt idx="5897">
                  <c:v>8.0600939999999994</c:v>
                </c:pt>
                <c:pt idx="5898">
                  <c:v>8.0721080000000001</c:v>
                </c:pt>
                <c:pt idx="5899">
                  <c:v>8.0734879999999993</c:v>
                </c:pt>
                <c:pt idx="5900">
                  <c:v>8.0702970000000001</c:v>
                </c:pt>
                <c:pt idx="5901">
                  <c:v>8.0749429999999993</c:v>
                </c:pt>
                <c:pt idx="5902">
                  <c:v>8.0623880000000003</c:v>
                </c:pt>
                <c:pt idx="5903">
                  <c:v>8.0628569999999993</c:v>
                </c:pt>
                <c:pt idx="5904">
                  <c:v>8.0565669999999994</c:v>
                </c:pt>
                <c:pt idx="5905">
                  <c:v>8.0624070000000003</c:v>
                </c:pt>
                <c:pt idx="5906">
                  <c:v>8.0797019999999993</c:v>
                </c:pt>
                <c:pt idx="5907">
                  <c:v>8.0560890000000001</c:v>
                </c:pt>
                <c:pt idx="5908">
                  <c:v>8.0659240000000008</c:v>
                </c:pt>
                <c:pt idx="5909">
                  <c:v>8.0641599999999993</c:v>
                </c:pt>
                <c:pt idx="5910">
                  <c:v>8.0633710000000001</c:v>
                </c:pt>
                <c:pt idx="5911">
                  <c:v>8.0609629999999992</c:v>
                </c:pt>
                <c:pt idx="5912">
                  <c:v>8.0705369999999998</c:v>
                </c:pt>
                <c:pt idx="5913">
                  <c:v>8.0515939999999997</c:v>
                </c:pt>
                <c:pt idx="5914">
                  <c:v>8.0527119999999996</c:v>
                </c:pt>
                <c:pt idx="5915">
                  <c:v>8.0573650000000008</c:v>
                </c:pt>
                <c:pt idx="5916">
                  <c:v>8.0435449999999999</c:v>
                </c:pt>
                <c:pt idx="5917">
                  <c:v>8.0424299999999995</c:v>
                </c:pt>
                <c:pt idx="5918">
                  <c:v>8.0501500000000004</c:v>
                </c:pt>
                <c:pt idx="5919">
                  <c:v>8.0481960000000008</c:v>
                </c:pt>
                <c:pt idx="5920">
                  <c:v>8.044727</c:v>
                </c:pt>
                <c:pt idx="5921">
                  <c:v>8.0559949999999994</c:v>
                </c:pt>
                <c:pt idx="5922">
                  <c:v>8.0471909999999998</c:v>
                </c:pt>
                <c:pt idx="5923">
                  <c:v>8.0452410000000008</c:v>
                </c:pt>
                <c:pt idx="5924">
                  <c:v>8.0497300000000003</c:v>
                </c:pt>
                <c:pt idx="5925">
                  <c:v>8.0515670000000004</c:v>
                </c:pt>
                <c:pt idx="5926">
                  <c:v>8.0491150000000005</c:v>
                </c:pt>
                <c:pt idx="5927">
                  <c:v>8.0510610000000007</c:v>
                </c:pt>
                <c:pt idx="5928">
                  <c:v>8.0506150000000005</c:v>
                </c:pt>
                <c:pt idx="5929">
                  <c:v>8.0276689999999995</c:v>
                </c:pt>
                <c:pt idx="5930">
                  <c:v>8.0282119999999999</c:v>
                </c:pt>
                <c:pt idx="5931">
                  <c:v>8.0211659999999991</c:v>
                </c:pt>
                <c:pt idx="5932">
                  <c:v>8.0295439999999996</c:v>
                </c:pt>
                <c:pt idx="5933">
                  <c:v>8.020486</c:v>
                </c:pt>
                <c:pt idx="5934">
                  <c:v>8.0215730000000001</c:v>
                </c:pt>
                <c:pt idx="5935">
                  <c:v>8.0335509999999992</c:v>
                </c:pt>
                <c:pt idx="5936">
                  <c:v>8.032762</c:v>
                </c:pt>
                <c:pt idx="5937">
                  <c:v>8.0443619999999996</c:v>
                </c:pt>
                <c:pt idx="5938">
                  <c:v>8.0300329999999995</c:v>
                </c:pt>
                <c:pt idx="5939">
                  <c:v>8.0313210000000002</c:v>
                </c:pt>
                <c:pt idx="5940">
                  <c:v>8.0332650000000001</c:v>
                </c:pt>
                <c:pt idx="5941">
                  <c:v>8.0279419999999995</c:v>
                </c:pt>
                <c:pt idx="5942">
                  <c:v>8.0254849999999998</c:v>
                </c:pt>
                <c:pt idx="5943">
                  <c:v>8.0291879999999995</c:v>
                </c:pt>
                <c:pt idx="5944">
                  <c:v>8.0283049999999996</c:v>
                </c:pt>
                <c:pt idx="5945">
                  <c:v>8.0427680000000006</c:v>
                </c:pt>
                <c:pt idx="5946">
                  <c:v>8.0251439999999992</c:v>
                </c:pt>
                <c:pt idx="5947">
                  <c:v>8.0319579999999995</c:v>
                </c:pt>
                <c:pt idx="5948">
                  <c:v>8.0405940000000005</c:v>
                </c:pt>
                <c:pt idx="5949">
                  <c:v>8.0360940000000003</c:v>
                </c:pt>
                <c:pt idx="5950">
                  <c:v>8.0629469999999994</c:v>
                </c:pt>
                <c:pt idx="5951">
                  <c:v>8.0411079999999995</c:v>
                </c:pt>
                <c:pt idx="5952">
                  <c:v>8.0364810000000002</c:v>
                </c:pt>
                <c:pt idx="5953">
                  <c:v>8.0231860000000008</c:v>
                </c:pt>
                <c:pt idx="5954">
                  <c:v>8.0295369999999995</c:v>
                </c:pt>
                <c:pt idx="5955">
                  <c:v>8.0195290000000004</c:v>
                </c:pt>
                <c:pt idx="5956">
                  <c:v>8.021668</c:v>
                </c:pt>
                <c:pt idx="5957">
                  <c:v>8.0264810000000004</c:v>
                </c:pt>
                <c:pt idx="5958">
                  <c:v>8.0120850000000008</c:v>
                </c:pt>
                <c:pt idx="5959">
                  <c:v>8.0104839999999999</c:v>
                </c:pt>
                <c:pt idx="5960">
                  <c:v>8.027431</c:v>
                </c:pt>
                <c:pt idx="5961">
                  <c:v>8.0259649999999993</c:v>
                </c:pt>
                <c:pt idx="5962">
                  <c:v>8.0095849999999995</c:v>
                </c:pt>
                <c:pt idx="5963">
                  <c:v>8.0008300000000006</c:v>
                </c:pt>
                <c:pt idx="5964">
                  <c:v>7.9979610000000001</c:v>
                </c:pt>
                <c:pt idx="5965">
                  <c:v>8.0223519999999997</c:v>
                </c:pt>
                <c:pt idx="5966">
                  <c:v>8.0067210000000006</c:v>
                </c:pt>
                <c:pt idx="5967">
                  <c:v>8.0023730000000004</c:v>
                </c:pt>
                <c:pt idx="5968">
                  <c:v>8.0240760000000009</c:v>
                </c:pt>
                <c:pt idx="5969">
                  <c:v>8.0123110000000004</c:v>
                </c:pt>
                <c:pt idx="5970">
                  <c:v>8.0102989999999998</c:v>
                </c:pt>
                <c:pt idx="5971">
                  <c:v>8.0027209999999993</c:v>
                </c:pt>
                <c:pt idx="5972">
                  <c:v>8.0051889999999997</c:v>
                </c:pt>
                <c:pt idx="5973">
                  <c:v>8.0308639999999993</c:v>
                </c:pt>
                <c:pt idx="5974">
                  <c:v>8.0189520000000005</c:v>
                </c:pt>
                <c:pt idx="5975">
                  <c:v>8.0131580000000007</c:v>
                </c:pt>
                <c:pt idx="5976">
                  <c:v>8.0114619999999999</c:v>
                </c:pt>
                <c:pt idx="5977">
                  <c:v>8.0026440000000001</c:v>
                </c:pt>
                <c:pt idx="5978">
                  <c:v>8.0220699999999994</c:v>
                </c:pt>
                <c:pt idx="5979">
                  <c:v>8.007555</c:v>
                </c:pt>
                <c:pt idx="5980">
                  <c:v>8.0018860000000007</c:v>
                </c:pt>
                <c:pt idx="5981">
                  <c:v>8.0004720000000002</c:v>
                </c:pt>
                <c:pt idx="5982">
                  <c:v>8.0217120000000008</c:v>
                </c:pt>
                <c:pt idx="5983">
                  <c:v>7.9996179999999999</c:v>
                </c:pt>
                <c:pt idx="5984">
                  <c:v>8.0017329999999998</c:v>
                </c:pt>
                <c:pt idx="5985">
                  <c:v>8.0100339999999992</c:v>
                </c:pt>
                <c:pt idx="5986">
                  <c:v>8.0045439999999992</c:v>
                </c:pt>
                <c:pt idx="5987">
                  <c:v>8.0202690000000008</c:v>
                </c:pt>
                <c:pt idx="5988">
                  <c:v>8.0086919999999999</c:v>
                </c:pt>
                <c:pt idx="5989">
                  <c:v>7.9952610000000002</c:v>
                </c:pt>
                <c:pt idx="5990">
                  <c:v>8.0199599999999993</c:v>
                </c:pt>
                <c:pt idx="5991">
                  <c:v>8.0002230000000001</c:v>
                </c:pt>
                <c:pt idx="5992">
                  <c:v>8.0080960000000001</c:v>
                </c:pt>
                <c:pt idx="5993">
                  <c:v>8.017633</c:v>
                </c:pt>
                <c:pt idx="5994">
                  <c:v>7.9932119999999998</c:v>
                </c:pt>
                <c:pt idx="5995">
                  <c:v>8.0135760000000005</c:v>
                </c:pt>
                <c:pt idx="5996">
                  <c:v>8.0468489999999999</c:v>
                </c:pt>
                <c:pt idx="5997">
                  <c:v>8.0241399999999992</c:v>
                </c:pt>
                <c:pt idx="5998">
                  <c:v>8.0060330000000004</c:v>
                </c:pt>
                <c:pt idx="5999">
                  <c:v>8.0226640000000007</c:v>
                </c:pt>
                <c:pt idx="6000">
                  <c:v>8.0000649999999993</c:v>
                </c:pt>
                <c:pt idx="6001">
                  <c:v>8.0151920000000008</c:v>
                </c:pt>
                <c:pt idx="6002">
                  <c:v>8.0216220000000007</c:v>
                </c:pt>
                <c:pt idx="6003">
                  <c:v>8.0052330000000005</c:v>
                </c:pt>
                <c:pt idx="6004">
                  <c:v>8.0137900000000002</c:v>
                </c:pt>
                <c:pt idx="6005">
                  <c:v>8.0406490000000002</c:v>
                </c:pt>
                <c:pt idx="6006">
                  <c:v>8.0088450000000009</c:v>
                </c:pt>
                <c:pt idx="6007">
                  <c:v>8.0198610000000006</c:v>
                </c:pt>
                <c:pt idx="6008">
                  <c:v>8.0258040000000008</c:v>
                </c:pt>
                <c:pt idx="6009">
                  <c:v>8.0124499999999994</c:v>
                </c:pt>
                <c:pt idx="6010">
                  <c:v>8.0151520000000005</c:v>
                </c:pt>
                <c:pt idx="6011">
                  <c:v>8.0297520000000002</c:v>
                </c:pt>
                <c:pt idx="6012">
                  <c:v>8.0191520000000001</c:v>
                </c:pt>
                <c:pt idx="6013">
                  <c:v>8.0424150000000001</c:v>
                </c:pt>
                <c:pt idx="6014">
                  <c:v>8.0394539999999992</c:v>
                </c:pt>
                <c:pt idx="6015">
                  <c:v>8.012041</c:v>
                </c:pt>
                <c:pt idx="6016">
                  <c:v>8.0152780000000003</c:v>
                </c:pt>
                <c:pt idx="6017">
                  <c:v>8.0191180000000006</c:v>
                </c:pt>
                <c:pt idx="6018">
                  <c:v>8.0253979999999991</c:v>
                </c:pt>
                <c:pt idx="6019">
                  <c:v>8.0199680000000004</c:v>
                </c:pt>
                <c:pt idx="6020">
                  <c:v>8.0195919999999994</c:v>
                </c:pt>
                <c:pt idx="6021">
                  <c:v>8.0281009999999995</c:v>
                </c:pt>
                <c:pt idx="6022">
                  <c:v>8.0277080000000005</c:v>
                </c:pt>
                <c:pt idx="6023">
                  <c:v>8.0290029999999994</c:v>
                </c:pt>
                <c:pt idx="6024">
                  <c:v>8.0372260000000004</c:v>
                </c:pt>
                <c:pt idx="6025">
                  <c:v>8.0451259999999998</c:v>
                </c:pt>
                <c:pt idx="6026">
                  <c:v>8.033785</c:v>
                </c:pt>
                <c:pt idx="6027">
                  <c:v>8.0513460000000006</c:v>
                </c:pt>
                <c:pt idx="6028">
                  <c:v>8.0372000000000003</c:v>
                </c:pt>
                <c:pt idx="6029">
                  <c:v>8.0392019999999995</c:v>
                </c:pt>
                <c:pt idx="6030">
                  <c:v>8.0431609999999996</c:v>
                </c:pt>
                <c:pt idx="6031">
                  <c:v>8.0386039999999994</c:v>
                </c:pt>
                <c:pt idx="6032">
                  <c:v>8.0380769999999995</c:v>
                </c:pt>
                <c:pt idx="6033">
                  <c:v>8.034027</c:v>
                </c:pt>
                <c:pt idx="6034">
                  <c:v>8.0554170000000003</c:v>
                </c:pt>
                <c:pt idx="6035">
                  <c:v>8.05213</c:v>
                </c:pt>
                <c:pt idx="6036">
                  <c:v>8.0476589999999995</c:v>
                </c:pt>
                <c:pt idx="6037">
                  <c:v>8.0469000000000008</c:v>
                </c:pt>
                <c:pt idx="6038">
                  <c:v>8.0601040000000008</c:v>
                </c:pt>
                <c:pt idx="6039">
                  <c:v>8.052168</c:v>
                </c:pt>
                <c:pt idx="6040">
                  <c:v>8.0600039999999993</c:v>
                </c:pt>
                <c:pt idx="6041">
                  <c:v>8.0627859999999991</c:v>
                </c:pt>
                <c:pt idx="6042">
                  <c:v>8.0667369999999998</c:v>
                </c:pt>
                <c:pt idx="6043">
                  <c:v>8.0694409999999994</c:v>
                </c:pt>
                <c:pt idx="6044">
                  <c:v>8.0825130000000005</c:v>
                </c:pt>
                <c:pt idx="6045">
                  <c:v>8.0697229999999998</c:v>
                </c:pt>
                <c:pt idx="6046">
                  <c:v>8.0758869999999998</c:v>
                </c:pt>
                <c:pt idx="6047">
                  <c:v>8.0771660000000001</c:v>
                </c:pt>
                <c:pt idx="6048">
                  <c:v>8.0746459999999995</c:v>
                </c:pt>
                <c:pt idx="6049">
                  <c:v>8.0806349999999991</c:v>
                </c:pt>
                <c:pt idx="6050">
                  <c:v>8.0901429999999994</c:v>
                </c:pt>
                <c:pt idx="6051">
                  <c:v>8.1021870000000007</c:v>
                </c:pt>
                <c:pt idx="6052">
                  <c:v>8.076174</c:v>
                </c:pt>
                <c:pt idx="6053">
                  <c:v>8.0912249999999997</c:v>
                </c:pt>
                <c:pt idx="6054">
                  <c:v>8.0890629999999994</c:v>
                </c:pt>
                <c:pt idx="6055">
                  <c:v>8.0842360000000006</c:v>
                </c:pt>
                <c:pt idx="6056">
                  <c:v>8.0951120000000003</c:v>
                </c:pt>
                <c:pt idx="6057">
                  <c:v>8.0761350000000007</c:v>
                </c:pt>
                <c:pt idx="6058">
                  <c:v>8.0835659999999994</c:v>
                </c:pt>
                <c:pt idx="6059">
                  <c:v>8.0938309999999998</c:v>
                </c:pt>
                <c:pt idx="6060">
                  <c:v>8.0888880000000007</c:v>
                </c:pt>
                <c:pt idx="6061">
                  <c:v>8.0914199999999994</c:v>
                </c:pt>
                <c:pt idx="6062">
                  <c:v>8.0975210000000004</c:v>
                </c:pt>
                <c:pt idx="6063">
                  <c:v>8.0880670000000006</c:v>
                </c:pt>
                <c:pt idx="6064">
                  <c:v>8.0918050000000008</c:v>
                </c:pt>
                <c:pt idx="6065">
                  <c:v>8.1034030000000001</c:v>
                </c:pt>
                <c:pt idx="6066">
                  <c:v>8.0988880000000005</c:v>
                </c:pt>
                <c:pt idx="6067">
                  <c:v>8.1015320000000006</c:v>
                </c:pt>
                <c:pt idx="6068">
                  <c:v>8.1140500000000007</c:v>
                </c:pt>
                <c:pt idx="6069">
                  <c:v>8.1139729999999997</c:v>
                </c:pt>
                <c:pt idx="6070">
                  <c:v>8.0975000000000001</c:v>
                </c:pt>
                <c:pt idx="6071">
                  <c:v>8.0974780000000006</c:v>
                </c:pt>
                <c:pt idx="6072">
                  <c:v>8.1173120000000001</c:v>
                </c:pt>
                <c:pt idx="6073">
                  <c:v>8.1069209999999998</c:v>
                </c:pt>
                <c:pt idx="6074">
                  <c:v>8.0973240000000004</c:v>
                </c:pt>
                <c:pt idx="6075">
                  <c:v>8.1084689999999995</c:v>
                </c:pt>
                <c:pt idx="6076">
                  <c:v>8.1120479999999997</c:v>
                </c:pt>
                <c:pt idx="6077">
                  <c:v>8.1104330000000004</c:v>
                </c:pt>
                <c:pt idx="6078">
                  <c:v>8.121454</c:v>
                </c:pt>
                <c:pt idx="6079">
                  <c:v>8.1149369999999994</c:v>
                </c:pt>
                <c:pt idx="6080">
                  <c:v>8.1135789999999997</c:v>
                </c:pt>
                <c:pt idx="6081">
                  <c:v>8.1315589999999993</c:v>
                </c:pt>
                <c:pt idx="6082">
                  <c:v>8.1228619999999996</c:v>
                </c:pt>
                <c:pt idx="6083">
                  <c:v>8.1236440000000005</c:v>
                </c:pt>
                <c:pt idx="6084">
                  <c:v>8.1233029999999999</c:v>
                </c:pt>
                <c:pt idx="6085">
                  <c:v>8.1276709999999994</c:v>
                </c:pt>
                <c:pt idx="6086">
                  <c:v>8.1208449999999992</c:v>
                </c:pt>
                <c:pt idx="6087">
                  <c:v>8.1228879999999997</c:v>
                </c:pt>
                <c:pt idx="6088">
                  <c:v>8.0955370000000002</c:v>
                </c:pt>
                <c:pt idx="6089">
                  <c:v>8.1189820000000008</c:v>
                </c:pt>
                <c:pt idx="6090">
                  <c:v>8.1431830000000005</c:v>
                </c:pt>
                <c:pt idx="6091">
                  <c:v>8.1647479999999995</c:v>
                </c:pt>
                <c:pt idx="6092">
                  <c:v>8.1770870000000002</c:v>
                </c:pt>
                <c:pt idx="6093">
                  <c:v>8.1365040000000004</c:v>
                </c:pt>
                <c:pt idx="6094">
                  <c:v>8.1329589999999996</c:v>
                </c:pt>
                <c:pt idx="6095">
                  <c:v>8.1395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A1-B742-A334-1BCDFC407781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sheet1!$A$2:$A$6097</c:f>
              <c:numCache>
                <c:formatCode>m/d/yyyy\ hh:mm:ss.000</c:formatCode>
                <c:ptCount val="6096"/>
                <c:pt idx="0">
                  <c:v>43239.441112357403</c:v>
                </c:pt>
                <c:pt idx="1">
                  <c:v>43239.444556983799</c:v>
                </c:pt>
                <c:pt idx="2">
                  <c:v>43239.448019221803</c:v>
                </c:pt>
                <c:pt idx="3">
                  <c:v>43239.451506087098</c:v>
                </c:pt>
                <c:pt idx="4">
                  <c:v>43239.454985169599</c:v>
                </c:pt>
                <c:pt idx="5">
                  <c:v>43239.458445003896</c:v>
                </c:pt>
                <c:pt idx="6">
                  <c:v>43239.461954587401</c:v>
                </c:pt>
                <c:pt idx="7">
                  <c:v>43239.4653777356</c:v>
                </c:pt>
                <c:pt idx="8">
                  <c:v>43239.468830819198</c:v>
                </c:pt>
                <c:pt idx="9">
                  <c:v>43239.4722986458</c:v>
                </c:pt>
                <c:pt idx="10">
                  <c:v>43239.475782825102</c:v>
                </c:pt>
                <c:pt idx="11">
                  <c:v>43239.4792391144</c:v>
                </c:pt>
                <c:pt idx="12">
                  <c:v>43239.482758703998</c:v>
                </c:pt>
                <c:pt idx="13">
                  <c:v>43239.486243960098</c:v>
                </c:pt>
                <c:pt idx="14">
                  <c:v>43239.489713695199</c:v>
                </c:pt>
                <c:pt idx="15">
                  <c:v>43239.493179894802</c:v>
                </c:pt>
                <c:pt idx="16">
                  <c:v>43239.496663475802</c:v>
                </c:pt>
                <c:pt idx="17">
                  <c:v>43239.500123206097</c:v>
                </c:pt>
                <c:pt idx="18">
                  <c:v>43239.503594705398</c:v>
                </c:pt>
                <c:pt idx="19">
                  <c:v>43239.507061742101</c:v>
                </c:pt>
                <c:pt idx="20">
                  <c:v>43239.510523478799</c:v>
                </c:pt>
                <c:pt idx="21">
                  <c:v>43239.514016569898</c:v>
                </c:pt>
                <c:pt idx="22">
                  <c:v>43239.517481506198</c:v>
                </c:pt>
                <c:pt idx="23">
                  <c:v>43239.520931275998</c:v>
                </c:pt>
                <c:pt idx="24">
                  <c:v>43239.524425681098</c:v>
                </c:pt>
                <c:pt idx="25">
                  <c:v>43239.527877614601</c:v>
                </c:pt>
                <c:pt idx="26">
                  <c:v>43239.531360058703</c:v>
                </c:pt>
                <c:pt idx="27">
                  <c:v>43239.534845872397</c:v>
                </c:pt>
                <c:pt idx="28">
                  <c:v>43239.538325550799</c:v>
                </c:pt>
                <c:pt idx="29">
                  <c:v>43239.541798935301</c:v>
                </c:pt>
                <c:pt idx="30">
                  <c:v>43239.545251051597</c:v>
                </c:pt>
                <c:pt idx="31">
                  <c:v>43239.548719476399</c:v>
                </c:pt>
                <c:pt idx="32">
                  <c:v>43239.552164672103</c:v>
                </c:pt>
                <c:pt idx="33">
                  <c:v>43239.555672293704</c:v>
                </c:pt>
                <c:pt idx="34">
                  <c:v>43239.559139849698</c:v>
                </c:pt>
                <c:pt idx="35">
                  <c:v>43239.562618796801</c:v>
                </c:pt>
                <c:pt idx="36">
                  <c:v>43239.566120408002</c:v>
                </c:pt>
                <c:pt idx="37">
                  <c:v>43239.569523453698</c:v>
                </c:pt>
                <c:pt idx="38">
                  <c:v>43239.5729960483</c:v>
                </c:pt>
                <c:pt idx="39">
                  <c:v>43239.576463464196</c:v>
                </c:pt>
                <c:pt idx="40">
                  <c:v>43239.579988817903</c:v>
                </c:pt>
                <c:pt idx="41">
                  <c:v>43239.5834643169</c:v>
                </c:pt>
                <c:pt idx="42">
                  <c:v>43239.586940879301</c:v>
                </c:pt>
                <c:pt idx="43">
                  <c:v>43239.590405803501</c:v>
                </c:pt>
                <c:pt idx="44">
                  <c:v>43239.593839143497</c:v>
                </c:pt>
                <c:pt idx="45">
                  <c:v>43239.5972957712</c:v>
                </c:pt>
                <c:pt idx="46">
                  <c:v>43239.600831590004</c:v>
                </c:pt>
                <c:pt idx="47">
                  <c:v>43239.604302225598</c:v>
                </c:pt>
                <c:pt idx="48">
                  <c:v>43239.607759470098</c:v>
                </c:pt>
                <c:pt idx="49">
                  <c:v>43239.611226013199</c:v>
                </c:pt>
                <c:pt idx="50">
                  <c:v>43239.614704571803</c:v>
                </c:pt>
                <c:pt idx="51">
                  <c:v>43239.618151639297</c:v>
                </c:pt>
                <c:pt idx="52">
                  <c:v>43239.621628851099</c:v>
                </c:pt>
                <c:pt idx="53">
                  <c:v>43239.625105426698</c:v>
                </c:pt>
                <c:pt idx="54">
                  <c:v>43239.628588012303</c:v>
                </c:pt>
                <c:pt idx="55">
                  <c:v>43239.6320159303</c:v>
                </c:pt>
                <c:pt idx="56">
                  <c:v>43239.635493267597</c:v>
                </c:pt>
                <c:pt idx="57">
                  <c:v>43239.639024649201</c:v>
                </c:pt>
                <c:pt idx="58">
                  <c:v>43239.642472218802</c:v>
                </c:pt>
                <c:pt idx="59">
                  <c:v>43239.645923887001</c:v>
                </c:pt>
                <c:pt idx="60">
                  <c:v>43239.649388115198</c:v>
                </c:pt>
                <c:pt idx="61">
                  <c:v>43239.6528740172</c:v>
                </c:pt>
                <c:pt idx="62">
                  <c:v>43239.656329746998</c:v>
                </c:pt>
                <c:pt idx="63">
                  <c:v>43239.659806479198</c:v>
                </c:pt>
                <c:pt idx="64">
                  <c:v>43239.663283939197</c:v>
                </c:pt>
                <c:pt idx="65">
                  <c:v>43239.666779856299</c:v>
                </c:pt>
                <c:pt idx="66">
                  <c:v>43239.670225366797</c:v>
                </c:pt>
                <c:pt idx="67">
                  <c:v>43239.673718923703</c:v>
                </c:pt>
                <c:pt idx="68">
                  <c:v>43239.677204032298</c:v>
                </c:pt>
                <c:pt idx="69">
                  <c:v>43239.680664591498</c:v>
                </c:pt>
                <c:pt idx="70">
                  <c:v>43239.6841527859</c:v>
                </c:pt>
                <c:pt idx="71">
                  <c:v>43239.687623237303</c:v>
                </c:pt>
                <c:pt idx="72">
                  <c:v>43239.691077704199</c:v>
                </c:pt>
                <c:pt idx="73">
                  <c:v>43239.6945659755</c:v>
                </c:pt>
                <c:pt idx="74">
                  <c:v>43239.698008053601</c:v>
                </c:pt>
                <c:pt idx="75">
                  <c:v>43239.701479639603</c:v>
                </c:pt>
                <c:pt idx="76">
                  <c:v>43239.704952715299</c:v>
                </c:pt>
                <c:pt idx="77">
                  <c:v>43239.708470325102</c:v>
                </c:pt>
                <c:pt idx="78">
                  <c:v>43239.711923249597</c:v>
                </c:pt>
                <c:pt idx="79">
                  <c:v>43239.715410851903</c:v>
                </c:pt>
                <c:pt idx="80">
                  <c:v>43239.718872728103</c:v>
                </c:pt>
                <c:pt idx="81">
                  <c:v>43239.722334962797</c:v>
                </c:pt>
                <c:pt idx="82">
                  <c:v>43239.725789486198</c:v>
                </c:pt>
                <c:pt idx="83">
                  <c:v>43239.729307249698</c:v>
                </c:pt>
                <c:pt idx="84">
                  <c:v>43239.732751354299</c:v>
                </c:pt>
                <c:pt idx="85">
                  <c:v>43239.736206355701</c:v>
                </c:pt>
                <c:pt idx="86">
                  <c:v>43239.739686284804</c:v>
                </c:pt>
                <c:pt idx="87">
                  <c:v>43239.7431583824</c:v>
                </c:pt>
                <c:pt idx="88">
                  <c:v>43239.746638214303</c:v>
                </c:pt>
                <c:pt idx="89">
                  <c:v>43239.750120594203</c:v>
                </c:pt>
                <c:pt idx="90">
                  <c:v>43239.753582965001</c:v>
                </c:pt>
                <c:pt idx="91">
                  <c:v>43239.757065870297</c:v>
                </c:pt>
                <c:pt idx="92">
                  <c:v>43239.760531533902</c:v>
                </c:pt>
                <c:pt idx="93">
                  <c:v>43239.764008318103</c:v>
                </c:pt>
                <c:pt idx="94">
                  <c:v>43239.767474166998</c:v>
                </c:pt>
                <c:pt idx="95">
                  <c:v>43239.770935697699</c:v>
                </c:pt>
                <c:pt idx="96">
                  <c:v>43239.774381831703</c:v>
                </c:pt>
                <c:pt idx="97">
                  <c:v>43239.777889489102</c:v>
                </c:pt>
                <c:pt idx="98">
                  <c:v>43239.781377309198</c:v>
                </c:pt>
                <c:pt idx="99">
                  <c:v>43239.784843126297</c:v>
                </c:pt>
                <c:pt idx="100">
                  <c:v>43239.788319716798</c:v>
                </c:pt>
                <c:pt idx="101">
                  <c:v>43239.791788815703</c:v>
                </c:pt>
                <c:pt idx="102">
                  <c:v>43239.795269752001</c:v>
                </c:pt>
                <c:pt idx="103">
                  <c:v>43239.7987046485</c:v>
                </c:pt>
                <c:pt idx="104">
                  <c:v>43239.802191450697</c:v>
                </c:pt>
                <c:pt idx="105">
                  <c:v>43239.805682651102</c:v>
                </c:pt>
                <c:pt idx="106">
                  <c:v>43239.8091669364</c:v>
                </c:pt>
                <c:pt idx="107">
                  <c:v>43239.812633795598</c:v>
                </c:pt>
                <c:pt idx="108">
                  <c:v>43239.816117619499</c:v>
                </c:pt>
                <c:pt idx="109">
                  <c:v>43239.819572841501</c:v>
                </c:pt>
                <c:pt idx="110">
                  <c:v>43239.823040622097</c:v>
                </c:pt>
                <c:pt idx="111">
                  <c:v>43239.826490713902</c:v>
                </c:pt>
                <c:pt idx="112">
                  <c:v>43239.829981445597</c:v>
                </c:pt>
                <c:pt idx="113">
                  <c:v>43239.833458007997</c:v>
                </c:pt>
                <c:pt idx="114">
                  <c:v>43239.836932697202</c:v>
                </c:pt>
                <c:pt idx="115">
                  <c:v>43239.840394305902</c:v>
                </c:pt>
                <c:pt idx="116">
                  <c:v>43239.843856209503</c:v>
                </c:pt>
                <c:pt idx="117">
                  <c:v>43239.847337789397</c:v>
                </c:pt>
                <c:pt idx="118">
                  <c:v>43239.850776785999</c:v>
                </c:pt>
                <c:pt idx="119">
                  <c:v>43239.854270774696</c:v>
                </c:pt>
                <c:pt idx="120">
                  <c:v>43239.857717282699</c:v>
                </c:pt>
                <c:pt idx="121">
                  <c:v>43239.861239612299</c:v>
                </c:pt>
                <c:pt idx="122">
                  <c:v>43239.8646619555</c:v>
                </c:pt>
                <c:pt idx="123">
                  <c:v>43239.868189834997</c:v>
                </c:pt>
                <c:pt idx="124">
                  <c:v>43239.8716270191</c:v>
                </c:pt>
                <c:pt idx="125">
                  <c:v>43239.875130802298</c:v>
                </c:pt>
                <c:pt idx="126">
                  <c:v>43239.8785723619</c:v>
                </c:pt>
                <c:pt idx="127">
                  <c:v>43239.882084942299</c:v>
                </c:pt>
                <c:pt idx="128">
                  <c:v>43239.885565971301</c:v>
                </c:pt>
                <c:pt idx="129">
                  <c:v>43239.888965548802</c:v>
                </c:pt>
                <c:pt idx="130">
                  <c:v>43239.892492861101</c:v>
                </c:pt>
                <c:pt idx="131">
                  <c:v>43239.895978598099</c:v>
                </c:pt>
                <c:pt idx="132">
                  <c:v>43239.899448025397</c:v>
                </c:pt>
                <c:pt idx="133">
                  <c:v>43239.902849012004</c:v>
                </c:pt>
                <c:pt idx="134">
                  <c:v>43239.906390483797</c:v>
                </c:pt>
                <c:pt idx="135">
                  <c:v>43239.909868314899</c:v>
                </c:pt>
                <c:pt idx="136">
                  <c:v>43239.913312095603</c:v>
                </c:pt>
                <c:pt idx="137">
                  <c:v>43239.916773930301</c:v>
                </c:pt>
                <c:pt idx="138">
                  <c:v>43239.920245287103</c:v>
                </c:pt>
                <c:pt idx="139">
                  <c:v>43239.923721179199</c:v>
                </c:pt>
                <c:pt idx="140">
                  <c:v>43239.927178614802</c:v>
                </c:pt>
                <c:pt idx="141">
                  <c:v>43239.930633224198</c:v>
                </c:pt>
                <c:pt idx="142">
                  <c:v>43239.9341216307</c:v>
                </c:pt>
                <c:pt idx="143">
                  <c:v>43239.937581971302</c:v>
                </c:pt>
                <c:pt idx="144">
                  <c:v>43239.941109957399</c:v>
                </c:pt>
                <c:pt idx="145">
                  <c:v>43239.944529374203</c:v>
                </c:pt>
                <c:pt idx="146">
                  <c:v>43239.948018983203</c:v>
                </c:pt>
                <c:pt idx="147">
                  <c:v>43239.951479086798</c:v>
                </c:pt>
                <c:pt idx="148">
                  <c:v>43239.955000844697</c:v>
                </c:pt>
                <c:pt idx="149">
                  <c:v>43239.9584211006</c:v>
                </c:pt>
                <c:pt idx="150">
                  <c:v>43239.961911810497</c:v>
                </c:pt>
                <c:pt idx="151">
                  <c:v>43239.965357767403</c:v>
                </c:pt>
                <c:pt idx="152">
                  <c:v>43239.968831652201</c:v>
                </c:pt>
                <c:pt idx="153">
                  <c:v>43239.972316346903</c:v>
                </c:pt>
                <c:pt idx="154">
                  <c:v>43239.975787155599</c:v>
                </c:pt>
                <c:pt idx="155">
                  <c:v>43239.979263101901</c:v>
                </c:pt>
                <c:pt idx="156">
                  <c:v>43239.982720111999</c:v>
                </c:pt>
                <c:pt idx="157">
                  <c:v>43239.986204401997</c:v>
                </c:pt>
                <c:pt idx="158">
                  <c:v>43239.989670290102</c:v>
                </c:pt>
                <c:pt idx="159">
                  <c:v>43239.993171508097</c:v>
                </c:pt>
                <c:pt idx="160">
                  <c:v>43239.996642808001</c:v>
                </c:pt>
                <c:pt idx="161">
                  <c:v>43240.0001173161</c:v>
                </c:pt>
                <c:pt idx="162">
                  <c:v>43240.0035782864</c:v>
                </c:pt>
                <c:pt idx="163">
                  <c:v>43240.007091657302</c:v>
                </c:pt>
                <c:pt idx="164">
                  <c:v>43240.010535531503</c:v>
                </c:pt>
                <c:pt idx="165">
                  <c:v>43240.013999100403</c:v>
                </c:pt>
                <c:pt idx="166">
                  <c:v>43240.017504211399</c:v>
                </c:pt>
                <c:pt idx="167">
                  <c:v>43240.020903773198</c:v>
                </c:pt>
                <c:pt idx="168">
                  <c:v>43240.024455647399</c:v>
                </c:pt>
                <c:pt idx="169">
                  <c:v>43240.0278582018</c:v>
                </c:pt>
                <c:pt idx="170">
                  <c:v>43240.031344742798</c:v>
                </c:pt>
                <c:pt idx="171">
                  <c:v>43240.0347939493</c:v>
                </c:pt>
                <c:pt idx="172">
                  <c:v>43240.038270503399</c:v>
                </c:pt>
                <c:pt idx="173">
                  <c:v>43240.041760523804</c:v>
                </c:pt>
                <c:pt idx="174">
                  <c:v>43240.045270682604</c:v>
                </c:pt>
                <c:pt idx="175">
                  <c:v>43240.048691602096</c:v>
                </c:pt>
                <c:pt idx="176">
                  <c:v>43240.052215402102</c:v>
                </c:pt>
                <c:pt idx="177">
                  <c:v>43240.055674269199</c:v>
                </c:pt>
                <c:pt idx="178">
                  <c:v>43240.059132651302</c:v>
                </c:pt>
                <c:pt idx="179">
                  <c:v>43240.062575281998</c:v>
                </c:pt>
                <c:pt idx="180">
                  <c:v>43240.066104379199</c:v>
                </c:pt>
                <c:pt idx="181">
                  <c:v>43240.069527519401</c:v>
                </c:pt>
                <c:pt idx="182">
                  <c:v>43240.073047809703</c:v>
                </c:pt>
                <c:pt idx="183">
                  <c:v>43240.076507985803</c:v>
                </c:pt>
                <c:pt idx="184">
                  <c:v>43240.079943859797</c:v>
                </c:pt>
                <c:pt idx="185">
                  <c:v>43240.083422654199</c:v>
                </c:pt>
                <c:pt idx="186">
                  <c:v>43240.086888578597</c:v>
                </c:pt>
                <c:pt idx="187">
                  <c:v>43240.090374048203</c:v>
                </c:pt>
                <c:pt idx="188">
                  <c:v>43240.093894019097</c:v>
                </c:pt>
                <c:pt idx="189">
                  <c:v>43240.097299989699</c:v>
                </c:pt>
                <c:pt idx="190">
                  <c:v>43240.1008102056</c:v>
                </c:pt>
                <c:pt idx="191">
                  <c:v>43240.104281926302</c:v>
                </c:pt>
                <c:pt idx="192">
                  <c:v>43240.107730736003</c:v>
                </c:pt>
                <c:pt idx="193">
                  <c:v>43240.1112398982</c:v>
                </c:pt>
                <c:pt idx="194">
                  <c:v>43240.114702442399</c:v>
                </c:pt>
                <c:pt idx="195">
                  <c:v>43240.118155250602</c:v>
                </c:pt>
                <c:pt idx="196">
                  <c:v>43240.121658853503</c:v>
                </c:pt>
                <c:pt idx="197">
                  <c:v>43240.125108102497</c:v>
                </c:pt>
                <c:pt idx="198">
                  <c:v>43240.128596509901</c:v>
                </c:pt>
                <c:pt idx="199">
                  <c:v>43240.132036851501</c:v>
                </c:pt>
                <c:pt idx="200">
                  <c:v>43240.135544226498</c:v>
                </c:pt>
                <c:pt idx="201">
                  <c:v>43240.138994241097</c:v>
                </c:pt>
                <c:pt idx="202">
                  <c:v>43240.142439283998</c:v>
                </c:pt>
                <c:pt idx="203">
                  <c:v>43240.145936059896</c:v>
                </c:pt>
                <c:pt idx="204">
                  <c:v>43240.149384816097</c:v>
                </c:pt>
                <c:pt idx="205">
                  <c:v>43240.152903096001</c:v>
                </c:pt>
                <c:pt idx="206">
                  <c:v>43240.156327672201</c:v>
                </c:pt>
                <c:pt idx="207">
                  <c:v>43240.159859969302</c:v>
                </c:pt>
                <c:pt idx="208">
                  <c:v>43240.163322267603</c:v>
                </c:pt>
                <c:pt idx="209">
                  <c:v>43240.166806217901</c:v>
                </c:pt>
                <c:pt idx="210">
                  <c:v>43240.1702476996</c:v>
                </c:pt>
                <c:pt idx="211">
                  <c:v>43240.173699913001</c:v>
                </c:pt>
                <c:pt idx="212">
                  <c:v>43240.177212465402</c:v>
                </c:pt>
                <c:pt idx="213">
                  <c:v>43240.180660513302</c:v>
                </c:pt>
                <c:pt idx="214">
                  <c:v>43240.1841621571</c:v>
                </c:pt>
                <c:pt idx="215">
                  <c:v>43240.1876085775</c:v>
                </c:pt>
                <c:pt idx="216">
                  <c:v>43240.191054184703</c:v>
                </c:pt>
                <c:pt idx="217">
                  <c:v>43240.194553728201</c:v>
                </c:pt>
                <c:pt idx="218">
                  <c:v>43240.1980553842</c:v>
                </c:pt>
                <c:pt idx="219">
                  <c:v>43240.2014934736</c:v>
                </c:pt>
                <c:pt idx="220">
                  <c:v>43240.204934671099</c:v>
                </c:pt>
                <c:pt idx="221">
                  <c:v>43240.208450834602</c:v>
                </c:pt>
                <c:pt idx="222">
                  <c:v>43240.211912239603</c:v>
                </c:pt>
                <c:pt idx="223">
                  <c:v>43240.215356773399</c:v>
                </c:pt>
                <c:pt idx="224">
                  <c:v>43240.218858820699</c:v>
                </c:pt>
                <c:pt idx="225">
                  <c:v>43240.222293543098</c:v>
                </c:pt>
                <c:pt idx="226">
                  <c:v>43240.225823949397</c:v>
                </c:pt>
                <c:pt idx="227">
                  <c:v>43240.229272858604</c:v>
                </c:pt>
                <c:pt idx="228">
                  <c:v>43240.232771418698</c:v>
                </c:pt>
                <c:pt idx="229">
                  <c:v>43240.2362491608</c:v>
                </c:pt>
                <c:pt idx="230">
                  <c:v>43240.2396642409</c:v>
                </c:pt>
                <c:pt idx="231">
                  <c:v>43240.243182862803</c:v>
                </c:pt>
                <c:pt idx="232">
                  <c:v>43240.246672732799</c:v>
                </c:pt>
                <c:pt idx="233">
                  <c:v>43240.250108033702</c:v>
                </c:pt>
                <c:pt idx="234">
                  <c:v>43240.253613425499</c:v>
                </c:pt>
                <c:pt idx="235">
                  <c:v>43240.2570682921</c:v>
                </c:pt>
                <c:pt idx="236">
                  <c:v>43240.260516543101</c:v>
                </c:pt>
                <c:pt idx="237">
                  <c:v>43240.263963896999</c:v>
                </c:pt>
                <c:pt idx="238">
                  <c:v>43240.267477361696</c:v>
                </c:pt>
                <c:pt idx="239">
                  <c:v>43240.270917860202</c:v>
                </c:pt>
                <c:pt idx="240">
                  <c:v>43240.2744230385</c:v>
                </c:pt>
                <c:pt idx="241">
                  <c:v>43240.277875392399</c:v>
                </c:pt>
                <c:pt idx="242">
                  <c:v>43240.281361752197</c:v>
                </c:pt>
                <c:pt idx="243">
                  <c:v>43240.2848029913</c:v>
                </c:pt>
                <c:pt idx="244">
                  <c:v>43240.288273527301</c:v>
                </c:pt>
                <c:pt idx="245">
                  <c:v>43240.291771545402</c:v>
                </c:pt>
                <c:pt idx="246">
                  <c:v>43240.2952781235</c:v>
                </c:pt>
                <c:pt idx="247">
                  <c:v>43240.298734692798</c:v>
                </c:pt>
                <c:pt idx="248">
                  <c:v>43240.302156821599</c:v>
                </c:pt>
                <c:pt idx="249">
                  <c:v>43240.3056555195</c:v>
                </c:pt>
                <c:pt idx="250">
                  <c:v>43240.309163400299</c:v>
                </c:pt>
                <c:pt idx="251">
                  <c:v>43240.312610458503</c:v>
                </c:pt>
                <c:pt idx="252">
                  <c:v>43240.3160724849</c:v>
                </c:pt>
                <c:pt idx="253">
                  <c:v>43240.319587727798</c:v>
                </c:pt>
                <c:pt idx="254">
                  <c:v>43240.322994229697</c:v>
                </c:pt>
                <c:pt idx="255">
                  <c:v>43240.326514805398</c:v>
                </c:pt>
                <c:pt idx="256">
                  <c:v>43240.329974543602</c:v>
                </c:pt>
                <c:pt idx="257">
                  <c:v>43240.333429330902</c:v>
                </c:pt>
                <c:pt idx="258">
                  <c:v>43240.336904090102</c:v>
                </c:pt>
                <c:pt idx="259">
                  <c:v>43240.340376989101</c:v>
                </c:pt>
                <c:pt idx="260">
                  <c:v>43240.343865701798</c:v>
                </c:pt>
                <c:pt idx="261">
                  <c:v>43240.347365624802</c:v>
                </c:pt>
                <c:pt idx="262">
                  <c:v>43240.3507903102</c:v>
                </c:pt>
                <c:pt idx="263">
                  <c:v>43240.354263633599</c:v>
                </c:pt>
                <c:pt idx="264">
                  <c:v>43240.357769235598</c:v>
                </c:pt>
                <c:pt idx="265">
                  <c:v>43240.361210147501</c:v>
                </c:pt>
                <c:pt idx="266">
                  <c:v>43240.364689976297</c:v>
                </c:pt>
                <c:pt idx="267">
                  <c:v>43240.368185279702</c:v>
                </c:pt>
                <c:pt idx="268">
                  <c:v>43240.371658048804</c:v>
                </c:pt>
                <c:pt idx="269">
                  <c:v>43240.375079137397</c:v>
                </c:pt>
                <c:pt idx="270">
                  <c:v>43240.378553581497</c:v>
                </c:pt>
                <c:pt idx="271">
                  <c:v>43240.382082222401</c:v>
                </c:pt>
                <c:pt idx="272">
                  <c:v>43240.385530191903</c:v>
                </c:pt>
                <c:pt idx="273">
                  <c:v>43240.389017814101</c:v>
                </c:pt>
                <c:pt idx="274">
                  <c:v>43240.392505159798</c:v>
                </c:pt>
                <c:pt idx="275">
                  <c:v>43240.395943636096</c:v>
                </c:pt>
                <c:pt idx="276">
                  <c:v>43240.399403381103</c:v>
                </c:pt>
                <c:pt idx="277">
                  <c:v>43240.4029043544</c:v>
                </c:pt>
                <c:pt idx="278">
                  <c:v>43240.406360652902</c:v>
                </c:pt>
                <c:pt idx="279">
                  <c:v>43240.409812424499</c:v>
                </c:pt>
                <c:pt idx="280">
                  <c:v>43240.413298102001</c:v>
                </c:pt>
                <c:pt idx="281">
                  <c:v>43240.416755435603</c:v>
                </c:pt>
                <c:pt idx="282">
                  <c:v>43240.420255200399</c:v>
                </c:pt>
                <c:pt idx="283">
                  <c:v>43240.423696769998</c:v>
                </c:pt>
                <c:pt idx="284">
                  <c:v>43240.427192785603</c:v>
                </c:pt>
                <c:pt idx="285">
                  <c:v>43240.430692134003</c:v>
                </c:pt>
                <c:pt idx="286">
                  <c:v>43240.434142418097</c:v>
                </c:pt>
                <c:pt idx="287">
                  <c:v>43240.437632462599</c:v>
                </c:pt>
                <c:pt idx="288">
                  <c:v>43240.441114818699</c:v>
                </c:pt>
                <c:pt idx="289">
                  <c:v>43240.444537315299</c:v>
                </c:pt>
                <c:pt idx="290">
                  <c:v>43240.448053379201</c:v>
                </c:pt>
                <c:pt idx="291">
                  <c:v>43240.451508018799</c:v>
                </c:pt>
                <c:pt idx="292">
                  <c:v>43240.454938024603</c:v>
                </c:pt>
                <c:pt idx="293">
                  <c:v>43240.458461981398</c:v>
                </c:pt>
                <c:pt idx="294">
                  <c:v>43240.4618918286</c:v>
                </c:pt>
                <c:pt idx="295">
                  <c:v>43240.465414592298</c:v>
                </c:pt>
                <c:pt idx="296">
                  <c:v>43240.468848352299</c:v>
                </c:pt>
                <c:pt idx="297">
                  <c:v>43240.472335308899</c:v>
                </c:pt>
                <c:pt idx="298">
                  <c:v>43240.475807506104</c:v>
                </c:pt>
                <c:pt idx="299">
                  <c:v>43240.479245289403</c:v>
                </c:pt>
                <c:pt idx="300">
                  <c:v>43240.482783211999</c:v>
                </c:pt>
                <c:pt idx="301">
                  <c:v>43240.486235445504</c:v>
                </c:pt>
                <c:pt idx="302">
                  <c:v>43240.489719048797</c:v>
                </c:pt>
                <c:pt idx="303">
                  <c:v>43240.4931427419</c:v>
                </c:pt>
                <c:pt idx="304">
                  <c:v>43240.496653041599</c:v>
                </c:pt>
                <c:pt idx="305">
                  <c:v>43240.500069119</c:v>
                </c:pt>
                <c:pt idx="306">
                  <c:v>43240.503580865603</c:v>
                </c:pt>
                <c:pt idx="307">
                  <c:v>43240.507014411502</c:v>
                </c:pt>
                <c:pt idx="308">
                  <c:v>43240.5105290715</c:v>
                </c:pt>
                <c:pt idx="309">
                  <c:v>43240.513961794401</c:v>
                </c:pt>
                <c:pt idx="310">
                  <c:v>43240.517478326299</c:v>
                </c:pt>
                <c:pt idx="311">
                  <c:v>43240.520967729397</c:v>
                </c:pt>
                <c:pt idx="312">
                  <c:v>43240.524414117499</c:v>
                </c:pt>
                <c:pt idx="313">
                  <c:v>43240.527905763302</c:v>
                </c:pt>
                <c:pt idx="314">
                  <c:v>43240.5313317373</c:v>
                </c:pt>
                <c:pt idx="315">
                  <c:v>43240.534836091203</c:v>
                </c:pt>
                <c:pt idx="316">
                  <c:v>43240.538291018602</c:v>
                </c:pt>
                <c:pt idx="317">
                  <c:v>43240.541774351797</c:v>
                </c:pt>
                <c:pt idx="318">
                  <c:v>43240.545215844802</c:v>
                </c:pt>
                <c:pt idx="319">
                  <c:v>43240.548741442799</c:v>
                </c:pt>
                <c:pt idx="320">
                  <c:v>43240.552172347903</c:v>
                </c:pt>
                <c:pt idx="321">
                  <c:v>43240.555677432902</c:v>
                </c:pt>
                <c:pt idx="322">
                  <c:v>43240.559111827497</c:v>
                </c:pt>
                <c:pt idx="323">
                  <c:v>43240.5626259048</c:v>
                </c:pt>
                <c:pt idx="324">
                  <c:v>43240.566054818897</c:v>
                </c:pt>
                <c:pt idx="325">
                  <c:v>43240.569568102997</c:v>
                </c:pt>
                <c:pt idx="326">
                  <c:v>43240.572989743901</c:v>
                </c:pt>
                <c:pt idx="327">
                  <c:v>43240.576491242296</c:v>
                </c:pt>
                <c:pt idx="328">
                  <c:v>43240.579996205</c:v>
                </c:pt>
                <c:pt idx="329">
                  <c:v>43240.583412879001</c:v>
                </c:pt>
                <c:pt idx="330">
                  <c:v>43240.586883929303</c:v>
                </c:pt>
                <c:pt idx="331">
                  <c:v>43240.5903825571</c:v>
                </c:pt>
                <c:pt idx="332">
                  <c:v>43240.59383405</c:v>
                </c:pt>
                <c:pt idx="333">
                  <c:v>43240.597334257203</c:v>
                </c:pt>
                <c:pt idx="334">
                  <c:v>43240.600811390199</c:v>
                </c:pt>
                <c:pt idx="335">
                  <c:v>43240.604273296798</c:v>
                </c:pt>
                <c:pt idx="336">
                  <c:v>43240.607771481198</c:v>
                </c:pt>
                <c:pt idx="337">
                  <c:v>43240.6111976826</c:v>
                </c:pt>
                <c:pt idx="338">
                  <c:v>43240.614685541797</c:v>
                </c:pt>
                <c:pt idx="339">
                  <c:v>43240.618176362797</c:v>
                </c:pt>
                <c:pt idx="340">
                  <c:v>43240.621675034301</c:v>
                </c:pt>
                <c:pt idx="341">
                  <c:v>43240.625102896403</c:v>
                </c:pt>
                <c:pt idx="342">
                  <c:v>43240.628595251503</c:v>
                </c:pt>
                <c:pt idx="343">
                  <c:v>43240.6320192899</c:v>
                </c:pt>
                <c:pt idx="344">
                  <c:v>43240.635513914</c:v>
                </c:pt>
                <c:pt idx="345">
                  <c:v>43240.639020389703</c:v>
                </c:pt>
                <c:pt idx="346">
                  <c:v>43240.642490167098</c:v>
                </c:pt>
                <c:pt idx="347">
                  <c:v>43240.645970493897</c:v>
                </c:pt>
                <c:pt idx="348">
                  <c:v>43240.649392922198</c:v>
                </c:pt>
                <c:pt idx="349">
                  <c:v>43240.652884229297</c:v>
                </c:pt>
                <c:pt idx="350">
                  <c:v>43240.656340323403</c:v>
                </c:pt>
                <c:pt idx="351">
                  <c:v>43240.659842268396</c:v>
                </c:pt>
                <c:pt idx="352">
                  <c:v>43240.663269652003</c:v>
                </c:pt>
                <c:pt idx="353">
                  <c:v>43240.666774646001</c:v>
                </c:pt>
                <c:pt idx="354">
                  <c:v>43240.670269020302</c:v>
                </c:pt>
                <c:pt idx="355">
                  <c:v>43240.673698688501</c:v>
                </c:pt>
                <c:pt idx="356">
                  <c:v>43240.677168942799</c:v>
                </c:pt>
                <c:pt idx="357">
                  <c:v>43240.680661849801</c:v>
                </c:pt>
                <c:pt idx="358">
                  <c:v>43240.684164947699</c:v>
                </c:pt>
                <c:pt idx="359">
                  <c:v>43240.687592610098</c:v>
                </c:pt>
                <c:pt idx="360">
                  <c:v>43240.6910920675</c:v>
                </c:pt>
                <c:pt idx="361">
                  <c:v>43240.694521027399</c:v>
                </c:pt>
                <c:pt idx="362">
                  <c:v>43240.698028489503</c:v>
                </c:pt>
                <c:pt idx="363">
                  <c:v>43240.701455551804</c:v>
                </c:pt>
                <c:pt idx="364">
                  <c:v>43240.704968395497</c:v>
                </c:pt>
                <c:pt idx="365">
                  <c:v>43240.708401978402</c:v>
                </c:pt>
                <c:pt idx="366">
                  <c:v>43240.711932561702</c:v>
                </c:pt>
                <c:pt idx="367">
                  <c:v>43240.715373194696</c:v>
                </c:pt>
                <c:pt idx="368">
                  <c:v>43240.718883245099</c:v>
                </c:pt>
                <c:pt idx="369">
                  <c:v>43240.722328079297</c:v>
                </c:pt>
                <c:pt idx="370">
                  <c:v>43240.725832091899</c:v>
                </c:pt>
                <c:pt idx="371">
                  <c:v>43240.729275568199</c:v>
                </c:pt>
                <c:pt idx="372">
                  <c:v>43240.732781138198</c:v>
                </c:pt>
                <c:pt idx="373">
                  <c:v>43240.7361984983</c:v>
                </c:pt>
                <c:pt idx="374">
                  <c:v>43240.739726989697</c:v>
                </c:pt>
                <c:pt idx="375">
                  <c:v>43240.743174811199</c:v>
                </c:pt>
                <c:pt idx="376">
                  <c:v>43240.746609046997</c:v>
                </c:pt>
                <c:pt idx="377">
                  <c:v>43240.7501110386</c:v>
                </c:pt>
                <c:pt idx="378">
                  <c:v>43240.753591170302</c:v>
                </c:pt>
                <c:pt idx="379">
                  <c:v>43240.757043599398</c:v>
                </c:pt>
                <c:pt idx="380">
                  <c:v>43240.760544869001</c:v>
                </c:pt>
                <c:pt idx="381">
                  <c:v>43240.764001202697</c:v>
                </c:pt>
                <c:pt idx="382">
                  <c:v>43240.767487489902</c:v>
                </c:pt>
                <c:pt idx="383">
                  <c:v>43240.770927017897</c:v>
                </c:pt>
                <c:pt idx="384">
                  <c:v>43240.774437298598</c:v>
                </c:pt>
                <c:pt idx="385">
                  <c:v>43240.777865994904</c:v>
                </c:pt>
                <c:pt idx="386">
                  <c:v>43240.781331945298</c:v>
                </c:pt>
                <c:pt idx="387">
                  <c:v>43240.784848748997</c:v>
                </c:pt>
                <c:pt idx="388">
                  <c:v>43240.7882794986</c:v>
                </c:pt>
                <c:pt idx="389">
                  <c:v>43240.791786205598</c:v>
                </c:pt>
                <c:pt idx="390">
                  <c:v>43240.795219369997</c:v>
                </c:pt>
                <c:pt idx="391">
                  <c:v>43240.798701077401</c:v>
                </c:pt>
                <c:pt idx="392">
                  <c:v>43240.802188138798</c:v>
                </c:pt>
                <c:pt idx="393">
                  <c:v>43240.805673501804</c:v>
                </c:pt>
                <c:pt idx="394">
                  <c:v>43240.809118484001</c:v>
                </c:pt>
                <c:pt idx="395">
                  <c:v>43240.812594260002</c:v>
                </c:pt>
                <c:pt idx="396">
                  <c:v>43240.816066295898</c:v>
                </c:pt>
                <c:pt idx="397">
                  <c:v>43240.819576287598</c:v>
                </c:pt>
                <c:pt idx="398">
                  <c:v>43240.823005429498</c:v>
                </c:pt>
                <c:pt idx="399">
                  <c:v>43240.826527814497</c:v>
                </c:pt>
                <c:pt idx="400">
                  <c:v>43240.829963555901</c:v>
                </c:pt>
                <c:pt idx="401">
                  <c:v>43240.833415288798</c:v>
                </c:pt>
                <c:pt idx="402">
                  <c:v>43240.836930498197</c:v>
                </c:pt>
                <c:pt idx="403">
                  <c:v>43240.8403557364</c:v>
                </c:pt>
                <c:pt idx="404">
                  <c:v>43240.843850948899</c:v>
                </c:pt>
                <c:pt idx="405">
                  <c:v>43240.847331425401</c:v>
                </c:pt>
                <c:pt idx="406">
                  <c:v>43240.850779004802</c:v>
                </c:pt>
                <c:pt idx="407">
                  <c:v>43240.854269344003</c:v>
                </c:pt>
                <c:pt idx="408">
                  <c:v>43240.857767732799</c:v>
                </c:pt>
                <c:pt idx="409">
                  <c:v>43240.861222835701</c:v>
                </c:pt>
                <c:pt idx="410">
                  <c:v>43240.864669760398</c:v>
                </c:pt>
                <c:pt idx="411">
                  <c:v>43240.868178033903</c:v>
                </c:pt>
                <c:pt idx="412">
                  <c:v>43240.871619283702</c:v>
                </c:pt>
                <c:pt idx="413">
                  <c:v>43240.875100230602</c:v>
                </c:pt>
                <c:pt idx="414">
                  <c:v>43240.878550967303</c:v>
                </c:pt>
                <c:pt idx="415">
                  <c:v>43240.882056239803</c:v>
                </c:pt>
                <c:pt idx="416">
                  <c:v>43240.885503321202</c:v>
                </c:pt>
                <c:pt idx="417">
                  <c:v>43240.888966171799</c:v>
                </c:pt>
                <c:pt idx="418">
                  <c:v>43240.892478988899</c:v>
                </c:pt>
                <c:pt idx="419">
                  <c:v>43240.895977727698</c:v>
                </c:pt>
                <c:pt idx="420">
                  <c:v>43240.899422239199</c:v>
                </c:pt>
                <c:pt idx="421">
                  <c:v>43240.902870996601</c:v>
                </c:pt>
                <c:pt idx="422">
                  <c:v>43240.906382956498</c:v>
                </c:pt>
                <c:pt idx="423">
                  <c:v>43240.909807384996</c:v>
                </c:pt>
                <c:pt idx="424">
                  <c:v>43240.913319303203</c:v>
                </c:pt>
                <c:pt idx="425">
                  <c:v>43240.916778175197</c:v>
                </c:pt>
                <c:pt idx="426">
                  <c:v>43240.920263787302</c:v>
                </c:pt>
                <c:pt idx="427">
                  <c:v>43240.923697497601</c:v>
                </c:pt>
                <c:pt idx="428">
                  <c:v>43240.927190556897</c:v>
                </c:pt>
                <c:pt idx="429">
                  <c:v>43240.9306817467</c:v>
                </c:pt>
                <c:pt idx="430">
                  <c:v>43240.934104242202</c:v>
                </c:pt>
                <c:pt idx="431">
                  <c:v>43240.937601667501</c:v>
                </c:pt>
                <c:pt idx="432">
                  <c:v>43240.941047672801</c:v>
                </c:pt>
                <c:pt idx="433">
                  <c:v>43240.9445516099</c:v>
                </c:pt>
                <c:pt idx="434">
                  <c:v>43240.948049742503</c:v>
                </c:pt>
                <c:pt idx="435">
                  <c:v>43240.951474447902</c:v>
                </c:pt>
                <c:pt idx="436">
                  <c:v>43240.954982837196</c:v>
                </c:pt>
                <c:pt idx="437">
                  <c:v>43240.958446735604</c:v>
                </c:pt>
                <c:pt idx="438">
                  <c:v>43240.961881547199</c:v>
                </c:pt>
                <c:pt idx="439">
                  <c:v>43240.965404725401</c:v>
                </c:pt>
                <c:pt idx="440">
                  <c:v>43240.968843000301</c:v>
                </c:pt>
                <c:pt idx="441">
                  <c:v>43240.9723745628</c:v>
                </c:pt>
                <c:pt idx="442">
                  <c:v>43240.975817309802</c:v>
                </c:pt>
                <c:pt idx="443">
                  <c:v>43240.979300630301</c:v>
                </c:pt>
                <c:pt idx="444">
                  <c:v>43240.982723495203</c:v>
                </c:pt>
                <c:pt idx="445">
                  <c:v>43240.986233969998</c:v>
                </c:pt>
                <c:pt idx="446">
                  <c:v>43240.989664161702</c:v>
                </c:pt>
                <c:pt idx="447">
                  <c:v>43240.993204196602</c:v>
                </c:pt>
                <c:pt idx="448">
                  <c:v>43240.996650463298</c:v>
                </c:pt>
                <c:pt idx="449">
                  <c:v>43241.000084634601</c:v>
                </c:pt>
                <c:pt idx="450">
                  <c:v>43241.003557195902</c:v>
                </c:pt>
                <c:pt idx="451">
                  <c:v>43241.007084987999</c:v>
                </c:pt>
                <c:pt idx="452">
                  <c:v>43241.010518888303</c:v>
                </c:pt>
                <c:pt idx="453">
                  <c:v>43241.014009589999</c:v>
                </c:pt>
                <c:pt idx="454">
                  <c:v>43241.017440866002</c:v>
                </c:pt>
                <c:pt idx="455">
                  <c:v>43241.020958611</c:v>
                </c:pt>
                <c:pt idx="456">
                  <c:v>43241.024418987297</c:v>
                </c:pt>
                <c:pt idx="457">
                  <c:v>43241.027855534099</c:v>
                </c:pt>
                <c:pt idx="458">
                  <c:v>43241.031373332698</c:v>
                </c:pt>
                <c:pt idx="459">
                  <c:v>43241.034811675898</c:v>
                </c:pt>
                <c:pt idx="460">
                  <c:v>43241.038315765698</c:v>
                </c:pt>
                <c:pt idx="461">
                  <c:v>43241.041756898201</c:v>
                </c:pt>
                <c:pt idx="462">
                  <c:v>43241.045254289202</c:v>
                </c:pt>
                <c:pt idx="463">
                  <c:v>43241.048684882197</c:v>
                </c:pt>
                <c:pt idx="464">
                  <c:v>43241.052185381799</c:v>
                </c:pt>
                <c:pt idx="465">
                  <c:v>43241.055641302199</c:v>
                </c:pt>
                <c:pt idx="466">
                  <c:v>43241.0591614812</c:v>
                </c:pt>
                <c:pt idx="467">
                  <c:v>43241.062571146504</c:v>
                </c:pt>
                <c:pt idx="468">
                  <c:v>43241.066062444399</c:v>
                </c:pt>
                <c:pt idx="469">
                  <c:v>43241.069548476997</c:v>
                </c:pt>
                <c:pt idx="470">
                  <c:v>43241.073001544901</c:v>
                </c:pt>
                <c:pt idx="471">
                  <c:v>43241.076531332903</c:v>
                </c:pt>
                <c:pt idx="472">
                  <c:v>43241.079942103403</c:v>
                </c:pt>
                <c:pt idx="473">
                  <c:v>43241.083462513503</c:v>
                </c:pt>
                <c:pt idx="474">
                  <c:v>43241.086913785999</c:v>
                </c:pt>
                <c:pt idx="475">
                  <c:v>43241.090389826197</c:v>
                </c:pt>
                <c:pt idx="476">
                  <c:v>43241.0938601909</c:v>
                </c:pt>
                <c:pt idx="477">
                  <c:v>43241.097358170897</c:v>
                </c:pt>
                <c:pt idx="478">
                  <c:v>43241.100825459202</c:v>
                </c:pt>
                <c:pt idx="479">
                  <c:v>43241.1042620566</c:v>
                </c:pt>
                <c:pt idx="480">
                  <c:v>43241.107725378999</c:v>
                </c:pt>
                <c:pt idx="481">
                  <c:v>43241.111255381496</c:v>
                </c:pt>
                <c:pt idx="482">
                  <c:v>43241.114667838498</c:v>
                </c:pt>
                <c:pt idx="483">
                  <c:v>43241.118164273401</c:v>
                </c:pt>
                <c:pt idx="484">
                  <c:v>43241.121635542397</c:v>
                </c:pt>
                <c:pt idx="485">
                  <c:v>43241.125136779599</c:v>
                </c:pt>
                <c:pt idx="486">
                  <c:v>43241.128561088997</c:v>
                </c:pt>
                <c:pt idx="487">
                  <c:v>43241.132072717497</c:v>
                </c:pt>
                <c:pt idx="488">
                  <c:v>43241.135527464801</c:v>
                </c:pt>
                <c:pt idx="489">
                  <c:v>43241.138992571898</c:v>
                </c:pt>
                <c:pt idx="490">
                  <c:v>43241.142449300401</c:v>
                </c:pt>
                <c:pt idx="491">
                  <c:v>43241.145942850497</c:v>
                </c:pt>
                <c:pt idx="492">
                  <c:v>43241.149394157197</c:v>
                </c:pt>
                <c:pt idx="493">
                  <c:v>43241.152906362797</c:v>
                </c:pt>
                <c:pt idx="494">
                  <c:v>43241.156364855298</c:v>
                </c:pt>
                <c:pt idx="495">
                  <c:v>43241.159798692999</c:v>
                </c:pt>
                <c:pt idx="496">
                  <c:v>43241.163310868302</c:v>
                </c:pt>
                <c:pt idx="497">
                  <c:v>43241.166754249003</c:v>
                </c:pt>
                <c:pt idx="498">
                  <c:v>43241.170265379697</c:v>
                </c:pt>
                <c:pt idx="499">
                  <c:v>43241.173700895</c:v>
                </c:pt>
                <c:pt idx="500">
                  <c:v>43241.1772056025</c:v>
                </c:pt>
                <c:pt idx="501">
                  <c:v>43241.180637518199</c:v>
                </c:pt>
                <c:pt idx="502">
                  <c:v>43241.1841158241</c:v>
                </c:pt>
                <c:pt idx="503">
                  <c:v>43241.1875808474</c:v>
                </c:pt>
                <c:pt idx="504">
                  <c:v>43241.191072408299</c:v>
                </c:pt>
                <c:pt idx="505">
                  <c:v>43241.194523767597</c:v>
                </c:pt>
                <c:pt idx="506">
                  <c:v>43241.198035309302</c:v>
                </c:pt>
                <c:pt idx="507">
                  <c:v>43241.201519612601</c:v>
                </c:pt>
                <c:pt idx="508">
                  <c:v>43241.204965885103</c:v>
                </c:pt>
                <c:pt idx="509">
                  <c:v>43241.208471710299</c:v>
                </c:pt>
                <c:pt idx="510">
                  <c:v>43241.211885696903</c:v>
                </c:pt>
                <c:pt idx="511">
                  <c:v>43241.215366926102</c:v>
                </c:pt>
                <c:pt idx="512">
                  <c:v>43241.218861973903</c:v>
                </c:pt>
                <c:pt idx="513">
                  <c:v>43241.222305396303</c:v>
                </c:pt>
                <c:pt idx="514">
                  <c:v>43241.225770896897</c:v>
                </c:pt>
                <c:pt idx="515">
                  <c:v>43241.229276848899</c:v>
                </c:pt>
                <c:pt idx="516">
                  <c:v>43241.232770354203</c:v>
                </c:pt>
                <c:pt idx="517">
                  <c:v>43241.236186609203</c:v>
                </c:pt>
                <c:pt idx="518">
                  <c:v>43241.239689925802</c:v>
                </c:pt>
                <c:pt idx="519">
                  <c:v>43241.243197096897</c:v>
                </c:pt>
                <c:pt idx="520">
                  <c:v>43241.246632611597</c:v>
                </c:pt>
                <c:pt idx="521">
                  <c:v>43241.250120724697</c:v>
                </c:pt>
                <c:pt idx="522">
                  <c:v>43241.253575495502</c:v>
                </c:pt>
                <c:pt idx="523">
                  <c:v>43241.257030627901</c:v>
                </c:pt>
                <c:pt idx="524">
                  <c:v>43241.260512076798</c:v>
                </c:pt>
                <c:pt idx="525">
                  <c:v>43241.264010921397</c:v>
                </c:pt>
                <c:pt idx="526">
                  <c:v>43241.267482852098</c:v>
                </c:pt>
                <c:pt idx="527">
                  <c:v>43241.270943383097</c:v>
                </c:pt>
                <c:pt idx="528">
                  <c:v>43241.274405886601</c:v>
                </c:pt>
                <c:pt idx="529">
                  <c:v>43241.277854446504</c:v>
                </c:pt>
                <c:pt idx="530">
                  <c:v>43241.2813809785</c:v>
                </c:pt>
                <c:pt idx="531">
                  <c:v>43241.284810018202</c:v>
                </c:pt>
                <c:pt idx="532">
                  <c:v>43241.288299952801</c:v>
                </c:pt>
                <c:pt idx="533">
                  <c:v>43241.291742120397</c:v>
                </c:pt>
                <c:pt idx="534">
                  <c:v>43241.295260969498</c:v>
                </c:pt>
                <c:pt idx="535">
                  <c:v>43241.298706162299</c:v>
                </c:pt>
                <c:pt idx="536">
                  <c:v>43241.302218145698</c:v>
                </c:pt>
                <c:pt idx="537">
                  <c:v>43241.305637170903</c:v>
                </c:pt>
                <c:pt idx="538">
                  <c:v>43241.309164878403</c:v>
                </c:pt>
                <c:pt idx="539">
                  <c:v>43241.312633432099</c:v>
                </c:pt>
                <c:pt idx="540">
                  <c:v>43241.316082206002</c:v>
                </c:pt>
                <c:pt idx="541">
                  <c:v>43241.319589553597</c:v>
                </c:pt>
                <c:pt idx="542">
                  <c:v>43241.323035842499</c:v>
                </c:pt>
                <c:pt idx="543">
                  <c:v>43241.326494895999</c:v>
                </c:pt>
                <c:pt idx="544">
                  <c:v>43241.329945313802</c:v>
                </c:pt>
                <c:pt idx="545">
                  <c:v>43241.3334086795</c:v>
                </c:pt>
                <c:pt idx="546">
                  <c:v>43241.336915792999</c:v>
                </c:pt>
                <c:pt idx="547">
                  <c:v>43241.340410443903</c:v>
                </c:pt>
                <c:pt idx="548">
                  <c:v>43241.343868841599</c:v>
                </c:pt>
                <c:pt idx="549">
                  <c:v>43241.347320634697</c:v>
                </c:pt>
                <c:pt idx="550">
                  <c:v>43241.350821629603</c:v>
                </c:pt>
                <c:pt idx="551">
                  <c:v>43241.354307889502</c:v>
                </c:pt>
                <c:pt idx="552">
                  <c:v>43241.357761339699</c:v>
                </c:pt>
                <c:pt idx="553">
                  <c:v>43241.36121245</c:v>
                </c:pt>
                <c:pt idx="554">
                  <c:v>43241.364687354398</c:v>
                </c:pt>
                <c:pt idx="555">
                  <c:v>43241.368197831398</c:v>
                </c:pt>
                <c:pt idx="556">
                  <c:v>43241.371649071203</c:v>
                </c:pt>
                <c:pt idx="557">
                  <c:v>43241.375086278</c:v>
                </c:pt>
                <c:pt idx="558">
                  <c:v>43241.378591745997</c:v>
                </c:pt>
                <c:pt idx="559">
                  <c:v>43241.382020210702</c:v>
                </c:pt>
                <c:pt idx="560">
                  <c:v>43241.385543028999</c:v>
                </c:pt>
                <c:pt idx="561">
                  <c:v>43241.388960529497</c:v>
                </c:pt>
                <c:pt idx="562">
                  <c:v>43241.392490042701</c:v>
                </c:pt>
                <c:pt idx="563">
                  <c:v>43241.395920886498</c:v>
                </c:pt>
                <c:pt idx="564">
                  <c:v>43241.399436395601</c:v>
                </c:pt>
                <c:pt idx="565">
                  <c:v>43241.4028494964</c:v>
                </c:pt>
                <c:pt idx="566">
                  <c:v>43241.406369467702</c:v>
                </c:pt>
                <c:pt idx="567">
                  <c:v>43241.409843104797</c:v>
                </c:pt>
                <c:pt idx="568">
                  <c:v>43241.413285202201</c:v>
                </c:pt>
                <c:pt idx="569">
                  <c:v>43241.416740837602</c:v>
                </c:pt>
                <c:pt idx="570">
                  <c:v>43241.420243475397</c:v>
                </c:pt>
                <c:pt idx="571">
                  <c:v>43241.423691085103</c:v>
                </c:pt>
                <c:pt idx="572">
                  <c:v>43241.427199044403</c:v>
                </c:pt>
                <c:pt idx="573">
                  <c:v>43241.430648210902</c:v>
                </c:pt>
                <c:pt idx="574">
                  <c:v>43241.434166297098</c:v>
                </c:pt>
                <c:pt idx="575">
                  <c:v>43241.437579163801</c:v>
                </c:pt>
                <c:pt idx="576">
                  <c:v>43241.441085940998</c:v>
                </c:pt>
                <c:pt idx="577">
                  <c:v>43241.444583529003</c:v>
                </c:pt>
                <c:pt idx="578">
                  <c:v>43241.448042357297</c:v>
                </c:pt>
                <c:pt idx="579">
                  <c:v>43241.451517925801</c:v>
                </c:pt>
                <c:pt idx="580">
                  <c:v>43241.4549663332</c:v>
                </c:pt>
                <c:pt idx="581">
                  <c:v>43241.458456617103</c:v>
                </c:pt>
                <c:pt idx="582">
                  <c:v>43241.4618826515</c:v>
                </c:pt>
                <c:pt idx="583">
                  <c:v>43241.465411951598</c:v>
                </c:pt>
                <c:pt idx="584">
                  <c:v>43241.4688537111</c:v>
                </c:pt>
                <c:pt idx="585">
                  <c:v>43241.472359958898</c:v>
                </c:pt>
                <c:pt idx="586">
                  <c:v>43241.475806131297</c:v>
                </c:pt>
                <c:pt idx="587">
                  <c:v>43241.4792968779</c:v>
                </c:pt>
                <c:pt idx="588">
                  <c:v>43241.4827456571</c:v>
                </c:pt>
                <c:pt idx="589">
                  <c:v>43241.486244567197</c:v>
                </c:pt>
                <c:pt idx="590">
                  <c:v>43241.489667599497</c:v>
                </c:pt>
                <c:pt idx="591">
                  <c:v>43241.493176910597</c:v>
                </c:pt>
                <c:pt idx="592">
                  <c:v>43241.496667627398</c:v>
                </c:pt>
                <c:pt idx="593">
                  <c:v>43241.500089759502</c:v>
                </c:pt>
                <c:pt idx="594">
                  <c:v>43241.503562682199</c:v>
                </c:pt>
                <c:pt idx="595">
                  <c:v>43241.5070595422</c:v>
                </c:pt>
                <c:pt idx="596">
                  <c:v>43241.510551594103</c:v>
                </c:pt>
                <c:pt idx="597">
                  <c:v>43241.514005887999</c:v>
                </c:pt>
                <c:pt idx="598">
                  <c:v>43241.5174440829</c:v>
                </c:pt>
                <c:pt idx="599">
                  <c:v>43241.520973950697</c:v>
                </c:pt>
                <c:pt idx="600">
                  <c:v>43241.524418283298</c:v>
                </c:pt>
                <c:pt idx="601">
                  <c:v>43241.527860099399</c:v>
                </c:pt>
                <c:pt idx="602">
                  <c:v>43241.531324001</c:v>
                </c:pt>
                <c:pt idx="603">
                  <c:v>43241.5348484559</c:v>
                </c:pt>
                <c:pt idx="604">
                  <c:v>43241.538300948101</c:v>
                </c:pt>
                <c:pt idx="605">
                  <c:v>43241.541742741603</c:v>
                </c:pt>
                <c:pt idx="606">
                  <c:v>43241.545270638002</c:v>
                </c:pt>
                <c:pt idx="607">
                  <c:v>43241.548730611903</c:v>
                </c:pt>
                <c:pt idx="608">
                  <c:v>43241.552228900502</c:v>
                </c:pt>
                <c:pt idx="609">
                  <c:v>43241.5556687231</c:v>
                </c:pt>
                <c:pt idx="610">
                  <c:v>43241.559124522202</c:v>
                </c:pt>
                <c:pt idx="611">
                  <c:v>43241.5626331928</c:v>
                </c:pt>
                <c:pt idx="612">
                  <c:v>43241.566094650603</c:v>
                </c:pt>
                <c:pt idx="613">
                  <c:v>43241.569540204102</c:v>
                </c:pt>
                <c:pt idx="614">
                  <c:v>43241.573050886203</c:v>
                </c:pt>
                <c:pt idx="615">
                  <c:v>43241.576466837301</c:v>
                </c:pt>
                <c:pt idx="616">
                  <c:v>43241.579977369802</c:v>
                </c:pt>
                <c:pt idx="617">
                  <c:v>43241.583405775702</c:v>
                </c:pt>
                <c:pt idx="618">
                  <c:v>43241.586924791198</c:v>
                </c:pt>
                <c:pt idx="619">
                  <c:v>43241.590379727299</c:v>
                </c:pt>
                <c:pt idx="620">
                  <c:v>43241.5938876984</c:v>
                </c:pt>
                <c:pt idx="621">
                  <c:v>43241.597313700302</c:v>
                </c:pt>
                <c:pt idx="622">
                  <c:v>43241.600816197599</c:v>
                </c:pt>
                <c:pt idx="623">
                  <c:v>43241.6042532559</c:v>
                </c:pt>
                <c:pt idx="624">
                  <c:v>43241.607705863004</c:v>
                </c:pt>
                <c:pt idx="625">
                  <c:v>43241.6112141884</c:v>
                </c:pt>
                <c:pt idx="626">
                  <c:v>43241.614711266702</c:v>
                </c:pt>
                <c:pt idx="627">
                  <c:v>43241.618145725297</c:v>
                </c:pt>
                <c:pt idx="628">
                  <c:v>43241.621664610102</c:v>
                </c:pt>
                <c:pt idx="629">
                  <c:v>43241.625119140997</c:v>
                </c:pt>
                <c:pt idx="630">
                  <c:v>43241.628575771203</c:v>
                </c:pt>
                <c:pt idx="631">
                  <c:v>43241.632079025498</c:v>
                </c:pt>
                <c:pt idx="632">
                  <c:v>43241.635529975698</c:v>
                </c:pt>
                <c:pt idx="633">
                  <c:v>43241.638959219803</c:v>
                </c:pt>
                <c:pt idx="634">
                  <c:v>43241.642478730399</c:v>
                </c:pt>
                <c:pt idx="635">
                  <c:v>43241.645926651297</c:v>
                </c:pt>
                <c:pt idx="636">
                  <c:v>43241.649449621997</c:v>
                </c:pt>
                <c:pt idx="637">
                  <c:v>43241.652903854098</c:v>
                </c:pt>
                <c:pt idx="638">
                  <c:v>43241.656334637897</c:v>
                </c:pt>
                <c:pt idx="639">
                  <c:v>43241.659839991298</c:v>
                </c:pt>
                <c:pt idx="640">
                  <c:v>43241.663304044298</c:v>
                </c:pt>
                <c:pt idx="641">
                  <c:v>43241.666757902902</c:v>
                </c:pt>
                <c:pt idx="642">
                  <c:v>43241.670263936503</c:v>
                </c:pt>
                <c:pt idx="643">
                  <c:v>43241.673701998603</c:v>
                </c:pt>
                <c:pt idx="644">
                  <c:v>43241.677209267</c:v>
                </c:pt>
                <c:pt idx="645">
                  <c:v>43241.680642625499</c:v>
                </c:pt>
                <c:pt idx="646">
                  <c:v>43241.684167854</c:v>
                </c:pt>
                <c:pt idx="647">
                  <c:v>43241.6876266045</c:v>
                </c:pt>
                <c:pt idx="648">
                  <c:v>43241.691076871102</c:v>
                </c:pt>
                <c:pt idx="649">
                  <c:v>43241.694577762501</c:v>
                </c:pt>
                <c:pt idx="650">
                  <c:v>43241.698022729099</c:v>
                </c:pt>
                <c:pt idx="651">
                  <c:v>43241.701459256503</c:v>
                </c:pt>
                <c:pt idx="652">
                  <c:v>43241.704988591497</c:v>
                </c:pt>
                <c:pt idx="653">
                  <c:v>43241.7084282082</c:v>
                </c:pt>
                <c:pt idx="654">
                  <c:v>43241.711947058502</c:v>
                </c:pt>
                <c:pt idx="655">
                  <c:v>43241.715404593197</c:v>
                </c:pt>
                <c:pt idx="656">
                  <c:v>43241.718834636296</c:v>
                </c:pt>
                <c:pt idx="657">
                  <c:v>43241.722322172798</c:v>
                </c:pt>
                <c:pt idx="658">
                  <c:v>43241.725840355801</c:v>
                </c:pt>
                <c:pt idx="659">
                  <c:v>43241.729271055898</c:v>
                </c:pt>
                <c:pt idx="660">
                  <c:v>43241.7327251967</c:v>
                </c:pt>
                <c:pt idx="661">
                  <c:v>43241.736230140901</c:v>
                </c:pt>
                <c:pt idx="662">
                  <c:v>43241.739694638098</c:v>
                </c:pt>
                <c:pt idx="663">
                  <c:v>43241.743145942099</c:v>
                </c:pt>
                <c:pt idx="664">
                  <c:v>43241.746611569703</c:v>
                </c:pt>
                <c:pt idx="665">
                  <c:v>43241.750125276099</c:v>
                </c:pt>
                <c:pt idx="666">
                  <c:v>43241.753595251699</c:v>
                </c:pt>
                <c:pt idx="667">
                  <c:v>43241.7570358054</c:v>
                </c:pt>
                <c:pt idx="668">
                  <c:v>43241.760554312699</c:v>
                </c:pt>
                <c:pt idx="669">
                  <c:v>43241.7640059408</c:v>
                </c:pt>
                <c:pt idx="670">
                  <c:v>43241.767476283298</c:v>
                </c:pt>
                <c:pt idx="671">
                  <c:v>43241.770915206303</c:v>
                </c:pt>
                <c:pt idx="672">
                  <c:v>43241.774442277798</c:v>
                </c:pt>
                <c:pt idx="673">
                  <c:v>43241.7779095605</c:v>
                </c:pt>
                <c:pt idx="674">
                  <c:v>43241.781363120397</c:v>
                </c:pt>
                <c:pt idx="675">
                  <c:v>43241.784869209798</c:v>
                </c:pt>
                <c:pt idx="676">
                  <c:v>43241.788294183098</c:v>
                </c:pt>
                <c:pt idx="677">
                  <c:v>43241.7917541559</c:v>
                </c:pt>
                <c:pt idx="678">
                  <c:v>43241.795278916601</c:v>
                </c:pt>
                <c:pt idx="679">
                  <c:v>43241.798733494899</c:v>
                </c:pt>
                <c:pt idx="680">
                  <c:v>43241.802157709797</c:v>
                </c:pt>
                <c:pt idx="681">
                  <c:v>43241.8056843663</c:v>
                </c:pt>
                <c:pt idx="682">
                  <c:v>43241.809144424296</c:v>
                </c:pt>
                <c:pt idx="683">
                  <c:v>43241.812581159204</c:v>
                </c:pt>
                <c:pt idx="684">
                  <c:v>43241.8161084846</c:v>
                </c:pt>
                <c:pt idx="685">
                  <c:v>43241.819557517403</c:v>
                </c:pt>
                <c:pt idx="686">
                  <c:v>43241.822995000497</c:v>
                </c:pt>
                <c:pt idx="687">
                  <c:v>43241.826502010503</c:v>
                </c:pt>
                <c:pt idx="688">
                  <c:v>43241.8299682488</c:v>
                </c:pt>
                <c:pt idx="689">
                  <c:v>43241.833473356302</c:v>
                </c:pt>
                <c:pt idx="690">
                  <c:v>43241.836909371901</c:v>
                </c:pt>
                <c:pt idx="691">
                  <c:v>43241.840348141297</c:v>
                </c:pt>
                <c:pt idx="692">
                  <c:v>43241.843866517796</c:v>
                </c:pt>
                <c:pt idx="693">
                  <c:v>43241.847305773597</c:v>
                </c:pt>
                <c:pt idx="694">
                  <c:v>43241.850834199198</c:v>
                </c:pt>
                <c:pt idx="695">
                  <c:v>43241.854281093503</c:v>
                </c:pt>
                <c:pt idx="696">
                  <c:v>43241.8577728089</c:v>
                </c:pt>
                <c:pt idx="697">
                  <c:v>43241.861213249103</c:v>
                </c:pt>
                <c:pt idx="698">
                  <c:v>43241.864718957702</c:v>
                </c:pt>
                <c:pt idx="699">
                  <c:v>43241.868161203602</c:v>
                </c:pt>
                <c:pt idx="700">
                  <c:v>43241.871645409999</c:v>
                </c:pt>
                <c:pt idx="701">
                  <c:v>43241.875088270303</c:v>
                </c:pt>
                <c:pt idx="702">
                  <c:v>43241.878615816597</c:v>
                </c:pt>
                <c:pt idx="703">
                  <c:v>43241.882057989998</c:v>
                </c:pt>
                <c:pt idx="704">
                  <c:v>43241.885491432302</c:v>
                </c:pt>
                <c:pt idx="705">
                  <c:v>43241.888980007301</c:v>
                </c:pt>
                <c:pt idx="706">
                  <c:v>43241.892478574802</c:v>
                </c:pt>
                <c:pt idx="707">
                  <c:v>43241.895939414302</c:v>
                </c:pt>
                <c:pt idx="708">
                  <c:v>43241.899402520299</c:v>
                </c:pt>
                <c:pt idx="709">
                  <c:v>43241.902914220504</c:v>
                </c:pt>
                <c:pt idx="710">
                  <c:v>43241.906360604298</c:v>
                </c:pt>
                <c:pt idx="711">
                  <c:v>43241.909853051802</c:v>
                </c:pt>
                <c:pt idx="712">
                  <c:v>43241.913283144699</c:v>
                </c:pt>
                <c:pt idx="713">
                  <c:v>43241.916782464003</c:v>
                </c:pt>
                <c:pt idx="714">
                  <c:v>43241.920228878698</c:v>
                </c:pt>
                <c:pt idx="715">
                  <c:v>43241.923728095302</c:v>
                </c:pt>
                <c:pt idx="716">
                  <c:v>43241.9271893978</c:v>
                </c:pt>
                <c:pt idx="717">
                  <c:v>43241.9306825983</c:v>
                </c:pt>
                <c:pt idx="718">
                  <c:v>43241.934135273099</c:v>
                </c:pt>
                <c:pt idx="719">
                  <c:v>43241.937574553798</c:v>
                </c:pt>
                <c:pt idx="720">
                  <c:v>43241.941091000299</c:v>
                </c:pt>
                <c:pt idx="721">
                  <c:v>43241.944522541497</c:v>
                </c:pt>
                <c:pt idx="722">
                  <c:v>43241.948025616497</c:v>
                </c:pt>
                <c:pt idx="723">
                  <c:v>43241.951461721597</c:v>
                </c:pt>
                <c:pt idx="724">
                  <c:v>43241.9549995712</c:v>
                </c:pt>
                <c:pt idx="725">
                  <c:v>43241.958414563902</c:v>
                </c:pt>
                <c:pt idx="726">
                  <c:v>43241.961945689902</c:v>
                </c:pt>
                <c:pt idx="727">
                  <c:v>43241.965395967803</c:v>
                </c:pt>
                <c:pt idx="728">
                  <c:v>43241.968823752897</c:v>
                </c:pt>
                <c:pt idx="729">
                  <c:v>43241.972362811997</c:v>
                </c:pt>
                <c:pt idx="730">
                  <c:v>43241.975802003901</c:v>
                </c:pt>
                <c:pt idx="731">
                  <c:v>43241.9793022136</c:v>
                </c:pt>
                <c:pt idx="732">
                  <c:v>43241.9827288776</c:v>
                </c:pt>
                <c:pt idx="733">
                  <c:v>43241.986237350298</c:v>
                </c:pt>
                <c:pt idx="734">
                  <c:v>43241.989668840099</c:v>
                </c:pt>
                <c:pt idx="735">
                  <c:v>43241.993178237797</c:v>
                </c:pt>
                <c:pt idx="736">
                  <c:v>43241.996672131201</c:v>
                </c:pt>
                <c:pt idx="737">
                  <c:v>43242.000115168899</c:v>
                </c:pt>
                <c:pt idx="738">
                  <c:v>43242.003600805299</c:v>
                </c:pt>
                <c:pt idx="739">
                  <c:v>43242.007087600199</c:v>
                </c:pt>
                <c:pt idx="740">
                  <c:v>43242.010533777102</c:v>
                </c:pt>
                <c:pt idx="741">
                  <c:v>43242.013972088796</c:v>
                </c:pt>
                <c:pt idx="742">
                  <c:v>43242.017483775096</c:v>
                </c:pt>
                <c:pt idx="743">
                  <c:v>43242.020954805201</c:v>
                </c:pt>
                <c:pt idx="744">
                  <c:v>43242.0243874894</c:v>
                </c:pt>
                <c:pt idx="745">
                  <c:v>43242.027865578202</c:v>
                </c:pt>
                <c:pt idx="746">
                  <c:v>43242.031325222699</c:v>
                </c:pt>
                <c:pt idx="747">
                  <c:v>43242.034851578203</c:v>
                </c:pt>
                <c:pt idx="748">
                  <c:v>43242.038303204703</c:v>
                </c:pt>
                <c:pt idx="749">
                  <c:v>43242.0417959447</c:v>
                </c:pt>
                <c:pt idx="750">
                  <c:v>43242.045250528798</c:v>
                </c:pt>
                <c:pt idx="751">
                  <c:v>43242.048739580801</c:v>
                </c:pt>
                <c:pt idx="752">
                  <c:v>43242.052188318099</c:v>
                </c:pt>
                <c:pt idx="753">
                  <c:v>43242.055669135902</c:v>
                </c:pt>
                <c:pt idx="754">
                  <c:v>43242.059138989302</c:v>
                </c:pt>
                <c:pt idx="755">
                  <c:v>43242.062566501198</c:v>
                </c:pt>
                <c:pt idx="756">
                  <c:v>43242.0660981498</c:v>
                </c:pt>
                <c:pt idx="757">
                  <c:v>43242.069514446703</c:v>
                </c:pt>
                <c:pt idx="758">
                  <c:v>43242.0730276596</c:v>
                </c:pt>
                <c:pt idx="759">
                  <c:v>43242.076462161203</c:v>
                </c:pt>
                <c:pt idx="760">
                  <c:v>43242.079939325398</c:v>
                </c:pt>
                <c:pt idx="761">
                  <c:v>43242.083452257102</c:v>
                </c:pt>
                <c:pt idx="762">
                  <c:v>43242.086910039201</c:v>
                </c:pt>
                <c:pt idx="763">
                  <c:v>43242.090405021598</c:v>
                </c:pt>
                <c:pt idx="764">
                  <c:v>43242.0938652076</c:v>
                </c:pt>
                <c:pt idx="765">
                  <c:v>43242.09729374</c:v>
                </c:pt>
                <c:pt idx="766">
                  <c:v>43242.100819648898</c:v>
                </c:pt>
                <c:pt idx="767">
                  <c:v>43242.1042360789</c:v>
                </c:pt>
                <c:pt idx="768">
                  <c:v>43242.107762913402</c:v>
                </c:pt>
                <c:pt idx="769">
                  <c:v>43242.1111876668</c:v>
                </c:pt>
                <c:pt idx="770">
                  <c:v>43242.1147193875</c:v>
                </c:pt>
                <c:pt idx="771">
                  <c:v>43242.118157098601</c:v>
                </c:pt>
                <c:pt idx="772">
                  <c:v>43242.121604113803</c:v>
                </c:pt>
                <c:pt idx="773">
                  <c:v>43242.1251198522</c:v>
                </c:pt>
                <c:pt idx="774">
                  <c:v>43242.128589009997</c:v>
                </c:pt>
                <c:pt idx="775">
                  <c:v>43242.132031953101</c:v>
                </c:pt>
                <c:pt idx="776">
                  <c:v>43242.135541655902</c:v>
                </c:pt>
                <c:pt idx="777">
                  <c:v>43242.138989578802</c:v>
                </c:pt>
                <c:pt idx="778">
                  <c:v>43242.142501438597</c:v>
                </c:pt>
                <c:pt idx="779">
                  <c:v>43242.145973359497</c:v>
                </c:pt>
                <c:pt idx="780">
                  <c:v>43242.149423367002</c:v>
                </c:pt>
                <c:pt idx="781">
                  <c:v>43242.152859013797</c:v>
                </c:pt>
                <c:pt idx="782">
                  <c:v>43242.156377639803</c:v>
                </c:pt>
                <c:pt idx="783">
                  <c:v>43242.159834188198</c:v>
                </c:pt>
                <c:pt idx="784">
                  <c:v>43242.163290595403</c:v>
                </c:pt>
                <c:pt idx="785">
                  <c:v>43242.166808202099</c:v>
                </c:pt>
                <c:pt idx="786">
                  <c:v>43242.170236579303</c:v>
                </c:pt>
                <c:pt idx="787">
                  <c:v>43242.173747701003</c:v>
                </c:pt>
                <c:pt idx="788">
                  <c:v>43242.177181368599</c:v>
                </c:pt>
                <c:pt idx="789">
                  <c:v>43242.180636775403</c:v>
                </c:pt>
                <c:pt idx="790">
                  <c:v>43242.184166680003</c:v>
                </c:pt>
                <c:pt idx="791">
                  <c:v>43242.187629592001</c:v>
                </c:pt>
                <c:pt idx="792">
                  <c:v>43242.191095725197</c:v>
                </c:pt>
                <c:pt idx="793">
                  <c:v>43242.194558880801</c:v>
                </c:pt>
                <c:pt idx="794">
                  <c:v>43242.198003546</c:v>
                </c:pt>
                <c:pt idx="795">
                  <c:v>43242.201518507303</c:v>
                </c:pt>
                <c:pt idx="796">
                  <c:v>43242.2049535306</c:v>
                </c:pt>
                <c:pt idx="797">
                  <c:v>43242.208477254499</c:v>
                </c:pt>
                <c:pt idx="798">
                  <c:v>43242.211918553301</c:v>
                </c:pt>
                <c:pt idx="799">
                  <c:v>43242.215359899201</c:v>
                </c:pt>
                <c:pt idx="800">
                  <c:v>43242.218831213999</c:v>
                </c:pt>
                <c:pt idx="801">
                  <c:v>43242.222338756903</c:v>
                </c:pt>
                <c:pt idx="802">
                  <c:v>43242.225771726298</c:v>
                </c:pt>
                <c:pt idx="803">
                  <c:v>43242.229295385601</c:v>
                </c:pt>
                <c:pt idx="804">
                  <c:v>43242.2327376674</c:v>
                </c:pt>
                <c:pt idx="805">
                  <c:v>43242.236182120098</c:v>
                </c:pt>
                <c:pt idx="806">
                  <c:v>43242.239719705998</c:v>
                </c:pt>
                <c:pt idx="807">
                  <c:v>43242.243180861697</c:v>
                </c:pt>
                <c:pt idx="808">
                  <c:v>43242.246639846097</c:v>
                </c:pt>
                <c:pt idx="809">
                  <c:v>43242.250100024299</c:v>
                </c:pt>
                <c:pt idx="810">
                  <c:v>43242.253603402103</c:v>
                </c:pt>
                <c:pt idx="811">
                  <c:v>43242.257021359699</c:v>
                </c:pt>
                <c:pt idx="812">
                  <c:v>43242.260529610801</c:v>
                </c:pt>
                <c:pt idx="813">
                  <c:v>43242.2639877283</c:v>
                </c:pt>
                <c:pt idx="814">
                  <c:v>43242.267447480801</c:v>
                </c:pt>
                <c:pt idx="815">
                  <c:v>43242.270973568302</c:v>
                </c:pt>
                <c:pt idx="816">
                  <c:v>43242.274453037302</c:v>
                </c:pt>
                <c:pt idx="817">
                  <c:v>43242.277892259801</c:v>
                </c:pt>
                <c:pt idx="818">
                  <c:v>43242.281320289701</c:v>
                </c:pt>
                <c:pt idx="819">
                  <c:v>43242.284815716899</c:v>
                </c:pt>
                <c:pt idx="820">
                  <c:v>43242.288290406701</c:v>
                </c:pt>
                <c:pt idx="821">
                  <c:v>43242.291755389801</c:v>
                </c:pt>
                <c:pt idx="822">
                  <c:v>43242.295249765601</c:v>
                </c:pt>
                <c:pt idx="823">
                  <c:v>43242.298706275498</c:v>
                </c:pt>
                <c:pt idx="824">
                  <c:v>43242.302149718402</c:v>
                </c:pt>
                <c:pt idx="825">
                  <c:v>43242.305654326701</c:v>
                </c:pt>
                <c:pt idx="826">
                  <c:v>43242.309147775901</c:v>
                </c:pt>
                <c:pt idx="827">
                  <c:v>43242.312583814899</c:v>
                </c:pt>
                <c:pt idx="828">
                  <c:v>43242.316081769801</c:v>
                </c:pt>
                <c:pt idx="829">
                  <c:v>43242.319525598497</c:v>
                </c:pt>
                <c:pt idx="830">
                  <c:v>43242.323000779601</c:v>
                </c:pt>
                <c:pt idx="831">
                  <c:v>43242.326508814302</c:v>
                </c:pt>
                <c:pt idx="832">
                  <c:v>43242.329948178703</c:v>
                </c:pt>
                <c:pt idx="833">
                  <c:v>43242.333405753801</c:v>
                </c:pt>
                <c:pt idx="834">
                  <c:v>43242.336921055401</c:v>
                </c:pt>
                <c:pt idx="835">
                  <c:v>43242.3404207032</c:v>
                </c:pt>
                <c:pt idx="836">
                  <c:v>43242.343827950099</c:v>
                </c:pt>
                <c:pt idx="837">
                  <c:v>43242.347329454598</c:v>
                </c:pt>
                <c:pt idx="838">
                  <c:v>43242.350776537998</c:v>
                </c:pt>
                <c:pt idx="839">
                  <c:v>43242.354268039497</c:v>
                </c:pt>
                <c:pt idx="840">
                  <c:v>43242.357765679699</c:v>
                </c:pt>
                <c:pt idx="841">
                  <c:v>43242.361195166399</c:v>
                </c:pt>
                <c:pt idx="842">
                  <c:v>43242.364713888099</c:v>
                </c:pt>
                <c:pt idx="843">
                  <c:v>43242.368174428302</c:v>
                </c:pt>
                <c:pt idx="844">
                  <c:v>43242.371645892003</c:v>
                </c:pt>
                <c:pt idx="845">
                  <c:v>43242.375140031902</c:v>
                </c:pt>
                <c:pt idx="846">
                  <c:v>43242.378576907999</c:v>
                </c:pt>
                <c:pt idx="847">
                  <c:v>43242.3820900106</c:v>
                </c:pt>
                <c:pt idx="848">
                  <c:v>43242.385558844602</c:v>
                </c:pt>
                <c:pt idx="849">
                  <c:v>43242.388989426399</c:v>
                </c:pt>
                <c:pt idx="850">
                  <c:v>43242.392502864997</c:v>
                </c:pt>
                <c:pt idx="851">
                  <c:v>43242.395918925402</c:v>
                </c:pt>
                <c:pt idx="852">
                  <c:v>43242.399427086602</c:v>
                </c:pt>
                <c:pt idx="853">
                  <c:v>43242.402875868604</c:v>
                </c:pt>
                <c:pt idx="854">
                  <c:v>43242.406360096298</c:v>
                </c:pt>
                <c:pt idx="855">
                  <c:v>43242.409854453399</c:v>
                </c:pt>
                <c:pt idx="856">
                  <c:v>43242.413287141899</c:v>
                </c:pt>
                <c:pt idx="857">
                  <c:v>43242.4167966557</c:v>
                </c:pt>
                <c:pt idx="858">
                  <c:v>43242.420273023701</c:v>
                </c:pt>
                <c:pt idx="859">
                  <c:v>43242.423708538598</c:v>
                </c:pt>
                <c:pt idx="860">
                  <c:v>43242.427153070697</c:v>
                </c:pt>
                <c:pt idx="861">
                  <c:v>43242.430628288697</c:v>
                </c:pt>
                <c:pt idx="862">
                  <c:v>43242.434117192497</c:v>
                </c:pt>
                <c:pt idx="863">
                  <c:v>43242.437649434498</c:v>
                </c:pt>
                <c:pt idx="864">
                  <c:v>43242.441108677602</c:v>
                </c:pt>
                <c:pt idx="865">
                  <c:v>43242.444577715702</c:v>
                </c:pt>
                <c:pt idx="866">
                  <c:v>43242.4480398753</c:v>
                </c:pt>
                <c:pt idx="867">
                  <c:v>43242.4514986902</c:v>
                </c:pt>
                <c:pt idx="868">
                  <c:v>43242.454961505297</c:v>
                </c:pt>
                <c:pt idx="869">
                  <c:v>43242.458418911898</c:v>
                </c:pt>
                <c:pt idx="870">
                  <c:v>43242.461887399499</c:v>
                </c:pt>
                <c:pt idx="871">
                  <c:v>43242.465360983297</c:v>
                </c:pt>
                <c:pt idx="872">
                  <c:v>43242.468883243899</c:v>
                </c:pt>
                <c:pt idx="873">
                  <c:v>43242.472335423401</c:v>
                </c:pt>
                <c:pt idx="874">
                  <c:v>43242.475817925602</c:v>
                </c:pt>
                <c:pt idx="875">
                  <c:v>43242.4792956663</c:v>
                </c:pt>
                <c:pt idx="876">
                  <c:v>43242.482751219803</c:v>
                </c:pt>
                <c:pt idx="877">
                  <c:v>43242.486218871003</c:v>
                </c:pt>
                <c:pt idx="878">
                  <c:v>43242.489673378499</c:v>
                </c:pt>
                <c:pt idx="879">
                  <c:v>43242.493193746901</c:v>
                </c:pt>
                <c:pt idx="880">
                  <c:v>43242.496599520899</c:v>
                </c:pt>
                <c:pt idx="881">
                  <c:v>43242.500129894797</c:v>
                </c:pt>
                <c:pt idx="882">
                  <c:v>43242.5035843265</c:v>
                </c:pt>
                <c:pt idx="883">
                  <c:v>43242.507044036502</c:v>
                </c:pt>
                <c:pt idx="884">
                  <c:v>43242.510516654002</c:v>
                </c:pt>
                <c:pt idx="885">
                  <c:v>43242.513995645102</c:v>
                </c:pt>
                <c:pt idx="886">
                  <c:v>43242.517492539599</c:v>
                </c:pt>
                <c:pt idx="887">
                  <c:v>43242.520954056898</c:v>
                </c:pt>
                <c:pt idx="888">
                  <c:v>43242.524405909702</c:v>
                </c:pt>
                <c:pt idx="889">
                  <c:v>43242.527856052802</c:v>
                </c:pt>
                <c:pt idx="890">
                  <c:v>43242.531337047003</c:v>
                </c:pt>
                <c:pt idx="891">
                  <c:v>43242.534829704797</c:v>
                </c:pt>
                <c:pt idx="892">
                  <c:v>43242.538323426503</c:v>
                </c:pt>
                <c:pt idx="893">
                  <c:v>43242.541775911901</c:v>
                </c:pt>
                <c:pt idx="894">
                  <c:v>43242.545247396403</c:v>
                </c:pt>
                <c:pt idx="895">
                  <c:v>43242.548722692598</c:v>
                </c:pt>
                <c:pt idx="896">
                  <c:v>43242.552224862397</c:v>
                </c:pt>
                <c:pt idx="897">
                  <c:v>43242.555696404903</c:v>
                </c:pt>
                <c:pt idx="898">
                  <c:v>43242.559165829203</c:v>
                </c:pt>
                <c:pt idx="899">
                  <c:v>43242.562639068798</c:v>
                </c:pt>
                <c:pt idx="900">
                  <c:v>43242.566084847902</c:v>
                </c:pt>
                <c:pt idx="901">
                  <c:v>43242.569559708099</c:v>
                </c:pt>
                <c:pt idx="902">
                  <c:v>43242.573021094096</c:v>
                </c:pt>
                <c:pt idx="903">
                  <c:v>43242.576485599398</c:v>
                </c:pt>
                <c:pt idx="904">
                  <c:v>43242.579943384902</c:v>
                </c:pt>
                <c:pt idx="905">
                  <c:v>43242.583400982097</c:v>
                </c:pt>
                <c:pt idx="906">
                  <c:v>43242.586938662302</c:v>
                </c:pt>
                <c:pt idx="907">
                  <c:v>43242.590396847801</c:v>
                </c:pt>
                <c:pt idx="908">
                  <c:v>43242.593867530799</c:v>
                </c:pt>
                <c:pt idx="909">
                  <c:v>43242.597334797298</c:v>
                </c:pt>
                <c:pt idx="910">
                  <c:v>43242.600766374097</c:v>
                </c:pt>
                <c:pt idx="911">
                  <c:v>43242.604240610999</c:v>
                </c:pt>
                <c:pt idx="912">
                  <c:v>43242.607757825899</c:v>
                </c:pt>
                <c:pt idx="913">
                  <c:v>43242.611241679399</c:v>
                </c:pt>
                <c:pt idx="914">
                  <c:v>43242.614665399196</c:v>
                </c:pt>
                <c:pt idx="915">
                  <c:v>43242.618132796197</c:v>
                </c:pt>
                <c:pt idx="916">
                  <c:v>43242.621656299198</c:v>
                </c:pt>
                <c:pt idx="917">
                  <c:v>43242.625113888498</c:v>
                </c:pt>
                <c:pt idx="918">
                  <c:v>43242.628571424997</c:v>
                </c:pt>
                <c:pt idx="919">
                  <c:v>43242.632037682997</c:v>
                </c:pt>
                <c:pt idx="920">
                  <c:v>43242.635508884501</c:v>
                </c:pt>
                <c:pt idx="921">
                  <c:v>43242.638958629199</c:v>
                </c:pt>
                <c:pt idx="922">
                  <c:v>43242.642504956799</c:v>
                </c:pt>
                <c:pt idx="923">
                  <c:v>43242.645960258997</c:v>
                </c:pt>
                <c:pt idx="924">
                  <c:v>43242.649430030702</c:v>
                </c:pt>
                <c:pt idx="925">
                  <c:v>43242.652892578699</c:v>
                </c:pt>
                <c:pt idx="926">
                  <c:v>43242.656361451198</c:v>
                </c:pt>
                <c:pt idx="927">
                  <c:v>43242.659845915899</c:v>
                </c:pt>
                <c:pt idx="928">
                  <c:v>43242.663319230502</c:v>
                </c:pt>
                <c:pt idx="929">
                  <c:v>43242.666786688897</c:v>
                </c:pt>
                <c:pt idx="930">
                  <c:v>43242.670257099096</c:v>
                </c:pt>
                <c:pt idx="931">
                  <c:v>43242.673729267102</c:v>
                </c:pt>
                <c:pt idx="932">
                  <c:v>43242.677175563498</c:v>
                </c:pt>
                <c:pt idx="933">
                  <c:v>43242.680644238899</c:v>
                </c:pt>
                <c:pt idx="934">
                  <c:v>43242.684101437197</c:v>
                </c:pt>
                <c:pt idx="935">
                  <c:v>43242.687629255801</c:v>
                </c:pt>
                <c:pt idx="936">
                  <c:v>43242.691103572703</c:v>
                </c:pt>
                <c:pt idx="937">
                  <c:v>43242.694571614498</c:v>
                </c:pt>
                <c:pt idx="938">
                  <c:v>43242.6980191693</c:v>
                </c:pt>
                <c:pt idx="939">
                  <c:v>43242.701471108303</c:v>
                </c:pt>
                <c:pt idx="940">
                  <c:v>43242.704992625098</c:v>
                </c:pt>
                <c:pt idx="941">
                  <c:v>43242.7084281727</c:v>
                </c:pt>
                <c:pt idx="942">
                  <c:v>43242.711930381098</c:v>
                </c:pt>
                <c:pt idx="943">
                  <c:v>43242.7153919513</c:v>
                </c:pt>
                <c:pt idx="944">
                  <c:v>43242.718830172002</c:v>
                </c:pt>
                <c:pt idx="945">
                  <c:v>43242.722357961</c:v>
                </c:pt>
                <c:pt idx="946">
                  <c:v>43242.725780645203</c:v>
                </c:pt>
                <c:pt idx="947">
                  <c:v>43242.729243583002</c:v>
                </c:pt>
                <c:pt idx="948">
                  <c:v>43242.732719667903</c:v>
                </c:pt>
                <c:pt idx="949">
                  <c:v>43242.736195523299</c:v>
                </c:pt>
                <c:pt idx="950">
                  <c:v>43242.739721595899</c:v>
                </c:pt>
                <c:pt idx="951">
                  <c:v>43242.743188751003</c:v>
                </c:pt>
                <c:pt idx="952">
                  <c:v>43242.746633329298</c:v>
                </c:pt>
                <c:pt idx="953">
                  <c:v>43242.750083415398</c:v>
                </c:pt>
                <c:pt idx="954">
                  <c:v>43242.753558297802</c:v>
                </c:pt>
                <c:pt idx="955">
                  <c:v>43242.757052287503</c:v>
                </c:pt>
                <c:pt idx="956">
                  <c:v>43242.760539420597</c:v>
                </c:pt>
                <c:pt idx="957">
                  <c:v>43242.764011687199</c:v>
                </c:pt>
                <c:pt idx="958">
                  <c:v>43242.767479734699</c:v>
                </c:pt>
                <c:pt idx="959">
                  <c:v>43242.770955612701</c:v>
                </c:pt>
                <c:pt idx="960">
                  <c:v>43242.774444881703</c:v>
                </c:pt>
                <c:pt idx="961">
                  <c:v>43242.777911814199</c:v>
                </c:pt>
                <c:pt idx="962">
                  <c:v>43242.781359706001</c:v>
                </c:pt>
                <c:pt idx="963">
                  <c:v>43242.784843913898</c:v>
                </c:pt>
                <c:pt idx="964">
                  <c:v>43242.788310435899</c:v>
                </c:pt>
                <c:pt idx="965">
                  <c:v>43242.7917681533</c:v>
                </c:pt>
                <c:pt idx="966">
                  <c:v>43242.795247079499</c:v>
                </c:pt>
                <c:pt idx="967">
                  <c:v>43242.798733290903</c:v>
                </c:pt>
                <c:pt idx="968">
                  <c:v>43242.8022044877</c:v>
                </c:pt>
                <c:pt idx="969">
                  <c:v>43242.805657904399</c:v>
                </c:pt>
                <c:pt idx="970">
                  <c:v>43242.8091368979</c:v>
                </c:pt>
                <c:pt idx="971">
                  <c:v>43242.812576564102</c:v>
                </c:pt>
                <c:pt idx="972">
                  <c:v>43242.8161049966</c:v>
                </c:pt>
                <c:pt idx="973">
                  <c:v>43242.819570607797</c:v>
                </c:pt>
                <c:pt idx="974">
                  <c:v>43242.823027311897</c:v>
                </c:pt>
                <c:pt idx="975">
                  <c:v>43242.826508402402</c:v>
                </c:pt>
                <c:pt idx="976">
                  <c:v>43242.8299682332</c:v>
                </c:pt>
                <c:pt idx="977">
                  <c:v>43242.833436785899</c:v>
                </c:pt>
                <c:pt idx="978">
                  <c:v>43242.836891258899</c:v>
                </c:pt>
                <c:pt idx="979">
                  <c:v>43242.840403944399</c:v>
                </c:pt>
                <c:pt idx="980">
                  <c:v>43242.843856842701</c:v>
                </c:pt>
                <c:pt idx="981">
                  <c:v>43242.847309754397</c:v>
                </c:pt>
                <c:pt idx="982">
                  <c:v>43242.850825550202</c:v>
                </c:pt>
                <c:pt idx="983">
                  <c:v>43242.854300655898</c:v>
                </c:pt>
                <c:pt idx="984">
                  <c:v>43242.857750588097</c:v>
                </c:pt>
                <c:pt idx="985">
                  <c:v>43242.861218657003</c:v>
                </c:pt>
                <c:pt idx="986">
                  <c:v>43242.864669820301</c:v>
                </c:pt>
                <c:pt idx="987">
                  <c:v>43242.868183150102</c:v>
                </c:pt>
                <c:pt idx="988">
                  <c:v>43242.871649381501</c:v>
                </c:pt>
                <c:pt idx="989">
                  <c:v>43242.875091432303</c:v>
                </c:pt>
                <c:pt idx="990">
                  <c:v>43242.878572491602</c:v>
                </c:pt>
                <c:pt idx="991">
                  <c:v>43242.882046721003</c:v>
                </c:pt>
                <c:pt idx="992">
                  <c:v>43242.885496284202</c:v>
                </c:pt>
                <c:pt idx="993">
                  <c:v>43242.888977630202</c:v>
                </c:pt>
                <c:pt idx="994">
                  <c:v>43242.892435253903</c:v>
                </c:pt>
                <c:pt idx="995">
                  <c:v>43242.8959633798</c:v>
                </c:pt>
                <c:pt idx="996">
                  <c:v>43242.899418802801</c:v>
                </c:pt>
                <c:pt idx="997">
                  <c:v>43242.902865612501</c:v>
                </c:pt>
                <c:pt idx="998">
                  <c:v>43242.906342488503</c:v>
                </c:pt>
                <c:pt idx="999">
                  <c:v>43242.9098279514</c:v>
                </c:pt>
                <c:pt idx="1000">
                  <c:v>43242.913313106903</c:v>
                </c:pt>
                <c:pt idx="1001">
                  <c:v>43242.916791926204</c:v>
                </c:pt>
                <c:pt idx="1002">
                  <c:v>43242.920233108904</c:v>
                </c:pt>
                <c:pt idx="1003">
                  <c:v>43242.923687300703</c:v>
                </c:pt>
                <c:pt idx="1004">
                  <c:v>43242.927224333704</c:v>
                </c:pt>
                <c:pt idx="1005">
                  <c:v>43242.930689857298</c:v>
                </c:pt>
                <c:pt idx="1006">
                  <c:v>43242.934149140099</c:v>
                </c:pt>
                <c:pt idx="1007">
                  <c:v>43242.937620718898</c:v>
                </c:pt>
                <c:pt idx="1008">
                  <c:v>43242.941076848998</c:v>
                </c:pt>
                <c:pt idx="1009">
                  <c:v>43242.944589961597</c:v>
                </c:pt>
                <c:pt idx="1010">
                  <c:v>43242.948044311401</c:v>
                </c:pt>
                <c:pt idx="1011">
                  <c:v>43242.951489879197</c:v>
                </c:pt>
                <c:pt idx="1012">
                  <c:v>43242.954962057302</c:v>
                </c:pt>
                <c:pt idx="1013">
                  <c:v>43242.958476268199</c:v>
                </c:pt>
                <c:pt idx="1014">
                  <c:v>43242.961879583898</c:v>
                </c:pt>
                <c:pt idx="1015">
                  <c:v>43242.965353006897</c:v>
                </c:pt>
                <c:pt idx="1016">
                  <c:v>43242.968875011298</c:v>
                </c:pt>
                <c:pt idx="1017">
                  <c:v>43242.972350100201</c:v>
                </c:pt>
                <c:pt idx="1018">
                  <c:v>43242.975810127697</c:v>
                </c:pt>
                <c:pt idx="1019">
                  <c:v>43242.979278925399</c:v>
                </c:pt>
                <c:pt idx="1020">
                  <c:v>43242.9827378829</c:v>
                </c:pt>
                <c:pt idx="1021">
                  <c:v>43242.986202869797</c:v>
                </c:pt>
                <c:pt idx="1022">
                  <c:v>43242.989711244503</c:v>
                </c:pt>
                <c:pt idx="1023">
                  <c:v>43242.993184105297</c:v>
                </c:pt>
                <c:pt idx="1024">
                  <c:v>43242.996650194596</c:v>
                </c:pt>
                <c:pt idx="1025">
                  <c:v>43243.000068827801</c:v>
                </c:pt>
                <c:pt idx="1026">
                  <c:v>43243.003548929897</c:v>
                </c:pt>
                <c:pt idx="1027">
                  <c:v>43243.007041477802</c:v>
                </c:pt>
                <c:pt idx="1028">
                  <c:v>43243.010522086501</c:v>
                </c:pt>
                <c:pt idx="1029">
                  <c:v>43243.014022384101</c:v>
                </c:pt>
                <c:pt idx="1030">
                  <c:v>43243.017450699997</c:v>
                </c:pt>
                <c:pt idx="1031">
                  <c:v>43243.020949712802</c:v>
                </c:pt>
                <c:pt idx="1032">
                  <c:v>43243.024424267802</c:v>
                </c:pt>
                <c:pt idx="1033">
                  <c:v>43243.027911720099</c:v>
                </c:pt>
                <c:pt idx="1034">
                  <c:v>43243.031379732602</c:v>
                </c:pt>
                <c:pt idx="1035">
                  <c:v>43243.034830612502</c:v>
                </c:pt>
                <c:pt idx="1036">
                  <c:v>43243.038303729903</c:v>
                </c:pt>
                <c:pt idx="1037">
                  <c:v>43243.041757510902</c:v>
                </c:pt>
                <c:pt idx="1038">
                  <c:v>43243.045222967099</c:v>
                </c:pt>
                <c:pt idx="1039">
                  <c:v>43243.048689726798</c:v>
                </c:pt>
                <c:pt idx="1040">
                  <c:v>43243.052226848798</c:v>
                </c:pt>
                <c:pt idx="1041">
                  <c:v>43243.055680520403</c:v>
                </c:pt>
                <c:pt idx="1042">
                  <c:v>43243.0591581115</c:v>
                </c:pt>
                <c:pt idx="1043">
                  <c:v>43243.062616238298</c:v>
                </c:pt>
                <c:pt idx="1044">
                  <c:v>43243.0661024976</c:v>
                </c:pt>
                <c:pt idx="1045">
                  <c:v>43243.069561284501</c:v>
                </c:pt>
                <c:pt idx="1046">
                  <c:v>43243.0730578437</c:v>
                </c:pt>
                <c:pt idx="1047">
                  <c:v>43243.0765342019</c:v>
                </c:pt>
                <c:pt idx="1048">
                  <c:v>43243.079991024897</c:v>
                </c:pt>
                <c:pt idx="1049">
                  <c:v>43243.083428783299</c:v>
                </c:pt>
                <c:pt idx="1050">
                  <c:v>43243.086914328502</c:v>
                </c:pt>
                <c:pt idx="1051">
                  <c:v>43243.090398058899</c:v>
                </c:pt>
                <c:pt idx="1052">
                  <c:v>43243.093873338599</c:v>
                </c:pt>
                <c:pt idx="1053">
                  <c:v>43243.097299954097</c:v>
                </c:pt>
                <c:pt idx="1054">
                  <c:v>43243.100836412501</c:v>
                </c:pt>
                <c:pt idx="1055">
                  <c:v>43243.104282377899</c:v>
                </c:pt>
                <c:pt idx="1056">
                  <c:v>43243.107754792502</c:v>
                </c:pt>
                <c:pt idx="1057">
                  <c:v>43243.111228369198</c:v>
                </c:pt>
                <c:pt idx="1058">
                  <c:v>43243.114699342499</c:v>
                </c:pt>
                <c:pt idx="1059">
                  <c:v>43243.118178974801</c:v>
                </c:pt>
                <c:pt idx="1060">
                  <c:v>43243.121648144399</c:v>
                </c:pt>
                <c:pt idx="1061">
                  <c:v>43243.125131739696</c:v>
                </c:pt>
                <c:pt idx="1062">
                  <c:v>43243.128611987602</c:v>
                </c:pt>
                <c:pt idx="1063">
                  <c:v>43243.132090054904</c:v>
                </c:pt>
                <c:pt idx="1064">
                  <c:v>43243.135556749301</c:v>
                </c:pt>
                <c:pt idx="1065">
                  <c:v>43243.139029026403</c:v>
                </c:pt>
                <c:pt idx="1066">
                  <c:v>43243.142489372498</c:v>
                </c:pt>
                <c:pt idx="1067">
                  <c:v>43243.145975353596</c:v>
                </c:pt>
                <c:pt idx="1068">
                  <c:v>43243.1493781518</c:v>
                </c:pt>
                <c:pt idx="1069">
                  <c:v>43243.152917471503</c:v>
                </c:pt>
                <c:pt idx="1070">
                  <c:v>43243.1563685004</c:v>
                </c:pt>
                <c:pt idx="1071">
                  <c:v>43243.159852602199</c:v>
                </c:pt>
                <c:pt idx="1072">
                  <c:v>43243.163337261998</c:v>
                </c:pt>
                <c:pt idx="1073">
                  <c:v>43243.166743149603</c:v>
                </c:pt>
                <c:pt idx="1074">
                  <c:v>43243.1702095238</c:v>
                </c:pt>
                <c:pt idx="1075">
                  <c:v>43243.173695962301</c:v>
                </c:pt>
                <c:pt idx="1076">
                  <c:v>43243.177170990602</c:v>
                </c:pt>
                <c:pt idx="1077">
                  <c:v>43243.180665876796</c:v>
                </c:pt>
                <c:pt idx="1078">
                  <c:v>43243.184153423703</c:v>
                </c:pt>
                <c:pt idx="1079">
                  <c:v>43243.187610100598</c:v>
                </c:pt>
                <c:pt idx="1080">
                  <c:v>43243.191035836899</c:v>
                </c:pt>
                <c:pt idx="1081">
                  <c:v>43243.194538462201</c:v>
                </c:pt>
                <c:pt idx="1082">
                  <c:v>43243.197996084098</c:v>
                </c:pt>
                <c:pt idx="1083">
                  <c:v>43243.201487627601</c:v>
                </c:pt>
                <c:pt idx="1084">
                  <c:v>43243.204941704003</c:v>
                </c:pt>
                <c:pt idx="1085">
                  <c:v>43243.208472261998</c:v>
                </c:pt>
                <c:pt idx="1086">
                  <c:v>43243.211937348402</c:v>
                </c:pt>
                <c:pt idx="1087">
                  <c:v>43243.215353597901</c:v>
                </c:pt>
                <c:pt idx="1088">
                  <c:v>43243.218835521497</c:v>
                </c:pt>
                <c:pt idx="1089">
                  <c:v>43243.2223286847</c:v>
                </c:pt>
                <c:pt idx="1090">
                  <c:v>43243.225801838402</c:v>
                </c:pt>
                <c:pt idx="1091">
                  <c:v>43243.229239833403</c:v>
                </c:pt>
                <c:pt idx="1092">
                  <c:v>43243.232782219697</c:v>
                </c:pt>
                <c:pt idx="1093">
                  <c:v>43243.236235867502</c:v>
                </c:pt>
                <c:pt idx="1094">
                  <c:v>43243.239700587801</c:v>
                </c:pt>
                <c:pt idx="1095">
                  <c:v>43243.243171120099</c:v>
                </c:pt>
                <c:pt idx="1096">
                  <c:v>43243.246632877497</c:v>
                </c:pt>
                <c:pt idx="1097">
                  <c:v>43243.250090067799</c:v>
                </c:pt>
                <c:pt idx="1098">
                  <c:v>43243.253569209097</c:v>
                </c:pt>
                <c:pt idx="1099">
                  <c:v>43243.257030713001</c:v>
                </c:pt>
                <c:pt idx="1100">
                  <c:v>43243.2605563908</c:v>
                </c:pt>
                <c:pt idx="1101">
                  <c:v>43243.264029352598</c:v>
                </c:pt>
                <c:pt idx="1102">
                  <c:v>43243.267435328897</c:v>
                </c:pt>
                <c:pt idx="1103">
                  <c:v>43243.270946392397</c:v>
                </c:pt>
                <c:pt idx="1104">
                  <c:v>43243.274427306802</c:v>
                </c:pt>
                <c:pt idx="1105">
                  <c:v>43243.277898830398</c:v>
                </c:pt>
                <c:pt idx="1106">
                  <c:v>43243.281391926197</c:v>
                </c:pt>
                <c:pt idx="1107">
                  <c:v>43243.284792281098</c:v>
                </c:pt>
                <c:pt idx="1108">
                  <c:v>43243.2883234931</c:v>
                </c:pt>
                <c:pt idx="1109">
                  <c:v>43243.291732991798</c:v>
                </c:pt>
                <c:pt idx="1110">
                  <c:v>43243.295275427001</c:v>
                </c:pt>
                <c:pt idx="1111">
                  <c:v>43243.298736262397</c:v>
                </c:pt>
                <c:pt idx="1112">
                  <c:v>43243.302222163002</c:v>
                </c:pt>
                <c:pt idx="1113">
                  <c:v>43243.305635329503</c:v>
                </c:pt>
                <c:pt idx="1114">
                  <c:v>43243.309122254097</c:v>
                </c:pt>
                <c:pt idx="1115">
                  <c:v>43243.312590225403</c:v>
                </c:pt>
                <c:pt idx="1116">
                  <c:v>43243.316065065002</c:v>
                </c:pt>
                <c:pt idx="1117">
                  <c:v>43243.319534228598</c:v>
                </c:pt>
                <c:pt idx="1118">
                  <c:v>43243.323031539097</c:v>
                </c:pt>
                <c:pt idx="1119">
                  <c:v>43243.326507298698</c:v>
                </c:pt>
                <c:pt idx="1120">
                  <c:v>43243.330000248301</c:v>
                </c:pt>
                <c:pt idx="1121">
                  <c:v>43243.333466176198</c:v>
                </c:pt>
                <c:pt idx="1122">
                  <c:v>43243.3368788109</c:v>
                </c:pt>
                <c:pt idx="1123">
                  <c:v>43243.340362787298</c:v>
                </c:pt>
                <c:pt idx="1124">
                  <c:v>43243.343852832397</c:v>
                </c:pt>
                <c:pt idx="1125">
                  <c:v>43243.347309238197</c:v>
                </c:pt>
                <c:pt idx="1126">
                  <c:v>43243.350787497096</c:v>
                </c:pt>
                <c:pt idx="1127">
                  <c:v>43243.354302260501</c:v>
                </c:pt>
                <c:pt idx="1128">
                  <c:v>43243.357776692697</c:v>
                </c:pt>
                <c:pt idx="1129">
                  <c:v>43243.361242518004</c:v>
                </c:pt>
                <c:pt idx="1130">
                  <c:v>43243.364717781798</c:v>
                </c:pt>
                <c:pt idx="1131">
                  <c:v>43243.368144861197</c:v>
                </c:pt>
                <c:pt idx="1132">
                  <c:v>43243.371639859499</c:v>
                </c:pt>
                <c:pt idx="1133">
                  <c:v>43243.375116003001</c:v>
                </c:pt>
                <c:pt idx="1134">
                  <c:v>43243.378563571503</c:v>
                </c:pt>
                <c:pt idx="1135">
                  <c:v>43243.382022098398</c:v>
                </c:pt>
                <c:pt idx="1136">
                  <c:v>43243.3855349429</c:v>
                </c:pt>
                <c:pt idx="1137">
                  <c:v>43243.388999028299</c:v>
                </c:pt>
                <c:pt idx="1138">
                  <c:v>43243.392436309099</c:v>
                </c:pt>
                <c:pt idx="1139">
                  <c:v>43243.395945853299</c:v>
                </c:pt>
                <c:pt idx="1140">
                  <c:v>43243.399412999301</c:v>
                </c:pt>
                <c:pt idx="1141">
                  <c:v>43243.402892819402</c:v>
                </c:pt>
                <c:pt idx="1142">
                  <c:v>43243.406363086498</c:v>
                </c:pt>
                <c:pt idx="1143">
                  <c:v>43243.409810936697</c:v>
                </c:pt>
                <c:pt idx="1144">
                  <c:v>43243.413290036297</c:v>
                </c:pt>
                <c:pt idx="1145">
                  <c:v>43243.416773938799</c:v>
                </c:pt>
                <c:pt idx="1146">
                  <c:v>43243.420240516098</c:v>
                </c:pt>
                <c:pt idx="1147">
                  <c:v>43243.423716603596</c:v>
                </c:pt>
                <c:pt idx="1148">
                  <c:v>43243.4271874275</c:v>
                </c:pt>
                <c:pt idx="1149">
                  <c:v>43243.430657496901</c:v>
                </c:pt>
                <c:pt idx="1150">
                  <c:v>43243.434138245102</c:v>
                </c:pt>
                <c:pt idx="1151">
                  <c:v>43243.437617763797</c:v>
                </c:pt>
                <c:pt idx="1152">
                  <c:v>43243.441084291801</c:v>
                </c:pt>
                <c:pt idx="1153">
                  <c:v>43243.444536315801</c:v>
                </c:pt>
                <c:pt idx="1154">
                  <c:v>43243.448054625398</c:v>
                </c:pt>
                <c:pt idx="1155">
                  <c:v>43243.451519440903</c:v>
                </c:pt>
                <c:pt idx="1156">
                  <c:v>43243.455004301097</c:v>
                </c:pt>
                <c:pt idx="1157">
                  <c:v>43243.458462304698</c:v>
                </c:pt>
                <c:pt idx="1158">
                  <c:v>43243.461934928098</c:v>
                </c:pt>
                <c:pt idx="1159">
                  <c:v>43243.465374760599</c:v>
                </c:pt>
                <c:pt idx="1160">
                  <c:v>43243.468861266098</c:v>
                </c:pt>
                <c:pt idx="1161">
                  <c:v>43243.472325495699</c:v>
                </c:pt>
                <c:pt idx="1162">
                  <c:v>43243.475778558903</c:v>
                </c:pt>
                <c:pt idx="1163">
                  <c:v>43243.479240865701</c:v>
                </c:pt>
                <c:pt idx="1164">
                  <c:v>43243.482758617698</c:v>
                </c:pt>
                <c:pt idx="1165">
                  <c:v>43243.486233850301</c:v>
                </c:pt>
                <c:pt idx="1166">
                  <c:v>43243.489713704002</c:v>
                </c:pt>
                <c:pt idx="1167">
                  <c:v>43243.493168200999</c:v>
                </c:pt>
                <c:pt idx="1168">
                  <c:v>43243.496610298098</c:v>
                </c:pt>
                <c:pt idx="1169">
                  <c:v>43243.5000817201</c:v>
                </c:pt>
                <c:pt idx="1170">
                  <c:v>43243.503556827098</c:v>
                </c:pt>
                <c:pt idx="1171">
                  <c:v>43243.507064186699</c:v>
                </c:pt>
                <c:pt idx="1172">
                  <c:v>43243.510507634302</c:v>
                </c:pt>
                <c:pt idx="1173">
                  <c:v>43243.513956119903</c:v>
                </c:pt>
                <c:pt idx="1174">
                  <c:v>43243.517497189299</c:v>
                </c:pt>
                <c:pt idx="1175">
                  <c:v>43243.520979030203</c:v>
                </c:pt>
                <c:pt idx="1176">
                  <c:v>43243.5244445668</c:v>
                </c:pt>
                <c:pt idx="1177">
                  <c:v>43243.527903047201</c:v>
                </c:pt>
                <c:pt idx="1178">
                  <c:v>43243.5313671158</c:v>
                </c:pt>
                <c:pt idx="1179">
                  <c:v>43243.534801385998</c:v>
                </c:pt>
                <c:pt idx="1180">
                  <c:v>43243.538283791902</c:v>
                </c:pt>
                <c:pt idx="1181">
                  <c:v>43243.541765495</c:v>
                </c:pt>
                <c:pt idx="1182">
                  <c:v>43243.545219063497</c:v>
                </c:pt>
                <c:pt idx="1183">
                  <c:v>43243.548695620702</c:v>
                </c:pt>
                <c:pt idx="1184">
                  <c:v>43243.552217457698</c:v>
                </c:pt>
                <c:pt idx="1185">
                  <c:v>43243.555670563503</c:v>
                </c:pt>
                <c:pt idx="1186">
                  <c:v>43243.559099271799</c:v>
                </c:pt>
                <c:pt idx="1187">
                  <c:v>43243.5625689968</c:v>
                </c:pt>
                <c:pt idx="1188">
                  <c:v>43243.566112995402</c:v>
                </c:pt>
                <c:pt idx="1189">
                  <c:v>43243.569583365497</c:v>
                </c:pt>
                <c:pt idx="1190">
                  <c:v>43243.573058822003</c:v>
                </c:pt>
                <c:pt idx="1191">
                  <c:v>43243.5765254707</c:v>
                </c:pt>
                <c:pt idx="1192">
                  <c:v>43243.580001952003</c:v>
                </c:pt>
                <c:pt idx="1193">
                  <c:v>43243.583453318701</c:v>
                </c:pt>
                <c:pt idx="1194">
                  <c:v>43243.586881778203</c:v>
                </c:pt>
                <c:pt idx="1195">
                  <c:v>43243.590414231403</c:v>
                </c:pt>
                <c:pt idx="1196">
                  <c:v>43243.5938258479</c:v>
                </c:pt>
                <c:pt idx="1197">
                  <c:v>43243.597315444298</c:v>
                </c:pt>
                <c:pt idx="1198">
                  <c:v>43243.600792996796</c:v>
                </c:pt>
                <c:pt idx="1199">
                  <c:v>43243.604265923699</c:v>
                </c:pt>
                <c:pt idx="1200">
                  <c:v>43243.607760528001</c:v>
                </c:pt>
                <c:pt idx="1201">
                  <c:v>43243.611234325901</c:v>
                </c:pt>
                <c:pt idx="1202">
                  <c:v>43243.614723368897</c:v>
                </c:pt>
                <c:pt idx="1203">
                  <c:v>43243.618134372096</c:v>
                </c:pt>
                <c:pt idx="1204">
                  <c:v>43243.6216225112</c:v>
                </c:pt>
                <c:pt idx="1205">
                  <c:v>43243.625104460298</c:v>
                </c:pt>
                <c:pt idx="1206">
                  <c:v>43243.6285747566</c:v>
                </c:pt>
                <c:pt idx="1207">
                  <c:v>43243.632045310398</c:v>
                </c:pt>
                <c:pt idx="1208">
                  <c:v>43243.635489067201</c:v>
                </c:pt>
                <c:pt idx="1209">
                  <c:v>43243.638960014498</c:v>
                </c:pt>
                <c:pt idx="1210">
                  <c:v>43243.642431393702</c:v>
                </c:pt>
                <c:pt idx="1211">
                  <c:v>43243.645909058301</c:v>
                </c:pt>
                <c:pt idx="1212">
                  <c:v>43243.6494532508</c:v>
                </c:pt>
                <c:pt idx="1213">
                  <c:v>43243.652871340899</c:v>
                </c:pt>
                <c:pt idx="1214">
                  <c:v>43243.656321994902</c:v>
                </c:pt>
                <c:pt idx="1215">
                  <c:v>43243.659795966101</c:v>
                </c:pt>
                <c:pt idx="1216">
                  <c:v>43243.663268571399</c:v>
                </c:pt>
                <c:pt idx="1217">
                  <c:v>43243.666805606103</c:v>
                </c:pt>
                <c:pt idx="1218">
                  <c:v>43243.670274638403</c:v>
                </c:pt>
                <c:pt idx="1219">
                  <c:v>43243.673690075499</c:v>
                </c:pt>
                <c:pt idx="1220">
                  <c:v>43243.6771893474</c:v>
                </c:pt>
                <c:pt idx="1221">
                  <c:v>43243.680641659703</c:v>
                </c:pt>
                <c:pt idx="1222">
                  <c:v>43243.684113872798</c:v>
                </c:pt>
                <c:pt idx="1223">
                  <c:v>43243.687609580003</c:v>
                </c:pt>
                <c:pt idx="1224">
                  <c:v>43243.691096891002</c:v>
                </c:pt>
                <c:pt idx="1225">
                  <c:v>43243.694575541202</c:v>
                </c:pt>
                <c:pt idx="1226">
                  <c:v>43243.698017274102</c:v>
                </c:pt>
                <c:pt idx="1227">
                  <c:v>43243.701509501203</c:v>
                </c:pt>
                <c:pt idx="1228">
                  <c:v>43243.705006163</c:v>
                </c:pt>
                <c:pt idx="1229">
                  <c:v>43243.708407826402</c:v>
                </c:pt>
                <c:pt idx="1230">
                  <c:v>43243.7119364967</c:v>
                </c:pt>
                <c:pt idx="1231">
                  <c:v>43243.715363989999</c:v>
                </c:pt>
                <c:pt idx="1232">
                  <c:v>43243.718849112003</c:v>
                </c:pt>
                <c:pt idx="1233">
                  <c:v>43243.722311167701</c:v>
                </c:pt>
                <c:pt idx="1234">
                  <c:v>43243.725779480199</c:v>
                </c:pt>
                <c:pt idx="1235">
                  <c:v>43243.729256331499</c:v>
                </c:pt>
                <c:pt idx="1236">
                  <c:v>43243.7327161844</c:v>
                </c:pt>
                <c:pt idx="1237">
                  <c:v>43243.736239960897</c:v>
                </c:pt>
                <c:pt idx="1238">
                  <c:v>43243.739664113797</c:v>
                </c:pt>
                <c:pt idx="1239">
                  <c:v>43243.743146467998</c:v>
                </c:pt>
                <c:pt idx="1240">
                  <c:v>43243.746675035203</c:v>
                </c:pt>
                <c:pt idx="1241">
                  <c:v>43243.750099669298</c:v>
                </c:pt>
                <c:pt idx="1242">
                  <c:v>43243.753554387004</c:v>
                </c:pt>
                <c:pt idx="1243">
                  <c:v>43243.757035163297</c:v>
                </c:pt>
                <c:pt idx="1244">
                  <c:v>43243.760524826299</c:v>
                </c:pt>
                <c:pt idx="1245">
                  <c:v>43243.764008485901</c:v>
                </c:pt>
                <c:pt idx="1246">
                  <c:v>43243.767437265</c:v>
                </c:pt>
                <c:pt idx="1247">
                  <c:v>43243.770975546598</c:v>
                </c:pt>
                <c:pt idx="1248">
                  <c:v>43243.774436642299</c:v>
                </c:pt>
                <c:pt idx="1249">
                  <c:v>43243.777869238198</c:v>
                </c:pt>
                <c:pt idx="1250">
                  <c:v>43243.781372149999</c:v>
                </c:pt>
                <c:pt idx="1251">
                  <c:v>43243.784848095202</c:v>
                </c:pt>
                <c:pt idx="1252">
                  <c:v>43243.788335285702</c:v>
                </c:pt>
                <c:pt idx="1253">
                  <c:v>43243.791741348199</c:v>
                </c:pt>
                <c:pt idx="1254">
                  <c:v>43243.795265315799</c:v>
                </c:pt>
                <c:pt idx="1255">
                  <c:v>43243.798748396803</c:v>
                </c:pt>
                <c:pt idx="1256">
                  <c:v>43243.802197412602</c:v>
                </c:pt>
                <c:pt idx="1257">
                  <c:v>43243.8056742439</c:v>
                </c:pt>
                <c:pt idx="1258">
                  <c:v>43243.809110802198</c:v>
                </c:pt>
                <c:pt idx="1259">
                  <c:v>43243.812621050602</c:v>
                </c:pt>
                <c:pt idx="1260">
                  <c:v>43243.816106215301</c:v>
                </c:pt>
                <c:pt idx="1261">
                  <c:v>43243.819528370703</c:v>
                </c:pt>
                <c:pt idx="1262">
                  <c:v>43243.8230026167</c:v>
                </c:pt>
                <c:pt idx="1263">
                  <c:v>43243.8264953916</c:v>
                </c:pt>
                <c:pt idx="1264">
                  <c:v>43243.830000330898</c:v>
                </c:pt>
                <c:pt idx="1265">
                  <c:v>43243.8334703367</c:v>
                </c:pt>
                <c:pt idx="1266">
                  <c:v>43243.836938401997</c:v>
                </c:pt>
                <c:pt idx="1267">
                  <c:v>43243.8404257824</c:v>
                </c:pt>
                <c:pt idx="1268">
                  <c:v>43243.843834949497</c:v>
                </c:pt>
                <c:pt idx="1269">
                  <c:v>43243.847328030097</c:v>
                </c:pt>
                <c:pt idx="1270">
                  <c:v>43243.850808712101</c:v>
                </c:pt>
                <c:pt idx="1271">
                  <c:v>43243.854307346199</c:v>
                </c:pt>
                <c:pt idx="1272">
                  <c:v>43243.8577137842</c:v>
                </c:pt>
                <c:pt idx="1273">
                  <c:v>43243.861203991699</c:v>
                </c:pt>
                <c:pt idx="1274">
                  <c:v>43243.864724995503</c:v>
                </c:pt>
                <c:pt idx="1275">
                  <c:v>43243.868142022402</c:v>
                </c:pt>
                <c:pt idx="1276">
                  <c:v>43243.871632818002</c:v>
                </c:pt>
                <c:pt idx="1277">
                  <c:v>43243.875122740297</c:v>
                </c:pt>
                <c:pt idx="1278">
                  <c:v>43243.8786052859</c:v>
                </c:pt>
                <c:pt idx="1279">
                  <c:v>43243.882062643803</c:v>
                </c:pt>
                <c:pt idx="1280">
                  <c:v>43243.885535656402</c:v>
                </c:pt>
                <c:pt idx="1281">
                  <c:v>43243.888976470203</c:v>
                </c:pt>
                <c:pt idx="1282">
                  <c:v>43243.892434950802</c:v>
                </c:pt>
                <c:pt idx="1283">
                  <c:v>43243.895918964103</c:v>
                </c:pt>
                <c:pt idx="1284">
                  <c:v>43243.899412749597</c:v>
                </c:pt>
                <c:pt idx="1285">
                  <c:v>43243.902900122899</c:v>
                </c:pt>
                <c:pt idx="1286">
                  <c:v>43243.906393548503</c:v>
                </c:pt>
                <c:pt idx="1287">
                  <c:v>43243.9098011034</c:v>
                </c:pt>
                <c:pt idx="1288">
                  <c:v>43243.913288014897</c:v>
                </c:pt>
                <c:pt idx="1289">
                  <c:v>43243.916779487503</c:v>
                </c:pt>
                <c:pt idx="1290">
                  <c:v>43243.920279535901</c:v>
                </c:pt>
                <c:pt idx="1291">
                  <c:v>43243.9237430332</c:v>
                </c:pt>
                <c:pt idx="1292">
                  <c:v>43243.9272088824</c:v>
                </c:pt>
                <c:pt idx="1293">
                  <c:v>43243.930641945801</c:v>
                </c:pt>
                <c:pt idx="1294">
                  <c:v>43243.934127225897</c:v>
                </c:pt>
                <c:pt idx="1295">
                  <c:v>43243.937621055004</c:v>
                </c:pt>
                <c:pt idx="1296">
                  <c:v>43243.941042520499</c:v>
                </c:pt>
                <c:pt idx="1297">
                  <c:v>43243.944552658199</c:v>
                </c:pt>
                <c:pt idx="1298">
                  <c:v>43243.9480061711</c:v>
                </c:pt>
                <c:pt idx="1299">
                  <c:v>43243.951510749801</c:v>
                </c:pt>
                <c:pt idx="1300">
                  <c:v>43243.955005397198</c:v>
                </c:pt>
                <c:pt idx="1301">
                  <c:v>43243.958411782398</c:v>
                </c:pt>
                <c:pt idx="1302">
                  <c:v>43243.961915570399</c:v>
                </c:pt>
                <c:pt idx="1303">
                  <c:v>43243.965406315103</c:v>
                </c:pt>
                <c:pt idx="1304">
                  <c:v>43243.968884532398</c:v>
                </c:pt>
                <c:pt idx="1305">
                  <c:v>43243.972336054001</c:v>
                </c:pt>
                <c:pt idx="1306">
                  <c:v>43243.975822755499</c:v>
                </c:pt>
                <c:pt idx="1307">
                  <c:v>43243.979245423201</c:v>
                </c:pt>
                <c:pt idx="1308">
                  <c:v>43243.9827282564</c:v>
                </c:pt>
                <c:pt idx="1309">
                  <c:v>43243.986188786403</c:v>
                </c:pt>
                <c:pt idx="1310">
                  <c:v>43243.989678391597</c:v>
                </c:pt>
                <c:pt idx="1311">
                  <c:v>43243.9931603281</c:v>
                </c:pt>
                <c:pt idx="1312">
                  <c:v>43243.996639451303</c:v>
                </c:pt>
                <c:pt idx="1313">
                  <c:v>43244.000075489697</c:v>
                </c:pt>
                <c:pt idx="1314">
                  <c:v>43244.003612934299</c:v>
                </c:pt>
                <c:pt idx="1315">
                  <c:v>43244.0070755696</c:v>
                </c:pt>
                <c:pt idx="1316">
                  <c:v>43244.010547524602</c:v>
                </c:pt>
                <c:pt idx="1317">
                  <c:v>43244.0139715572</c:v>
                </c:pt>
                <c:pt idx="1318">
                  <c:v>43244.017485934499</c:v>
                </c:pt>
                <c:pt idx="1319">
                  <c:v>43244.020958162</c:v>
                </c:pt>
                <c:pt idx="1320">
                  <c:v>43244.024432537401</c:v>
                </c:pt>
                <c:pt idx="1321">
                  <c:v>43244.027902332498</c:v>
                </c:pt>
                <c:pt idx="1322">
                  <c:v>43244.0313589082</c:v>
                </c:pt>
                <c:pt idx="1323">
                  <c:v>43244.0348509545</c:v>
                </c:pt>
                <c:pt idx="1324">
                  <c:v>43244.038266239499</c:v>
                </c:pt>
                <c:pt idx="1325">
                  <c:v>43244.0418009106</c:v>
                </c:pt>
                <c:pt idx="1326">
                  <c:v>43244.045289443202</c:v>
                </c:pt>
                <c:pt idx="1327">
                  <c:v>43244.048742627703</c:v>
                </c:pt>
                <c:pt idx="1328">
                  <c:v>43244.0522084884</c:v>
                </c:pt>
                <c:pt idx="1329">
                  <c:v>43244.055658550002</c:v>
                </c:pt>
                <c:pt idx="1330">
                  <c:v>43244.059119085301</c:v>
                </c:pt>
                <c:pt idx="1331">
                  <c:v>43244.062644935198</c:v>
                </c:pt>
                <c:pt idx="1332">
                  <c:v>43244.0661088419</c:v>
                </c:pt>
                <c:pt idx="1333">
                  <c:v>43244.069560876698</c:v>
                </c:pt>
                <c:pt idx="1334">
                  <c:v>43244.073064008</c:v>
                </c:pt>
                <c:pt idx="1335">
                  <c:v>43244.076460855598</c:v>
                </c:pt>
                <c:pt idx="1336">
                  <c:v>43244.079967397702</c:v>
                </c:pt>
                <c:pt idx="1337">
                  <c:v>43244.083453339903</c:v>
                </c:pt>
                <c:pt idx="1338">
                  <c:v>43244.086920076799</c:v>
                </c:pt>
                <c:pt idx="1339">
                  <c:v>43244.090411290403</c:v>
                </c:pt>
                <c:pt idx="1340">
                  <c:v>43244.093822913703</c:v>
                </c:pt>
                <c:pt idx="1341">
                  <c:v>43244.0973689522</c:v>
                </c:pt>
                <c:pt idx="1342">
                  <c:v>43244.100839063802</c:v>
                </c:pt>
                <c:pt idx="1343">
                  <c:v>43244.104314857301</c:v>
                </c:pt>
                <c:pt idx="1344">
                  <c:v>43244.107723572997</c:v>
                </c:pt>
                <c:pt idx="1345">
                  <c:v>43244.111244644198</c:v>
                </c:pt>
                <c:pt idx="1346">
                  <c:v>43244.114659636798</c:v>
                </c:pt>
                <c:pt idx="1347">
                  <c:v>43244.1181474841</c:v>
                </c:pt>
                <c:pt idx="1348">
                  <c:v>43244.121620412399</c:v>
                </c:pt>
                <c:pt idx="1349">
                  <c:v>43244.125092197901</c:v>
                </c:pt>
                <c:pt idx="1350">
                  <c:v>43244.128583394602</c:v>
                </c:pt>
                <c:pt idx="1351">
                  <c:v>43244.1320607089</c:v>
                </c:pt>
                <c:pt idx="1352">
                  <c:v>43244.135550056802</c:v>
                </c:pt>
                <c:pt idx="1353">
                  <c:v>43244.138970980697</c:v>
                </c:pt>
                <c:pt idx="1354">
                  <c:v>43244.142451501699</c:v>
                </c:pt>
                <c:pt idx="1355">
                  <c:v>43244.145951964703</c:v>
                </c:pt>
                <c:pt idx="1356">
                  <c:v>43244.149425460098</c:v>
                </c:pt>
                <c:pt idx="1357">
                  <c:v>43244.152850112601</c:v>
                </c:pt>
                <c:pt idx="1358">
                  <c:v>43244.156332704799</c:v>
                </c:pt>
                <c:pt idx="1359">
                  <c:v>43244.159820055</c:v>
                </c:pt>
                <c:pt idx="1360">
                  <c:v>43244.163268771401</c:v>
                </c:pt>
                <c:pt idx="1361">
                  <c:v>43244.166742767396</c:v>
                </c:pt>
                <c:pt idx="1362">
                  <c:v>43244.170269808499</c:v>
                </c:pt>
                <c:pt idx="1363">
                  <c:v>43244.173746256201</c:v>
                </c:pt>
                <c:pt idx="1364">
                  <c:v>43244.177234370502</c:v>
                </c:pt>
                <c:pt idx="1365">
                  <c:v>43244.180694386203</c:v>
                </c:pt>
                <c:pt idx="1366">
                  <c:v>43244.184101801897</c:v>
                </c:pt>
                <c:pt idx="1367">
                  <c:v>43244.187574546202</c:v>
                </c:pt>
                <c:pt idx="1368">
                  <c:v>43244.191069326698</c:v>
                </c:pt>
                <c:pt idx="1369">
                  <c:v>43244.194547489598</c:v>
                </c:pt>
                <c:pt idx="1370">
                  <c:v>43244.198042351702</c:v>
                </c:pt>
                <c:pt idx="1371">
                  <c:v>43244.2014623781</c:v>
                </c:pt>
                <c:pt idx="1372">
                  <c:v>43244.205000285598</c:v>
                </c:pt>
                <c:pt idx="1373">
                  <c:v>43244.208481013899</c:v>
                </c:pt>
                <c:pt idx="1374">
                  <c:v>43244.211907485602</c:v>
                </c:pt>
                <c:pt idx="1375">
                  <c:v>43244.215403466202</c:v>
                </c:pt>
                <c:pt idx="1376">
                  <c:v>43244.218825111202</c:v>
                </c:pt>
                <c:pt idx="1377">
                  <c:v>43244.222328699398</c:v>
                </c:pt>
                <c:pt idx="1378">
                  <c:v>43244.225837231803</c:v>
                </c:pt>
                <c:pt idx="1379">
                  <c:v>43244.229265469097</c:v>
                </c:pt>
                <c:pt idx="1380">
                  <c:v>43244.232766706897</c:v>
                </c:pt>
                <c:pt idx="1381">
                  <c:v>43244.236254764299</c:v>
                </c:pt>
                <c:pt idx="1382">
                  <c:v>43244.239723027502</c:v>
                </c:pt>
                <c:pt idx="1383">
                  <c:v>43244.243198664502</c:v>
                </c:pt>
                <c:pt idx="1384">
                  <c:v>43244.246648128297</c:v>
                </c:pt>
                <c:pt idx="1385">
                  <c:v>43244.2501358683</c:v>
                </c:pt>
                <c:pt idx="1386">
                  <c:v>43244.2535558975</c:v>
                </c:pt>
                <c:pt idx="1387">
                  <c:v>43244.257024444101</c:v>
                </c:pt>
                <c:pt idx="1388">
                  <c:v>43244.260506111801</c:v>
                </c:pt>
                <c:pt idx="1389">
                  <c:v>43244.264010366503</c:v>
                </c:pt>
                <c:pt idx="1390">
                  <c:v>43244.267494610896</c:v>
                </c:pt>
                <c:pt idx="1391">
                  <c:v>43244.270971969403</c:v>
                </c:pt>
                <c:pt idx="1392">
                  <c:v>43244.274440024201</c:v>
                </c:pt>
                <c:pt idx="1393">
                  <c:v>43244.277860730297</c:v>
                </c:pt>
                <c:pt idx="1394">
                  <c:v>43244.281365070703</c:v>
                </c:pt>
                <c:pt idx="1395">
                  <c:v>43244.284848649499</c:v>
                </c:pt>
                <c:pt idx="1396">
                  <c:v>43244.2883187138</c:v>
                </c:pt>
                <c:pt idx="1397">
                  <c:v>43244.291799601997</c:v>
                </c:pt>
                <c:pt idx="1398">
                  <c:v>43244.295281631799</c:v>
                </c:pt>
                <c:pt idx="1399">
                  <c:v>43244.2987454022</c:v>
                </c:pt>
                <c:pt idx="1400">
                  <c:v>43244.302218228899</c:v>
                </c:pt>
                <c:pt idx="1401">
                  <c:v>43244.305633271601</c:v>
                </c:pt>
                <c:pt idx="1402">
                  <c:v>43244.309126755797</c:v>
                </c:pt>
                <c:pt idx="1403">
                  <c:v>43244.312632751797</c:v>
                </c:pt>
                <c:pt idx="1404">
                  <c:v>43244.316043644198</c:v>
                </c:pt>
                <c:pt idx="1405">
                  <c:v>43244.319577378999</c:v>
                </c:pt>
                <c:pt idx="1406">
                  <c:v>43244.323030179403</c:v>
                </c:pt>
                <c:pt idx="1407">
                  <c:v>43244.326526823897</c:v>
                </c:pt>
                <c:pt idx="1408">
                  <c:v>43244.329998408299</c:v>
                </c:pt>
                <c:pt idx="1409">
                  <c:v>43244.333444185897</c:v>
                </c:pt>
                <c:pt idx="1410">
                  <c:v>43244.336949532299</c:v>
                </c:pt>
                <c:pt idx="1411">
                  <c:v>43244.340415909297</c:v>
                </c:pt>
                <c:pt idx="1412">
                  <c:v>43244.343834807303</c:v>
                </c:pt>
                <c:pt idx="1413">
                  <c:v>43244.347298893503</c:v>
                </c:pt>
                <c:pt idx="1414">
                  <c:v>43244.350786220202</c:v>
                </c:pt>
                <c:pt idx="1415">
                  <c:v>43244.3542641936</c:v>
                </c:pt>
                <c:pt idx="1416">
                  <c:v>43244.357768232803</c:v>
                </c:pt>
                <c:pt idx="1417">
                  <c:v>43244.361232582698</c:v>
                </c:pt>
                <c:pt idx="1418">
                  <c:v>43244.364659441497</c:v>
                </c:pt>
                <c:pt idx="1419">
                  <c:v>43244.368170346803</c:v>
                </c:pt>
                <c:pt idx="1420">
                  <c:v>43244.3716436623</c:v>
                </c:pt>
                <c:pt idx="1421">
                  <c:v>43244.375128286301</c:v>
                </c:pt>
                <c:pt idx="1422">
                  <c:v>43244.378543861501</c:v>
                </c:pt>
                <c:pt idx="1423">
                  <c:v>43244.382052034402</c:v>
                </c:pt>
                <c:pt idx="1424">
                  <c:v>43244.385543875702</c:v>
                </c:pt>
                <c:pt idx="1425">
                  <c:v>43244.389000518102</c:v>
                </c:pt>
                <c:pt idx="1426">
                  <c:v>43244.392484274496</c:v>
                </c:pt>
                <c:pt idx="1427">
                  <c:v>43244.395977167798</c:v>
                </c:pt>
                <c:pt idx="1428">
                  <c:v>43244.399380144001</c:v>
                </c:pt>
                <c:pt idx="1429">
                  <c:v>43244.402866951103</c:v>
                </c:pt>
                <c:pt idx="1430">
                  <c:v>43244.406326196498</c:v>
                </c:pt>
                <c:pt idx="1431">
                  <c:v>43244.409813792801</c:v>
                </c:pt>
                <c:pt idx="1432">
                  <c:v>43244.413292486097</c:v>
                </c:pt>
                <c:pt idx="1433">
                  <c:v>43244.416769607102</c:v>
                </c:pt>
                <c:pt idx="1434">
                  <c:v>43244.420266918401</c:v>
                </c:pt>
                <c:pt idx="1435">
                  <c:v>43244.423744729596</c:v>
                </c:pt>
                <c:pt idx="1436">
                  <c:v>43244.427164752102</c:v>
                </c:pt>
                <c:pt idx="1437">
                  <c:v>43244.430660328901</c:v>
                </c:pt>
                <c:pt idx="1438">
                  <c:v>43244.434150074703</c:v>
                </c:pt>
                <c:pt idx="1439">
                  <c:v>43244.437633285001</c:v>
                </c:pt>
                <c:pt idx="1440">
                  <c:v>43244.441042756996</c:v>
                </c:pt>
                <c:pt idx="1441">
                  <c:v>43244.444579130599</c:v>
                </c:pt>
                <c:pt idx="1442">
                  <c:v>43244.448018422998</c:v>
                </c:pt>
                <c:pt idx="1443">
                  <c:v>43244.451496627902</c:v>
                </c:pt>
                <c:pt idx="1444">
                  <c:v>43244.454986682598</c:v>
                </c:pt>
                <c:pt idx="1445">
                  <c:v>43244.458414183799</c:v>
                </c:pt>
                <c:pt idx="1446">
                  <c:v>43244.461891658997</c:v>
                </c:pt>
                <c:pt idx="1447">
                  <c:v>43244.465356547997</c:v>
                </c:pt>
                <c:pt idx="1448">
                  <c:v>43244.468835351901</c:v>
                </c:pt>
                <c:pt idx="1449">
                  <c:v>43244.472317655098</c:v>
                </c:pt>
                <c:pt idx="1450">
                  <c:v>43244.475774659302</c:v>
                </c:pt>
                <c:pt idx="1451">
                  <c:v>43244.479292273398</c:v>
                </c:pt>
                <c:pt idx="1452">
                  <c:v>43244.482770804803</c:v>
                </c:pt>
                <c:pt idx="1453">
                  <c:v>43244.486188952498</c:v>
                </c:pt>
                <c:pt idx="1454">
                  <c:v>43244.4896974316</c:v>
                </c:pt>
                <c:pt idx="1455">
                  <c:v>43244.493176998301</c:v>
                </c:pt>
                <c:pt idx="1456">
                  <c:v>43244.496634454103</c:v>
                </c:pt>
                <c:pt idx="1457">
                  <c:v>43244.500080106998</c:v>
                </c:pt>
                <c:pt idx="1458">
                  <c:v>43244.503583892503</c:v>
                </c:pt>
                <c:pt idx="1459">
                  <c:v>43244.507058491603</c:v>
                </c:pt>
                <c:pt idx="1460">
                  <c:v>43244.510502951402</c:v>
                </c:pt>
                <c:pt idx="1461">
                  <c:v>43244.513981012198</c:v>
                </c:pt>
                <c:pt idx="1462">
                  <c:v>43244.517481732197</c:v>
                </c:pt>
                <c:pt idx="1463">
                  <c:v>43244.520904674901</c:v>
                </c:pt>
                <c:pt idx="1464">
                  <c:v>43244.524375843503</c:v>
                </c:pt>
                <c:pt idx="1465">
                  <c:v>43244.527912159298</c:v>
                </c:pt>
                <c:pt idx="1466">
                  <c:v>43244.531372968697</c:v>
                </c:pt>
                <c:pt idx="1467">
                  <c:v>43244.534794991603</c:v>
                </c:pt>
                <c:pt idx="1468">
                  <c:v>43244.538278453998</c:v>
                </c:pt>
                <c:pt idx="1469">
                  <c:v>43244.541733512699</c:v>
                </c:pt>
                <c:pt idx="1470">
                  <c:v>43244.545218504303</c:v>
                </c:pt>
                <c:pt idx="1471">
                  <c:v>43244.548737466102</c:v>
                </c:pt>
                <c:pt idx="1472">
                  <c:v>43244.552174217803</c:v>
                </c:pt>
                <c:pt idx="1473">
                  <c:v>43244.555679804398</c:v>
                </c:pt>
                <c:pt idx="1474">
                  <c:v>43244.559113748903</c:v>
                </c:pt>
                <c:pt idx="1475">
                  <c:v>43244.562588529698</c:v>
                </c:pt>
                <c:pt idx="1476">
                  <c:v>43244.566082281803</c:v>
                </c:pt>
                <c:pt idx="1477">
                  <c:v>43244.569574486697</c:v>
                </c:pt>
                <c:pt idx="1478">
                  <c:v>43244.573049383798</c:v>
                </c:pt>
                <c:pt idx="1479">
                  <c:v>43244.576498315597</c:v>
                </c:pt>
                <c:pt idx="1480">
                  <c:v>43244.579954764202</c:v>
                </c:pt>
                <c:pt idx="1481">
                  <c:v>43244.583404412697</c:v>
                </c:pt>
                <c:pt idx="1482">
                  <c:v>43244.586940341404</c:v>
                </c:pt>
                <c:pt idx="1483">
                  <c:v>43244.590412544901</c:v>
                </c:pt>
                <c:pt idx="1484">
                  <c:v>43244.593905026297</c:v>
                </c:pt>
                <c:pt idx="1485">
                  <c:v>43244.597363847803</c:v>
                </c:pt>
                <c:pt idx="1486">
                  <c:v>43244.600827811802</c:v>
                </c:pt>
                <c:pt idx="1487">
                  <c:v>43244.604243989597</c:v>
                </c:pt>
                <c:pt idx="1488">
                  <c:v>43244.607746636902</c:v>
                </c:pt>
                <c:pt idx="1489">
                  <c:v>43244.611223310501</c:v>
                </c:pt>
                <c:pt idx="1490">
                  <c:v>43244.614685221197</c:v>
                </c:pt>
                <c:pt idx="1491">
                  <c:v>43244.6181741896</c:v>
                </c:pt>
                <c:pt idx="1492">
                  <c:v>43244.621677585899</c:v>
                </c:pt>
                <c:pt idx="1493">
                  <c:v>43244.625075191398</c:v>
                </c:pt>
                <c:pt idx="1494">
                  <c:v>43244.628563354599</c:v>
                </c:pt>
                <c:pt idx="1495">
                  <c:v>43244.632086086203</c:v>
                </c:pt>
                <c:pt idx="1496">
                  <c:v>43244.635507484199</c:v>
                </c:pt>
                <c:pt idx="1497">
                  <c:v>43244.639014811903</c:v>
                </c:pt>
                <c:pt idx="1498">
                  <c:v>43244.642483977099</c:v>
                </c:pt>
                <c:pt idx="1499">
                  <c:v>43244.645959645597</c:v>
                </c:pt>
                <c:pt idx="1500">
                  <c:v>43244.6493845933</c:v>
                </c:pt>
                <c:pt idx="1501">
                  <c:v>43244.652896813401</c:v>
                </c:pt>
                <c:pt idx="1502">
                  <c:v>43244.656382933703</c:v>
                </c:pt>
                <c:pt idx="1503">
                  <c:v>43244.659806170203</c:v>
                </c:pt>
                <c:pt idx="1504">
                  <c:v>43244.663300508902</c:v>
                </c:pt>
                <c:pt idx="1505">
                  <c:v>43244.666795430698</c:v>
                </c:pt>
                <c:pt idx="1506">
                  <c:v>43244.670260240702</c:v>
                </c:pt>
                <c:pt idx="1507">
                  <c:v>43244.673723705702</c:v>
                </c:pt>
                <c:pt idx="1508">
                  <c:v>43244.677212299997</c:v>
                </c:pt>
                <c:pt idx="1509">
                  <c:v>43244.680699450997</c:v>
                </c:pt>
                <c:pt idx="1510">
                  <c:v>43244.6841515458</c:v>
                </c:pt>
                <c:pt idx="1511">
                  <c:v>43244.687642088298</c:v>
                </c:pt>
                <c:pt idx="1512">
                  <c:v>43244.691119584197</c:v>
                </c:pt>
                <c:pt idx="1513">
                  <c:v>43244.694526544401</c:v>
                </c:pt>
                <c:pt idx="1514">
                  <c:v>43244.697994531904</c:v>
                </c:pt>
                <c:pt idx="1515">
                  <c:v>43244.701486104699</c:v>
                </c:pt>
                <c:pt idx="1516">
                  <c:v>43244.704946981197</c:v>
                </c:pt>
                <c:pt idx="1517">
                  <c:v>43244.708449849197</c:v>
                </c:pt>
                <c:pt idx="1518">
                  <c:v>43244.7119323078</c:v>
                </c:pt>
                <c:pt idx="1519">
                  <c:v>43244.715397863401</c:v>
                </c:pt>
                <c:pt idx="1520">
                  <c:v>43244.718870209399</c:v>
                </c:pt>
                <c:pt idx="1521">
                  <c:v>43244.722294642903</c:v>
                </c:pt>
                <c:pt idx="1522">
                  <c:v>43244.7257901419</c:v>
                </c:pt>
                <c:pt idx="1523">
                  <c:v>43244.729291623698</c:v>
                </c:pt>
                <c:pt idx="1524">
                  <c:v>43244.732718382002</c:v>
                </c:pt>
                <c:pt idx="1525">
                  <c:v>43244.736199692299</c:v>
                </c:pt>
                <c:pt idx="1526">
                  <c:v>43244.739651175398</c:v>
                </c:pt>
                <c:pt idx="1527">
                  <c:v>43244.743152005401</c:v>
                </c:pt>
                <c:pt idx="1528">
                  <c:v>43244.746661311699</c:v>
                </c:pt>
                <c:pt idx="1529">
                  <c:v>43244.750067242901</c:v>
                </c:pt>
                <c:pt idx="1530">
                  <c:v>43244.753577311902</c:v>
                </c:pt>
                <c:pt idx="1531">
                  <c:v>43244.757053908201</c:v>
                </c:pt>
                <c:pt idx="1532">
                  <c:v>43244.760506627797</c:v>
                </c:pt>
                <c:pt idx="1533">
                  <c:v>43244.7640082699</c:v>
                </c:pt>
                <c:pt idx="1534">
                  <c:v>43244.767452838001</c:v>
                </c:pt>
                <c:pt idx="1535">
                  <c:v>43244.770931544102</c:v>
                </c:pt>
                <c:pt idx="1536">
                  <c:v>43244.774374923203</c:v>
                </c:pt>
                <c:pt idx="1537">
                  <c:v>43244.777906909003</c:v>
                </c:pt>
                <c:pt idx="1538">
                  <c:v>43244.781383376001</c:v>
                </c:pt>
                <c:pt idx="1539">
                  <c:v>43244.784849244097</c:v>
                </c:pt>
                <c:pt idx="1540">
                  <c:v>43244.788331915799</c:v>
                </c:pt>
                <c:pt idx="1541">
                  <c:v>43244.7917932442</c:v>
                </c:pt>
                <c:pt idx="1542">
                  <c:v>43244.795213797697</c:v>
                </c:pt>
                <c:pt idx="1543">
                  <c:v>43244.798683165202</c:v>
                </c:pt>
                <c:pt idx="1544">
                  <c:v>43244.802223247003</c:v>
                </c:pt>
                <c:pt idx="1545">
                  <c:v>43244.805667128298</c:v>
                </c:pt>
                <c:pt idx="1546">
                  <c:v>43244.809131057802</c:v>
                </c:pt>
                <c:pt idx="1547">
                  <c:v>43244.8125839731</c:v>
                </c:pt>
                <c:pt idx="1548">
                  <c:v>43244.8160632406</c:v>
                </c:pt>
                <c:pt idx="1549">
                  <c:v>43244.819551374101</c:v>
                </c:pt>
                <c:pt idx="1550">
                  <c:v>43244.823038652197</c:v>
                </c:pt>
                <c:pt idx="1551">
                  <c:v>43244.826466263803</c:v>
                </c:pt>
                <c:pt idx="1552">
                  <c:v>43244.829960014104</c:v>
                </c:pt>
                <c:pt idx="1553">
                  <c:v>43244.833441881499</c:v>
                </c:pt>
                <c:pt idx="1554">
                  <c:v>43244.8369157294</c:v>
                </c:pt>
                <c:pt idx="1555">
                  <c:v>43244.840396521802</c:v>
                </c:pt>
                <c:pt idx="1556">
                  <c:v>43244.843878318199</c:v>
                </c:pt>
                <c:pt idx="1557">
                  <c:v>43244.847361495798</c:v>
                </c:pt>
                <c:pt idx="1558">
                  <c:v>43244.850786901799</c:v>
                </c:pt>
                <c:pt idx="1559">
                  <c:v>43244.854261086301</c:v>
                </c:pt>
                <c:pt idx="1560">
                  <c:v>43244.857762890999</c:v>
                </c:pt>
                <c:pt idx="1561">
                  <c:v>43244.861241045197</c:v>
                </c:pt>
                <c:pt idx="1562">
                  <c:v>43244.864726201602</c:v>
                </c:pt>
                <c:pt idx="1563">
                  <c:v>43244.868143490101</c:v>
                </c:pt>
                <c:pt idx="1564">
                  <c:v>43244.871649630397</c:v>
                </c:pt>
                <c:pt idx="1565">
                  <c:v>43244.875143618199</c:v>
                </c:pt>
                <c:pt idx="1566">
                  <c:v>43244.878609248801</c:v>
                </c:pt>
                <c:pt idx="1567">
                  <c:v>43244.882050095002</c:v>
                </c:pt>
                <c:pt idx="1568">
                  <c:v>43244.885527049999</c:v>
                </c:pt>
                <c:pt idx="1569">
                  <c:v>43244.889024750002</c:v>
                </c:pt>
                <c:pt idx="1570">
                  <c:v>43244.892436571499</c:v>
                </c:pt>
                <c:pt idx="1571">
                  <c:v>43244.895913398097</c:v>
                </c:pt>
                <c:pt idx="1572">
                  <c:v>43244.899420765098</c:v>
                </c:pt>
                <c:pt idx="1573">
                  <c:v>43244.9029044118</c:v>
                </c:pt>
                <c:pt idx="1574">
                  <c:v>43244.906390713702</c:v>
                </c:pt>
                <c:pt idx="1575">
                  <c:v>43244.909862979897</c:v>
                </c:pt>
                <c:pt idx="1576">
                  <c:v>43244.913299110303</c:v>
                </c:pt>
                <c:pt idx="1577">
                  <c:v>43244.916753915502</c:v>
                </c:pt>
                <c:pt idx="1578">
                  <c:v>43244.920243905501</c:v>
                </c:pt>
                <c:pt idx="1579">
                  <c:v>43244.923727555601</c:v>
                </c:pt>
                <c:pt idx="1580">
                  <c:v>43244.927151741103</c:v>
                </c:pt>
                <c:pt idx="1581">
                  <c:v>43244.930690735499</c:v>
                </c:pt>
                <c:pt idx="1582">
                  <c:v>43244.9341215151</c:v>
                </c:pt>
                <c:pt idx="1583">
                  <c:v>43244.93764176</c:v>
                </c:pt>
                <c:pt idx="1584">
                  <c:v>43244.941055763498</c:v>
                </c:pt>
                <c:pt idx="1585">
                  <c:v>43244.9445518711</c:v>
                </c:pt>
                <c:pt idx="1586">
                  <c:v>43244.948033097498</c:v>
                </c:pt>
                <c:pt idx="1587">
                  <c:v>43244.951517681598</c:v>
                </c:pt>
                <c:pt idx="1588">
                  <c:v>43244.9549912691</c:v>
                </c:pt>
                <c:pt idx="1589">
                  <c:v>43244.958462552997</c:v>
                </c:pt>
                <c:pt idx="1590">
                  <c:v>43244.961925532298</c:v>
                </c:pt>
                <c:pt idx="1591">
                  <c:v>43244.965375105297</c:v>
                </c:pt>
                <c:pt idx="1592">
                  <c:v>43244.968869117503</c:v>
                </c:pt>
                <c:pt idx="1593">
                  <c:v>43244.972298848901</c:v>
                </c:pt>
                <c:pt idx="1594">
                  <c:v>43244.975800434302</c:v>
                </c:pt>
                <c:pt idx="1595">
                  <c:v>43244.979273402998</c:v>
                </c:pt>
                <c:pt idx="1596">
                  <c:v>43244.982773096803</c:v>
                </c:pt>
                <c:pt idx="1597">
                  <c:v>43244.9862373695</c:v>
                </c:pt>
                <c:pt idx="1598">
                  <c:v>43244.989722973303</c:v>
                </c:pt>
                <c:pt idx="1599">
                  <c:v>43244.993132859701</c:v>
                </c:pt>
                <c:pt idx="1600">
                  <c:v>43244.996630845199</c:v>
                </c:pt>
                <c:pt idx="1601">
                  <c:v>43245.000122828802</c:v>
                </c:pt>
                <c:pt idx="1602">
                  <c:v>43245.003609105603</c:v>
                </c:pt>
                <c:pt idx="1603">
                  <c:v>43245.007031257199</c:v>
                </c:pt>
                <c:pt idx="1604">
                  <c:v>43245.010531621701</c:v>
                </c:pt>
                <c:pt idx="1605">
                  <c:v>43245.014003056502</c:v>
                </c:pt>
                <c:pt idx="1606">
                  <c:v>43245.017468768499</c:v>
                </c:pt>
                <c:pt idx="1607">
                  <c:v>43245.020956690598</c:v>
                </c:pt>
                <c:pt idx="1608">
                  <c:v>43245.024441389098</c:v>
                </c:pt>
                <c:pt idx="1609">
                  <c:v>43245.027903862698</c:v>
                </c:pt>
                <c:pt idx="1610">
                  <c:v>43245.031381693901</c:v>
                </c:pt>
                <c:pt idx="1611">
                  <c:v>43245.0348391316</c:v>
                </c:pt>
                <c:pt idx="1612">
                  <c:v>43245.038269670898</c:v>
                </c:pt>
                <c:pt idx="1613">
                  <c:v>43245.041775552098</c:v>
                </c:pt>
                <c:pt idx="1614">
                  <c:v>43245.045265399502</c:v>
                </c:pt>
                <c:pt idx="1615">
                  <c:v>43245.048691464697</c:v>
                </c:pt>
                <c:pt idx="1616">
                  <c:v>43245.052181339997</c:v>
                </c:pt>
                <c:pt idx="1617">
                  <c:v>43245.055679261997</c:v>
                </c:pt>
                <c:pt idx="1618">
                  <c:v>43245.059131685703</c:v>
                </c:pt>
                <c:pt idx="1619">
                  <c:v>43245.062607359097</c:v>
                </c:pt>
                <c:pt idx="1620">
                  <c:v>43245.066050121</c:v>
                </c:pt>
                <c:pt idx="1621">
                  <c:v>43245.069516001</c:v>
                </c:pt>
                <c:pt idx="1622">
                  <c:v>43245.073031519802</c:v>
                </c:pt>
                <c:pt idx="1623">
                  <c:v>43245.076466929997</c:v>
                </c:pt>
                <c:pt idx="1624">
                  <c:v>43245.079946760197</c:v>
                </c:pt>
                <c:pt idx="1625">
                  <c:v>43245.083440725502</c:v>
                </c:pt>
                <c:pt idx="1626">
                  <c:v>43245.086883386401</c:v>
                </c:pt>
                <c:pt idx="1627">
                  <c:v>43245.090355348599</c:v>
                </c:pt>
                <c:pt idx="1628">
                  <c:v>43245.093828597099</c:v>
                </c:pt>
                <c:pt idx="1629">
                  <c:v>43245.097300706198</c:v>
                </c:pt>
                <c:pt idx="1630">
                  <c:v>43245.100782097797</c:v>
                </c:pt>
                <c:pt idx="1631">
                  <c:v>43245.1042797275</c:v>
                </c:pt>
                <c:pt idx="1632">
                  <c:v>43245.107726328599</c:v>
                </c:pt>
                <c:pt idx="1633">
                  <c:v>43245.111226587898</c:v>
                </c:pt>
                <c:pt idx="1634">
                  <c:v>43245.114719609701</c:v>
                </c:pt>
                <c:pt idx="1635">
                  <c:v>43245.118150995702</c:v>
                </c:pt>
                <c:pt idx="1636">
                  <c:v>43245.1216119905</c:v>
                </c:pt>
                <c:pt idx="1637">
                  <c:v>43245.125097215001</c:v>
                </c:pt>
                <c:pt idx="1638">
                  <c:v>43245.128595711503</c:v>
                </c:pt>
                <c:pt idx="1639">
                  <c:v>43245.132050502398</c:v>
                </c:pt>
                <c:pt idx="1640">
                  <c:v>43245.135541238</c:v>
                </c:pt>
                <c:pt idx="1641">
                  <c:v>43245.138972211796</c:v>
                </c:pt>
                <c:pt idx="1642">
                  <c:v>43245.1424710344</c:v>
                </c:pt>
                <c:pt idx="1643">
                  <c:v>43245.145914239401</c:v>
                </c:pt>
                <c:pt idx="1644">
                  <c:v>43245.149368371</c:v>
                </c:pt>
                <c:pt idx="1645">
                  <c:v>43245.152847146703</c:v>
                </c:pt>
                <c:pt idx="1646">
                  <c:v>43245.156353236503</c:v>
                </c:pt>
                <c:pt idx="1647">
                  <c:v>43245.159841741101</c:v>
                </c:pt>
                <c:pt idx="1648">
                  <c:v>43245.163317402599</c:v>
                </c:pt>
                <c:pt idx="1649">
                  <c:v>43245.166735459599</c:v>
                </c:pt>
                <c:pt idx="1650">
                  <c:v>43245.170215175698</c:v>
                </c:pt>
                <c:pt idx="1651">
                  <c:v>43245.173701713204</c:v>
                </c:pt>
                <c:pt idx="1652">
                  <c:v>43245.177197611498</c:v>
                </c:pt>
                <c:pt idx="1653">
                  <c:v>43245.180690104396</c:v>
                </c:pt>
                <c:pt idx="1654">
                  <c:v>43245.184143378297</c:v>
                </c:pt>
                <c:pt idx="1655">
                  <c:v>43245.187636768103</c:v>
                </c:pt>
                <c:pt idx="1656">
                  <c:v>43245.191067252403</c:v>
                </c:pt>
                <c:pt idx="1657">
                  <c:v>43245.1945726923</c:v>
                </c:pt>
                <c:pt idx="1658">
                  <c:v>43245.198057906498</c:v>
                </c:pt>
                <c:pt idx="1659">
                  <c:v>43245.2014777601</c:v>
                </c:pt>
                <c:pt idx="1660">
                  <c:v>43245.204950786501</c:v>
                </c:pt>
                <c:pt idx="1661">
                  <c:v>43245.208434893299</c:v>
                </c:pt>
                <c:pt idx="1662">
                  <c:v>43245.211926976997</c:v>
                </c:pt>
                <c:pt idx="1663">
                  <c:v>43245.215407817603</c:v>
                </c:pt>
                <c:pt idx="1664">
                  <c:v>43245.218826079399</c:v>
                </c:pt>
                <c:pt idx="1665">
                  <c:v>43245.222344473703</c:v>
                </c:pt>
                <c:pt idx="1666">
                  <c:v>43245.225821388602</c:v>
                </c:pt>
                <c:pt idx="1667">
                  <c:v>43245.2292421163</c:v>
                </c:pt>
                <c:pt idx="1668">
                  <c:v>43245.232753568896</c:v>
                </c:pt>
                <c:pt idx="1669">
                  <c:v>43245.2362151536</c:v>
                </c:pt>
                <c:pt idx="1670">
                  <c:v>43245.239727634696</c:v>
                </c:pt>
                <c:pt idx="1671">
                  <c:v>43245.243157172597</c:v>
                </c:pt>
                <c:pt idx="1672">
                  <c:v>43245.246616233897</c:v>
                </c:pt>
                <c:pt idx="1673">
                  <c:v>43245.250118449097</c:v>
                </c:pt>
                <c:pt idx="1674">
                  <c:v>43245.253594255802</c:v>
                </c:pt>
                <c:pt idx="1675">
                  <c:v>43245.2570207135</c:v>
                </c:pt>
                <c:pt idx="1676">
                  <c:v>43245.260492607798</c:v>
                </c:pt>
                <c:pt idx="1677">
                  <c:v>43245.264033755397</c:v>
                </c:pt>
                <c:pt idx="1678">
                  <c:v>43245.267513097999</c:v>
                </c:pt>
                <c:pt idx="1679">
                  <c:v>43245.270939208698</c:v>
                </c:pt>
                <c:pt idx="1680">
                  <c:v>43245.274425639996</c:v>
                </c:pt>
                <c:pt idx="1681">
                  <c:v>43245.277919995897</c:v>
                </c:pt>
                <c:pt idx="1682">
                  <c:v>43245.2813849452</c:v>
                </c:pt>
                <c:pt idx="1683">
                  <c:v>43245.284862889697</c:v>
                </c:pt>
                <c:pt idx="1684">
                  <c:v>43245.288311367804</c:v>
                </c:pt>
                <c:pt idx="1685">
                  <c:v>43245.291754942002</c:v>
                </c:pt>
                <c:pt idx="1686">
                  <c:v>43245.295232359596</c:v>
                </c:pt>
                <c:pt idx="1687">
                  <c:v>43245.298717681602</c:v>
                </c:pt>
                <c:pt idx="1688">
                  <c:v>43245.302190778602</c:v>
                </c:pt>
                <c:pt idx="1689">
                  <c:v>43245.305657628</c:v>
                </c:pt>
                <c:pt idx="1690">
                  <c:v>43245.309161080797</c:v>
                </c:pt>
                <c:pt idx="1691">
                  <c:v>43245.312591455397</c:v>
                </c:pt>
                <c:pt idx="1692">
                  <c:v>43245.316069830304</c:v>
                </c:pt>
                <c:pt idx="1693">
                  <c:v>43245.319553096502</c:v>
                </c:pt>
                <c:pt idx="1694">
                  <c:v>43245.323035232097</c:v>
                </c:pt>
                <c:pt idx="1695">
                  <c:v>43245.3265100344</c:v>
                </c:pt>
                <c:pt idx="1696">
                  <c:v>43245.329983871401</c:v>
                </c:pt>
                <c:pt idx="1697">
                  <c:v>43245.333472638296</c:v>
                </c:pt>
                <c:pt idx="1698">
                  <c:v>43245.336921164999</c:v>
                </c:pt>
                <c:pt idx="1699">
                  <c:v>43245.340419250599</c:v>
                </c:pt>
                <c:pt idx="1700">
                  <c:v>43245.343825691401</c:v>
                </c:pt>
                <c:pt idx="1701">
                  <c:v>43245.347316210798</c:v>
                </c:pt>
                <c:pt idx="1702">
                  <c:v>43245.3508014092</c:v>
                </c:pt>
                <c:pt idx="1703">
                  <c:v>43245.354268605297</c:v>
                </c:pt>
                <c:pt idx="1704">
                  <c:v>43245.357741360101</c:v>
                </c:pt>
                <c:pt idx="1705">
                  <c:v>43245.361180784203</c:v>
                </c:pt>
                <c:pt idx="1706">
                  <c:v>43245.364652773998</c:v>
                </c:pt>
                <c:pt idx="1707">
                  <c:v>43245.368146460998</c:v>
                </c:pt>
                <c:pt idx="1708">
                  <c:v>43245.371626164597</c:v>
                </c:pt>
                <c:pt idx="1709">
                  <c:v>43245.375138698102</c:v>
                </c:pt>
                <c:pt idx="1710">
                  <c:v>43245.378616391397</c:v>
                </c:pt>
                <c:pt idx="1711">
                  <c:v>43245.382053948</c:v>
                </c:pt>
                <c:pt idx="1712">
                  <c:v>43245.385520769698</c:v>
                </c:pt>
                <c:pt idx="1713">
                  <c:v>43245.389026523502</c:v>
                </c:pt>
                <c:pt idx="1714">
                  <c:v>43245.392446921403</c:v>
                </c:pt>
                <c:pt idx="1715">
                  <c:v>43245.395948012098</c:v>
                </c:pt>
                <c:pt idx="1716">
                  <c:v>43245.399444347502</c:v>
                </c:pt>
                <c:pt idx="1717">
                  <c:v>43245.4028559902</c:v>
                </c:pt>
                <c:pt idx="1718">
                  <c:v>43245.406377279498</c:v>
                </c:pt>
                <c:pt idx="1719">
                  <c:v>43245.409850772397</c:v>
                </c:pt>
                <c:pt idx="1720">
                  <c:v>43245.413322434397</c:v>
                </c:pt>
                <c:pt idx="1721">
                  <c:v>43245.416737603002</c:v>
                </c:pt>
                <c:pt idx="1722">
                  <c:v>43245.4202634459</c:v>
                </c:pt>
                <c:pt idx="1723">
                  <c:v>43245.4237323571</c:v>
                </c:pt>
                <c:pt idx="1724">
                  <c:v>43245.427158446197</c:v>
                </c:pt>
                <c:pt idx="1725">
                  <c:v>43245.430631128103</c:v>
                </c:pt>
                <c:pt idx="1726">
                  <c:v>43245.434156025498</c:v>
                </c:pt>
                <c:pt idx="1727">
                  <c:v>43245.437620487799</c:v>
                </c:pt>
                <c:pt idx="1728">
                  <c:v>43245.441111736603</c:v>
                </c:pt>
                <c:pt idx="1729">
                  <c:v>43245.444583550598</c:v>
                </c:pt>
                <c:pt idx="1730">
                  <c:v>43245.448008873602</c:v>
                </c:pt>
                <c:pt idx="1731">
                  <c:v>43245.451487769002</c:v>
                </c:pt>
                <c:pt idx="1732">
                  <c:v>43245.454975139903</c:v>
                </c:pt>
                <c:pt idx="1733">
                  <c:v>43245.458426095101</c:v>
                </c:pt>
                <c:pt idx="1734">
                  <c:v>43245.461925489297</c:v>
                </c:pt>
                <c:pt idx="1735">
                  <c:v>43245.4654037855</c:v>
                </c:pt>
                <c:pt idx="1736">
                  <c:v>43245.468867181502</c:v>
                </c:pt>
                <c:pt idx="1737">
                  <c:v>43245.472359479201</c:v>
                </c:pt>
                <c:pt idx="1738">
                  <c:v>43245.475792788602</c:v>
                </c:pt>
                <c:pt idx="1739">
                  <c:v>43245.479269404401</c:v>
                </c:pt>
                <c:pt idx="1740">
                  <c:v>43245.4827271584</c:v>
                </c:pt>
                <c:pt idx="1741">
                  <c:v>43245.486218003702</c:v>
                </c:pt>
                <c:pt idx="1742">
                  <c:v>43245.489701205901</c:v>
                </c:pt>
                <c:pt idx="1743">
                  <c:v>43245.493191859103</c:v>
                </c:pt>
                <c:pt idx="1744">
                  <c:v>43245.496632141898</c:v>
                </c:pt>
                <c:pt idx="1745">
                  <c:v>43245.5001233</c:v>
                </c:pt>
                <c:pt idx="1746">
                  <c:v>43245.503543909603</c:v>
                </c:pt>
                <c:pt idx="1747">
                  <c:v>43245.507031099303</c:v>
                </c:pt>
                <c:pt idx="1748">
                  <c:v>43245.510508284598</c:v>
                </c:pt>
                <c:pt idx="1749">
                  <c:v>43245.513974467198</c:v>
                </c:pt>
                <c:pt idx="1750">
                  <c:v>43245.517484614</c:v>
                </c:pt>
                <c:pt idx="1751">
                  <c:v>43245.520976829903</c:v>
                </c:pt>
                <c:pt idx="1752">
                  <c:v>43245.524391062499</c:v>
                </c:pt>
                <c:pt idx="1753">
                  <c:v>43245.527904635797</c:v>
                </c:pt>
                <c:pt idx="1754">
                  <c:v>43245.531339105401</c:v>
                </c:pt>
                <c:pt idx="1755">
                  <c:v>43245.534853682999</c:v>
                </c:pt>
                <c:pt idx="1756">
                  <c:v>43245.538292561199</c:v>
                </c:pt>
                <c:pt idx="1757">
                  <c:v>43245.541778832798</c:v>
                </c:pt>
                <c:pt idx="1758">
                  <c:v>43245.545225308</c:v>
                </c:pt>
                <c:pt idx="1759">
                  <c:v>43245.548733159303</c:v>
                </c:pt>
                <c:pt idx="1760">
                  <c:v>43245.552212339797</c:v>
                </c:pt>
                <c:pt idx="1761">
                  <c:v>43245.555635471101</c:v>
                </c:pt>
                <c:pt idx="1762">
                  <c:v>43245.559113716903</c:v>
                </c:pt>
                <c:pt idx="1763">
                  <c:v>43245.562614451301</c:v>
                </c:pt>
                <c:pt idx="1764">
                  <c:v>43245.566101466102</c:v>
                </c:pt>
                <c:pt idx="1765">
                  <c:v>43245.5695616503</c:v>
                </c:pt>
                <c:pt idx="1766">
                  <c:v>43245.573050198</c:v>
                </c:pt>
                <c:pt idx="1767">
                  <c:v>43245.5765261337</c:v>
                </c:pt>
                <c:pt idx="1768">
                  <c:v>43245.579953567903</c:v>
                </c:pt>
                <c:pt idx="1769">
                  <c:v>43245.583424087497</c:v>
                </c:pt>
                <c:pt idx="1770">
                  <c:v>43245.586917888497</c:v>
                </c:pt>
                <c:pt idx="1771">
                  <c:v>43245.590372953797</c:v>
                </c:pt>
                <c:pt idx="1772">
                  <c:v>43245.593870500699</c:v>
                </c:pt>
                <c:pt idx="1773">
                  <c:v>43245.597359316598</c:v>
                </c:pt>
                <c:pt idx="1774">
                  <c:v>43245.600767171403</c:v>
                </c:pt>
                <c:pt idx="1775">
                  <c:v>43245.604271447897</c:v>
                </c:pt>
                <c:pt idx="1776">
                  <c:v>43245.607754986901</c:v>
                </c:pt>
                <c:pt idx="1777">
                  <c:v>43245.611193369099</c:v>
                </c:pt>
                <c:pt idx="1778">
                  <c:v>43245.614724900901</c:v>
                </c:pt>
                <c:pt idx="1779">
                  <c:v>43245.618171272101</c:v>
                </c:pt>
                <c:pt idx="1780">
                  <c:v>43245.621651998503</c:v>
                </c:pt>
                <c:pt idx="1781">
                  <c:v>43245.625090104499</c:v>
                </c:pt>
                <c:pt idx="1782">
                  <c:v>43245.6286015812</c:v>
                </c:pt>
                <c:pt idx="1783">
                  <c:v>43245.632040410099</c:v>
                </c:pt>
                <c:pt idx="1784">
                  <c:v>43245.635493486203</c:v>
                </c:pt>
                <c:pt idx="1785">
                  <c:v>43245.638962265599</c:v>
                </c:pt>
                <c:pt idx="1786">
                  <c:v>43245.642449500498</c:v>
                </c:pt>
                <c:pt idx="1787">
                  <c:v>43245.6459254375</c:v>
                </c:pt>
                <c:pt idx="1788">
                  <c:v>43245.649384668999</c:v>
                </c:pt>
                <c:pt idx="1789">
                  <c:v>43245.652892915503</c:v>
                </c:pt>
                <c:pt idx="1790">
                  <c:v>43245.656333969302</c:v>
                </c:pt>
                <c:pt idx="1791">
                  <c:v>43245.659852054698</c:v>
                </c:pt>
                <c:pt idx="1792">
                  <c:v>43245.663277400898</c:v>
                </c:pt>
                <c:pt idx="1793">
                  <c:v>43245.666737063802</c:v>
                </c:pt>
                <c:pt idx="1794">
                  <c:v>43245.6702400168</c:v>
                </c:pt>
                <c:pt idx="1795">
                  <c:v>43245.673752791401</c:v>
                </c:pt>
                <c:pt idx="1796">
                  <c:v>43245.677186667701</c:v>
                </c:pt>
                <c:pt idx="1797">
                  <c:v>43245.680674117299</c:v>
                </c:pt>
                <c:pt idx="1798">
                  <c:v>43245.684147152802</c:v>
                </c:pt>
                <c:pt idx="1799">
                  <c:v>43245.687573560099</c:v>
                </c:pt>
                <c:pt idx="1800">
                  <c:v>43245.691098147297</c:v>
                </c:pt>
                <c:pt idx="1801">
                  <c:v>43245.694524553801</c:v>
                </c:pt>
                <c:pt idx="1802">
                  <c:v>43245.698010867898</c:v>
                </c:pt>
                <c:pt idx="1803">
                  <c:v>43245.701503906297</c:v>
                </c:pt>
                <c:pt idx="1804">
                  <c:v>43245.704983779302</c:v>
                </c:pt>
                <c:pt idx="1805">
                  <c:v>43245.708468213299</c:v>
                </c:pt>
                <c:pt idx="1806">
                  <c:v>43245.711904777498</c:v>
                </c:pt>
                <c:pt idx="1807">
                  <c:v>43245.715413247599</c:v>
                </c:pt>
                <c:pt idx="1808">
                  <c:v>43245.718852000202</c:v>
                </c:pt>
                <c:pt idx="1809">
                  <c:v>43245.722308573502</c:v>
                </c:pt>
                <c:pt idx="1810">
                  <c:v>43245.725844450899</c:v>
                </c:pt>
                <c:pt idx="1811">
                  <c:v>43245.729273454301</c:v>
                </c:pt>
                <c:pt idx="1812">
                  <c:v>43245.732727997602</c:v>
                </c:pt>
                <c:pt idx="1813">
                  <c:v>43245.736237554898</c:v>
                </c:pt>
                <c:pt idx="1814">
                  <c:v>43245.739671080097</c:v>
                </c:pt>
                <c:pt idx="1815">
                  <c:v>43245.743161278297</c:v>
                </c:pt>
                <c:pt idx="1816">
                  <c:v>43245.746656358999</c:v>
                </c:pt>
                <c:pt idx="1817">
                  <c:v>43245.750151108099</c:v>
                </c:pt>
                <c:pt idx="1818">
                  <c:v>43245.753603866702</c:v>
                </c:pt>
                <c:pt idx="1819">
                  <c:v>43245.757036983101</c:v>
                </c:pt>
                <c:pt idx="1820">
                  <c:v>43245.760523526798</c:v>
                </c:pt>
                <c:pt idx="1821">
                  <c:v>43245.764027392703</c:v>
                </c:pt>
                <c:pt idx="1822">
                  <c:v>43245.767469608203</c:v>
                </c:pt>
                <c:pt idx="1823">
                  <c:v>43245.770952615698</c:v>
                </c:pt>
                <c:pt idx="1824">
                  <c:v>43245.774436600499</c:v>
                </c:pt>
                <c:pt idx="1825">
                  <c:v>43245.777854742497</c:v>
                </c:pt>
                <c:pt idx="1826">
                  <c:v>43245.781360525703</c:v>
                </c:pt>
                <c:pt idx="1827">
                  <c:v>43245.784846632399</c:v>
                </c:pt>
                <c:pt idx="1828">
                  <c:v>43245.788314668098</c:v>
                </c:pt>
                <c:pt idx="1829">
                  <c:v>43245.7917872787</c:v>
                </c:pt>
                <c:pt idx="1830">
                  <c:v>43245.795268911599</c:v>
                </c:pt>
                <c:pt idx="1831">
                  <c:v>43245.798711900497</c:v>
                </c:pt>
                <c:pt idx="1832">
                  <c:v>43245.802187759298</c:v>
                </c:pt>
                <c:pt idx="1833">
                  <c:v>43245.805690467801</c:v>
                </c:pt>
                <c:pt idx="1834">
                  <c:v>43245.809166041101</c:v>
                </c:pt>
                <c:pt idx="1835">
                  <c:v>43245.812594021103</c:v>
                </c:pt>
                <c:pt idx="1836">
                  <c:v>43245.816097269701</c:v>
                </c:pt>
                <c:pt idx="1837">
                  <c:v>43245.819591488602</c:v>
                </c:pt>
                <c:pt idx="1838">
                  <c:v>43245.823000887001</c:v>
                </c:pt>
                <c:pt idx="1839">
                  <c:v>43245.826524043798</c:v>
                </c:pt>
                <c:pt idx="1840">
                  <c:v>43245.829991261598</c:v>
                </c:pt>
                <c:pt idx="1841">
                  <c:v>43245.833479263201</c:v>
                </c:pt>
                <c:pt idx="1842">
                  <c:v>43245.836914737003</c:v>
                </c:pt>
                <c:pt idx="1843">
                  <c:v>43245.840410768797</c:v>
                </c:pt>
                <c:pt idx="1844">
                  <c:v>43245.843825112897</c:v>
                </c:pt>
                <c:pt idx="1845">
                  <c:v>43245.847301270202</c:v>
                </c:pt>
                <c:pt idx="1846">
                  <c:v>43245.850832484</c:v>
                </c:pt>
                <c:pt idx="1847">
                  <c:v>43245.854310527699</c:v>
                </c:pt>
                <c:pt idx="1848">
                  <c:v>43245.857717531202</c:v>
                </c:pt>
                <c:pt idx="1849">
                  <c:v>43245.861235936798</c:v>
                </c:pt>
                <c:pt idx="1850">
                  <c:v>43245.864660984102</c:v>
                </c:pt>
                <c:pt idx="1851">
                  <c:v>43245.868145622597</c:v>
                </c:pt>
                <c:pt idx="1852">
                  <c:v>43245.871650099398</c:v>
                </c:pt>
                <c:pt idx="1853">
                  <c:v>43245.875088868102</c:v>
                </c:pt>
                <c:pt idx="1854">
                  <c:v>43245.878560435602</c:v>
                </c:pt>
                <c:pt idx="1855">
                  <c:v>43245.8820619045</c:v>
                </c:pt>
                <c:pt idx="1856">
                  <c:v>43245.8855426218</c:v>
                </c:pt>
                <c:pt idx="1857">
                  <c:v>43245.888965458202</c:v>
                </c:pt>
                <c:pt idx="1858">
                  <c:v>43245.892451972897</c:v>
                </c:pt>
                <c:pt idx="1859">
                  <c:v>43245.895951963801</c:v>
                </c:pt>
                <c:pt idx="1860">
                  <c:v>43245.899395137501</c:v>
                </c:pt>
                <c:pt idx="1861">
                  <c:v>43245.902878333203</c:v>
                </c:pt>
                <c:pt idx="1862">
                  <c:v>43245.9063166368</c:v>
                </c:pt>
                <c:pt idx="1863">
                  <c:v>43245.909865558002</c:v>
                </c:pt>
                <c:pt idx="1864">
                  <c:v>43245.913295358303</c:v>
                </c:pt>
                <c:pt idx="1865">
                  <c:v>43245.916797840699</c:v>
                </c:pt>
                <c:pt idx="1866">
                  <c:v>43245.920272103598</c:v>
                </c:pt>
                <c:pt idx="1867">
                  <c:v>43245.923723134198</c:v>
                </c:pt>
                <c:pt idx="1868">
                  <c:v>43245.927170306597</c:v>
                </c:pt>
                <c:pt idx="1869">
                  <c:v>43245.9306746617</c:v>
                </c:pt>
                <c:pt idx="1870">
                  <c:v>43245.934103828797</c:v>
                </c:pt>
                <c:pt idx="1871">
                  <c:v>43245.937599161603</c:v>
                </c:pt>
                <c:pt idx="1872">
                  <c:v>43245.941100467797</c:v>
                </c:pt>
                <c:pt idx="1873">
                  <c:v>43245.944591400097</c:v>
                </c:pt>
                <c:pt idx="1874">
                  <c:v>43245.948034987203</c:v>
                </c:pt>
                <c:pt idx="1875">
                  <c:v>43245.951523504802</c:v>
                </c:pt>
                <c:pt idx="1876">
                  <c:v>43245.954989825797</c:v>
                </c:pt>
                <c:pt idx="1877">
                  <c:v>43245.958413031301</c:v>
                </c:pt>
                <c:pt idx="1878">
                  <c:v>43245.9619513047</c:v>
                </c:pt>
                <c:pt idx="1879">
                  <c:v>43245.965384419404</c:v>
                </c:pt>
                <c:pt idx="1880">
                  <c:v>43245.968881826098</c:v>
                </c:pt>
                <c:pt idx="1881">
                  <c:v>43245.972332138597</c:v>
                </c:pt>
                <c:pt idx="1882">
                  <c:v>43245.975842178297</c:v>
                </c:pt>
                <c:pt idx="1883">
                  <c:v>43245.979270477997</c:v>
                </c:pt>
                <c:pt idx="1884">
                  <c:v>43245.982763792097</c:v>
                </c:pt>
                <c:pt idx="1885">
                  <c:v>43245.986196708101</c:v>
                </c:pt>
                <c:pt idx="1886">
                  <c:v>43245.989699598002</c:v>
                </c:pt>
                <c:pt idx="1887">
                  <c:v>43245.993180219797</c:v>
                </c:pt>
                <c:pt idx="1888">
                  <c:v>43245.996600528102</c:v>
                </c:pt>
                <c:pt idx="1889">
                  <c:v>43246.000081432801</c:v>
                </c:pt>
                <c:pt idx="1890">
                  <c:v>43246.003566795</c:v>
                </c:pt>
                <c:pt idx="1891">
                  <c:v>43246.007076351299</c:v>
                </c:pt>
                <c:pt idx="1892">
                  <c:v>43246.010519383097</c:v>
                </c:pt>
                <c:pt idx="1893">
                  <c:v>43246.014018165399</c:v>
                </c:pt>
                <c:pt idx="1894">
                  <c:v>43246.017445319798</c:v>
                </c:pt>
                <c:pt idx="1895">
                  <c:v>43246.020934926499</c:v>
                </c:pt>
                <c:pt idx="1896">
                  <c:v>43246.024417685498</c:v>
                </c:pt>
                <c:pt idx="1897">
                  <c:v>43246.027858547299</c:v>
                </c:pt>
                <c:pt idx="1898">
                  <c:v>43246.031347663498</c:v>
                </c:pt>
                <c:pt idx="1899">
                  <c:v>43246.034791976199</c:v>
                </c:pt>
                <c:pt idx="1900">
                  <c:v>43246.038314560603</c:v>
                </c:pt>
                <c:pt idx="1901">
                  <c:v>43246.041794354103</c:v>
                </c:pt>
                <c:pt idx="1902">
                  <c:v>43246.045214093298</c:v>
                </c:pt>
                <c:pt idx="1903">
                  <c:v>43246.048726724803</c:v>
                </c:pt>
                <c:pt idx="1904">
                  <c:v>43246.052229815999</c:v>
                </c:pt>
                <c:pt idx="1905">
                  <c:v>43246.055644028798</c:v>
                </c:pt>
                <c:pt idx="1906">
                  <c:v>43246.059139453297</c:v>
                </c:pt>
                <c:pt idx="1907">
                  <c:v>43246.062636407703</c:v>
                </c:pt>
                <c:pt idx="1908">
                  <c:v>43246.066103024903</c:v>
                </c:pt>
                <c:pt idx="1909">
                  <c:v>43246.069588654696</c:v>
                </c:pt>
                <c:pt idx="1910">
                  <c:v>43246.072995549803</c:v>
                </c:pt>
                <c:pt idx="1911">
                  <c:v>43246.0764677845</c:v>
                </c:pt>
                <c:pt idx="1912">
                  <c:v>43246.079964404998</c:v>
                </c:pt>
                <c:pt idx="1913">
                  <c:v>43246.083440934999</c:v>
                </c:pt>
                <c:pt idx="1914">
                  <c:v>43246.086952437603</c:v>
                </c:pt>
                <c:pt idx="1915">
                  <c:v>43246.090399462599</c:v>
                </c:pt>
                <c:pt idx="1916">
                  <c:v>43246.093844668001</c:v>
                </c:pt>
                <c:pt idx="1917">
                  <c:v>43246.097298536501</c:v>
                </c:pt>
                <c:pt idx="1918">
                  <c:v>43246.100810643402</c:v>
                </c:pt>
                <c:pt idx="1919">
                  <c:v>43246.104291306801</c:v>
                </c:pt>
                <c:pt idx="1920">
                  <c:v>43246.107766498499</c:v>
                </c:pt>
                <c:pt idx="1921">
                  <c:v>43246.111235365701</c:v>
                </c:pt>
                <c:pt idx="1922">
                  <c:v>43246.114670814401</c:v>
                </c:pt>
                <c:pt idx="1923">
                  <c:v>43246.118149730297</c:v>
                </c:pt>
                <c:pt idx="1924">
                  <c:v>43246.121672971203</c:v>
                </c:pt>
                <c:pt idx="1925">
                  <c:v>43246.125080710197</c:v>
                </c:pt>
                <c:pt idx="1926">
                  <c:v>43246.128597286901</c:v>
                </c:pt>
                <c:pt idx="1927">
                  <c:v>43246.132079962401</c:v>
                </c:pt>
                <c:pt idx="1928">
                  <c:v>43246.135545642399</c:v>
                </c:pt>
                <c:pt idx="1929">
                  <c:v>43246.139016075198</c:v>
                </c:pt>
                <c:pt idx="1930">
                  <c:v>43246.142498522102</c:v>
                </c:pt>
                <c:pt idx="1931">
                  <c:v>43246.1459647105</c:v>
                </c:pt>
                <c:pt idx="1932">
                  <c:v>43246.149396535402</c:v>
                </c:pt>
                <c:pt idx="1933">
                  <c:v>43246.152895972897</c:v>
                </c:pt>
                <c:pt idx="1934">
                  <c:v>43246.156322297997</c:v>
                </c:pt>
                <c:pt idx="1935">
                  <c:v>43246.1598126561</c:v>
                </c:pt>
                <c:pt idx="1936">
                  <c:v>43246.163328640701</c:v>
                </c:pt>
                <c:pt idx="1937">
                  <c:v>43246.166742689798</c:v>
                </c:pt>
                <c:pt idx="1938">
                  <c:v>43246.170227553601</c:v>
                </c:pt>
                <c:pt idx="1939">
                  <c:v>43246.1737353309</c:v>
                </c:pt>
                <c:pt idx="1940">
                  <c:v>43246.1772002691</c:v>
                </c:pt>
                <c:pt idx="1941">
                  <c:v>43246.180685095002</c:v>
                </c:pt>
                <c:pt idx="1942">
                  <c:v>43246.184149102097</c:v>
                </c:pt>
                <c:pt idx="1943">
                  <c:v>43246.187596662203</c:v>
                </c:pt>
                <c:pt idx="1944">
                  <c:v>43246.191081795201</c:v>
                </c:pt>
                <c:pt idx="1945">
                  <c:v>43246.194558228199</c:v>
                </c:pt>
                <c:pt idx="1946">
                  <c:v>43246.197994439201</c:v>
                </c:pt>
                <c:pt idx="1947">
                  <c:v>43246.201516756402</c:v>
                </c:pt>
                <c:pt idx="1948">
                  <c:v>43246.204932437198</c:v>
                </c:pt>
                <c:pt idx="1949">
                  <c:v>43246.208436786699</c:v>
                </c:pt>
                <c:pt idx="1950">
                  <c:v>43246.2118973338</c:v>
                </c:pt>
                <c:pt idx="1951">
                  <c:v>43246.215394915504</c:v>
                </c:pt>
                <c:pt idx="1952">
                  <c:v>43246.218890181503</c:v>
                </c:pt>
                <c:pt idx="1953">
                  <c:v>43246.222326327101</c:v>
                </c:pt>
                <c:pt idx="1954">
                  <c:v>43246.225822539403</c:v>
                </c:pt>
                <c:pt idx="1955">
                  <c:v>43246.229276867103</c:v>
                </c:pt>
                <c:pt idx="1956">
                  <c:v>43246.232780355</c:v>
                </c:pt>
                <c:pt idx="1957">
                  <c:v>43246.236228690701</c:v>
                </c:pt>
                <c:pt idx="1958">
                  <c:v>43246.239657051599</c:v>
                </c:pt>
                <c:pt idx="1959">
                  <c:v>43246.243160239697</c:v>
                </c:pt>
                <c:pt idx="1960">
                  <c:v>43246.246635789699</c:v>
                </c:pt>
                <c:pt idx="1961">
                  <c:v>43246.250139301002</c:v>
                </c:pt>
                <c:pt idx="1962">
                  <c:v>43246.253550690701</c:v>
                </c:pt>
                <c:pt idx="1963">
                  <c:v>43246.257033227499</c:v>
                </c:pt>
                <c:pt idx="1964">
                  <c:v>43246.260547755701</c:v>
                </c:pt>
                <c:pt idx="1965">
                  <c:v>43246.263982582401</c:v>
                </c:pt>
                <c:pt idx="1966">
                  <c:v>43246.267448443403</c:v>
                </c:pt>
                <c:pt idx="1967">
                  <c:v>43246.270964809999</c:v>
                </c:pt>
                <c:pt idx="1968">
                  <c:v>43246.274392580803</c:v>
                </c:pt>
                <c:pt idx="1969">
                  <c:v>43246.277886603501</c:v>
                </c:pt>
                <c:pt idx="1970">
                  <c:v>43246.281336728702</c:v>
                </c:pt>
                <c:pt idx="1971">
                  <c:v>43246.284832582802</c:v>
                </c:pt>
                <c:pt idx="1972">
                  <c:v>43246.288318751402</c:v>
                </c:pt>
                <c:pt idx="1973">
                  <c:v>43246.291805194996</c:v>
                </c:pt>
                <c:pt idx="1974">
                  <c:v>43246.295234264202</c:v>
                </c:pt>
                <c:pt idx="1975">
                  <c:v>43246.298722261199</c:v>
                </c:pt>
                <c:pt idx="1976">
                  <c:v>43246.302223058497</c:v>
                </c:pt>
                <c:pt idx="1977">
                  <c:v>43246.3056570279</c:v>
                </c:pt>
                <c:pt idx="1978">
                  <c:v>43246.309105865301</c:v>
                </c:pt>
                <c:pt idx="1979">
                  <c:v>43246.3126042074</c:v>
                </c:pt>
                <c:pt idx="1980">
                  <c:v>43246.316094192603</c:v>
                </c:pt>
                <c:pt idx="1981">
                  <c:v>43246.319516875199</c:v>
                </c:pt>
                <c:pt idx="1982">
                  <c:v>43246.323041454401</c:v>
                </c:pt>
                <c:pt idx="1983">
                  <c:v>43246.326462269302</c:v>
                </c:pt>
                <c:pt idx="1984">
                  <c:v>43246.3299827499</c:v>
                </c:pt>
                <c:pt idx="1985">
                  <c:v>43246.333411385698</c:v>
                </c:pt>
                <c:pt idx="1986">
                  <c:v>43246.336946577598</c:v>
                </c:pt>
                <c:pt idx="1987">
                  <c:v>43246.340400778703</c:v>
                </c:pt>
                <c:pt idx="1988">
                  <c:v>43246.343845540199</c:v>
                </c:pt>
                <c:pt idx="1989">
                  <c:v>43246.347359114799</c:v>
                </c:pt>
                <c:pt idx="1990">
                  <c:v>43246.3507849612</c:v>
                </c:pt>
                <c:pt idx="1991">
                  <c:v>43246.354280783999</c:v>
                </c:pt>
                <c:pt idx="1992">
                  <c:v>43246.357761031002</c:v>
                </c:pt>
                <c:pt idx="1993">
                  <c:v>43246.361231466697</c:v>
                </c:pt>
                <c:pt idx="1994">
                  <c:v>43246.364716783602</c:v>
                </c:pt>
                <c:pt idx="1995">
                  <c:v>43246.3681471011</c:v>
                </c:pt>
                <c:pt idx="1996">
                  <c:v>43246.371649821202</c:v>
                </c:pt>
                <c:pt idx="1997">
                  <c:v>43246.375080948499</c:v>
                </c:pt>
                <c:pt idx="1998">
                  <c:v>43246.378600569398</c:v>
                </c:pt>
                <c:pt idx="1999">
                  <c:v>43246.382085921599</c:v>
                </c:pt>
                <c:pt idx="2000">
                  <c:v>43246.385514519003</c:v>
                </c:pt>
                <c:pt idx="2001">
                  <c:v>43246.3890178164</c:v>
                </c:pt>
                <c:pt idx="2002">
                  <c:v>43246.392500247101</c:v>
                </c:pt>
                <c:pt idx="2003">
                  <c:v>43246.395928244499</c:v>
                </c:pt>
                <c:pt idx="2004">
                  <c:v>43246.399427206597</c:v>
                </c:pt>
                <c:pt idx="2005">
                  <c:v>43246.402843794</c:v>
                </c:pt>
                <c:pt idx="2006">
                  <c:v>43246.406333772102</c:v>
                </c:pt>
                <c:pt idx="2007">
                  <c:v>43246.409808211203</c:v>
                </c:pt>
                <c:pt idx="2008">
                  <c:v>43246.4132921173</c:v>
                </c:pt>
                <c:pt idx="2009">
                  <c:v>43246.416783873203</c:v>
                </c:pt>
                <c:pt idx="2010">
                  <c:v>43246.4202862112</c:v>
                </c:pt>
                <c:pt idx="2011">
                  <c:v>43246.423680499502</c:v>
                </c:pt>
                <c:pt idx="2012">
                  <c:v>43246.427198801997</c:v>
                </c:pt>
                <c:pt idx="2013">
                  <c:v>43246.430649181297</c:v>
                </c:pt>
                <c:pt idx="2014">
                  <c:v>43246.434124307503</c:v>
                </c:pt>
                <c:pt idx="2015">
                  <c:v>43246.437632189904</c:v>
                </c:pt>
                <c:pt idx="2016">
                  <c:v>43246.441113284003</c:v>
                </c:pt>
                <c:pt idx="2017">
                  <c:v>43246.444538093303</c:v>
                </c:pt>
                <c:pt idx="2018">
                  <c:v>43246.448032806598</c:v>
                </c:pt>
                <c:pt idx="2019">
                  <c:v>43246.451520466297</c:v>
                </c:pt>
                <c:pt idx="2020">
                  <c:v>43246.454950615902</c:v>
                </c:pt>
                <c:pt idx="2021">
                  <c:v>43246.4584399007</c:v>
                </c:pt>
                <c:pt idx="2022">
                  <c:v>43246.461934344399</c:v>
                </c:pt>
                <c:pt idx="2023">
                  <c:v>43246.465356731002</c:v>
                </c:pt>
                <c:pt idx="2024">
                  <c:v>43246.468855173203</c:v>
                </c:pt>
                <c:pt idx="2025">
                  <c:v>43246.472350828597</c:v>
                </c:pt>
                <c:pt idx="2026">
                  <c:v>43246.475840210602</c:v>
                </c:pt>
                <c:pt idx="2027">
                  <c:v>43246.4792868</c:v>
                </c:pt>
                <c:pt idx="2028">
                  <c:v>43246.482716604303</c:v>
                </c:pt>
                <c:pt idx="2029">
                  <c:v>43246.486201467204</c:v>
                </c:pt>
                <c:pt idx="2030">
                  <c:v>43246.489681450897</c:v>
                </c:pt>
                <c:pt idx="2031">
                  <c:v>43246.493153387702</c:v>
                </c:pt>
                <c:pt idx="2032">
                  <c:v>43246.496653438298</c:v>
                </c:pt>
                <c:pt idx="2033">
                  <c:v>43246.500087777698</c:v>
                </c:pt>
                <c:pt idx="2034">
                  <c:v>43246.503580529701</c:v>
                </c:pt>
                <c:pt idx="2035">
                  <c:v>43246.507045817401</c:v>
                </c:pt>
                <c:pt idx="2036">
                  <c:v>43246.510559405098</c:v>
                </c:pt>
                <c:pt idx="2037">
                  <c:v>43246.514011849897</c:v>
                </c:pt>
                <c:pt idx="2038">
                  <c:v>43246.5175013751</c:v>
                </c:pt>
                <c:pt idx="2039">
                  <c:v>43246.520927981699</c:v>
                </c:pt>
                <c:pt idx="2040">
                  <c:v>43246.524433688297</c:v>
                </c:pt>
                <c:pt idx="2041">
                  <c:v>43246.527864001298</c:v>
                </c:pt>
                <c:pt idx="2042">
                  <c:v>43246.531362897404</c:v>
                </c:pt>
                <c:pt idx="2043">
                  <c:v>43246.534851707802</c:v>
                </c:pt>
                <c:pt idx="2044">
                  <c:v>43246.538286369803</c:v>
                </c:pt>
                <c:pt idx="2045">
                  <c:v>43246.5417827028</c:v>
                </c:pt>
                <c:pt idx="2046">
                  <c:v>43246.545287045898</c:v>
                </c:pt>
                <c:pt idx="2047">
                  <c:v>43246.548706060203</c:v>
                </c:pt>
                <c:pt idx="2048">
                  <c:v>43246.552225212297</c:v>
                </c:pt>
                <c:pt idx="2049">
                  <c:v>43246.5556462319</c:v>
                </c:pt>
                <c:pt idx="2050">
                  <c:v>43246.559157313197</c:v>
                </c:pt>
                <c:pt idx="2051">
                  <c:v>43246.562600826503</c:v>
                </c:pt>
                <c:pt idx="2052">
                  <c:v>43246.566072306698</c:v>
                </c:pt>
                <c:pt idx="2053">
                  <c:v>43246.569523371698</c:v>
                </c:pt>
                <c:pt idx="2054">
                  <c:v>43246.573052624997</c:v>
                </c:pt>
                <c:pt idx="2055">
                  <c:v>43246.576514001499</c:v>
                </c:pt>
                <c:pt idx="2056">
                  <c:v>43246.579981860297</c:v>
                </c:pt>
                <c:pt idx="2057">
                  <c:v>43246.5834297447</c:v>
                </c:pt>
                <c:pt idx="2058">
                  <c:v>43246.586927728204</c:v>
                </c:pt>
                <c:pt idx="2059">
                  <c:v>43246.590422908601</c:v>
                </c:pt>
                <c:pt idx="2060">
                  <c:v>43246.593859694098</c:v>
                </c:pt>
                <c:pt idx="2061">
                  <c:v>43246.597336791499</c:v>
                </c:pt>
                <c:pt idx="2062">
                  <c:v>43246.600777649102</c:v>
                </c:pt>
                <c:pt idx="2063">
                  <c:v>43246.604260343702</c:v>
                </c:pt>
                <c:pt idx="2064">
                  <c:v>43246.607762445899</c:v>
                </c:pt>
                <c:pt idx="2065">
                  <c:v>43246.611251176502</c:v>
                </c:pt>
                <c:pt idx="2066">
                  <c:v>43246.614726243402</c:v>
                </c:pt>
                <c:pt idx="2067">
                  <c:v>43246.618148888301</c:v>
                </c:pt>
                <c:pt idx="2068">
                  <c:v>43246.621645180297</c:v>
                </c:pt>
                <c:pt idx="2069">
                  <c:v>43246.625066865301</c:v>
                </c:pt>
                <c:pt idx="2070">
                  <c:v>43246.628574103503</c:v>
                </c:pt>
                <c:pt idx="2071">
                  <c:v>43246.632054836198</c:v>
                </c:pt>
                <c:pt idx="2072">
                  <c:v>43246.635542655698</c:v>
                </c:pt>
                <c:pt idx="2073">
                  <c:v>43246.639024960103</c:v>
                </c:pt>
                <c:pt idx="2074">
                  <c:v>43246.6424428303</c:v>
                </c:pt>
                <c:pt idx="2075">
                  <c:v>43246.645958285</c:v>
                </c:pt>
                <c:pt idx="2076">
                  <c:v>43246.649434348801</c:v>
                </c:pt>
                <c:pt idx="2077">
                  <c:v>43246.652851024701</c:v>
                </c:pt>
                <c:pt idx="2078">
                  <c:v>43246.656326135402</c:v>
                </c:pt>
                <c:pt idx="2079">
                  <c:v>43246.659835457198</c:v>
                </c:pt>
                <c:pt idx="2080">
                  <c:v>43246.663324638801</c:v>
                </c:pt>
                <c:pt idx="2081">
                  <c:v>43246.666804156899</c:v>
                </c:pt>
                <c:pt idx="2082">
                  <c:v>43246.670214207603</c:v>
                </c:pt>
                <c:pt idx="2083">
                  <c:v>43246.673690895899</c:v>
                </c:pt>
                <c:pt idx="2084">
                  <c:v>43246.677198199097</c:v>
                </c:pt>
                <c:pt idx="2085">
                  <c:v>43246.680695221803</c:v>
                </c:pt>
                <c:pt idx="2086">
                  <c:v>43246.684107652502</c:v>
                </c:pt>
                <c:pt idx="2087">
                  <c:v>43246.687579962701</c:v>
                </c:pt>
                <c:pt idx="2088">
                  <c:v>43246.691101191398</c:v>
                </c:pt>
                <c:pt idx="2089">
                  <c:v>43246.694526229301</c:v>
                </c:pt>
                <c:pt idx="2090">
                  <c:v>43246.698016534698</c:v>
                </c:pt>
                <c:pt idx="2091">
                  <c:v>43246.701503723401</c:v>
                </c:pt>
                <c:pt idx="2092">
                  <c:v>43246.704974196997</c:v>
                </c:pt>
                <c:pt idx="2093">
                  <c:v>43246.708413325498</c:v>
                </c:pt>
                <c:pt idx="2094">
                  <c:v>43246.711940496498</c:v>
                </c:pt>
                <c:pt idx="2095">
                  <c:v>43246.715424374299</c:v>
                </c:pt>
                <c:pt idx="2096">
                  <c:v>43246.718852330298</c:v>
                </c:pt>
                <c:pt idx="2097">
                  <c:v>43246.722352750301</c:v>
                </c:pt>
                <c:pt idx="2098">
                  <c:v>43246.725808573501</c:v>
                </c:pt>
                <c:pt idx="2099">
                  <c:v>43246.729291388699</c:v>
                </c:pt>
                <c:pt idx="2100">
                  <c:v>43246.732779291597</c:v>
                </c:pt>
                <c:pt idx="2101">
                  <c:v>43246.736201733198</c:v>
                </c:pt>
                <c:pt idx="2102">
                  <c:v>43246.739706519897</c:v>
                </c:pt>
                <c:pt idx="2103">
                  <c:v>43246.743124102097</c:v>
                </c:pt>
                <c:pt idx="2104">
                  <c:v>43246.7466287528</c:v>
                </c:pt>
                <c:pt idx="2105">
                  <c:v>43246.750117375101</c:v>
                </c:pt>
                <c:pt idx="2106">
                  <c:v>43246.753591181303</c:v>
                </c:pt>
                <c:pt idx="2107">
                  <c:v>43246.757071342399</c:v>
                </c:pt>
                <c:pt idx="2108">
                  <c:v>43246.760488592103</c:v>
                </c:pt>
                <c:pt idx="2109">
                  <c:v>43246.763993189001</c:v>
                </c:pt>
                <c:pt idx="2110">
                  <c:v>43246.767472686799</c:v>
                </c:pt>
                <c:pt idx="2111">
                  <c:v>43246.7709719087</c:v>
                </c:pt>
                <c:pt idx="2112">
                  <c:v>43246.774395165703</c:v>
                </c:pt>
                <c:pt idx="2113">
                  <c:v>43246.777863697302</c:v>
                </c:pt>
                <c:pt idx="2114">
                  <c:v>43246.781377972198</c:v>
                </c:pt>
                <c:pt idx="2115">
                  <c:v>43246.784856964099</c:v>
                </c:pt>
                <c:pt idx="2116">
                  <c:v>43246.788293940401</c:v>
                </c:pt>
                <c:pt idx="2117">
                  <c:v>43246.791770336102</c:v>
                </c:pt>
                <c:pt idx="2118">
                  <c:v>43246.795255403697</c:v>
                </c:pt>
                <c:pt idx="2119">
                  <c:v>43246.798752843701</c:v>
                </c:pt>
                <c:pt idx="2120">
                  <c:v>43246.802158892198</c:v>
                </c:pt>
                <c:pt idx="2121">
                  <c:v>43246.805632495802</c:v>
                </c:pt>
                <c:pt idx="2122">
                  <c:v>43246.8091436881</c:v>
                </c:pt>
                <c:pt idx="2123">
                  <c:v>43246.812611218702</c:v>
                </c:pt>
                <c:pt idx="2124">
                  <c:v>43246.816057126802</c:v>
                </c:pt>
                <c:pt idx="2125">
                  <c:v>43246.819573879497</c:v>
                </c:pt>
                <c:pt idx="2126">
                  <c:v>43246.822999186399</c:v>
                </c:pt>
                <c:pt idx="2127">
                  <c:v>43246.826517908899</c:v>
                </c:pt>
                <c:pt idx="2128">
                  <c:v>43246.829978041198</c:v>
                </c:pt>
                <c:pt idx="2129">
                  <c:v>43246.833409819199</c:v>
                </c:pt>
                <c:pt idx="2130">
                  <c:v>43246.8368919036</c:v>
                </c:pt>
                <c:pt idx="2131">
                  <c:v>43246.840383181203</c:v>
                </c:pt>
                <c:pt idx="2132">
                  <c:v>43246.843869286298</c:v>
                </c:pt>
                <c:pt idx="2133">
                  <c:v>43246.8473096526</c:v>
                </c:pt>
                <c:pt idx="2134">
                  <c:v>43246.850812503202</c:v>
                </c:pt>
                <c:pt idx="2135">
                  <c:v>43246.854292291398</c:v>
                </c:pt>
                <c:pt idx="2136">
                  <c:v>43246.857763120199</c:v>
                </c:pt>
                <c:pt idx="2137">
                  <c:v>43246.861194045698</c:v>
                </c:pt>
                <c:pt idx="2138">
                  <c:v>43246.864686312598</c:v>
                </c:pt>
                <c:pt idx="2139">
                  <c:v>43246.868186522697</c:v>
                </c:pt>
                <c:pt idx="2140">
                  <c:v>43246.8716166753</c:v>
                </c:pt>
                <c:pt idx="2141">
                  <c:v>43246.875120598903</c:v>
                </c:pt>
                <c:pt idx="2142">
                  <c:v>43246.8785746047</c:v>
                </c:pt>
                <c:pt idx="2143">
                  <c:v>43246.882036950403</c:v>
                </c:pt>
                <c:pt idx="2144">
                  <c:v>43246.885501217002</c:v>
                </c:pt>
                <c:pt idx="2145">
                  <c:v>43246.889018963098</c:v>
                </c:pt>
                <c:pt idx="2146">
                  <c:v>43246.8925022271</c:v>
                </c:pt>
                <c:pt idx="2147">
                  <c:v>43246.895932785803</c:v>
                </c:pt>
                <c:pt idx="2148">
                  <c:v>43246.899403366901</c:v>
                </c:pt>
                <c:pt idx="2149">
                  <c:v>43246.902869414</c:v>
                </c:pt>
                <c:pt idx="2150">
                  <c:v>43246.906368555297</c:v>
                </c:pt>
                <c:pt idx="2151">
                  <c:v>43246.909859327898</c:v>
                </c:pt>
                <c:pt idx="2152">
                  <c:v>43246.913328499002</c:v>
                </c:pt>
                <c:pt idx="2153">
                  <c:v>43246.916748422103</c:v>
                </c:pt>
                <c:pt idx="2154">
                  <c:v>43246.920235571</c:v>
                </c:pt>
                <c:pt idx="2155">
                  <c:v>43246.9236867531</c:v>
                </c:pt>
                <c:pt idx="2156">
                  <c:v>43246.927169572897</c:v>
                </c:pt>
                <c:pt idx="2157">
                  <c:v>43246.930662621497</c:v>
                </c:pt>
                <c:pt idx="2158">
                  <c:v>43246.934145031802</c:v>
                </c:pt>
                <c:pt idx="2159">
                  <c:v>43246.9375834272</c:v>
                </c:pt>
                <c:pt idx="2160">
                  <c:v>43246.941093290799</c:v>
                </c:pt>
                <c:pt idx="2161">
                  <c:v>43246.944519681601</c:v>
                </c:pt>
                <c:pt idx="2162">
                  <c:v>43246.948022333199</c:v>
                </c:pt>
                <c:pt idx="2163">
                  <c:v>43246.9515178332</c:v>
                </c:pt>
                <c:pt idx="2164">
                  <c:v>43246.954968221602</c:v>
                </c:pt>
                <c:pt idx="2165">
                  <c:v>43246.958471472302</c:v>
                </c:pt>
                <c:pt idx="2166">
                  <c:v>43246.961877210801</c:v>
                </c:pt>
                <c:pt idx="2167">
                  <c:v>43246.965362922303</c:v>
                </c:pt>
                <c:pt idx="2168">
                  <c:v>43246.968843608403</c:v>
                </c:pt>
                <c:pt idx="2169">
                  <c:v>43246.972318166903</c:v>
                </c:pt>
                <c:pt idx="2170">
                  <c:v>43246.975833529097</c:v>
                </c:pt>
                <c:pt idx="2171">
                  <c:v>43246.979247893898</c:v>
                </c:pt>
                <c:pt idx="2172">
                  <c:v>43246.982727074603</c:v>
                </c:pt>
                <c:pt idx="2173">
                  <c:v>43246.986225167399</c:v>
                </c:pt>
                <c:pt idx="2174">
                  <c:v>43246.9897244124</c:v>
                </c:pt>
                <c:pt idx="2175">
                  <c:v>43246.993130667302</c:v>
                </c:pt>
                <c:pt idx="2176">
                  <c:v>43246.996671216999</c:v>
                </c:pt>
                <c:pt idx="2177">
                  <c:v>43247.000116375202</c:v>
                </c:pt>
                <c:pt idx="2178">
                  <c:v>43247.003597017501</c:v>
                </c:pt>
                <c:pt idx="2179">
                  <c:v>43247.007064618403</c:v>
                </c:pt>
                <c:pt idx="2180">
                  <c:v>43247.010556079702</c:v>
                </c:pt>
                <c:pt idx="2181">
                  <c:v>43247.013973830202</c:v>
                </c:pt>
                <c:pt idx="2182">
                  <c:v>43247.017436885697</c:v>
                </c:pt>
                <c:pt idx="2183">
                  <c:v>43247.020955227599</c:v>
                </c:pt>
                <c:pt idx="2184">
                  <c:v>43247.024404654701</c:v>
                </c:pt>
                <c:pt idx="2185">
                  <c:v>43247.027898082997</c:v>
                </c:pt>
                <c:pt idx="2186">
                  <c:v>43247.031362180998</c:v>
                </c:pt>
                <c:pt idx="2187">
                  <c:v>43247.034798070999</c:v>
                </c:pt>
                <c:pt idx="2188">
                  <c:v>43247.038329602299</c:v>
                </c:pt>
                <c:pt idx="2189">
                  <c:v>43247.041736403502</c:v>
                </c:pt>
                <c:pt idx="2190">
                  <c:v>43247.045227247901</c:v>
                </c:pt>
                <c:pt idx="2191">
                  <c:v>43247.048748894398</c:v>
                </c:pt>
                <c:pt idx="2192">
                  <c:v>43247.0521692537</c:v>
                </c:pt>
                <c:pt idx="2193">
                  <c:v>43247.055677298798</c:v>
                </c:pt>
                <c:pt idx="2194">
                  <c:v>43247.059108936199</c:v>
                </c:pt>
                <c:pt idx="2195">
                  <c:v>43247.062599416902</c:v>
                </c:pt>
                <c:pt idx="2196">
                  <c:v>43247.066114214103</c:v>
                </c:pt>
                <c:pt idx="2197">
                  <c:v>43247.069590914703</c:v>
                </c:pt>
                <c:pt idx="2198">
                  <c:v>43247.0730330281</c:v>
                </c:pt>
                <c:pt idx="2199">
                  <c:v>43247.076475575799</c:v>
                </c:pt>
                <c:pt idx="2200">
                  <c:v>43247.079990387399</c:v>
                </c:pt>
                <c:pt idx="2201">
                  <c:v>43247.083426514997</c:v>
                </c:pt>
                <c:pt idx="2202">
                  <c:v>43247.086942206297</c:v>
                </c:pt>
                <c:pt idx="2203">
                  <c:v>43247.090412305901</c:v>
                </c:pt>
                <c:pt idx="2204">
                  <c:v>43247.093836965098</c:v>
                </c:pt>
                <c:pt idx="2205">
                  <c:v>43247.097329466698</c:v>
                </c:pt>
                <c:pt idx="2206">
                  <c:v>43247.1008142555</c:v>
                </c:pt>
                <c:pt idx="2207">
                  <c:v>43247.104306951602</c:v>
                </c:pt>
                <c:pt idx="2208">
                  <c:v>43247.107730724398</c:v>
                </c:pt>
                <c:pt idx="2209">
                  <c:v>43247.111239918799</c:v>
                </c:pt>
                <c:pt idx="2210">
                  <c:v>43247.114667521098</c:v>
                </c:pt>
                <c:pt idx="2211">
                  <c:v>43247.118175500502</c:v>
                </c:pt>
                <c:pt idx="2212">
                  <c:v>43247.121662894497</c:v>
                </c:pt>
                <c:pt idx="2213">
                  <c:v>43247.125135664202</c:v>
                </c:pt>
                <c:pt idx="2214">
                  <c:v>43247.128602683602</c:v>
                </c:pt>
                <c:pt idx="2215">
                  <c:v>43247.132033015099</c:v>
                </c:pt>
                <c:pt idx="2216">
                  <c:v>43247.135513411798</c:v>
                </c:pt>
                <c:pt idx="2217">
                  <c:v>43247.138966893399</c:v>
                </c:pt>
                <c:pt idx="2218">
                  <c:v>43247.142464964003</c:v>
                </c:pt>
                <c:pt idx="2219">
                  <c:v>43247.145942081501</c:v>
                </c:pt>
                <c:pt idx="2220">
                  <c:v>43247.1494044508</c:v>
                </c:pt>
                <c:pt idx="2221">
                  <c:v>43247.152887837801</c:v>
                </c:pt>
                <c:pt idx="2222">
                  <c:v>43247.156349294099</c:v>
                </c:pt>
                <c:pt idx="2223">
                  <c:v>43247.159797018299</c:v>
                </c:pt>
                <c:pt idx="2224">
                  <c:v>43247.163317015998</c:v>
                </c:pt>
                <c:pt idx="2225">
                  <c:v>43247.1667652916</c:v>
                </c:pt>
                <c:pt idx="2226">
                  <c:v>43247.170259851897</c:v>
                </c:pt>
                <c:pt idx="2227">
                  <c:v>43247.173755326701</c:v>
                </c:pt>
                <c:pt idx="2228">
                  <c:v>43247.177175133897</c:v>
                </c:pt>
                <c:pt idx="2229">
                  <c:v>43247.180651276998</c:v>
                </c:pt>
                <c:pt idx="2230">
                  <c:v>43247.184124212603</c:v>
                </c:pt>
                <c:pt idx="2231">
                  <c:v>43247.187623128899</c:v>
                </c:pt>
                <c:pt idx="2232">
                  <c:v>43247.191109979103</c:v>
                </c:pt>
                <c:pt idx="2233">
                  <c:v>43247.194516825897</c:v>
                </c:pt>
                <c:pt idx="2234">
                  <c:v>43247.198031634201</c:v>
                </c:pt>
                <c:pt idx="2235">
                  <c:v>43247.201505357298</c:v>
                </c:pt>
                <c:pt idx="2236">
                  <c:v>43247.204933240799</c:v>
                </c:pt>
                <c:pt idx="2237">
                  <c:v>43247.208403760102</c:v>
                </c:pt>
                <c:pt idx="2238">
                  <c:v>43247.211905860502</c:v>
                </c:pt>
                <c:pt idx="2239">
                  <c:v>43247.215371084203</c:v>
                </c:pt>
                <c:pt idx="2240">
                  <c:v>43247.2188725011</c:v>
                </c:pt>
                <c:pt idx="2241">
                  <c:v>43247.222304837102</c:v>
                </c:pt>
                <c:pt idx="2242">
                  <c:v>43247.225807213697</c:v>
                </c:pt>
                <c:pt idx="2243">
                  <c:v>43247.229303213302</c:v>
                </c:pt>
                <c:pt idx="2244">
                  <c:v>43247.232723837296</c:v>
                </c:pt>
                <c:pt idx="2245">
                  <c:v>43247.236226684203</c:v>
                </c:pt>
                <c:pt idx="2246">
                  <c:v>43247.239653808203</c:v>
                </c:pt>
                <c:pt idx="2247">
                  <c:v>43247.243152746902</c:v>
                </c:pt>
                <c:pt idx="2248">
                  <c:v>43247.246666855302</c:v>
                </c:pt>
                <c:pt idx="2249">
                  <c:v>43247.2501430556</c:v>
                </c:pt>
                <c:pt idx="2250">
                  <c:v>43247.253602066798</c:v>
                </c:pt>
                <c:pt idx="2251">
                  <c:v>43247.257051441702</c:v>
                </c:pt>
                <c:pt idx="2252">
                  <c:v>43247.260533865403</c:v>
                </c:pt>
                <c:pt idx="2253">
                  <c:v>43247.264004584496</c:v>
                </c:pt>
                <c:pt idx="2254">
                  <c:v>43247.2674826156</c:v>
                </c:pt>
                <c:pt idx="2255">
                  <c:v>43247.270972309299</c:v>
                </c:pt>
                <c:pt idx="2256">
                  <c:v>43247.274396024099</c:v>
                </c:pt>
                <c:pt idx="2257">
                  <c:v>43247.2778752011</c:v>
                </c:pt>
                <c:pt idx="2258">
                  <c:v>43247.281365134397</c:v>
                </c:pt>
                <c:pt idx="2259">
                  <c:v>43247.284852138502</c:v>
                </c:pt>
                <c:pt idx="2260">
                  <c:v>43247.288293766098</c:v>
                </c:pt>
                <c:pt idx="2261">
                  <c:v>43247.291781260297</c:v>
                </c:pt>
                <c:pt idx="2262">
                  <c:v>43247.295275324599</c:v>
                </c:pt>
                <c:pt idx="2263">
                  <c:v>43247.2986888581</c:v>
                </c:pt>
                <c:pt idx="2264">
                  <c:v>43247.302204742002</c:v>
                </c:pt>
                <c:pt idx="2265">
                  <c:v>43247.305696299001</c:v>
                </c:pt>
                <c:pt idx="2266">
                  <c:v>43247.309115582801</c:v>
                </c:pt>
                <c:pt idx="2267">
                  <c:v>43247.3125879773</c:v>
                </c:pt>
                <c:pt idx="2268">
                  <c:v>43247.316115090398</c:v>
                </c:pt>
                <c:pt idx="2269">
                  <c:v>43247.319556463903</c:v>
                </c:pt>
                <c:pt idx="2270">
                  <c:v>43247.323051868101</c:v>
                </c:pt>
                <c:pt idx="2271">
                  <c:v>43247.326468350402</c:v>
                </c:pt>
                <c:pt idx="2272">
                  <c:v>43247.329971102299</c:v>
                </c:pt>
                <c:pt idx="2273">
                  <c:v>43247.333454676103</c:v>
                </c:pt>
                <c:pt idx="2274">
                  <c:v>43247.336926605203</c:v>
                </c:pt>
                <c:pt idx="2275">
                  <c:v>43247.340360017399</c:v>
                </c:pt>
                <c:pt idx="2276">
                  <c:v>43247.343844539202</c:v>
                </c:pt>
                <c:pt idx="2277">
                  <c:v>43247.347337860097</c:v>
                </c:pt>
                <c:pt idx="2278">
                  <c:v>43247.350831828699</c:v>
                </c:pt>
                <c:pt idx="2279">
                  <c:v>43247.354302998297</c:v>
                </c:pt>
                <c:pt idx="2280">
                  <c:v>43247.357727279603</c:v>
                </c:pt>
                <c:pt idx="2281">
                  <c:v>43247.361242444502</c:v>
                </c:pt>
                <c:pt idx="2282">
                  <c:v>43247.364717819</c:v>
                </c:pt>
                <c:pt idx="2283">
                  <c:v>43247.368146570101</c:v>
                </c:pt>
                <c:pt idx="2284">
                  <c:v>43247.371648009997</c:v>
                </c:pt>
                <c:pt idx="2285">
                  <c:v>43247.375136799499</c:v>
                </c:pt>
                <c:pt idx="2286">
                  <c:v>43247.378584455102</c:v>
                </c:pt>
                <c:pt idx="2287">
                  <c:v>43247.382020581797</c:v>
                </c:pt>
                <c:pt idx="2288">
                  <c:v>43247.385519247196</c:v>
                </c:pt>
                <c:pt idx="2289">
                  <c:v>43247.388967745297</c:v>
                </c:pt>
                <c:pt idx="2290">
                  <c:v>43247.392484559699</c:v>
                </c:pt>
                <c:pt idx="2291">
                  <c:v>43247.395977913802</c:v>
                </c:pt>
                <c:pt idx="2292">
                  <c:v>43247.399422456001</c:v>
                </c:pt>
                <c:pt idx="2293">
                  <c:v>43247.402852594802</c:v>
                </c:pt>
                <c:pt idx="2294">
                  <c:v>43247.406349891498</c:v>
                </c:pt>
                <c:pt idx="2295">
                  <c:v>43247.409853370802</c:v>
                </c:pt>
                <c:pt idx="2296">
                  <c:v>43247.413283524897</c:v>
                </c:pt>
                <c:pt idx="2297">
                  <c:v>43247.416792948701</c:v>
                </c:pt>
                <c:pt idx="2298">
                  <c:v>43247.420266934801</c:v>
                </c:pt>
                <c:pt idx="2299">
                  <c:v>43247.423748778703</c:v>
                </c:pt>
                <c:pt idx="2300">
                  <c:v>43247.427164864697</c:v>
                </c:pt>
                <c:pt idx="2301">
                  <c:v>43247.430655026699</c:v>
                </c:pt>
                <c:pt idx="2302">
                  <c:v>43247.434151856098</c:v>
                </c:pt>
                <c:pt idx="2303">
                  <c:v>43247.437577594901</c:v>
                </c:pt>
                <c:pt idx="2304">
                  <c:v>43247.441063944003</c:v>
                </c:pt>
                <c:pt idx="2305">
                  <c:v>43247.444534082097</c:v>
                </c:pt>
                <c:pt idx="2306">
                  <c:v>43247.4479976765</c:v>
                </c:pt>
                <c:pt idx="2307">
                  <c:v>43247.451486585</c:v>
                </c:pt>
                <c:pt idx="2308">
                  <c:v>43247.454947338701</c:v>
                </c:pt>
                <c:pt idx="2309">
                  <c:v>43247.4584061352</c:v>
                </c:pt>
                <c:pt idx="2310">
                  <c:v>43247.461940048299</c:v>
                </c:pt>
                <c:pt idx="2311">
                  <c:v>43247.465429316901</c:v>
                </c:pt>
                <c:pt idx="2312">
                  <c:v>43247.4688510591</c:v>
                </c:pt>
                <c:pt idx="2313">
                  <c:v>43247.472357560102</c:v>
                </c:pt>
                <c:pt idx="2314">
                  <c:v>43247.475816400802</c:v>
                </c:pt>
                <c:pt idx="2315">
                  <c:v>43247.479308780399</c:v>
                </c:pt>
                <c:pt idx="2316">
                  <c:v>43247.482765299297</c:v>
                </c:pt>
                <c:pt idx="2317">
                  <c:v>43247.486204515502</c:v>
                </c:pt>
                <c:pt idx="2318">
                  <c:v>43247.4896596377</c:v>
                </c:pt>
                <c:pt idx="2319">
                  <c:v>43247.493150519098</c:v>
                </c:pt>
                <c:pt idx="2320">
                  <c:v>43247.496642140497</c:v>
                </c:pt>
                <c:pt idx="2321">
                  <c:v>43247.500067553898</c:v>
                </c:pt>
                <c:pt idx="2322">
                  <c:v>43247.503594813003</c:v>
                </c:pt>
                <c:pt idx="2323">
                  <c:v>43247.507015228599</c:v>
                </c:pt>
                <c:pt idx="2324">
                  <c:v>43247.510557964</c:v>
                </c:pt>
                <c:pt idx="2325">
                  <c:v>43247.514035932298</c:v>
                </c:pt>
                <c:pt idx="2326">
                  <c:v>43247.5174391459</c:v>
                </c:pt>
                <c:pt idx="2327">
                  <c:v>43247.520911793101</c:v>
                </c:pt>
                <c:pt idx="2328">
                  <c:v>43247.524387406098</c:v>
                </c:pt>
                <c:pt idx="2329">
                  <c:v>43247.527884260002</c:v>
                </c:pt>
                <c:pt idx="2330">
                  <c:v>43247.531318461697</c:v>
                </c:pt>
                <c:pt idx="2331">
                  <c:v>43247.534799562403</c:v>
                </c:pt>
                <c:pt idx="2332">
                  <c:v>43247.538300197702</c:v>
                </c:pt>
                <c:pt idx="2333">
                  <c:v>43247.541787802598</c:v>
                </c:pt>
                <c:pt idx="2334">
                  <c:v>43247.545261909399</c:v>
                </c:pt>
                <c:pt idx="2335">
                  <c:v>43247.548688815899</c:v>
                </c:pt>
                <c:pt idx="2336">
                  <c:v>43247.552175638397</c:v>
                </c:pt>
                <c:pt idx="2337">
                  <c:v>43247.555676529002</c:v>
                </c:pt>
                <c:pt idx="2338">
                  <c:v>43247.5591066872</c:v>
                </c:pt>
                <c:pt idx="2339">
                  <c:v>43247.562603673803</c:v>
                </c:pt>
                <c:pt idx="2340">
                  <c:v>43247.566079129298</c:v>
                </c:pt>
                <c:pt idx="2341">
                  <c:v>43247.569588539402</c:v>
                </c:pt>
                <c:pt idx="2342">
                  <c:v>43247.572993407899</c:v>
                </c:pt>
                <c:pt idx="2343">
                  <c:v>43247.576525766002</c:v>
                </c:pt>
                <c:pt idx="2344">
                  <c:v>43247.579958529299</c:v>
                </c:pt>
                <c:pt idx="2345">
                  <c:v>43247.583445664503</c:v>
                </c:pt>
                <c:pt idx="2346">
                  <c:v>43247.586937082197</c:v>
                </c:pt>
                <c:pt idx="2347">
                  <c:v>43247.590415548497</c:v>
                </c:pt>
                <c:pt idx="2348">
                  <c:v>43247.593864455601</c:v>
                </c:pt>
                <c:pt idx="2349">
                  <c:v>43247.597330787801</c:v>
                </c:pt>
                <c:pt idx="2350">
                  <c:v>43247.600805305497</c:v>
                </c:pt>
                <c:pt idx="2351">
                  <c:v>43247.604290867297</c:v>
                </c:pt>
                <c:pt idx="2352">
                  <c:v>43247.607770340699</c:v>
                </c:pt>
                <c:pt idx="2353">
                  <c:v>43247.611235849101</c:v>
                </c:pt>
                <c:pt idx="2354">
                  <c:v>43247.614672940901</c:v>
                </c:pt>
                <c:pt idx="2355">
                  <c:v>43247.618149378599</c:v>
                </c:pt>
                <c:pt idx="2356">
                  <c:v>43247.6216449044</c:v>
                </c:pt>
                <c:pt idx="2357">
                  <c:v>43247.625097097902</c:v>
                </c:pt>
                <c:pt idx="2358">
                  <c:v>43247.628580231503</c:v>
                </c:pt>
                <c:pt idx="2359">
                  <c:v>43247.632089113598</c:v>
                </c:pt>
                <c:pt idx="2360">
                  <c:v>43247.635509655498</c:v>
                </c:pt>
                <c:pt idx="2361">
                  <c:v>43247.638997684197</c:v>
                </c:pt>
                <c:pt idx="2362">
                  <c:v>43247.642480192801</c:v>
                </c:pt>
                <c:pt idx="2363">
                  <c:v>43247.645937593101</c:v>
                </c:pt>
                <c:pt idx="2364">
                  <c:v>43247.649435077801</c:v>
                </c:pt>
                <c:pt idx="2365">
                  <c:v>43247.652918079002</c:v>
                </c:pt>
                <c:pt idx="2366">
                  <c:v>43247.656361665897</c:v>
                </c:pt>
                <c:pt idx="2367">
                  <c:v>43247.659856651997</c:v>
                </c:pt>
                <c:pt idx="2368">
                  <c:v>43247.663290411001</c:v>
                </c:pt>
                <c:pt idx="2369">
                  <c:v>43247.666780667001</c:v>
                </c:pt>
                <c:pt idx="2370">
                  <c:v>43247.670276382698</c:v>
                </c:pt>
                <c:pt idx="2371">
                  <c:v>43247.673701710497</c:v>
                </c:pt>
                <c:pt idx="2372">
                  <c:v>43247.677227285101</c:v>
                </c:pt>
                <c:pt idx="2373">
                  <c:v>43247.680631444498</c:v>
                </c:pt>
                <c:pt idx="2374">
                  <c:v>43247.684123809697</c:v>
                </c:pt>
                <c:pt idx="2375">
                  <c:v>43247.687625232204</c:v>
                </c:pt>
                <c:pt idx="2376">
                  <c:v>43247.691111051703</c:v>
                </c:pt>
                <c:pt idx="2377">
                  <c:v>43247.694578085699</c:v>
                </c:pt>
                <c:pt idx="2378">
                  <c:v>43247.698047119797</c:v>
                </c:pt>
                <c:pt idx="2379">
                  <c:v>43247.701473532798</c:v>
                </c:pt>
                <c:pt idx="2380">
                  <c:v>43247.704979169801</c:v>
                </c:pt>
                <c:pt idx="2381">
                  <c:v>43247.708413460598</c:v>
                </c:pt>
                <c:pt idx="2382">
                  <c:v>43247.7118895112</c:v>
                </c:pt>
                <c:pt idx="2383">
                  <c:v>43247.715400240697</c:v>
                </c:pt>
                <c:pt idx="2384">
                  <c:v>43247.718826875702</c:v>
                </c:pt>
                <c:pt idx="2385">
                  <c:v>43247.722296503802</c:v>
                </c:pt>
                <c:pt idx="2386">
                  <c:v>43247.725790062301</c:v>
                </c:pt>
                <c:pt idx="2387">
                  <c:v>43247.729280041603</c:v>
                </c:pt>
                <c:pt idx="2388">
                  <c:v>43247.732730275398</c:v>
                </c:pt>
                <c:pt idx="2389">
                  <c:v>43247.736237282399</c:v>
                </c:pt>
                <c:pt idx="2390">
                  <c:v>43247.739709662797</c:v>
                </c:pt>
                <c:pt idx="2391">
                  <c:v>43247.743196919298</c:v>
                </c:pt>
                <c:pt idx="2392">
                  <c:v>43247.746628422901</c:v>
                </c:pt>
                <c:pt idx="2393">
                  <c:v>43247.750141272802</c:v>
                </c:pt>
                <c:pt idx="2394">
                  <c:v>43247.753566453503</c:v>
                </c:pt>
                <c:pt idx="2395">
                  <c:v>43247.757073163099</c:v>
                </c:pt>
                <c:pt idx="2396">
                  <c:v>43247.760525354199</c:v>
                </c:pt>
                <c:pt idx="2397">
                  <c:v>43247.764025172102</c:v>
                </c:pt>
                <c:pt idx="2398">
                  <c:v>43247.767508001903</c:v>
                </c:pt>
                <c:pt idx="2399">
                  <c:v>43247.770983218201</c:v>
                </c:pt>
                <c:pt idx="2400">
                  <c:v>43247.774413116204</c:v>
                </c:pt>
                <c:pt idx="2401">
                  <c:v>43247.777916237101</c:v>
                </c:pt>
                <c:pt idx="2402">
                  <c:v>43247.781344453899</c:v>
                </c:pt>
                <c:pt idx="2403">
                  <c:v>43247.784829017401</c:v>
                </c:pt>
                <c:pt idx="2404">
                  <c:v>43247.788288104697</c:v>
                </c:pt>
                <c:pt idx="2405">
                  <c:v>43247.791754108097</c:v>
                </c:pt>
                <c:pt idx="2406">
                  <c:v>43247.795239849402</c:v>
                </c:pt>
                <c:pt idx="2407">
                  <c:v>43247.798713538097</c:v>
                </c:pt>
                <c:pt idx="2408">
                  <c:v>43247.8022056068</c:v>
                </c:pt>
                <c:pt idx="2409">
                  <c:v>43247.805665961998</c:v>
                </c:pt>
                <c:pt idx="2410">
                  <c:v>43247.809156852702</c:v>
                </c:pt>
                <c:pt idx="2411">
                  <c:v>43247.812632186797</c:v>
                </c:pt>
                <c:pt idx="2412">
                  <c:v>43247.816096500203</c:v>
                </c:pt>
                <c:pt idx="2413">
                  <c:v>43247.819521923702</c:v>
                </c:pt>
                <c:pt idx="2414">
                  <c:v>43247.823019804498</c:v>
                </c:pt>
                <c:pt idx="2415">
                  <c:v>43247.826515787798</c:v>
                </c:pt>
                <c:pt idx="2416">
                  <c:v>43247.830006750402</c:v>
                </c:pt>
                <c:pt idx="2417">
                  <c:v>43247.833466395597</c:v>
                </c:pt>
                <c:pt idx="2418">
                  <c:v>43247.836875154702</c:v>
                </c:pt>
                <c:pt idx="2419">
                  <c:v>43247.840362823299</c:v>
                </c:pt>
                <c:pt idx="2420">
                  <c:v>43247.8438654969</c:v>
                </c:pt>
                <c:pt idx="2421">
                  <c:v>43247.847302514703</c:v>
                </c:pt>
                <c:pt idx="2422">
                  <c:v>43247.850789057498</c:v>
                </c:pt>
                <c:pt idx="2423">
                  <c:v>43247.854259557302</c:v>
                </c:pt>
                <c:pt idx="2424">
                  <c:v>43247.857706680101</c:v>
                </c:pt>
                <c:pt idx="2425">
                  <c:v>43247.861202796899</c:v>
                </c:pt>
                <c:pt idx="2426">
                  <c:v>43247.864687778601</c:v>
                </c:pt>
                <c:pt idx="2427">
                  <c:v>43247.868130171097</c:v>
                </c:pt>
                <c:pt idx="2428">
                  <c:v>43247.8716529788</c:v>
                </c:pt>
                <c:pt idx="2429">
                  <c:v>43247.875135119299</c:v>
                </c:pt>
                <c:pt idx="2430">
                  <c:v>43247.878550402398</c:v>
                </c:pt>
                <c:pt idx="2431">
                  <c:v>43247.882085868099</c:v>
                </c:pt>
                <c:pt idx="2432">
                  <c:v>43247.885503660902</c:v>
                </c:pt>
                <c:pt idx="2433">
                  <c:v>43247.8889907833</c:v>
                </c:pt>
                <c:pt idx="2434">
                  <c:v>43247.892473529799</c:v>
                </c:pt>
                <c:pt idx="2435">
                  <c:v>43247.895970799</c:v>
                </c:pt>
                <c:pt idx="2436">
                  <c:v>43247.899433033301</c:v>
                </c:pt>
                <c:pt idx="2437">
                  <c:v>43247.9028772928</c:v>
                </c:pt>
                <c:pt idx="2438">
                  <c:v>43247.906364002403</c:v>
                </c:pt>
                <c:pt idx="2439">
                  <c:v>43247.9098076148</c:v>
                </c:pt>
                <c:pt idx="2440">
                  <c:v>43247.913286962597</c:v>
                </c:pt>
                <c:pt idx="2441">
                  <c:v>43247.916795923396</c:v>
                </c:pt>
                <c:pt idx="2442">
                  <c:v>43247.920266185603</c:v>
                </c:pt>
                <c:pt idx="2443">
                  <c:v>43247.923702735701</c:v>
                </c:pt>
                <c:pt idx="2444">
                  <c:v>43247.927206182001</c:v>
                </c:pt>
                <c:pt idx="2445">
                  <c:v>43247.930634586497</c:v>
                </c:pt>
                <c:pt idx="2446">
                  <c:v>43247.934149264198</c:v>
                </c:pt>
                <c:pt idx="2447">
                  <c:v>43247.9375774543</c:v>
                </c:pt>
                <c:pt idx="2448">
                  <c:v>43247.9410782583</c:v>
                </c:pt>
                <c:pt idx="2449">
                  <c:v>43247.9445593364</c:v>
                </c:pt>
                <c:pt idx="2450">
                  <c:v>43247.9479909324</c:v>
                </c:pt>
                <c:pt idx="2451">
                  <c:v>43247.951493991401</c:v>
                </c:pt>
                <c:pt idx="2452">
                  <c:v>43247.954936572503</c:v>
                </c:pt>
                <c:pt idx="2453">
                  <c:v>43247.958439954302</c:v>
                </c:pt>
                <c:pt idx="2454">
                  <c:v>43247.961944703697</c:v>
                </c:pt>
                <c:pt idx="2455">
                  <c:v>43247.965371693397</c:v>
                </c:pt>
                <c:pt idx="2456">
                  <c:v>43247.968894134203</c:v>
                </c:pt>
                <c:pt idx="2457">
                  <c:v>43247.972319783403</c:v>
                </c:pt>
                <c:pt idx="2458">
                  <c:v>43247.975811018703</c:v>
                </c:pt>
                <c:pt idx="2459">
                  <c:v>43247.979273080702</c:v>
                </c:pt>
                <c:pt idx="2460">
                  <c:v>43247.9827217848</c:v>
                </c:pt>
                <c:pt idx="2461">
                  <c:v>43247.986241922103</c:v>
                </c:pt>
                <c:pt idx="2462">
                  <c:v>43247.989688327798</c:v>
                </c:pt>
                <c:pt idx="2463">
                  <c:v>43247.993149988397</c:v>
                </c:pt>
                <c:pt idx="2464">
                  <c:v>43247.996630758003</c:v>
                </c:pt>
                <c:pt idx="2465">
                  <c:v>43248.000121333098</c:v>
                </c:pt>
                <c:pt idx="2466">
                  <c:v>43248.0035923049</c:v>
                </c:pt>
                <c:pt idx="2467">
                  <c:v>43248.007018953998</c:v>
                </c:pt>
                <c:pt idx="2468">
                  <c:v>43248.010508261897</c:v>
                </c:pt>
                <c:pt idx="2469">
                  <c:v>43248.013977640803</c:v>
                </c:pt>
                <c:pt idx="2470">
                  <c:v>43248.017476109599</c:v>
                </c:pt>
                <c:pt idx="2471">
                  <c:v>43248.0209498037</c:v>
                </c:pt>
                <c:pt idx="2472">
                  <c:v>43248.024385268996</c:v>
                </c:pt>
                <c:pt idx="2473">
                  <c:v>43248.027869738602</c:v>
                </c:pt>
                <c:pt idx="2474">
                  <c:v>43248.031377968502</c:v>
                </c:pt>
                <c:pt idx="2475">
                  <c:v>43248.034863134199</c:v>
                </c:pt>
                <c:pt idx="2476">
                  <c:v>43248.038313888799</c:v>
                </c:pt>
                <c:pt idx="2477">
                  <c:v>43248.041794711498</c:v>
                </c:pt>
                <c:pt idx="2478">
                  <c:v>43248.045275798402</c:v>
                </c:pt>
                <c:pt idx="2479">
                  <c:v>43248.048693008197</c:v>
                </c:pt>
                <c:pt idx="2480">
                  <c:v>43248.052227222899</c:v>
                </c:pt>
                <c:pt idx="2481">
                  <c:v>43248.0556623546</c:v>
                </c:pt>
                <c:pt idx="2482">
                  <c:v>43248.059168307504</c:v>
                </c:pt>
                <c:pt idx="2483">
                  <c:v>43248.062602649101</c:v>
                </c:pt>
                <c:pt idx="2484">
                  <c:v>43248.066091482098</c:v>
                </c:pt>
                <c:pt idx="2485">
                  <c:v>43248.069511685397</c:v>
                </c:pt>
                <c:pt idx="2486">
                  <c:v>43248.073023830097</c:v>
                </c:pt>
                <c:pt idx="2487">
                  <c:v>43248.076484168203</c:v>
                </c:pt>
                <c:pt idx="2488">
                  <c:v>43248.079960626499</c:v>
                </c:pt>
                <c:pt idx="2489">
                  <c:v>43248.083465352604</c:v>
                </c:pt>
                <c:pt idx="2490">
                  <c:v>43248.086918749003</c:v>
                </c:pt>
                <c:pt idx="2491">
                  <c:v>43248.090420984598</c:v>
                </c:pt>
                <c:pt idx="2492">
                  <c:v>43248.093858264401</c:v>
                </c:pt>
                <c:pt idx="2493">
                  <c:v>43248.097345396098</c:v>
                </c:pt>
                <c:pt idx="2494">
                  <c:v>43248.100810660799</c:v>
                </c:pt>
                <c:pt idx="2495">
                  <c:v>43248.104279096602</c:v>
                </c:pt>
                <c:pt idx="2496">
                  <c:v>43248.107785635002</c:v>
                </c:pt>
                <c:pt idx="2497">
                  <c:v>43248.111232454597</c:v>
                </c:pt>
                <c:pt idx="2498">
                  <c:v>43248.114726156899</c:v>
                </c:pt>
                <c:pt idx="2499">
                  <c:v>43248.118167913301</c:v>
                </c:pt>
                <c:pt idx="2500">
                  <c:v>43248.1216042702</c:v>
                </c:pt>
                <c:pt idx="2501">
                  <c:v>43248.125126885097</c:v>
                </c:pt>
                <c:pt idx="2502">
                  <c:v>43248.128555076801</c:v>
                </c:pt>
                <c:pt idx="2503">
                  <c:v>43248.1320509168</c:v>
                </c:pt>
                <c:pt idx="2504">
                  <c:v>43248.135546681799</c:v>
                </c:pt>
                <c:pt idx="2505">
                  <c:v>43248.1389691515</c:v>
                </c:pt>
                <c:pt idx="2506">
                  <c:v>43248.142472404703</c:v>
                </c:pt>
                <c:pt idx="2507">
                  <c:v>43248.145966768403</c:v>
                </c:pt>
                <c:pt idx="2508">
                  <c:v>43248.149379178598</c:v>
                </c:pt>
                <c:pt idx="2509">
                  <c:v>43248.152877386703</c:v>
                </c:pt>
                <c:pt idx="2510">
                  <c:v>43248.156384175301</c:v>
                </c:pt>
                <c:pt idx="2511">
                  <c:v>43248.1598403959</c:v>
                </c:pt>
                <c:pt idx="2512">
                  <c:v>43248.1632779551</c:v>
                </c:pt>
                <c:pt idx="2513">
                  <c:v>43248.166791135998</c:v>
                </c:pt>
                <c:pt idx="2514">
                  <c:v>43248.170242277898</c:v>
                </c:pt>
                <c:pt idx="2515">
                  <c:v>43248.173760329802</c:v>
                </c:pt>
                <c:pt idx="2516">
                  <c:v>43248.177193764401</c:v>
                </c:pt>
                <c:pt idx="2517">
                  <c:v>43248.180638015598</c:v>
                </c:pt>
                <c:pt idx="2518">
                  <c:v>43248.184145984</c:v>
                </c:pt>
                <c:pt idx="2519">
                  <c:v>43248.187629215397</c:v>
                </c:pt>
                <c:pt idx="2520">
                  <c:v>43248.191114758702</c:v>
                </c:pt>
                <c:pt idx="2521">
                  <c:v>43248.194513672599</c:v>
                </c:pt>
                <c:pt idx="2522">
                  <c:v>43248.197990759698</c:v>
                </c:pt>
                <c:pt idx="2523">
                  <c:v>43248.2014879489</c:v>
                </c:pt>
                <c:pt idx="2524">
                  <c:v>43248.204991852603</c:v>
                </c:pt>
                <c:pt idx="2525">
                  <c:v>43248.208415968104</c:v>
                </c:pt>
                <c:pt idx="2526">
                  <c:v>43248.2119142624</c:v>
                </c:pt>
                <c:pt idx="2527">
                  <c:v>43248.215417315201</c:v>
                </c:pt>
                <c:pt idx="2528">
                  <c:v>43248.218861987902</c:v>
                </c:pt>
                <c:pt idx="2529">
                  <c:v>43248.222340826098</c:v>
                </c:pt>
                <c:pt idx="2530">
                  <c:v>43248.225764080496</c:v>
                </c:pt>
                <c:pt idx="2531">
                  <c:v>43248.229297300299</c:v>
                </c:pt>
                <c:pt idx="2532">
                  <c:v>43248.232740701998</c:v>
                </c:pt>
                <c:pt idx="2533">
                  <c:v>43248.236246911401</c:v>
                </c:pt>
                <c:pt idx="2534">
                  <c:v>43248.239664954002</c:v>
                </c:pt>
                <c:pt idx="2535">
                  <c:v>43248.243174973897</c:v>
                </c:pt>
                <c:pt idx="2536">
                  <c:v>43248.246604237502</c:v>
                </c:pt>
                <c:pt idx="2537">
                  <c:v>43248.250095828997</c:v>
                </c:pt>
                <c:pt idx="2538">
                  <c:v>43248.253572322799</c:v>
                </c:pt>
                <c:pt idx="2539">
                  <c:v>43248.257082839598</c:v>
                </c:pt>
                <c:pt idx="2540">
                  <c:v>43248.260516586903</c:v>
                </c:pt>
                <c:pt idx="2541">
                  <c:v>43248.2639923311</c:v>
                </c:pt>
                <c:pt idx="2542">
                  <c:v>43248.267481600698</c:v>
                </c:pt>
                <c:pt idx="2543">
                  <c:v>43248.270907004298</c:v>
                </c:pt>
                <c:pt idx="2544">
                  <c:v>43248.274405422701</c:v>
                </c:pt>
                <c:pt idx="2545">
                  <c:v>43248.277908063603</c:v>
                </c:pt>
                <c:pt idx="2546">
                  <c:v>43248.281349295801</c:v>
                </c:pt>
                <c:pt idx="2547">
                  <c:v>43248.284863207802</c:v>
                </c:pt>
                <c:pt idx="2548">
                  <c:v>43248.288288144402</c:v>
                </c:pt>
                <c:pt idx="2549">
                  <c:v>43248.291779647901</c:v>
                </c:pt>
                <c:pt idx="2550">
                  <c:v>43248.295225014197</c:v>
                </c:pt>
                <c:pt idx="2551">
                  <c:v>43248.298715479803</c:v>
                </c:pt>
                <c:pt idx="2552">
                  <c:v>43248.302222797603</c:v>
                </c:pt>
                <c:pt idx="2553">
                  <c:v>43248.305684466097</c:v>
                </c:pt>
                <c:pt idx="2554">
                  <c:v>43248.309159103199</c:v>
                </c:pt>
                <c:pt idx="2555">
                  <c:v>43248.312604140599</c:v>
                </c:pt>
                <c:pt idx="2556">
                  <c:v>43248.316103576799</c:v>
                </c:pt>
                <c:pt idx="2557">
                  <c:v>43248.319523218001</c:v>
                </c:pt>
                <c:pt idx="2558">
                  <c:v>43248.323065647499</c:v>
                </c:pt>
                <c:pt idx="2559">
                  <c:v>43248.326477769799</c:v>
                </c:pt>
                <c:pt idx="2560">
                  <c:v>43248.329986603203</c:v>
                </c:pt>
                <c:pt idx="2561">
                  <c:v>43248.333462483897</c:v>
                </c:pt>
                <c:pt idx="2562">
                  <c:v>43248.336944656599</c:v>
                </c:pt>
                <c:pt idx="2563">
                  <c:v>43248.340398796397</c:v>
                </c:pt>
                <c:pt idx="2564">
                  <c:v>43248.343861444198</c:v>
                </c:pt>
                <c:pt idx="2565">
                  <c:v>43248.347291677099</c:v>
                </c:pt>
                <c:pt idx="2566">
                  <c:v>43248.350784381699</c:v>
                </c:pt>
                <c:pt idx="2567">
                  <c:v>43248.354306267203</c:v>
                </c:pt>
                <c:pt idx="2568">
                  <c:v>43248.357739724299</c:v>
                </c:pt>
                <c:pt idx="2569">
                  <c:v>43248.3612345406</c:v>
                </c:pt>
                <c:pt idx="2570">
                  <c:v>43248.364687650901</c:v>
                </c:pt>
                <c:pt idx="2571">
                  <c:v>43248.368178687997</c:v>
                </c:pt>
                <c:pt idx="2572">
                  <c:v>43248.371658903001</c:v>
                </c:pt>
                <c:pt idx="2573">
                  <c:v>43248.375121888501</c:v>
                </c:pt>
                <c:pt idx="2574">
                  <c:v>43248.378541419799</c:v>
                </c:pt>
                <c:pt idx="2575">
                  <c:v>43248.382065584003</c:v>
                </c:pt>
                <c:pt idx="2576">
                  <c:v>43248.385537633898</c:v>
                </c:pt>
                <c:pt idx="2577">
                  <c:v>43248.389027426099</c:v>
                </c:pt>
                <c:pt idx="2578">
                  <c:v>43248.392508066303</c:v>
                </c:pt>
                <c:pt idx="2579">
                  <c:v>43248.395937392597</c:v>
                </c:pt>
                <c:pt idx="2580">
                  <c:v>43248.399416733097</c:v>
                </c:pt>
                <c:pt idx="2581">
                  <c:v>43248.402907144897</c:v>
                </c:pt>
                <c:pt idx="2582">
                  <c:v>43248.406335801403</c:v>
                </c:pt>
                <c:pt idx="2583">
                  <c:v>43248.409809182202</c:v>
                </c:pt>
                <c:pt idx="2584">
                  <c:v>43248.413322189102</c:v>
                </c:pt>
                <c:pt idx="2585">
                  <c:v>43248.416737473897</c:v>
                </c:pt>
                <c:pt idx="2586">
                  <c:v>43248.4202518194</c:v>
                </c:pt>
                <c:pt idx="2587">
                  <c:v>43248.423695536199</c:v>
                </c:pt>
                <c:pt idx="2588">
                  <c:v>43248.427178769503</c:v>
                </c:pt>
                <c:pt idx="2589">
                  <c:v>43248.430671293303</c:v>
                </c:pt>
                <c:pt idx="2590">
                  <c:v>43248.434164025901</c:v>
                </c:pt>
                <c:pt idx="2591">
                  <c:v>43248.437590482703</c:v>
                </c:pt>
                <c:pt idx="2592">
                  <c:v>43248.441103087302</c:v>
                </c:pt>
                <c:pt idx="2593">
                  <c:v>43248.444509756198</c:v>
                </c:pt>
                <c:pt idx="2594">
                  <c:v>43248.447992796901</c:v>
                </c:pt>
                <c:pt idx="2595">
                  <c:v>43248.451462126701</c:v>
                </c:pt>
                <c:pt idx="2596">
                  <c:v>43248.454979504299</c:v>
                </c:pt>
                <c:pt idx="2597">
                  <c:v>43248.4584234789</c:v>
                </c:pt>
                <c:pt idx="2598">
                  <c:v>43248.461930316596</c:v>
                </c:pt>
                <c:pt idx="2599">
                  <c:v>43248.465383837298</c:v>
                </c:pt>
                <c:pt idx="2600">
                  <c:v>43248.468869292898</c:v>
                </c:pt>
                <c:pt idx="2601">
                  <c:v>43248.472353684301</c:v>
                </c:pt>
                <c:pt idx="2602">
                  <c:v>43248.4758000293</c:v>
                </c:pt>
                <c:pt idx="2603">
                  <c:v>43248.479293398501</c:v>
                </c:pt>
                <c:pt idx="2604">
                  <c:v>43248.482725106798</c:v>
                </c:pt>
                <c:pt idx="2605">
                  <c:v>43248.486223450498</c:v>
                </c:pt>
                <c:pt idx="2606">
                  <c:v>43248.489712716902</c:v>
                </c:pt>
                <c:pt idx="2607">
                  <c:v>43248.493151836003</c:v>
                </c:pt>
                <c:pt idx="2608">
                  <c:v>43248.496651859103</c:v>
                </c:pt>
                <c:pt idx="2609">
                  <c:v>43248.5000829911</c:v>
                </c:pt>
                <c:pt idx="2610">
                  <c:v>43248.503578806201</c:v>
                </c:pt>
                <c:pt idx="2611">
                  <c:v>43248.507025465296</c:v>
                </c:pt>
                <c:pt idx="2612">
                  <c:v>43248.510528282699</c:v>
                </c:pt>
                <c:pt idx="2613">
                  <c:v>43248.514032481202</c:v>
                </c:pt>
                <c:pt idx="2614">
                  <c:v>43248.517436679896</c:v>
                </c:pt>
                <c:pt idx="2615">
                  <c:v>43248.520964018397</c:v>
                </c:pt>
                <c:pt idx="2616">
                  <c:v>43248.524441869697</c:v>
                </c:pt>
                <c:pt idx="2617">
                  <c:v>43248.527852080799</c:v>
                </c:pt>
                <c:pt idx="2618">
                  <c:v>43248.531331724902</c:v>
                </c:pt>
                <c:pt idx="2619">
                  <c:v>43248.534855527898</c:v>
                </c:pt>
                <c:pt idx="2620">
                  <c:v>43248.538314021898</c:v>
                </c:pt>
                <c:pt idx="2621">
                  <c:v>43248.541780402498</c:v>
                </c:pt>
                <c:pt idx="2622">
                  <c:v>43248.545253440701</c:v>
                </c:pt>
                <c:pt idx="2623">
                  <c:v>43248.548744985899</c:v>
                </c:pt>
                <c:pt idx="2624">
                  <c:v>43248.5521675333</c:v>
                </c:pt>
                <c:pt idx="2625">
                  <c:v>43248.555665248903</c:v>
                </c:pt>
                <c:pt idx="2626">
                  <c:v>43248.5591614363</c:v>
                </c:pt>
                <c:pt idx="2627">
                  <c:v>43248.562586382897</c:v>
                </c:pt>
                <c:pt idx="2628">
                  <c:v>43248.566080335702</c:v>
                </c:pt>
                <c:pt idx="2629">
                  <c:v>43248.569578253097</c:v>
                </c:pt>
                <c:pt idx="2630">
                  <c:v>43248.573011599001</c:v>
                </c:pt>
                <c:pt idx="2631">
                  <c:v>43248.576511382897</c:v>
                </c:pt>
                <c:pt idx="2632">
                  <c:v>43248.580000028502</c:v>
                </c:pt>
                <c:pt idx="2633">
                  <c:v>43248.583438376801</c:v>
                </c:pt>
                <c:pt idx="2634">
                  <c:v>43248.586922659801</c:v>
                </c:pt>
                <c:pt idx="2635">
                  <c:v>43248.590350915503</c:v>
                </c:pt>
                <c:pt idx="2636">
                  <c:v>43248.5938828789</c:v>
                </c:pt>
                <c:pt idx="2637">
                  <c:v>43248.597304023497</c:v>
                </c:pt>
                <c:pt idx="2638">
                  <c:v>43248.600766170202</c:v>
                </c:pt>
                <c:pt idx="2639">
                  <c:v>43248.604285202702</c:v>
                </c:pt>
                <c:pt idx="2640">
                  <c:v>43248.607777530699</c:v>
                </c:pt>
                <c:pt idx="2641">
                  <c:v>43248.611202132503</c:v>
                </c:pt>
                <c:pt idx="2642">
                  <c:v>43248.614708699199</c:v>
                </c:pt>
                <c:pt idx="2643">
                  <c:v>43248.6181265618</c:v>
                </c:pt>
                <c:pt idx="2644">
                  <c:v>43248.621621475497</c:v>
                </c:pt>
                <c:pt idx="2645">
                  <c:v>43248.625121841898</c:v>
                </c:pt>
                <c:pt idx="2646">
                  <c:v>43248.628607661602</c:v>
                </c:pt>
                <c:pt idx="2647">
                  <c:v>43248.6320161943</c:v>
                </c:pt>
                <c:pt idx="2648">
                  <c:v>43248.635527999999</c:v>
                </c:pt>
                <c:pt idx="2649">
                  <c:v>43248.639013917898</c:v>
                </c:pt>
                <c:pt idx="2650">
                  <c:v>43248.6424861423</c:v>
                </c:pt>
                <c:pt idx="2651">
                  <c:v>43248.6459649592</c:v>
                </c:pt>
                <c:pt idx="2652">
                  <c:v>43248.649380425297</c:v>
                </c:pt>
                <c:pt idx="2653">
                  <c:v>43248.6528650322</c:v>
                </c:pt>
                <c:pt idx="2654">
                  <c:v>43248.656376492603</c:v>
                </c:pt>
                <c:pt idx="2655">
                  <c:v>43248.659828555697</c:v>
                </c:pt>
                <c:pt idx="2656">
                  <c:v>43248.663319889602</c:v>
                </c:pt>
                <c:pt idx="2657">
                  <c:v>43248.666747786403</c:v>
                </c:pt>
                <c:pt idx="2658">
                  <c:v>43248.670268724003</c:v>
                </c:pt>
                <c:pt idx="2659">
                  <c:v>43248.673697170903</c:v>
                </c:pt>
                <c:pt idx="2660">
                  <c:v>43248.677180839302</c:v>
                </c:pt>
                <c:pt idx="2661">
                  <c:v>43248.680679470403</c:v>
                </c:pt>
                <c:pt idx="2662">
                  <c:v>43248.684115144097</c:v>
                </c:pt>
                <c:pt idx="2663">
                  <c:v>43248.6876022285</c:v>
                </c:pt>
                <c:pt idx="2664">
                  <c:v>43248.691100298602</c:v>
                </c:pt>
                <c:pt idx="2665">
                  <c:v>43248.694522388301</c:v>
                </c:pt>
                <c:pt idx="2666">
                  <c:v>43248.698031554297</c:v>
                </c:pt>
                <c:pt idx="2667">
                  <c:v>43248.701521122399</c:v>
                </c:pt>
                <c:pt idx="2668">
                  <c:v>43248.704968166297</c:v>
                </c:pt>
                <c:pt idx="2669">
                  <c:v>43248.7084041731</c:v>
                </c:pt>
                <c:pt idx="2670">
                  <c:v>43248.711934053099</c:v>
                </c:pt>
                <c:pt idx="2671">
                  <c:v>43248.7154123117</c:v>
                </c:pt>
                <c:pt idx="2672">
                  <c:v>43248.718820484501</c:v>
                </c:pt>
                <c:pt idx="2673">
                  <c:v>43248.7223462783</c:v>
                </c:pt>
                <c:pt idx="2674">
                  <c:v>43248.725800242799</c:v>
                </c:pt>
                <c:pt idx="2675">
                  <c:v>43248.729275479302</c:v>
                </c:pt>
                <c:pt idx="2676">
                  <c:v>43248.732706397197</c:v>
                </c:pt>
                <c:pt idx="2677">
                  <c:v>43248.736195311503</c:v>
                </c:pt>
                <c:pt idx="2678">
                  <c:v>43248.739695905599</c:v>
                </c:pt>
                <c:pt idx="2679">
                  <c:v>43248.743135273799</c:v>
                </c:pt>
                <c:pt idx="2680">
                  <c:v>43248.746637379998</c:v>
                </c:pt>
                <c:pt idx="2681">
                  <c:v>43248.750126695501</c:v>
                </c:pt>
                <c:pt idx="2682">
                  <c:v>43248.7535498094</c:v>
                </c:pt>
                <c:pt idx="2683">
                  <c:v>43248.757026748099</c:v>
                </c:pt>
                <c:pt idx="2684">
                  <c:v>43248.760533518798</c:v>
                </c:pt>
                <c:pt idx="2685">
                  <c:v>43248.7640236847</c:v>
                </c:pt>
                <c:pt idx="2686">
                  <c:v>43248.767477216701</c:v>
                </c:pt>
                <c:pt idx="2687">
                  <c:v>43248.770916786103</c:v>
                </c:pt>
                <c:pt idx="2688">
                  <c:v>43248.774400574301</c:v>
                </c:pt>
                <c:pt idx="2689">
                  <c:v>43248.777905229203</c:v>
                </c:pt>
                <c:pt idx="2690">
                  <c:v>43248.781325472803</c:v>
                </c:pt>
                <c:pt idx="2691">
                  <c:v>43248.7848336756</c:v>
                </c:pt>
                <c:pt idx="2692">
                  <c:v>43248.788281485096</c:v>
                </c:pt>
                <c:pt idx="2693">
                  <c:v>43248.791771858203</c:v>
                </c:pt>
                <c:pt idx="2694">
                  <c:v>43248.795218447303</c:v>
                </c:pt>
                <c:pt idx="2695">
                  <c:v>43248.798738046004</c:v>
                </c:pt>
                <c:pt idx="2696">
                  <c:v>43248.8022195835</c:v>
                </c:pt>
                <c:pt idx="2697">
                  <c:v>43248.805699955599</c:v>
                </c:pt>
                <c:pt idx="2698">
                  <c:v>43248.809111013601</c:v>
                </c:pt>
                <c:pt idx="2699">
                  <c:v>43248.812620517798</c:v>
                </c:pt>
                <c:pt idx="2700">
                  <c:v>43248.816110710097</c:v>
                </c:pt>
                <c:pt idx="2701">
                  <c:v>43248.819526088402</c:v>
                </c:pt>
                <c:pt idx="2702">
                  <c:v>43248.823020794298</c:v>
                </c:pt>
                <c:pt idx="2703">
                  <c:v>43248.826525779499</c:v>
                </c:pt>
                <c:pt idx="2704">
                  <c:v>43248.829946478603</c:v>
                </c:pt>
                <c:pt idx="2705">
                  <c:v>43248.833451230799</c:v>
                </c:pt>
                <c:pt idx="2706">
                  <c:v>43248.836878288603</c:v>
                </c:pt>
                <c:pt idx="2707">
                  <c:v>43248.8403910618</c:v>
                </c:pt>
                <c:pt idx="2708">
                  <c:v>43248.843883546899</c:v>
                </c:pt>
                <c:pt idx="2709">
                  <c:v>43248.847315462102</c:v>
                </c:pt>
                <c:pt idx="2710">
                  <c:v>43248.850803424801</c:v>
                </c:pt>
                <c:pt idx="2711">
                  <c:v>43248.8542858535</c:v>
                </c:pt>
                <c:pt idx="2712">
                  <c:v>43248.857771631301</c:v>
                </c:pt>
                <c:pt idx="2713">
                  <c:v>43248.861214773897</c:v>
                </c:pt>
                <c:pt idx="2714">
                  <c:v>43248.864649555697</c:v>
                </c:pt>
                <c:pt idx="2715">
                  <c:v>43248.868139724902</c:v>
                </c:pt>
                <c:pt idx="2716">
                  <c:v>43248.871635557</c:v>
                </c:pt>
                <c:pt idx="2717">
                  <c:v>43248.875137837902</c:v>
                </c:pt>
                <c:pt idx="2718">
                  <c:v>43248.878582976802</c:v>
                </c:pt>
                <c:pt idx="2719">
                  <c:v>43248.882086616497</c:v>
                </c:pt>
                <c:pt idx="2720">
                  <c:v>43248.885501858902</c:v>
                </c:pt>
                <c:pt idx="2721">
                  <c:v>43248.889017212699</c:v>
                </c:pt>
                <c:pt idx="2722">
                  <c:v>43248.892467507998</c:v>
                </c:pt>
                <c:pt idx="2723">
                  <c:v>43248.895953924301</c:v>
                </c:pt>
                <c:pt idx="2724">
                  <c:v>43248.899436858497</c:v>
                </c:pt>
                <c:pt idx="2725">
                  <c:v>43248.9028667893</c:v>
                </c:pt>
                <c:pt idx="2726">
                  <c:v>43248.906319913003</c:v>
                </c:pt>
                <c:pt idx="2727">
                  <c:v>43248.909837918603</c:v>
                </c:pt>
                <c:pt idx="2728">
                  <c:v>43248.913296070998</c:v>
                </c:pt>
                <c:pt idx="2729">
                  <c:v>43248.916793195</c:v>
                </c:pt>
                <c:pt idx="2730">
                  <c:v>43248.920225533402</c:v>
                </c:pt>
                <c:pt idx="2731">
                  <c:v>43248.923726293098</c:v>
                </c:pt>
                <c:pt idx="2732">
                  <c:v>43248.9271536866</c:v>
                </c:pt>
                <c:pt idx="2733">
                  <c:v>43248.9306518433</c:v>
                </c:pt>
                <c:pt idx="2734">
                  <c:v>43248.934115720003</c:v>
                </c:pt>
                <c:pt idx="2735">
                  <c:v>43248.937628807398</c:v>
                </c:pt>
                <c:pt idx="2736">
                  <c:v>43248.941115616901</c:v>
                </c:pt>
                <c:pt idx="2737">
                  <c:v>43248.944516883697</c:v>
                </c:pt>
                <c:pt idx="2738">
                  <c:v>43248.948037404698</c:v>
                </c:pt>
                <c:pt idx="2739">
                  <c:v>43248.951513533699</c:v>
                </c:pt>
                <c:pt idx="2740">
                  <c:v>43248.954936788097</c:v>
                </c:pt>
                <c:pt idx="2741">
                  <c:v>43248.958456561602</c:v>
                </c:pt>
                <c:pt idx="2742">
                  <c:v>43248.961883422897</c:v>
                </c:pt>
                <c:pt idx="2743">
                  <c:v>43248.965409824501</c:v>
                </c:pt>
                <c:pt idx="2744">
                  <c:v>43248.968835990803</c:v>
                </c:pt>
                <c:pt idx="2745">
                  <c:v>43248.972342430803</c:v>
                </c:pt>
                <c:pt idx="2746">
                  <c:v>43248.975763588001</c:v>
                </c:pt>
                <c:pt idx="2747">
                  <c:v>43248.9792518252</c:v>
                </c:pt>
                <c:pt idx="2748">
                  <c:v>43248.982757953003</c:v>
                </c:pt>
                <c:pt idx="2749">
                  <c:v>43248.986198351799</c:v>
                </c:pt>
                <c:pt idx="2750">
                  <c:v>43248.989718400502</c:v>
                </c:pt>
                <c:pt idx="2751">
                  <c:v>43248.993177508499</c:v>
                </c:pt>
                <c:pt idx="2752">
                  <c:v>43248.996606202898</c:v>
                </c:pt>
                <c:pt idx="2753">
                  <c:v>43249.000115464798</c:v>
                </c:pt>
                <c:pt idx="2754">
                  <c:v>43249.003609476596</c:v>
                </c:pt>
                <c:pt idx="2755">
                  <c:v>43249.007045545397</c:v>
                </c:pt>
                <c:pt idx="2756">
                  <c:v>43249.010561466901</c:v>
                </c:pt>
                <c:pt idx="2757">
                  <c:v>43249.013995353998</c:v>
                </c:pt>
                <c:pt idx="2758">
                  <c:v>43249.0174394239</c:v>
                </c:pt>
                <c:pt idx="2759">
                  <c:v>43249.020949727099</c:v>
                </c:pt>
                <c:pt idx="2760">
                  <c:v>43249.024445450901</c:v>
                </c:pt>
                <c:pt idx="2761">
                  <c:v>43249.027873100204</c:v>
                </c:pt>
                <c:pt idx="2762">
                  <c:v>43249.031371953199</c:v>
                </c:pt>
                <c:pt idx="2763">
                  <c:v>43249.034843029403</c:v>
                </c:pt>
                <c:pt idx="2764">
                  <c:v>43249.038281774097</c:v>
                </c:pt>
                <c:pt idx="2765">
                  <c:v>43249.041798599501</c:v>
                </c:pt>
                <c:pt idx="2766">
                  <c:v>43249.045222502798</c:v>
                </c:pt>
                <c:pt idx="2767">
                  <c:v>43249.048687839197</c:v>
                </c:pt>
                <c:pt idx="2768">
                  <c:v>43249.0522024276</c:v>
                </c:pt>
                <c:pt idx="2769">
                  <c:v>43249.055676214899</c:v>
                </c:pt>
                <c:pt idx="2770">
                  <c:v>43249.0590961165</c:v>
                </c:pt>
                <c:pt idx="2771">
                  <c:v>43249.062594417403</c:v>
                </c:pt>
                <c:pt idx="2772">
                  <c:v>43249.066079200602</c:v>
                </c:pt>
                <c:pt idx="2773">
                  <c:v>43249.069559496304</c:v>
                </c:pt>
                <c:pt idx="2774">
                  <c:v>43249.072986930703</c:v>
                </c:pt>
                <c:pt idx="2775">
                  <c:v>43249.076464612197</c:v>
                </c:pt>
                <c:pt idx="2776">
                  <c:v>43249.079971258303</c:v>
                </c:pt>
                <c:pt idx="2777">
                  <c:v>43249.083469535602</c:v>
                </c:pt>
                <c:pt idx="2778">
                  <c:v>43249.086932277103</c:v>
                </c:pt>
                <c:pt idx="2779">
                  <c:v>43249.090356380897</c:v>
                </c:pt>
                <c:pt idx="2780">
                  <c:v>43249.0938764073</c:v>
                </c:pt>
                <c:pt idx="2781">
                  <c:v>43249.097296086802</c:v>
                </c:pt>
                <c:pt idx="2782">
                  <c:v>43249.100824472502</c:v>
                </c:pt>
                <c:pt idx="2783">
                  <c:v>43249.104258134503</c:v>
                </c:pt>
                <c:pt idx="2784">
                  <c:v>43249.107777871599</c:v>
                </c:pt>
                <c:pt idx="2785">
                  <c:v>43249.111191769203</c:v>
                </c:pt>
                <c:pt idx="2786">
                  <c:v>43249.1146820145</c:v>
                </c:pt>
                <c:pt idx="2787">
                  <c:v>43249.118173791503</c:v>
                </c:pt>
                <c:pt idx="2788">
                  <c:v>43249.121599819802</c:v>
                </c:pt>
                <c:pt idx="2789">
                  <c:v>43249.1251295853</c:v>
                </c:pt>
                <c:pt idx="2790">
                  <c:v>43249.128543029401</c:v>
                </c:pt>
                <c:pt idx="2791">
                  <c:v>43249.1320591396</c:v>
                </c:pt>
                <c:pt idx="2792">
                  <c:v>43249.135523132099</c:v>
                </c:pt>
                <c:pt idx="2793">
                  <c:v>43249.138963932899</c:v>
                </c:pt>
                <c:pt idx="2794">
                  <c:v>43249.142490609898</c:v>
                </c:pt>
                <c:pt idx="2795">
                  <c:v>43249.1459664289</c:v>
                </c:pt>
                <c:pt idx="2796">
                  <c:v>43249.149416358799</c:v>
                </c:pt>
                <c:pt idx="2797">
                  <c:v>43249.152863377902</c:v>
                </c:pt>
                <c:pt idx="2798">
                  <c:v>43249.156320025497</c:v>
                </c:pt>
                <c:pt idx="2799">
                  <c:v>43249.1598205505</c:v>
                </c:pt>
                <c:pt idx="2800">
                  <c:v>43249.163317390099</c:v>
                </c:pt>
                <c:pt idx="2801">
                  <c:v>43249.166736132502</c:v>
                </c:pt>
                <c:pt idx="2802">
                  <c:v>43249.170247285801</c:v>
                </c:pt>
                <c:pt idx="2803">
                  <c:v>43249.173698700703</c:v>
                </c:pt>
                <c:pt idx="2804">
                  <c:v>43249.177205017302</c:v>
                </c:pt>
                <c:pt idx="2805">
                  <c:v>43249.1806270944</c:v>
                </c:pt>
                <c:pt idx="2806">
                  <c:v>43249.184118860801</c:v>
                </c:pt>
                <c:pt idx="2807">
                  <c:v>43249.1876068825</c:v>
                </c:pt>
                <c:pt idx="2808">
                  <c:v>43249.191102481898</c:v>
                </c:pt>
                <c:pt idx="2809">
                  <c:v>43249.194534500297</c:v>
                </c:pt>
                <c:pt idx="2810">
                  <c:v>43249.198043747099</c:v>
                </c:pt>
                <c:pt idx="2811">
                  <c:v>43249.201475173497</c:v>
                </c:pt>
                <c:pt idx="2812">
                  <c:v>43249.204998565699</c:v>
                </c:pt>
                <c:pt idx="2813">
                  <c:v>43249.208412884502</c:v>
                </c:pt>
                <c:pt idx="2814">
                  <c:v>43249.211926718497</c:v>
                </c:pt>
                <c:pt idx="2815">
                  <c:v>43249.215393291102</c:v>
                </c:pt>
                <c:pt idx="2816">
                  <c:v>43249.218877211002</c:v>
                </c:pt>
                <c:pt idx="2817">
                  <c:v>43249.2223068823</c:v>
                </c:pt>
                <c:pt idx="2818">
                  <c:v>43249.225825640402</c:v>
                </c:pt>
                <c:pt idx="2819">
                  <c:v>43249.229279968502</c:v>
                </c:pt>
                <c:pt idx="2820">
                  <c:v>43249.232713607402</c:v>
                </c:pt>
                <c:pt idx="2821">
                  <c:v>43249.236202635897</c:v>
                </c:pt>
                <c:pt idx="2822">
                  <c:v>43249.239660197301</c:v>
                </c:pt>
                <c:pt idx="2823">
                  <c:v>43249.2431783805</c:v>
                </c:pt>
                <c:pt idx="2824">
                  <c:v>43249.246654835399</c:v>
                </c:pt>
                <c:pt idx="2825">
                  <c:v>43249.250085788903</c:v>
                </c:pt>
                <c:pt idx="2826">
                  <c:v>43249.253565348998</c:v>
                </c:pt>
                <c:pt idx="2827">
                  <c:v>43249.257034727001</c:v>
                </c:pt>
                <c:pt idx="2828">
                  <c:v>43249.260546870297</c:v>
                </c:pt>
                <c:pt idx="2829">
                  <c:v>43249.263982809702</c:v>
                </c:pt>
                <c:pt idx="2830">
                  <c:v>43249.267434662397</c:v>
                </c:pt>
                <c:pt idx="2831">
                  <c:v>43249.270956832297</c:v>
                </c:pt>
                <c:pt idx="2832">
                  <c:v>43249.274444404102</c:v>
                </c:pt>
                <c:pt idx="2833">
                  <c:v>43249.277877394903</c:v>
                </c:pt>
                <c:pt idx="2834">
                  <c:v>43249.281388178497</c:v>
                </c:pt>
                <c:pt idx="2835">
                  <c:v>43249.284796691703</c:v>
                </c:pt>
                <c:pt idx="2836">
                  <c:v>43249.288296200299</c:v>
                </c:pt>
                <c:pt idx="2837">
                  <c:v>43249.291784506997</c:v>
                </c:pt>
                <c:pt idx="2838">
                  <c:v>43249.295207632204</c:v>
                </c:pt>
                <c:pt idx="2839">
                  <c:v>43249.2986858207</c:v>
                </c:pt>
                <c:pt idx="2840">
                  <c:v>43249.302188035501</c:v>
                </c:pt>
                <c:pt idx="2841">
                  <c:v>43249.305642936299</c:v>
                </c:pt>
                <c:pt idx="2842">
                  <c:v>43249.309118468002</c:v>
                </c:pt>
                <c:pt idx="2843">
                  <c:v>43249.312638629402</c:v>
                </c:pt>
                <c:pt idx="2844">
                  <c:v>43249.316074610702</c:v>
                </c:pt>
                <c:pt idx="2845">
                  <c:v>43249.3195318117</c:v>
                </c:pt>
                <c:pt idx="2846">
                  <c:v>43249.322988946398</c:v>
                </c:pt>
                <c:pt idx="2847">
                  <c:v>43249.326519623202</c:v>
                </c:pt>
                <c:pt idx="2848">
                  <c:v>43249.329932096603</c:v>
                </c:pt>
                <c:pt idx="2849">
                  <c:v>43249.333423736098</c:v>
                </c:pt>
                <c:pt idx="2850">
                  <c:v>43249.336936704</c:v>
                </c:pt>
                <c:pt idx="2851">
                  <c:v>43249.340375723303</c:v>
                </c:pt>
                <c:pt idx="2852">
                  <c:v>43249.343850030702</c:v>
                </c:pt>
                <c:pt idx="2853">
                  <c:v>43249.347348769697</c:v>
                </c:pt>
                <c:pt idx="2854">
                  <c:v>43249.350783497503</c:v>
                </c:pt>
                <c:pt idx="2855">
                  <c:v>43249.354293471501</c:v>
                </c:pt>
                <c:pt idx="2856">
                  <c:v>43249.357729142597</c:v>
                </c:pt>
                <c:pt idx="2857">
                  <c:v>43249.3612375343</c:v>
                </c:pt>
                <c:pt idx="2858">
                  <c:v>43249.364727731103</c:v>
                </c:pt>
                <c:pt idx="2859">
                  <c:v>43249.368136818899</c:v>
                </c:pt>
                <c:pt idx="2860">
                  <c:v>43249.3716206791</c:v>
                </c:pt>
                <c:pt idx="2861">
                  <c:v>43249.3751420232</c:v>
                </c:pt>
                <c:pt idx="2862">
                  <c:v>43249.378548549699</c:v>
                </c:pt>
                <c:pt idx="2863">
                  <c:v>43249.382037855001</c:v>
                </c:pt>
                <c:pt idx="2864">
                  <c:v>43249.385559127397</c:v>
                </c:pt>
                <c:pt idx="2865">
                  <c:v>43249.388984550402</c:v>
                </c:pt>
                <c:pt idx="2866">
                  <c:v>43249.392502215</c:v>
                </c:pt>
                <c:pt idx="2867">
                  <c:v>43249.395944163603</c:v>
                </c:pt>
                <c:pt idx="2868">
                  <c:v>43249.399426384698</c:v>
                </c:pt>
                <c:pt idx="2869">
                  <c:v>43249.402862068899</c:v>
                </c:pt>
                <c:pt idx="2870">
                  <c:v>43249.406337833301</c:v>
                </c:pt>
                <c:pt idx="2871">
                  <c:v>43249.409839727203</c:v>
                </c:pt>
                <c:pt idx="2872">
                  <c:v>43249.4133341868</c:v>
                </c:pt>
                <c:pt idx="2873">
                  <c:v>43249.416751697099</c:v>
                </c:pt>
                <c:pt idx="2874">
                  <c:v>43249.420259896702</c:v>
                </c:pt>
                <c:pt idx="2875">
                  <c:v>43249.423733421398</c:v>
                </c:pt>
                <c:pt idx="2876">
                  <c:v>43249.427153960198</c:v>
                </c:pt>
                <c:pt idx="2877">
                  <c:v>43249.430649472502</c:v>
                </c:pt>
                <c:pt idx="2878">
                  <c:v>43249.434145491599</c:v>
                </c:pt>
                <c:pt idx="2879">
                  <c:v>43249.437574620402</c:v>
                </c:pt>
                <c:pt idx="2880">
                  <c:v>43249.441057100899</c:v>
                </c:pt>
                <c:pt idx="2881">
                  <c:v>43249.4445510156</c:v>
                </c:pt>
                <c:pt idx="2882">
                  <c:v>43249.448022079101</c:v>
                </c:pt>
                <c:pt idx="2883">
                  <c:v>43249.451462700301</c:v>
                </c:pt>
                <c:pt idx="2884">
                  <c:v>43249.454979290596</c:v>
                </c:pt>
                <c:pt idx="2885">
                  <c:v>43249.458456615197</c:v>
                </c:pt>
                <c:pt idx="2886">
                  <c:v>43249.461871136897</c:v>
                </c:pt>
                <c:pt idx="2887">
                  <c:v>43249.465400404697</c:v>
                </c:pt>
                <c:pt idx="2888">
                  <c:v>43249.468870737699</c:v>
                </c:pt>
                <c:pt idx="2889">
                  <c:v>43249.472306802403</c:v>
                </c:pt>
                <c:pt idx="2890">
                  <c:v>43249.475794137201</c:v>
                </c:pt>
                <c:pt idx="2891">
                  <c:v>43249.479288321199</c:v>
                </c:pt>
                <c:pt idx="2892">
                  <c:v>43249.482784774198</c:v>
                </c:pt>
                <c:pt idx="2893">
                  <c:v>43249.4861840628</c:v>
                </c:pt>
                <c:pt idx="2894">
                  <c:v>43249.489691756098</c:v>
                </c:pt>
                <c:pt idx="2895">
                  <c:v>43249.493156639503</c:v>
                </c:pt>
                <c:pt idx="2896">
                  <c:v>43249.496655643103</c:v>
                </c:pt>
                <c:pt idx="2897">
                  <c:v>43249.500073288997</c:v>
                </c:pt>
                <c:pt idx="2898">
                  <c:v>43249.503585887804</c:v>
                </c:pt>
                <c:pt idx="2899">
                  <c:v>43249.5070686779</c:v>
                </c:pt>
                <c:pt idx="2900">
                  <c:v>43249.510553936903</c:v>
                </c:pt>
                <c:pt idx="2901">
                  <c:v>43249.513984811798</c:v>
                </c:pt>
                <c:pt idx="2902">
                  <c:v>43249.517438995703</c:v>
                </c:pt>
                <c:pt idx="2903">
                  <c:v>43249.520927010002</c:v>
                </c:pt>
                <c:pt idx="2904">
                  <c:v>43249.524416712004</c:v>
                </c:pt>
                <c:pt idx="2905">
                  <c:v>43249.527852090097</c:v>
                </c:pt>
                <c:pt idx="2906">
                  <c:v>43249.531336609602</c:v>
                </c:pt>
                <c:pt idx="2907">
                  <c:v>43249.534848561903</c:v>
                </c:pt>
                <c:pt idx="2908">
                  <c:v>43249.538282146197</c:v>
                </c:pt>
                <c:pt idx="2909">
                  <c:v>43249.541773697201</c:v>
                </c:pt>
                <c:pt idx="2910">
                  <c:v>43249.545217249397</c:v>
                </c:pt>
                <c:pt idx="2911">
                  <c:v>43249.5487322638</c:v>
                </c:pt>
                <c:pt idx="2912">
                  <c:v>43249.552151357799</c:v>
                </c:pt>
                <c:pt idx="2913">
                  <c:v>43249.555661083301</c:v>
                </c:pt>
                <c:pt idx="2914">
                  <c:v>43249.559144241699</c:v>
                </c:pt>
                <c:pt idx="2915">
                  <c:v>43249.5626434566</c:v>
                </c:pt>
                <c:pt idx="2916">
                  <c:v>43249.566085427097</c:v>
                </c:pt>
                <c:pt idx="2917">
                  <c:v>43249.569572658802</c:v>
                </c:pt>
                <c:pt idx="2918">
                  <c:v>43249.573010737702</c:v>
                </c:pt>
                <c:pt idx="2919">
                  <c:v>43249.576525081102</c:v>
                </c:pt>
                <c:pt idx="2920">
                  <c:v>43249.579979661998</c:v>
                </c:pt>
                <c:pt idx="2921">
                  <c:v>43249.583470319703</c:v>
                </c:pt>
                <c:pt idx="2922">
                  <c:v>43249.586899388203</c:v>
                </c:pt>
                <c:pt idx="2923">
                  <c:v>43249.590409590703</c:v>
                </c:pt>
                <c:pt idx="2924">
                  <c:v>43249.593869995602</c:v>
                </c:pt>
                <c:pt idx="2925">
                  <c:v>43249.597358305597</c:v>
                </c:pt>
                <c:pt idx="2926">
                  <c:v>43249.600809272597</c:v>
                </c:pt>
                <c:pt idx="2927">
                  <c:v>43249.604262234803</c:v>
                </c:pt>
                <c:pt idx="2928">
                  <c:v>43249.607755705802</c:v>
                </c:pt>
                <c:pt idx="2929">
                  <c:v>43249.611182381297</c:v>
                </c:pt>
                <c:pt idx="2930">
                  <c:v>43249.614682926098</c:v>
                </c:pt>
                <c:pt idx="2931">
                  <c:v>43249.618125086097</c:v>
                </c:pt>
                <c:pt idx="2932">
                  <c:v>43249.6216493514</c:v>
                </c:pt>
                <c:pt idx="2933">
                  <c:v>43249.625131317604</c:v>
                </c:pt>
                <c:pt idx="2934">
                  <c:v>43249.628619638097</c:v>
                </c:pt>
                <c:pt idx="2935">
                  <c:v>43249.6320404289</c:v>
                </c:pt>
                <c:pt idx="2936">
                  <c:v>43249.635537367903</c:v>
                </c:pt>
                <c:pt idx="2937">
                  <c:v>43249.638964160004</c:v>
                </c:pt>
                <c:pt idx="2938">
                  <c:v>43249.642476107801</c:v>
                </c:pt>
                <c:pt idx="2939">
                  <c:v>43249.645961062299</c:v>
                </c:pt>
                <c:pt idx="2940">
                  <c:v>43249.649393295796</c:v>
                </c:pt>
                <c:pt idx="2941">
                  <c:v>43249.652891746897</c:v>
                </c:pt>
                <c:pt idx="2942">
                  <c:v>43249.6563243204</c:v>
                </c:pt>
                <c:pt idx="2943">
                  <c:v>43249.659838120097</c:v>
                </c:pt>
                <c:pt idx="2944">
                  <c:v>43249.663280229201</c:v>
                </c:pt>
                <c:pt idx="2945">
                  <c:v>43249.666768485004</c:v>
                </c:pt>
                <c:pt idx="2946">
                  <c:v>43249.670210767603</c:v>
                </c:pt>
                <c:pt idx="2947">
                  <c:v>43249.673713004202</c:v>
                </c:pt>
                <c:pt idx="2948">
                  <c:v>43249.677169401497</c:v>
                </c:pt>
                <c:pt idx="2949">
                  <c:v>43249.680670018701</c:v>
                </c:pt>
                <c:pt idx="2950">
                  <c:v>43249.684159046003</c:v>
                </c:pt>
                <c:pt idx="2951">
                  <c:v>43249.687575732598</c:v>
                </c:pt>
                <c:pt idx="2952">
                  <c:v>43249.691088068597</c:v>
                </c:pt>
                <c:pt idx="2953">
                  <c:v>43249.694521322701</c:v>
                </c:pt>
                <c:pt idx="2954">
                  <c:v>43249.698010833199</c:v>
                </c:pt>
                <c:pt idx="2955">
                  <c:v>43249.701467776496</c:v>
                </c:pt>
                <c:pt idx="2956">
                  <c:v>43249.704982458497</c:v>
                </c:pt>
                <c:pt idx="2957">
                  <c:v>43249.7084768071</c:v>
                </c:pt>
                <c:pt idx="2958">
                  <c:v>43249.711897501002</c:v>
                </c:pt>
                <c:pt idx="2959">
                  <c:v>43249.715386123898</c:v>
                </c:pt>
                <c:pt idx="2960">
                  <c:v>43249.718824022202</c:v>
                </c:pt>
                <c:pt idx="2961">
                  <c:v>43249.722342606903</c:v>
                </c:pt>
                <c:pt idx="2962">
                  <c:v>43249.725789040102</c:v>
                </c:pt>
                <c:pt idx="2963">
                  <c:v>43249.7292971887</c:v>
                </c:pt>
                <c:pt idx="2964">
                  <c:v>43249.732713682897</c:v>
                </c:pt>
                <c:pt idx="2965">
                  <c:v>43249.736240978797</c:v>
                </c:pt>
                <c:pt idx="2966">
                  <c:v>43249.739714254902</c:v>
                </c:pt>
                <c:pt idx="2967">
                  <c:v>43249.743150505899</c:v>
                </c:pt>
                <c:pt idx="2968">
                  <c:v>43249.746652906098</c:v>
                </c:pt>
                <c:pt idx="2969">
                  <c:v>43249.750093076997</c:v>
                </c:pt>
                <c:pt idx="2970">
                  <c:v>43249.753609290798</c:v>
                </c:pt>
                <c:pt idx="2971">
                  <c:v>43249.757035146598</c:v>
                </c:pt>
                <c:pt idx="2972">
                  <c:v>43249.760542083299</c:v>
                </c:pt>
                <c:pt idx="2973">
                  <c:v>43249.764028442201</c:v>
                </c:pt>
                <c:pt idx="2974">
                  <c:v>43249.767485684199</c:v>
                </c:pt>
                <c:pt idx="2975">
                  <c:v>43249.770938223999</c:v>
                </c:pt>
                <c:pt idx="2976">
                  <c:v>43249.774386270197</c:v>
                </c:pt>
                <c:pt idx="2977">
                  <c:v>43249.777906014599</c:v>
                </c:pt>
                <c:pt idx="2978">
                  <c:v>43249.781325985699</c:v>
                </c:pt>
                <c:pt idx="2979">
                  <c:v>43249.784842260902</c:v>
                </c:pt>
                <c:pt idx="2980">
                  <c:v>43249.788278191198</c:v>
                </c:pt>
                <c:pt idx="2981">
                  <c:v>43249.791780128799</c:v>
                </c:pt>
                <c:pt idx="2982">
                  <c:v>43249.7952097323</c:v>
                </c:pt>
                <c:pt idx="2983">
                  <c:v>43249.798735302502</c:v>
                </c:pt>
                <c:pt idx="2984">
                  <c:v>43249.802165113702</c:v>
                </c:pt>
                <c:pt idx="2985">
                  <c:v>43249.805672689799</c:v>
                </c:pt>
                <c:pt idx="2986">
                  <c:v>43249.809099702397</c:v>
                </c:pt>
                <c:pt idx="2987">
                  <c:v>43249.812595207601</c:v>
                </c:pt>
                <c:pt idx="2988">
                  <c:v>43249.816105573402</c:v>
                </c:pt>
                <c:pt idx="2989">
                  <c:v>43249.819546200299</c:v>
                </c:pt>
                <c:pt idx="2990">
                  <c:v>43249.823004013997</c:v>
                </c:pt>
                <c:pt idx="2991">
                  <c:v>43249.826486461301</c:v>
                </c:pt>
                <c:pt idx="2992">
                  <c:v>43249.829983654403</c:v>
                </c:pt>
                <c:pt idx="2993">
                  <c:v>43249.833446497301</c:v>
                </c:pt>
                <c:pt idx="2994">
                  <c:v>43249.836936181498</c:v>
                </c:pt>
                <c:pt idx="2995">
                  <c:v>43249.840369163197</c:v>
                </c:pt>
                <c:pt idx="2996">
                  <c:v>43249.843860515299</c:v>
                </c:pt>
                <c:pt idx="2997">
                  <c:v>43249.847309353201</c:v>
                </c:pt>
                <c:pt idx="2998">
                  <c:v>43249.850822652501</c:v>
                </c:pt>
                <c:pt idx="2999">
                  <c:v>43249.854254539801</c:v>
                </c:pt>
                <c:pt idx="3000">
                  <c:v>43249.8577762516</c:v>
                </c:pt>
                <c:pt idx="3001">
                  <c:v>43249.861205756002</c:v>
                </c:pt>
                <c:pt idx="3002">
                  <c:v>43249.864712148599</c:v>
                </c:pt>
                <c:pt idx="3003">
                  <c:v>43249.868182634396</c:v>
                </c:pt>
                <c:pt idx="3004">
                  <c:v>43249.871643316998</c:v>
                </c:pt>
                <c:pt idx="3005">
                  <c:v>43249.875129886103</c:v>
                </c:pt>
                <c:pt idx="3006">
                  <c:v>43249.878569109402</c:v>
                </c:pt>
                <c:pt idx="3007">
                  <c:v>43249.882031958397</c:v>
                </c:pt>
                <c:pt idx="3008">
                  <c:v>43249.885554162</c:v>
                </c:pt>
                <c:pt idx="3009">
                  <c:v>43249.888966061801</c:v>
                </c:pt>
                <c:pt idx="3010">
                  <c:v>43249.892480777198</c:v>
                </c:pt>
                <c:pt idx="3011">
                  <c:v>43249.895901848897</c:v>
                </c:pt>
                <c:pt idx="3012">
                  <c:v>43249.899379580602</c:v>
                </c:pt>
                <c:pt idx="3013">
                  <c:v>43249.902846337704</c:v>
                </c:pt>
                <c:pt idx="3014">
                  <c:v>43249.906346510303</c:v>
                </c:pt>
                <c:pt idx="3015">
                  <c:v>43249.9098632022</c:v>
                </c:pt>
                <c:pt idx="3016">
                  <c:v>43249.913278764201</c:v>
                </c:pt>
                <c:pt idx="3017">
                  <c:v>43249.916781704502</c:v>
                </c:pt>
                <c:pt idx="3018">
                  <c:v>43249.920217924402</c:v>
                </c:pt>
                <c:pt idx="3019">
                  <c:v>43249.923733006399</c:v>
                </c:pt>
                <c:pt idx="3020">
                  <c:v>43249.927154690602</c:v>
                </c:pt>
                <c:pt idx="3021">
                  <c:v>43249.930682624297</c:v>
                </c:pt>
                <c:pt idx="3022">
                  <c:v>43249.934124921303</c:v>
                </c:pt>
                <c:pt idx="3023">
                  <c:v>43249.937576365097</c:v>
                </c:pt>
                <c:pt idx="3024">
                  <c:v>43249.941095531198</c:v>
                </c:pt>
                <c:pt idx="3025">
                  <c:v>43249.944562280703</c:v>
                </c:pt>
                <c:pt idx="3026">
                  <c:v>43249.947997870098</c:v>
                </c:pt>
                <c:pt idx="3027">
                  <c:v>43249.951512564701</c:v>
                </c:pt>
                <c:pt idx="3028">
                  <c:v>43249.954953519496</c:v>
                </c:pt>
                <c:pt idx="3029">
                  <c:v>43249.958447474397</c:v>
                </c:pt>
                <c:pt idx="3030">
                  <c:v>43249.961892482097</c:v>
                </c:pt>
                <c:pt idx="3031">
                  <c:v>43249.965395144602</c:v>
                </c:pt>
                <c:pt idx="3032">
                  <c:v>43249.968889461503</c:v>
                </c:pt>
                <c:pt idx="3033">
                  <c:v>43249.972326247</c:v>
                </c:pt>
                <c:pt idx="3034">
                  <c:v>43249.975814785299</c:v>
                </c:pt>
                <c:pt idx="3035">
                  <c:v>43249.979303427499</c:v>
                </c:pt>
                <c:pt idx="3036">
                  <c:v>43249.982736163001</c:v>
                </c:pt>
                <c:pt idx="3037">
                  <c:v>43249.986251811402</c:v>
                </c:pt>
                <c:pt idx="3038">
                  <c:v>43249.989697437697</c:v>
                </c:pt>
                <c:pt idx="3039">
                  <c:v>43249.993125867099</c:v>
                </c:pt>
                <c:pt idx="3040">
                  <c:v>43249.9966254057</c:v>
                </c:pt>
                <c:pt idx="3041">
                  <c:v>43250.000108148197</c:v>
                </c:pt>
                <c:pt idx="3042">
                  <c:v>43250.0035802692</c:v>
                </c:pt>
                <c:pt idx="3043">
                  <c:v>43250.007011296802</c:v>
                </c:pt>
                <c:pt idx="3044">
                  <c:v>43250.010505363804</c:v>
                </c:pt>
                <c:pt idx="3045">
                  <c:v>43250.014018619397</c:v>
                </c:pt>
                <c:pt idx="3046">
                  <c:v>43250.017443040699</c:v>
                </c:pt>
                <c:pt idx="3047">
                  <c:v>43250.0209529637</c:v>
                </c:pt>
                <c:pt idx="3048">
                  <c:v>43250.024438394699</c:v>
                </c:pt>
                <c:pt idx="3049">
                  <c:v>43250.027871706698</c:v>
                </c:pt>
                <c:pt idx="3050">
                  <c:v>43250.031392184297</c:v>
                </c:pt>
                <c:pt idx="3051">
                  <c:v>43250.034840693297</c:v>
                </c:pt>
                <c:pt idx="3052">
                  <c:v>43250.038326380098</c:v>
                </c:pt>
                <c:pt idx="3053">
                  <c:v>43250.041738800799</c:v>
                </c:pt>
                <c:pt idx="3054">
                  <c:v>43250.045241799897</c:v>
                </c:pt>
                <c:pt idx="3055">
                  <c:v>43250.048694699799</c:v>
                </c:pt>
                <c:pt idx="3056">
                  <c:v>43250.052193573203</c:v>
                </c:pt>
                <c:pt idx="3057">
                  <c:v>43250.055698650503</c:v>
                </c:pt>
                <c:pt idx="3058">
                  <c:v>43250.0591341935</c:v>
                </c:pt>
                <c:pt idx="3059">
                  <c:v>43250.062625526101</c:v>
                </c:pt>
                <c:pt idx="3060">
                  <c:v>43250.066100393196</c:v>
                </c:pt>
                <c:pt idx="3061">
                  <c:v>43250.069519832301</c:v>
                </c:pt>
                <c:pt idx="3062">
                  <c:v>43250.0730320117</c:v>
                </c:pt>
                <c:pt idx="3063">
                  <c:v>43250.076491978201</c:v>
                </c:pt>
                <c:pt idx="3064">
                  <c:v>43250.079957284899</c:v>
                </c:pt>
                <c:pt idx="3065">
                  <c:v>43250.083459658403</c:v>
                </c:pt>
                <c:pt idx="3066">
                  <c:v>43250.086947928699</c:v>
                </c:pt>
                <c:pt idx="3067">
                  <c:v>43250.090371599697</c:v>
                </c:pt>
                <c:pt idx="3068">
                  <c:v>43250.0938695691</c:v>
                </c:pt>
                <c:pt idx="3069">
                  <c:v>43250.097303495197</c:v>
                </c:pt>
                <c:pt idx="3070">
                  <c:v>43250.100787842501</c:v>
                </c:pt>
                <c:pt idx="3071">
                  <c:v>43250.104261078799</c:v>
                </c:pt>
                <c:pt idx="3072">
                  <c:v>43250.107766299298</c:v>
                </c:pt>
                <c:pt idx="3073">
                  <c:v>43250.111195590798</c:v>
                </c:pt>
                <c:pt idx="3074">
                  <c:v>43250.114707726898</c:v>
                </c:pt>
                <c:pt idx="3075">
                  <c:v>43250.118158978803</c:v>
                </c:pt>
                <c:pt idx="3076">
                  <c:v>43250.1216260004</c:v>
                </c:pt>
                <c:pt idx="3077">
                  <c:v>43250.125119137097</c:v>
                </c:pt>
                <c:pt idx="3078">
                  <c:v>43250.128576920099</c:v>
                </c:pt>
                <c:pt idx="3079">
                  <c:v>43250.132045579798</c:v>
                </c:pt>
                <c:pt idx="3080">
                  <c:v>43250.135493322698</c:v>
                </c:pt>
                <c:pt idx="3081">
                  <c:v>43250.1389595363</c:v>
                </c:pt>
                <c:pt idx="3082">
                  <c:v>43250.1424381377</c:v>
                </c:pt>
                <c:pt idx="3083">
                  <c:v>43250.145951268903</c:v>
                </c:pt>
                <c:pt idx="3084">
                  <c:v>43250.149432450198</c:v>
                </c:pt>
                <c:pt idx="3085">
                  <c:v>43250.152873758903</c:v>
                </c:pt>
                <c:pt idx="3086">
                  <c:v>43250.156366539501</c:v>
                </c:pt>
                <c:pt idx="3087">
                  <c:v>43250.159818370499</c:v>
                </c:pt>
                <c:pt idx="3088">
                  <c:v>43250.163283512302</c:v>
                </c:pt>
                <c:pt idx="3089">
                  <c:v>43250.166808943897</c:v>
                </c:pt>
                <c:pt idx="3090">
                  <c:v>43250.170247633498</c:v>
                </c:pt>
                <c:pt idx="3091">
                  <c:v>43250.173703891502</c:v>
                </c:pt>
                <c:pt idx="3092">
                  <c:v>43250.177191912902</c:v>
                </c:pt>
                <c:pt idx="3093">
                  <c:v>43250.180647768502</c:v>
                </c:pt>
                <c:pt idx="3094">
                  <c:v>43250.184172741901</c:v>
                </c:pt>
                <c:pt idx="3095">
                  <c:v>43250.187621964498</c:v>
                </c:pt>
                <c:pt idx="3096">
                  <c:v>43250.191071162502</c:v>
                </c:pt>
                <c:pt idx="3097">
                  <c:v>43250.194519187004</c:v>
                </c:pt>
                <c:pt idx="3098">
                  <c:v>43250.198031933804</c:v>
                </c:pt>
                <c:pt idx="3099">
                  <c:v>43250.201520746399</c:v>
                </c:pt>
                <c:pt idx="3100">
                  <c:v>43250.2049784423</c:v>
                </c:pt>
                <c:pt idx="3101">
                  <c:v>43250.208455760898</c:v>
                </c:pt>
                <c:pt idx="3102">
                  <c:v>43250.211932570899</c:v>
                </c:pt>
                <c:pt idx="3103">
                  <c:v>43250.215368700097</c:v>
                </c:pt>
                <c:pt idx="3104">
                  <c:v>43250.218888265401</c:v>
                </c:pt>
                <c:pt idx="3105">
                  <c:v>43250.2223331922</c:v>
                </c:pt>
                <c:pt idx="3106">
                  <c:v>43250.225828294497</c:v>
                </c:pt>
                <c:pt idx="3107">
                  <c:v>43250.229277704297</c:v>
                </c:pt>
                <c:pt idx="3108">
                  <c:v>43250.232712143603</c:v>
                </c:pt>
                <c:pt idx="3109">
                  <c:v>43250.236226524801</c:v>
                </c:pt>
                <c:pt idx="3110">
                  <c:v>43250.239658744496</c:v>
                </c:pt>
                <c:pt idx="3111">
                  <c:v>43250.243148410802</c:v>
                </c:pt>
                <c:pt idx="3112">
                  <c:v>43250.246657250602</c:v>
                </c:pt>
                <c:pt idx="3113">
                  <c:v>43250.250128721702</c:v>
                </c:pt>
                <c:pt idx="3114">
                  <c:v>43250.253548133602</c:v>
                </c:pt>
                <c:pt idx="3115">
                  <c:v>43250.257072603898</c:v>
                </c:pt>
                <c:pt idx="3116">
                  <c:v>43250.260512621302</c:v>
                </c:pt>
                <c:pt idx="3117">
                  <c:v>43250.264019155598</c:v>
                </c:pt>
                <c:pt idx="3118">
                  <c:v>43250.267468322803</c:v>
                </c:pt>
                <c:pt idx="3119">
                  <c:v>43250.270964165597</c:v>
                </c:pt>
                <c:pt idx="3120">
                  <c:v>43250.2744114323</c:v>
                </c:pt>
                <c:pt idx="3121">
                  <c:v>43250.277913464801</c:v>
                </c:pt>
                <c:pt idx="3122">
                  <c:v>43250.2813383022</c:v>
                </c:pt>
                <c:pt idx="3123">
                  <c:v>43250.284846104601</c:v>
                </c:pt>
                <c:pt idx="3124">
                  <c:v>43250.288266812298</c:v>
                </c:pt>
                <c:pt idx="3125">
                  <c:v>43250.291771612399</c:v>
                </c:pt>
                <c:pt idx="3126">
                  <c:v>43250.295278780199</c:v>
                </c:pt>
                <c:pt idx="3127">
                  <c:v>43250.298682003799</c:v>
                </c:pt>
                <c:pt idx="3128">
                  <c:v>43250.302183710301</c:v>
                </c:pt>
                <c:pt idx="3129">
                  <c:v>43250.305628484901</c:v>
                </c:pt>
                <c:pt idx="3130">
                  <c:v>43250.309145101703</c:v>
                </c:pt>
                <c:pt idx="3131">
                  <c:v>43250.312602219397</c:v>
                </c:pt>
                <c:pt idx="3132">
                  <c:v>43250.316096788403</c:v>
                </c:pt>
                <c:pt idx="3133">
                  <c:v>43250.3195803864</c:v>
                </c:pt>
                <c:pt idx="3134">
                  <c:v>43250.323051931497</c:v>
                </c:pt>
                <c:pt idx="3135">
                  <c:v>43250.326507611302</c:v>
                </c:pt>
                <c:pt idx="3136">
                  <c:v>43250.329981863397</c:v>
                </c:pt>
                <c:pt idx="3137">
                  <c:v>43250.3334291504</c:v>
                </c:pt>
                <c:pt idx="3138">
                  <c:v>43250.3369361066</c:v>
                </c:pt>
                <c:pt idx="3139">
                  <c:v>43250.340357393397</c:v>
                </c:pt>
                <c:pt idx="3140">
                  <c:v>43250.343840358903</c:v>
                </c:pt>
                <c:pt idx="3141">
                  <c:v>43250.347341700603</c:v>
                </c:pt>
                <c:pt idx="3142">
                  <c:v>43250.350802667599</c:v>
                </c:pt>
                <c:pt idx="3143">
                  <c:v>43250.354236260799</c:v>
                </c:pt>
                <c:pt idx="3144">
                  <c:v>43250.357744016997</c:v>
                </c:pt>
                <c:pt idx="3145">
                  <c:v>43250.361200574298</c:v>
                </c:pt>
                <c:pt idx="3146">
                  <c:v>43250.364666201996</c:v>
                </c:pt>
                <c:pt idx="3147">
                  <c:v>43250.368179878198</c:v>
                </c:pt>
                <c:pt idx="3148">
                  <c:v>43250.371622161503</c:v>
                </c:pt>
                <c:pt idx="3149">
                  <c:v>43250.375065996297</c:v>
                </c:pt>
                <c:pt idx="3150">
                  <c:v>43250.378541821898</c:v>
                </c:pt>
                <c:pt idx="3151">
                  <c:v>43250.382061664001</c:v>
                </c:pt>
                <c:pt idx="3152">
                  <c:v>43250.385532561297</c:v>
                </c:pt>
                <c:pt idx="3153">
                  <c:v>43250.389008915598</c:v>
                </c:pt>
                <c:pt idx="3154">
                  <c:v>43250.392471486302</c:v>
                </c:pt>
                <c:pt idx="3155">
                  <c:v>43250.395910183302</c:v>
                </c:pt>
                <c:pt idx="3156">
                  <c:v>43250.399405825498</c:v>
                </c:pt>
                <c:pt idx="3157">
                  <c:v>43250.402849937498</c:v>
                </c:pt>
                <c:pt idx="3158">
                  <c:v>43250.406384447597</c:v>
                </c:pt>
                <c:pt idx="3159">
                  <c:v>43250.409809937897</c:v>
                </c:pt>
                <c:pt idx="3160">
                  <c:v>43250.413296737403</c:v>
                </c:pt>
                <c:pt idx="3161">
                  <c:v>43250.416792027601</c:v>
                </c:pt>
                <c:pt idx="3162">
                  <c:v>43250.4202598845</c:v>
                </c:pt>
                <c:pt idx="3163">
                  <c:v>43250.423712247102</c:v>
                </c:pt>
                <c:pt idx="3164">
                  <c:v>43250.427206285203</c:v>
                </c:pt>
                <c:pt idx="3165">
                  <c:v>43250.430637509096</c:v>
                </c:pt>
                <c:pt idx="3166">
                  <c:v>43250.434094743498</c:v>
                </c:pt>
                <c:pt idx="3167">
                  <c:v>43250.4376044987</c:v>
                </c:pt>
                <c:pt idx="3168">
                  <c:v>43250.441058533303</c:v>
                </c:pt>
                <c:pt idx="3169">
                  <c:v>43250.444570877698</c:v>
                </c:pt>
                <c:pt idx="3170">
                  <c:v>43250.447991638401</c:v>
                </c:pt>
                <c:pt idx="3171">
                  <c:v>43250.451496189002</c:v>
                </c:pt>
                <c:pt idx="3172">
                  <c:v>43250.454946976701</c:v>
                </c:pt>
                <c:pt idx="3173">
                  <c:v>43250.458445726901</c:v>
                </c:pt>
                <c:pt idx="3174">
                  <c:v>43250.461910127502</c:v>
                </c:pt>
                <c:pt idx="3175">
                  <c:v>43250.4654085437</c:v>
                </c:pt>
                <c:pt idx="3176">
                  <c:v>43250.468870426303</c:v>
                </c:pt>
                <c:pt idx="3177">
                  <c:v>43250.472317097301</c:v>
                </c:pt>
                <c:pt idx="3178">
                  <c:v>43250.4758226126</c:v>
                </c:pt>
                <c:pt idx="3179">
                  <c:v>43250.479248296098</c:v>
                </c:pt>
                <c:pt idx="3180">
                  <c:v>43250.482746178903</c:v>
                </c:pt>
                <c:pt idx="3181">
                  <c:v>43250.486179548898</c:v>
                </c:pt>
                <c:pt idx="3182">
                  <c:v>43250.4897083209</c:v>
                </c:pt>
                <c:pt idx="3183">
                  <c:v>43250.493149800102</c:v>
                </c:pt>
                <c:pt idx="3184">
                  <c:v>43250.496638358898</c:v>
                </c:pt>
                <c:pt idx="3185">
                  <c:v>43250.5001384102</c:v>
                </c:pt>
                <c:pt idx="3186">
                  <c:v>43250.503556354401</c:v>
                </c:pt>
                <c:pt idx="3187">
                  <c:v>43250.507066040402</c:v>
                </c:pt>
                <c:pt idx="3188">
                  <c:v>43250.510492187699</c:v>
                </c:pt>
                <c:pt idx="3189">
                  <c:v>43250.5140091496</c:v>
                </c:pt>
                <c:pt idx="3190">
                  <c:v>43250.517470624902</c:v>
                </c:pt>
                <c:pt idx="3191">
                  <c:v>43250.520909792001</c:v>
                </c:pt>
                <c:pt idx="3192">
                  <c:v>43250.524422912298</c:v>
                </c:pt>
                <c:pt idx="3193">
                  <c:v>43250.527857849702</c:v>
                </c:pt>
                <c:pt idx="3194">
                  <c:v>43250.531378991996</c:v>
                </c:pt>
                <c:pt idx="3195">
                  <c:v>43250.534809462697</c:v>
                </c:pt>
                <c:pt idx="3196">
                  <c:v>43250.538301843102</c:v>
                </c:pt>
                <c:pt idx="3197">
                  <c:v>43250.541799154998</c:v>
                </c:pt>
                <c:pt idx="3198">
                  <c:v>43250.545272634998</c:v>
                </c:pt>
                <c:pt idx="3199">
                  <c:v>43250.548725777597</c:v>
                </c:pt>
                <c:pt idx="3200">
                  <c:v>43250.552191112198</c:v>
                </c:pt>
                <c:pt idx="3201">
                  <c:v>43250.555683642902</c:v>
                </c:pt>
                <c:pt idx="3202">
                  <c:v>43250.559161245998</c:v>
                </c:pt>
                <c:pt idx="3203">
                  <c:v>43250.562621546</c:v>
                </c:pt>
                <c:pt idx="3204">
                  <c:v>43250.566059050798</c:v>
                </c:pt>
                <c:pt idx="3205">
                  <c:v>43250.569561493103</c:v>
                </c:pt>
                <c:pt idx="3206">
                  <c:v>43250.573012530498</c:v>
                </c:pt>
                <c:pt idx="3207">
                  <c:v>43250.576525474899</c:v>
                </c:pt>
                <c:pt idx="3208">
                  <c:v>43250.579959664297</c:v>
                </c:pt>
                <c:pt idx="3209">
                  <c:v>43250.583469758298</c:v>
                </c:pt>
                <c:pt idx="3210">
                  <c:v>43250.586904484298</c:v>
                </c:pt>
                <c:pt idx="3211">
                  <c:v>43250.5904041498</c:v>
                </c:pt>
                <c:pt idx="3212">
                  <c:v>43250.593890578901</c:v>
                </c:pt>
                <c:pt idx="3213">
                  <c:v>43250.597328591502</c:v>
                </c:pt>
                <c:pt idx="3214">
                  <c:v>43250.600776808897</c:v>
                </c:pt>
                <c:pt idx="3215">
                  <c:v>43250.604259154999</c:v>
                </c:pt>
                <c:pt idx="3216">
                  <c:v>43250.607780663799</c:v>
                </c:pt>
                <c:pt idx="3217">
                  <c:v>43250.611237600198</c:v>
                </c:pt>
                <c:pt idx="3218">
                  <c:v>43250.614666786103</c:v>
                </c:pt>
                <c:pt idx="3219">
                  <c:v>43250.618183738901</c:v>
                </c:pt>
                <c:pt idx="3220">
                  <c:v>43250.621617065801</c:v>
                </c:pt>
                <c:pt idx="3221">
                  <c:v>43250.625071889299</c:v>
                </c:pt>
                <c:pt idx="3222">
                  <c:v>43250.628600768803</c:v>
                </c:pt>
                <c:pt idx="3223">
                  <c:v>43250.632079855401</c:v>
                </c:pt>
                <c:pt idx="3224">
                  <c:v>43250.635513283298</c:v>
                </c:pt>
                <c:pt idx="3225">
                  <c:v>43250.639021837</c:v>
                </c:pt>
                <c:pt idx="3226">
                  <c:v>43250.642432270703</c:v>
                </c:pt>
                <c:pt idx="3227">
                  <c:v>43250.645952394902</c:v>
                </c:pt>
                <c:pt idx="3228">
                  <c:v>43250.649373210297</c:v>
                </c:pt>
                <c:pt idx="3229">
                  <c:v>43250.652889356599</c:v>
                </c:pt>
                <c:pt idx="3230">
                  <c:v>43250.656383701004</c:v>
                </c:pt>
                <c:pt idx="3231">
                  <c:v>43250.6598302079</c:v>
                </c:pt>
                <c:pt idx="3232">
                  <c:v>43250.663265573799</c:v>
                </c:pt>
                <c:pt idx="3233">
                  <c:v>43250.666788618597</c:v>
                </c:pt>
                <c:pt idx="3234">
                  <c:v>43250.670239487801</c:v>
                </c:pt>
                <c:pt idx="3235">
                  <c:v>43250.673753143798</c:v>
                </c:pt>
                <c:pt idx="3236">
                  <c:v>43250.677200457998</c:v>
                </c:pt>
                <c:pt idx="3237">
                  <c:v>43250.680622289598</c:v>
                </c:pt>
                <c:pt idx="3238">
                  <c:v>43250.684147395703</c:v>
                </c:pt>
                <c:pt idx="3239">
                  <c:v>43250.687574064003</c:v>
                </c:pt>
                <c:pt idx="3240">
                  <c:v>43250.691079297401</c:v>
                </c:pt>
                <c:pt idx="3241">
                  <c:v>43250.694516440002</c:v>
                </c:pt>
                <c:pt idx="3242">
                  <c:v>43250.698016951399</c:v>
                </c:pt>
                <c:pt idx="3243">
                  <c:v>43250.701508020204</c:v>
                </c:pt>
                <c:pt idx="3244">
                  <c:v>43250.704992986197</c:v>
                </c:pt>
                <c:pt idx="3245">
                  <c:v>43250.708463782299</c:v>
                </c:pt>
                <c:pt idx="3246">
                  <c:v>43250.711878317998</c:v>
                </c:pt>
                <c:pt idx="3247">
                  <c:v>43250.715392090802</c:v>
                </c:pt>
                <c:pt idx="3248">
                  <c:v>43250.718818063899</c:v>
                </c:pt>
                <c:pt idx="3249">
                  <c:v>43250.722292106497</c:v>
                </c:pt>
                <c:pt idx="3250">
                  <c:v>43250.7257975803</c:v>
                </c:pt>
                <c:pt idx="3251">
                  <c:v>43250.729306770103</c:v>
                </c:pt>
                <c:pt idx="3252">
                  <c:v>43250.732755953897</c:v>
                </c:pt>
                <c:pt idx="3253">
                  <c:v>43250.7361816501</c:v>
                </c:pt>
                <c:pt idx="3254">
                  <c:v>43250.739697327903</c:v>
                </c:pt>
                <c:pt idx="3255">
                  <c:v>43250.743150036702</c:v>
                </c:pt>
                <c:pt idx="3256">
                  <c:v>43250.746599001599</c:v>
                </c:pt>
                <c:pt idx="3257">
                  <c:v>43250.750111711997</c:v>
                </c:pt>
                <c:pt idx="3258">
                  <c:v>43250.753555698997</c:v>
                </c:pt>
                <c:pt idx="3259">
                  <c:v>43250.757054522001</c:v>
                </c:pt>
                <c:pt idx="3260">
                  <c:v>43250.760503990699</c:v>
                </c:pt>
                <c:pt idx="3261">
                  <c:v>43250.763999958101</c:v>
                </c:pt>
                <c:pt idx="3262">
                  <c:v>43250.767431371904</c:v>
                </c:pt>
                <c:pt idx="3263">
                  <c:v>43250.770962137198</c:v>
                </c:pt>
                <c:pt idx="3264">
                  <c:v>43250.774430002799</c:v>
                </c:pt>
                <c:pt idx="3265">
                  <c:v>43250.7778490989</c:v>
                </c:pt>
                <c:pt idx="3266">
                  <c:v>43250.7813526315</c:v>
                </c:pt>
                <c:pt idx="3267">
                  <c:v>43250.784804925999</c:v>
                </c:pt>
                <c:pt idx="3268">
                  <c:v>43250.788319547501</c:v>
                </c:pt>
                <c:pt idx="3269">
                  <c:v>43250.791765344497</c:v>
                </c:pt>
                <c:pt idx="3270">
                  <c:v>43250.795206645598</c:v>
                </c:pt>
                <c:pt idx="3271">
                  <c:v>43250.798733973199</c:v>
                </c:pt>
                <c:pt idx="3272">
                  <c:v>43250.802221603597</c:v>
                </c:pt>
                <c:pt idx="3273">
                  <c:v>43250.8056724403</c:v>
                </c:pt>
                <c:pt idx="3274">
                  <c:v>43250.809125054999</c:v>
                </c:pt>
                <c:pt idx="3275">
                  <c:v>43250.812615356102</c:v>
                </c:pt>
                <c:pt idx="3276">
                  <c:v>43250.816055122799</c:v>
                </c:pt>
                <c:pt idx="3277">
                  <c:v>43250.819561859003</c:v>
                </c:pt>
                <c:pt idx="3278">
                  <c:v>43250.823052699299</c:v>
                </c:pt>
                <c:pt idx="3279">
                  <c:v>43250.8264962545</c:v>
                </c:pt>
                <c:pt idx="3280">
                  <c:v>43250.829969971099</c:v>
                </c:pt>
                <c:pt idx="3281">
                  <c:v>43250.833440180599</c:v>
                </c:pt>
                <c:pt idx="3282">
                  <c:v>43250.836934673898</c:v>
                </c:pt>
                <c:pt idx="3283">
                  <c:v>43250.840382695402</c:v>
                </c:pt>
                <c:pt idx="3284">
                  <c:v>43250.843822616502</c:v>
                </c:pt>
                <c:pt idx="3285">
                  <c:v>43250.847328196302</c:v>
                </c:pt>
                <c:pt idx="3286">
                  <c:v>43250.850795308397</c:v>
                </c:pt>
                <c:pt idx="3287">
                  <c:v>43250.854251163</c:v>
                </c:pt>
                <c:pt idx="3288">
                  <c:v>43250.857761475498</c:v>
                </c:pt>
                <c:pt idx="3289">
                  <c:v>43250.861253207702</c:v>
                </c:pt>
                <c:pt idx="3290">
                  <c:v>43250.864712699797</c:v>
                </c:pt>
                <c:pt idx="3291">
                  <c:v>43250.8681487375</c:v>
                </c:pt>
                <c:pt idx="3292">
                  <c:v>43250.8716647029</c:v>
                </c:pt>
                <c:pt idx="3293">
                  <c:v>43250.875108735403</c:v>
                </c:pt>
                <c:pt idx="3294">
                  <c:v>43250.878609352003</c:v>
                </c:pt>
                <c:pt idx="3295">
                  <c:v>43250.882052806402</c:v>
                </c:pt>
                <c:pt idx="3296">
                  <c:v>43250.885486410101</c:v>
                </c:pt>
                <c:pt idx="3297">
                  <c:v>43250.888981321703</c:v>
                </c:pt>
                <c:pt idx="3298">
                  <c:v>43250.892458435497</c:v>
                </c:pt>
                <c:pt idx="3299">
                  <c:v>43250.895953855499</c:v>
                </c:pt>
                <c:pt idx="3300">
                  <c:v>43250.899414980602</c:v>
                </c:pt>
                <c:pt idx="3301">
                  <c:v>43250.902861603798</c:v>
                </c:pt>
                <c:pt idx="3302">
                  <c:v>43250.9063245406</c:v>
                </c:pt>
                <c:pt idx="3303">
                  <c:v>43250.909845563401</c:v>
                </c:pt>
                <c:pt idx="3304">
                  <c:v>43250.913300372296</c:v>
                </c:pt>
                <c:pt idx="3305">
                  <c:v>43250.9167828832</c:v>
                </c:pt>
                <c:pt idx="3306">
                  <c:v>43250.920215970204</c:v>
                </c:pt>
                <c:pt idx="3307">
                  <c:v>43250.923748579997</c:v>
                </c:pt>
                <c:pt idx="3308">
                  <c:v>43250.927175916499</c:v>
                </c:pt>
                <c:pt idx="3309">
                  <c:v>43250.930628531103</c:v>
                </c:pt>
                <c:pt idx="3310">
                  <c:v>43250.934140467303</c:v>
                </c:pt>
                <c:pt idx="3311">
                  <c:v>43250.937584060099</c:v>
                </c:pt>
                <c:pt idx="3312">
                  <c:v>43250.941047008098</c:v>
                </c:pt>
                <c:pt idx="3313">
                  <c:v>43250.944556010101</c:v>
                </c:pt>
                <c:pt idx="3314">
                  <c:v>43250.948005831699</c:v>
                </c:pt>
                <c:pt idx="3315">
                  <c:v>43250.951517986599</c:v>
                </c:pt>
                <c:pt idx="3316">
                  <c:v>43250.954962230702</c:v>
                </c:pt>
                <c:pt idx="3317">
                  <c:v>43250.958463548501</c:v>
                </c:pt>
                <c:pt idx="3318">
                  <c:v>43250.961918954803</c:v>
                </c:pt>
                <c:pt idx="3319">
                  <c:v>43250.9653567067</c:v>
                </c:pt>
                <c:pt idx="3320">
                  <c:v>43250.9688764362</c:v>
                </c:pt>
                <c:pt idx="3321">
                  <c:v>43250.972312967802</c:v>
                </c:pt>
                <c:pt idx="3322">
                  <c:v>43250.9757886066</c:v>
                </c:pt>
                <c:pt idx="3323">
                  <c:v>43250.979307936803</c:v>
                </c:pt>
                <c:pt idx="3324">
                  <c:v>43250.982753781202</c:v>
                </c:pt>
                <c:pt idx="3325">
                  <c:v>43250.986242462801</c:v>
                </c:pt>
                <c:pt idx="3326">
                  <c:v>43250.989670102397</c:v>
                </c:pt>
                <c:pt idx="3327">
                  <c:v>43250.993195135197</c:v>
                </c:pt>
                <c:pt idx="3328">
                  <c:v>43250.996610159098</c:v>
                </c:pt>
                <c:pt idx="3329">
                  <c:v>43251.000067033201</c:v>
                </c:pt>
                <c:pt idx="3330">
                  <c:v>43251.003593224297</c:v>
                </c:pt>
                <c:pt idx="3331">
                  <c:v>43251.007086776299</c:v>
                </c:pt>
                <c:pt idx="3332">
                  <c:v>43251.010542147997</c:v>
                </c:pt>
                <c:pt idx="3333">
                  <c:v>43251.013982533499</c:v>
                </c:pt>
                <c:pt idx="3334">
                  <c:v>43251.017481814</c:v>
                </c:pt>
                <c:pt idx="3335">
                  <c:v>43251.020937388101</c:v>
                </c:pt>
                <c:pt idx="3336">
                  <c:v>43251.024384075397</c:v>
                </c:pt>
                <c:pt idx="3337">
                  <c:v>43251.027898259097</c:v>
                </c:pt>
                <c:pt idx="3338">
                  <c:v>43251.031329176498</c:v>
                </c:pt>
                <c:pt idx="3339">
                  <c:v>43251.034851718199</c:v>
                </c:pt>
                <c:pt idx="3340">
                  <c:v>43251.038296266503</c:v>
                </c:pt>
                <c:pt idx="3341">
                  <c:v>43251.0417658726</c:v>
                </c:pt>
                <c:pt idx="3342">
                  <c:v>43251.0452175397</c:v>
                </c:pt>
                <c:pt idx="3343">
                  <c:v>43251.048750341201</c:v>
                </c:pt>
                <c:pt idx="3344">
                  <c:v>43251.052216092103</c:v>
                </c:pt>
                <c:pt idx="3345">
                  <c:v>43251.055678189099</c:v>
                </c:pt>
                <c:pt idx="3346">
                  <c:v>43251.059125130902</c:v>
                </c:pt>
                <c:pt idx="3347">
                  <c:v>43251.062630713597</c:v>
                </c:pt>
                <c:pt idx="3348">
                  <c:v>43251.066085211402</c:v>
                </c:pt>
                <c:pt idx="3349">
                  <c:v>43251.069544765502</c:v>
                </c:pt>
                <c:pt idx="3350">
                  <c:v>43251.072986907697</c:v>
                </c:pt>
                <c:pt idx="3351">
                  <c:v>43251.0765040603</c:v>
                </c:pt>
                <c:pt idx="3352">
                  <c:v>43251.0799373505</c:v>
                </c:pt>
                <c:pt idx="3353">
                  <c:v>43251.083456270397</c:v>
                </c:pt>
                <c:pt idx="3354">
                  <c:v>43251.086908507197</c:v>
                </c:pt>
                <c:pt idx="3355">
                  <c:v>43251.090413664002</c:v>
                </c:pt>
                <c:pt idx="3356">
                  <c:v>43251.093889265801</c:v>
                </c:pt>
                <c:pt idx="3357">
                  <c:v>43251.097335629202</c:v>
                </c:pt>
                <c:pt idx="3358">
                  <c:v>43251.100764072697</c:v>
                </c:pt>
                <c:pt idx="3359">
                  <c:v>43251.1042586904</c:v>
                </c:pt>
                <c:pt idx="3360">
                  <c:v>43251.1077280635</c:v>
                </c:pt>
                <c:pt idx="3361">
                  <c:v>43251.111222650099</c:v>
                </c:pt>
                <c:pt idx="3362">
                  <c:v>43251.114680058301</c:v>
                </c:pt>
                <c:pt idx="3363">
                  <c:v>43251.118177559198</c:v>
                </c:pt>
                <c:pt idx="3364">
                  <c:v>43251.1216248942</c:v>
                </c:pt>
                <c:pt idx="3365">
                  <c:v>43251.125111707799</c:v>
                </c:pt>
                <c:pt idx="3366">
                  <c:v>43251.128550699301</c:v>
                </c:pt>
                <c:pt idx="3367">
                  <c:v>43251.132065566999</c:v>
                </c:pt>
                <c:pt idx="3368">
                  <c:v>43251.135521176599</c:v>
                </c:pt>
                <c:pt idx="3369">
                  <c:v>43251.1390201463</c:v>
                </c:pt>
                <c:pt idx="3370">
                  <c:v>43251.142452763699</c:v>
                </c:pt>
                <c:pt idx="3371">
                  <c:v>43251.145913142303</c:v>
                </c:pt>
                <c:pt idx="3372">
                  <c:v>43251.149440860601</c:v>
                </c:pt>
                <c:pt idx="3373">
                  <c:v>43251.152852944098</c:v>
                </c:pt>
                <c:pt idx="3374">
                  <c:v>43251.156372398596</c:v>
                </c:pt>
                <c:pt idx="3375">
                  <c:v>43251.159854925601</c:v>
                </c:pt>
                <c:pt idx="3376">
                  <c:v>43251.1632859909</c:v>
                </c:pt>
                <c:pt idx="3377">
                  <c:v>43251.166791768599</c:v>
                </c:pt>
                <c:pt idx="3378">
                  <c:v>43251.170268879199</c:v>
                </c:pt>
                <c:pt idx="3379">
                  <c:v>43251.173736067802</c:v>
                </c:pt>
                <c:pt idx="3380">
                  <c:v>43251.177182547603</c:v>
                </c:pt>
                <c:pt idx="3381">
                  <c:v>43251.180682169797</c:v>
                </c:pt>
                <c:pt idx="3382">
                  <c:v>43251.184134225601</c:v>
                </c:pt>
                <c:pt idx="3383">
                  <c:v>43251.187570237198</c:v>
                </c:pt>
                <c:pt idx="3384">
                  <c:v>43251.191079596501</c:v>
                </c:pt>
                <c:pt idx="3385">
                  <c:v>43251.1945328949</c:v>
                </c:pt>
                <c:pt idx="3386">
                  <c:v>43251.198019194402</c:v>
                </c:pt>
                <c:pt idx="3387">
                  <c:v>43251.2015136919</c:v>
                </c:pt>
                <c:pt idx="3388">
                  <c:v>43251.204955980502</c:v>
                </c:pt>
                <c:pt idx="3389">
                  <c:v>43251.208429521299</c:v>
                </c:pt>
                <c:pt idx="3390">
                  <c:v>43251.211930568403</c:v>
                </c:pt>
                <c:pt idx="3391">
                  <c:v>43251.215383165501</c:v>
                </c:pt>
                <c:pt idx="3392">
                  <c:v>43251.2188243653</c:v>
                </c:pt>
                <c:pt idx="3393">
                  <c:v>43251.222350805503</c:v>
                </c:pt>
                <c:pt idx="3394">
                  <c:v>43251.225783982503</c:v>
                </c:pt>
                <c:pt idx="3395">
                  <c:v>43251.229238218802</c:v>
                </c:pt>
                <c:pt idx="3396">
                  <c:v>43251.232748577</c:v>
                </c:pt>
                <c:pt idx="3397">
                  <c:v>43251.236179228697</c:v>
                </c:pt>
                <c:pt idx="3398">
                  <c:v>43251.239711858099</c:v>
                </c:pt>
                <c:pt idx="3399">
                  <c:v>43251.243145911001</c:v>
                </c:pt>
                <c:pt idx="3400">
                  <c:v>43251.246618931997</c:v>
                </c:pt>
                <c:pt idx="3401">
                  <c:v>43251.250067364497</c:v>
                </c:pt>
                <c:pt idx="3402">
                  <c:v>43251.253601813201</c:v>
                </c:pt>
                <c:pt idx="3403">
                  <c:v>43251.257050991102</c:v>
                </c:pt>
                <c:pt idx="3404">
                  <c:v>43251.2605004012</c:v>
                </c:pt>
                <c:pt idx="3405">
                  <c:v>43251.264003791403</c:v>
                </c:pt>
                <c:pt idx="3406">
                  <c:v>43251.267444956502</c:v>
                </c:pt>
                <c:pt idx="3407">
                  <c:v>43251.270941741699</c:v>
                </c:pt>
                <c:pt idx="3408">
                  <c:v>43251.274423574498</c:v>
                </c:pt>
                <c:pt idx="3409">
                  <c:v>43251.277874084502</c:v>
                </c:pt>
                <c:pt idx="3410">
                  <c:v>43251.281332557897</c:v>
                </c:pt>
                <c:pt idx="3411">
                  <c:v>43251.284825408096</c:v>
                </c:pt>
                <c:pt idx="3412">
                  <c:v>43251.288261408699</c:v>
                </c:pt>
                <c:pt idx="3413">
                  <c:v>43251.291770442796</c:v>
                </c:pt>
                <c:pt idx="3414">
                  <c:v>43251.295265053901</c:v>
                </c:pt>
                <c:pt idx="3415">
                  <c:v>43251.298690807504</c:v>
                </c:pt>
                <c:pt idx="3416">
                  <c:v>43251.302218860998</c:v>
                </c:pt>
                <c:pt idx="3417">
                  <c:v>43251.305670054397</c:v>
                </c:pt>
                <c:pt idx="3418">
                  <c:v>43251.309147227003</c:v>
                </c:pt>
                <c:pt idx="3419">
                  <c:v>43251.312576566903</c:v>
                </c:pt>
                <c:pt idx="3420">
                  <c:v>43251.316078497701</c:v>
                </c:pt>
                <c:pt idx="3421">
                  <c:v>43251.319560006101</c:v>
                </c:pt>
                <c:pt idx="3422">
                  <c:v>43251.323038773196</c:v>
                </c:pt>
                <c:pt idx="3423">
                  <c:v>43251.326468084502</c:v>
                </c:pt>
                <c:pt idx="3424">
                  <c:v>43251.329980351897</c:v>
                </c:pt>
                <c:pt idx="3425">
                  <c:v>43251.333400638498</c:v>
                </c:pt>
                <c:pt idx="3426">
                  <c:v>43251.336925582298</c:v>
                </c:pt>
                <c:pt idx="3427">
                  <c:v>43251.340368560799</c:v>
                </c:pt>
                <c:pt idx="3428">
                  <c:v>43251.343847717602</c:v>
                </c:pt>
                <c:pt idx="3429">
                  <c:v>43251.347332435602</c:v>
                </c:pt>
                <c:pt idx="3430">
                  <c:v>43251.3507754651</c:v>
                </c:pt>
                <c:pt idx="3431">
                  <c:v>43251.354296297097</c:v>
                </c:pt>
                <c:pt idx="3432">
                  <c:v>43251.357740516301</c:v>
                </c:pt>
                <c:pt idx="3433">
                  <c:v>43251.361191821699</c:v>
                </c:pt>
                <c:pt idx="3434">
                  <c:v>43251.364693812298</c:v>
                </c:pt>
                <c:pt idx="3435">
                  <c:v>43251.368137189798</c:v>
                </c:pt>
                <c:pt idx="3436">
                  <c:v>43251.371634732503</c:v>
                </c:pt>
                <c:pt idx="3437">
                  <c:v>43251.375068123001</c:v>
                </c:pt>
                <c:pt idx="3438">
                  <c:v>43251.378554439099</c:v>
                </c:pt>
                <c:pt idx="3439">
                  <c:v>43251.382075804497</c:v>
                </c:pt>
                <c:pt idx="3440">
                  <c:v>43251.385514009897</c:v>
                </c:pt>
                <c:pt idx="3441">
                  <c:v>43251.389026437399</c:v>
                </c:pt>
                <c:pt idx="3442">
                  <c:v>43251.392467275196</c:v>
                </c:pt>
                <c:pt idx="3443">
                  <c:v>43251.3959005824</c:v>
                </c:pt>
                <c:pt idx="3444">
                  <c:v>43251.399426963799</c:v>
                </c:pt>
                <c:pt idx="3445">
                  <c:v>43251.402856400498</c:v>
                </c:pt>
                <c:pt idx="3446">
                  <c:v>43251.406368479598</c:v>
                </c:pt>
                <c:pt idx="3447">
                  <c:v>43251.409807038501</c:v>
                </c:pt>
                <c:pt idx="3448">
                  <c:v>43251.413329079398</c:v>
                </c:pt>
                <c:pt idx="3449">
                  <c:v>43251.416785205198</c:v>
                </c:pt>
                <c:pt idx="3450">
                  <c:v>43251.420227230999</c:v>
                </c:pt>
                <c:pt idx="3451">
                  <c:v>43251.423736967699</c:v>
                </c:pt>
                <c:pt idx="3452">
                  <c:v>43251.4271677289</c:v>
                </c:pt>
                <c:pt idx="3453">
                  <c:v>43251.430675207499</c:v>
                </c:pt>
                <c:pt idx="3454">
                  <c:v>43251.434111225601</c:v>
                </c:pt>
                <c:pt idx="3455">
                  <c:v>43251.437570894901</c:v>
                </c:pt>
                <c:pt idx="3456">
                  <c:v>43251.441082355101</c:v>
                </c:pt>
                <c:pt idx="3457">
                  <c:v>43251.444549260501</c:v>
                </c:pt>
                <c:pt idx="3458">
                  <c:v>43251.448008782303</c:v>
                </c:pt>
                <c:pt idx="3459">
                  <c:v>43251.451459379801</c:v>
                </c:pt>
                <c:pt idx="3460">
                  <c:v>43251.454960996001</c:v>
                </c:pt>
                <c:pt idx="3461">
                  <c:v>43251.458461490402</c:v>
                </c:pt>
                <c:pt idx="3462">
                  <c:v>43251.461904506199</c:v>
                </c:pt>
                <c:pt idx="3463">
                  <c:v>43251.465346315497</c:v>
                </c:pt>
                <c:pt idx="3464">
                  <c:v>43251.468871962898</c:v>
                </c:pt>
                <c:pt idx="3465">
                  <c:v>43251.472333016703</c:v>
                </c:pt>
                <c:pt idx="3466">
                  <c:v>43251.475832379801</c:v>
                </c:pt>
                <c:pt idx="3467">
                  <c:v>43251.479265355898</c:v>
                </c:pt>
                <c:pt idx="3468">
                  <c:v>43251.482705876297</c:v>
                </c:pt>
                <c:pt idx="3469">
                  <c:v>43251.486219136597</c:v>
                </c:pt>
                <c:pt idx="3470">
                  <c:v>43251.489661205502</c:v>
                </c:pt>
                <c:pt idx="3471">
                  <c:v>43251.493179327597</c:v>
                </c:pt>
                <c:pt idx="3472">
                  <c:v>43251.496628360102</c:v>
                </c:pt>
                <c:pt idx="3473">
                  <c:v>43251.500100448902</c:v>
                </c:pt>
                <c:pt idx="3474">
                  <c:v>43251.503579421798</c:v>
                </c:pt>
                <c:pt idx="3475">
                  <c:v>43251.507071601198</c:v>
                </c:pt>
                <c:pt idx="3476">
                  <c:v>43251.510514039997</c:v>
                </c:pt>
                <c:pt idx="3477">
                  <c:v>43251.514026872101</c:v>
                </c:pt>
                <c:pt idx="3478">
                  <c:v>43251.517447498598</c:v>
                </c:pt>
                <c:pt idx="3479">
                  <c:v>43251.520964187199</c:v>
                </c:pt>
                <c:pt idx="3480">
                  <c:v>43251.524416100998</c:v>
                </c:pt>
                <c:pt idx="3481">
                  <c:v>43251.527874314197</c:v>
                </c:pt>
                <c:pt idx="3482">
                  <c:v>43251.531395097998</c:v>
                </c:pt>
                <c:pt idx="3483">
                  <c:v>43251.534796765904</c:v>
                </c:pt>
                <c:pt idx="3484">
                  <c:v>43251.538264663701</c:v>
                </c:pt>
                <c:pt idx="3485">
                  <c:v>43251.5417536073</c:v>
                </c:pt>
                <c:pt idx="3486">
                  <c:v>43251.545216888902</c:v>
                </c:pt>
                <c:pt idx="3487">
                  <c:v>43251.548679551197</c:v>
                </c:pt>
                <c:pt idx="3488">
                  <c:v>43251.552179128797</c:v>
                </c:pt>
                <c:pt idx="3489">
                  <c:v>43251.555690009503</c:v>
                </c:pt>
                <c:pt idx="3490">
                  <c:v>43251.559114261203</c:v>
                </c:pt>
                <c:pt idx="3491">
                  <c:v>43251.5626316747</c:v>
                </c:pt>
                <c:pt idx="3492">
                  <c:v>43251.566076350602</c:v>
                </c:pt>
                <c:pt idx="3493">
                  <c:v>43251.569532066802</c:v>
                </c:pt>
                <c:pt idx="3494">
                  <c:v>43251.573053592801</c:v>
                </c:pt>
                <c:pt idx="3495">
                  <c:v>43251.5764901359</c:v>
                </c:pt>
                <c:pt idx="3496">
                  <c:v>43251.579946324702</c:v>
                </c:pt>
                <c:pt idx="3497">
                  <c:v>43251.583468260797</c:v>
                </c:pt>
                <c:pt idx="3498">
                  <c:v>43251.586923563897</c:v>
                </c:pt>
                <c:pt idx="3499">
                  <c:v>43251.590371519698</c:v>
                </c:pt>
                <c:pt idx="3500">
                  <c:v>43251.593882578803</c:v>
                </c:pt>
                <c:pt idx="3501">
                  <c:v>43251.597346883398</c:v>
                </c:pt>
                <c:pt idx="3502">
                  <c:v>43251.600803339803</c:v>
                </c:pt>
                <c:pt idx="3503">
                  <c:v>43251.604259099797</c:v>
                </c:pt>
                <c:pt idx="3504">
                  <c:v>43251.607707252399</c:v>
                </c:pt>
                <c:pt idx="3505">
                  <c:v>43251.611236305303</c:v>
                </c:pt>
                <c:pt idx="3506">
                  <c:v>43251.614697930199</c:v>
                </c:pt>
                <c:pt idx="3507">
                  <c:v>43251.618127447902</c:v>
                </c:pt>
                <c:pt idx="3508">
                  <c:v>43251.621662644102</c:v>
                </c:pt>
                <c:pt idx="3509">
                  <c:v>43251.625083121398</c:v>
                </c:pt>
                <c:pt idx="3510">
                  <c:v>43251.628566114101</c:v>
                </c:pt>
                <c:pt idx="3511">
                  <c:v>43251.632085915902</c:v>
                </c:pt>
                <c:pt idx="3512">
                  <c:v>43251.635515272603</c:v>
                </c:pt>
                <c:pt idx="3513">
                  <c:v>43251.638982957498</c:v>
                </c:pt>
                <c:pt idx="3514">
                  <c:v>43251.642499684996</c:v>
                </c:pt>
                <c:pt idx="3515">
                  <c:v>43251.645937797599</c:v>
                </c:pt>
                <c:pt idx="3516">
                  <c:v>43251.649418930501</c:v>
                </c:pt>
                <c:pt idx="3517">
                  <c:v>43251.652876780601</c:v>
                </c:pt>
                <c:pt idx="3518">
                  <c:v>43251.656376348299</c:v>
                </c:pt>
                <c:pt idx="3519">
                  <c:v>43251.659837213701</c:v>
                </c:pt>
                <c:pt idx="3520">
                  <c:v>43251.663294153303</c:v>
                </c:pt>
                <c:pt idx="3521">
                  <c:v>43251.666771238502</c:v>
                </c:pt>
                <c:pt idx="3522">
                  <c:v>43251.670232126096</c:v>
                </c:pt>
                <c:pt idx="3523">
                  <c:v>43251.673732666502</c:v>
                </c:pt>
                <c:pt idx="3524">
                  <c:v>43251.677218172401</c:v>
                </c:pt>
                <c:pt idx="3525">
                  <c:v>43251.680646916997</c:v>
                </c:pt>
                <c:pt idx="3526">
                  <c:v>43251.684156063697</c:v>
                </c:pt>
                <c:pt idx="3527">
                  <c:v>43251.687592651397</c:v>
                </c:pt>
                <c:pt idx="3528">
                  <c:v>43251.691045907697</c:v>
                </c:pt>
                <c:pt idx="3529">
                  <c:v>43251.694515516101</c:v>
                </c:pt>
                <c:pt idx="3530">
                  <c:v>43251.698053890097</c:v>
                </c:pt>
                <c:pt idx="3531">
                  <c:v>43251.701505640798</c:v>
                </c:pt>
                <c:pt idx="3532">
                  <c:v>43251.704952384804</c:v>
                </c:pt>
                <c:pt idx="3533">
                  <c:v>43251.708398998802</c:v>
                </c:pt>
                <c:pt idx="3534">
                  <c:v>43251.711932861901</c:v>
                </c:pt>
                <c:pt idx="3535">
                  <c:v>43251.715371337399</c:v>
                </c:pt>
                <c:pt idx="3536">
                  <c:v>43251.718822439798</c:v>
                </c:pt>
                <c:pt idx="3537">
                  <c:v>43251.722328941301</c:v>
                </c:pt>
                <c:pt idx="3538">
                  <c:v>43251.725804792397</c:v>
                </c:pt>
                <c:pt idx="3539">
                  <c:v>43251.729260671302</c:v>
                </c:pt>
                <c:pt idx="3540">
                  <c:v>43251.732748424198</c:v>
                </c:pt>
                <c:pt idx="3541">
                  <c:v>43251.736234380602</c:v>
                </c:pt>
                <c:pt idx="3542">
                  <c:v>43251.739682966399</c:v>
                </c:pt>
                <c:pt idx="3543">
                  <c:v>43251.743149657603</c:v>
                </c:pt>
                <c:pt idx="3544">
                  <c:v>43251.746666778403</c:v>
                </c:pt>
                <c:pt idx="3545">
                  <c:v>43251.750099369703</c:v>
                </c:pt>
                <c:pt idx="3546">
                  <c:v>43251.753559507502</c:v>
                </c:pt>
                <c:pt idx="3547">
                  <c:v>43251.757067447099</c:v>
                </c:pt>
                <c:pt idx="3548">
                  <c:v>43251.7605114619</c:v>
                </c:pt>
                <c:pt idx="3549">
                  <c:v>43251.763999602597</c:v>
                </c:pt>
                <c:pt idx="3550">
                  <c:v>43251.767463051001</c:v>
                </c:pt>
                <c:pt idx="3551">
                  <c:v>43251.770919764102</c:v>
                </c:pt>
                <c:pt idx="3552">
                  <c:v>43251.774437947097</c:v>
                </c:pt>
                <c:pt idx="3553">
                  <c:v>43251.7778550113</c:v>
                </c:pt>
                <c:pt idx="3554">
                  <c:v>43251.781354955303</c:v>
                </c:pt>
                <c:pt idx="3555">
                  <c:v>43251.784839032902</c:v>
                </c:pt>
                <c:pt idx="3556">
                  <c:v>43251.788267073003</c:v>
                </c:pt>
                <c:pt idx="3557">
                  <c:v>43251.7917591964</c:v>
                </c:pt>
                <c:pt idx="3558">
                  <c:v>43251.795253939403</c:v>
                </c:pt>
                <c:pt idx="3559">
                  <c:v>43251.798692942502</c:v>
                </c:pt>
                <c:pt idx="3560">
                  <c:v>43251.802159444502</c:v>
                </c:pt>
                <c:pt idx="3561">
                  <c:v>43251.805679265497</c:v>
                </c:pt>
                <c:pt idx="3562">
                  <c:v>43251.809143483602</c:v>
                </c:pt>
                <c:pt idx="3563">
                  <c:v>43251.812580469297</c:v>
                </c:pt>
                <c:pt idx="3564">
                  <c:v>43251.816101522898</c:v>
                </c:pt>
                <c:pt idx="3565">
                  <c:v>43251.819543596401</c:v>
                </c:pt>
                <c:pt idx="3566">
                  <c:v>43251.822986983098</c:v>
                </c:pt>
                <c:pt idx="3567">
                  <c:v>43251.826525319499</c:v>
                </c:pt>
                <c:pt idx="3568">
                  <c:v>43251.829982211901</c:v>
                </c:pt>
                <c:pt idx="3569">
                  <c:v>43251.833424718403</c:v>
                </c:pt>
                <c:pt idx="3570">
                  <c:v>43251.836920333197</c:v>
                </c:pt>
                <c:pt idx="3571">
                  <c:v>43251.840367392098</c:v>
                </c:pt>
                <c:pt idx="3572">
                  <c:v>43251.843836770298</c:v>
                </c:pt>
                <c:pt idx="3573">
                  <c:v>43251.847358066603</c:v>
                </c:pt>
                <c:pt idx="3574">
                  <c:v>43251.850811064498</c:v>
                </c:pt>
                <c:pt idx="3575">
                  <c:v>43251.854309018803</c:v>
                </c:pt>
                <c:pt idx="3576">
                  <c:v>43251.8577711904</c:v>
                </c:pt>
                <c:pt idx="3577">
                  <c:v>43251.861230495299</c:v>
                </c:pt>
                <c:pt idx="3578">
                  <c:v>43251.864669405899</c:v>
                </c:pt>
                <c:pt idx="3579">
                  <c:v>43251.868173303803</c:v>
                </c:pt>
                <c:pt idx="3580">
                  <c:v>43251.871648689797</c:v>
                </c:pt>
                <c:pt idx="3581">
                  <c:v>43251.875128606698</c:v>
                </c:pt>
                <c:pt idx="3582">
                  <c:v>43251.878566235799</c:v>
                </c:pt>
                <c:pt idx="3583">
                  <c:v>43251.882075947702</c:v>
                </c:pt>
                <c:pt idx="3584">
                  <c:v>43251.8855037428</c:v>
                </c:pt>
                <c:pt idx="3585">
                  <c:v>43251.888980763702</c:v>
                </c:pt>
                <c:pt idx="3586">
                  <c:v>43251.892441061798</c:v>
                </c:pt>
                <c:pt idx="3587">
                  <c:v>43251.895901730197</c:v>
                </c:pt>
                <c:pt idx="3588">
                  <c:v>43251.899445475603</c:v>
                </c:pt>
                <c:pt idx="3589">
                  <c:v>43251.902897517401</c:v>
                </c:pt>
                <c:pt idx="3590">
                  <c:v>43251.906336649001</c:v>
                </c:pt>
                <c:pt idx="3591">
                  <c:v>43251.9098493692</c:v>
                </c:pt>
                <c:pt idx="3592">
                  <c:v>43251.913323450397</c:v>
                </c:pt>
                <c:pt idx="3593">
                  <c:v>43251.916774843601</c:v>
                </c:pt>
                <c:pt idx="3594">
                  <c:v>43251.920239773397</c:v>
                </c:pt>
                <c:pt idx="3595">
                  <c:v>43251.923699232801</c:v>
                </c:pt>
                <c:pt idx="3596">
                  <c:v>43251.927212936796</c:v>
                </c:pt>
                <c:pt idx="3597">
                  <c:v>43251.930636327997</c:v>
                </c:pt>
                <c:pt idx="3598">
                  <c:v>43251.934133472503</c:v>
                </c:pt>
                <c:pt idx="3599">
                  <c:v>43251.9376163712</c:v>
                </c:pt>
                <c:pt idx="3600">
                  <c:v>43251.9410593707</c:v>
                </c:pt>
                <c:pt idx="3601">
                  <c:v>43251.944561179698</c:v>
                </c:pt>
                <c:pt idx="3602">
                  <c:v>43251.948039577903</c:v>
                </c:pt>
                <c:pt idx="3603">
                  <c:v>43251.951505910503</c:v>
                </c:pt>
                <c:pt idx="3604">
                  <c:v>43251.954966017402</c:v>
                </c:pt>
                <c:pt idx="3605">
                  <c:v>43251.958416840898</c:v>
                </c:pt>
                <c:pt idx="3606">
                  <c:v>43251.961933501101</c:v>
                </c:pt>
                <c:pt idx="3607">
                  <c:v>43251.965402994203</c:v>
                </c:pt>
                <c:pt idx="3608">
                  <c:v>43251.968872385398</c:v>
                </c:pt>
                <c:pt idx="3609">
                  <c:v>43251.972319332301</c:v>
                </c:pt>
                <c:pt idx="3610">
                  <c:v>43251.975780248598</c:v>
                </c:pt>
                <c:pt idx="3611">
                  <c:v>43251.9792460799</c:v>
                </c:pt>
                <c:pt idx="3612">
                  <c:v>43251.982711773897</c:v>
                </c:pt>
                <c:pt idx="3613">
                  <c:v>43251.986240737002</c:v>
                </c:pt>
                <c:pt idx="3614">
                  <c:v>43251.989686872701</c:v>
                </c:pt>
                <c:pt idx="3615">
                  <c:v>43251.993186174601</c:v>
                </c:pt>
                <c:pt idx="3616">
                  <c:v>43251.9966496251</c:v>
                </c:pt>
                <c:pt idx="3617">
                  <c:v>43252.000106422798</c:v>
                </c:pt>
                <c:pt idx="3618">
                  <c:v>43252.003544002502</c:v>
                </c:pt>
                <c:pt idx="3619">
                  <c:v>43252.007068660103</c:v>
                </c:pt>
                <c:pt idx="3620">
                  <c:v>43252.010485865103</c:v>
                </c:pt>
                <c:pt idx="3621">
                  <c:v>43252.013997070797</c:v>
                </c:pt>
                <c:pt idx="3622">
                  <c:v>43252.0174751991</c:v>
                </c:pt>
                <c:pt idx="3623">
                  <c:v>43252.020929625898</c:v>
                </c:pt>
                <c:pt idx="3624">
                  <c:v>43252.024379926203</c:v>
                </c:pt>
                <c:pt idx="3625">
                  <c:v>43252.027851639898</c:v>
                </c:pt>
                <c:pt idx="3626">
                  <c:v>43252.031354869898</c:v>
                </c:pt>
                <c:pt idx="3627">
                  <c:v>43252.034816744701</c:v>
                </c:pt>
                <c:pt idx="3628">
                  <c:v>43252.038280169501</c:v>
                </c:pt>
                <c:pt idx="3629">
                  <c:v>43252.0417525187</c:v>
                </c:pt>
                <c:pt idx="3630">
                  <c:v>43252.045284706503</c:v>
                </c:pt>
                <c:pt idx="3631">
                  <c:v>43252.048716969701</c:v>
                </c:pt>
                <c:pt idx="3632">
                  <c:v>43252.052178490303</c:v>
                </c:pt>
                <c:pt idx="3633">
                  <c:v>43252.055639050399</c:v>
                </c:pt>
                <c:pt idx="3634">
                  <c:v>43252.059151928101</c:v>
                </c:pt>
                <c:pt idx="3635">
                  <c:v>43252.0625744391</c:v>
                </c:pt>
                <c:pt idx="3636">
                  <c:v>43252.066087878004</c:v>
                </c:pt>
                <c:pt idx="3637">
                  <c:v>43252.069538662203</c:v>
                </c:pt>
                <c:pt idx="3638">
                  <c:v>43252.073043687204</c:v>
                </c:pt>
                <c:pt idx="3639">
                  <c:v>43252.076515397399</c:v>
                </c:pt>
                <c:pt idx="3640">
                  <c:v>43252.079985864599</c:v>
                </c:pt>
                <c:pt idx="3641">
                  <c:v>43252.083420724499</c:v>
                </c:pt>
                <c:pt idx="3642">
                  <c:v>43252.086885448</c:v>
                </c:pt>
                <c:pt idx="3643">
                  <c:v>43252.090417703897</c:v>
                </c:pt>
                <c:pt idx="3644">
                  <c:v>43252.093867454802</c:v>
                </c:pt>
                <c:pt idx="3645">
                  <c:v>43252.097338763699</c:v>
                </c:pt>
                <c:pt idx="3646">
                  <c:v>43252.1007827824</c:v>
                </c:pt>
                <c:pt idx="3647">
                  <c:v>43252.104295921097</c:v>
                </c:pt>
                <c:pt idx="3648">
                  <c:v>43252.107726247203</c:v>
                </c:pt>
                <c:pt idx="3649">
                  <c:v>43252.1112454131</c:v>
                </c:pt>
                <c:pt idx="3650">
                  <c:v>43252.114683387401</c:v>
                </c:pt>
                <c:pt idx="3651">
                  <c:v>43252.118124639499</c:v>
                </c:pt>
                <c:pt idx="3652">
                  <c:v>43252.121637589597</c:v>
                </c:pt>
                <c:pt idx="3653">
                  <c:v>43252.125103816397</c:v>
                </c:pt>
                <c:pt idx="3654">
                  <c:v>43252.128591883396</c:v>
                </c:pt>
                <c:pt idx="3655">
                  <c:v>43252.132014579503</c:v>
                </c:pt>
                <c:pt idx="3656">
                  <c:v>43252.135539325704</c:v>
                </c:pt>
                <c:pt idx="3657">
                  <c:v>43252.1390209069</c:v>
                </c:pt>
                <c:pt idx="3658">
                  <c:v>43252.142478480098</c:v>
                </c:pt>
                <c:pt idx="3659">
                  <c:v>43252.1459492473</c:v>
                </c:pt>
                <c:pt idx="3660">
                  <c:v>43252.149443326598</c:v>
                </c:pt>
                <c:pt idx="3661">
                  <c:v>43252.152917365602</c:v>
                </c:pt>
                <c:pt idx="3662">
                  <c:v>43252.156390691198</c:v>
                </c:pt>
                <c:pt idx="3663">
                  <c:v>43252.159831788798</c:v>
                </c:pt>
                <c:pt idx="3664">
                  <c:v>43252.163288902797</c:v>
                </c:pt>
                <c:pt idx="3665">
                  <c:v>43252.166769754098</c:v>
                </c:pt>
                <c:pt idx="3666">
                  <c:v>43252.1702656208</c:v>
                </c:pt>
                <c:pt idx="3667">
                  <c:v>43252.173746761597</c:v>
                </c:pt>
                <c:pt idx="3668">
                  <c:v>43252.177152204</c:v>
                </c:pt>
                <c:pt idx="3669">
                  <c:v>43252.180680909602</c:v>
                </c:pt>
                <c:pt idx="3670">
                  <c:v>43252.184115034797</c:v>
                </c:pt>
                <c:pt idx="3671">
                  <c:v>43252.187601891099</c:v>
                </c:pt>
                <c:pt idx="3672">
                  <c:v>43252.191092437002</c:v>
                </c:pt>
                <c:pt idx="3673">
                  <c:v>43252.194579483097</c:v>
                </c:pt>
                <c:pt idx="3674">
                  <c:v>43252.198036455397</c:v>
                </c:pt>
                <c:pt idx="3675">
                  <c:v>43252.201485889498</c:v>
                </c:pt>
                <c:pt idx="3676">
                  <c:v>43252.204931412598</c:v>
                </c:pt>
                <c:pt idx="3677">
                  <c:v>43252.208456607201</c:v>
                </c:pt>
                <c:pt idx="3678">
                  <c:v>43252.211912141604</c:v>
                </c:pt>
                <c:pt idx="3679">
                  <c:v>43252.215356294299</c:v>
                </c:pt>
                <c:pt idx="3680">
                  <c:v>43252.218856027001</c:v>
                </c:pt>
                <c:pt idx="3681">
                  <c:v>43252.222290935002</c:v>
                </c:pt>
                <c:pt idx="3682">
                  <c:v>43252.225832045697</c:v>
                </c:pt>
                <c:pt idx="3683">
                  <c:v>43252.229254631398</c:v>
                </c:pt>
                <c:pt idx="3684">
                  <c:v>43252.232745097099</c:v>
                </c:pt>
                <c:pt idx="3685">
                  <c:v>43252.236210604402</c:v>
                </c:pt>
                <c:pt idx="3686">
                  <c:v>43252.239719809797</c:v>
                </c:pt>
                <c:pt idx="3687">
                  <c:v>43252.243183467901</c:v>
                </c:pt>
                <c:pt idx="3688">
                  <c:v>43252.246641804202</c:v>
                </c:pt>
                <c:pt idx="3689">
                  <c:v>43252.250104940998</c:v>
                </c:pt>
                <c:pt idx="3690">
                  <c:v>43252.253547949898</c:v>
                </c:pt>
                <c:pt idx="3691">
                  <c:v>43252.257090460102</c:v>
                </c:pt>
                <c:pt idx="3692">
                  <c:v>43252.260549924802</c:v>
                </c:pt>
                <c:pt idx="3693">
                  <c:v>43252.263975991998</c:v>
                </c:pt>
                <c:pt idx="3694">
                  <c:v>43252.267433723202</c:v>
                </c:pt>
                <c:pt idx="3695">
                  <c:v>43252.2708978753</c:v>
                </c:pt>
                <c:pt idx="3696">
                  <c:v>43252.274430547797</c:v>
                </c:pt>
                <c:pt idx="3697">
                  <c:v>43252.277910957797</c:v>
                </c:pt>
                <c:pt idx="3698">
                  <c:v>43252.281388258802</c:v>
                </c:pt>
                <c:pt idx="3699">
                  <c:v>43252.2848634697</c:v>
                </c:pt>
                <c:pt idx="3700">
                  <c:v>43252.2883038824</c:v>
                </c:pt>
                <c:pt idx="3701">
                  <c:v>43252.291803538603</c:v>
                </c:pt>
                <c:pt idx="3702">
                  <c:v>43252.295263368796</c:v>
                </c:pt>
                <c:pt idx="3703">
                  <c:v>43252.2986786658</c:v>
                </c:pt>
                <c:pt idx="3704">
                  <c:v>43252.302175074903</c:v>
                </c:pt>
                <c:pt idx="3705">
                  <c:v>43252.305663891602</c:v>
                </c:pt>
                <c:pt idx="3706">
                  <c:v>43252.309121037797</c:v>
                </c:pt>
                <c:pt idx="3707">
                  <c:v>43252.312574607902</c:v>
                </c:pt>
                <c:pt idx="3708">
                  <c:v>43252.316072900598</c:v>
                </c:pt>
                <c:pt idx="3709">
                  <c:v>43252.319531968496</c:v>
                </c:pt>
                <c:pt idx="3710">
                  <c:v>43252.323028480001</c:v>
                </c:pt>
                <c:pt idx="3711">
                  <c:v>43252.326484446203</c:v>
                </c:pt>
                <c:pt idx="3712">
                  <c:v>43252.329967839898</c:v>
                </c:pt>
                <c:pt idx="3713">
                  <c:v>43252.333470593599</c:v>
                </c:pt>
                <c:pt idx="3714">
                  <c:v>43252.336913303501</c:v>
                </c:pt>
                <c:pt idx="3715">
                  <c:v>43252.3403919712</c:v>
                </c:pt>
                <c:pt idx="3716">
                  <c:v>43252.3438257093</c:v>
                </c:pt>
                <c:pt idx="3717">
                  <c:v>43252.347316409097</c:v>
                </c:pt>
                <c:pt idx="3718">
                  <c:v>43252.350805575501</c:v>
                </c:pt>
                <c:pt idx="3719">
                  <c:v>43252.354243293601</c:v>
                </c:pt>
                <c:pt idx="3720">
                  <c:v>43252.357734083598</c:v>
                </c:pt>
                <c:pt idx="3721">
                  <c:v>43252.3611998013</c:v>
                </c:pt>
                <c:pt idx="3722">
                  <c:v>43252.364699458703</c:v>
                </c:pt>
                <c:pt idx="3723">
                  <c:v>43252.368131793301</c:v>
                </c:pt>
                <c:pt idx="3724">
                  <c:v>43252.3716133341</c:v>
                </c:pt>
                <c:pt idx="3725">
                  <c:v>43252.375144416801</c:v>
                </c:pt>
                <c:pt idx="3726">
                  <c:v>43252.378602233999</c:v>
                </c:pt>
                <c:pt idx="3727">
                  <c:v>43252.382017645898</c:v>
                </c:pt>
                <c:pt idx="3728">
                  <c:v>43252.385553894303</c:v>
                </c:pt>
                <c:pt idx="3729">
                  <c:v>43252.389001037198</c:v>
                </c:pt>
                <c:pt idx="3730">
                  <c:v>43252.392438416697</c:v>
                </c:pt>
                <c:pt idx="3731">
                  <c:v>43252.395947890502</c:v>
                </c:pt>
                <c:pt idx="3732">
                  <c:v>43252.399419765497</c:v>
                </c:pt>
                <c:pt idx="3733">
                  <c:v>43252.402897518601</c:v>
                </c:pt>
                <c:pt idx="3734">
                  <c:v>43252.406362114802</c:v>
                </c:pt>
                <c:pt idx="3735">
                  <c:v>43252.4098515636</c:v>
                </c:pt>
                <c:pt idx="3736">
                  <c:v>43252.4133124953</c:v>
                </c:pt>
                <c:pt idx="3737">
                  <c:v>43252.416776077102</c:v>
                </c:pt>
                <c:pt idx="3738">
                  <c:v>43252.420214617501</c:v>
                </c:pt>
                <c:pt idx="3739">
                  <c:v>43252.4237353231</c:v>
                </c:pt>
                <c:pt idx="3740">
                  <c:v>43252.427189726099</c:v>
                </c:pt>
                <c:pt idx="3741">
                  <c:v>43252.430625899098</c:v>
                </c:pt>
                <c:pt idx="3742">
                  <c:v>43252.434157634802</c:v>
                </c:pt>
                <c:pt idx="3743">
                  <c:v>43252.437601704602</c:v>
                </c:pt>
                <c:pt idx="3744">
                  <c:v>43252.441039832498</c:v>
                </c:pt>
                <c:pt idx="3745">
                  <c:v>43252.444560247903</c:v>
                </c:pt>
                <c:pt idx="3746">
                  <c:v>43252.447986078099</c:v>
                </c:pt>
                <c:pt idx="3747">
                  <c:v>43252.451519125199</c:v>
                </c:pt>
                <c:pt idx="3748">
                  <c:v>43252.454972702901</c:v>
                </c:pt>
                <c:pt idx="3749">
                  <c:v>43252.458473466701</c:v>
                </c:pt>
                <c:pt idx="3750">
                  <c:v>43252.461947696902</c:v>
                </c:pt>
                <c:pt idx="3751">
                  <c:v>43252.465351952997</c:v>
                </c:pt>
                <c:pt idx="3752">
                  <c:v>43252.468888935597</c:v>
                </c:pt>
                <c:pt idx="3753">
                  <c:v>43252.472342017099</c:v>
                </c:pt>
                <c:pt idx="3754">
                  <c:v>43252.475780843502</c:v>
                </c:pt>
                <c:pt idx="3755">
                  <c:v>43252.479303026201</c:v>
                </c:pt>
                <c:pt idx="3756">
                  <c:v>43252.482758169899</c:v>
                </c:pt>
                <c:pt idx="3757">
                  <c:v>43252.486221628897</c:v>
                </c:pt>
                <c:pt idx="3758">
                  <c:v>43252.489683453903</c:v>
                </c:pt>
                <c:pt idx="3759">
                  <c:v>43252.493188507302</c:v>
                </c:pt>
                <c:pt idx="3760">
                  <c:v>43252.496631778602</c:v>
                </c:pt>
                <c:pt idx="3761">
                  <c:v>43252.500115842202</c:v>
                </c:pt>
                <c:pt idx="3762">
                  <c:v>43252.503539969002</c:v>
                </c:pt>
                <c:pt idx="3763">
                  <c:v>43252.507042835299</c:v>
                </c:pt>
                <c:pt idx="3764">
                  <c:v>43252.510501886703</c:v>
                </c:pt>
                <c:pt idx="3765">
                  <c:v>43252.514009344799</c:v>
                </c:pt>
                <c:pt idx="3766">
                  <c:v>43252.517501179798</c:v>
                </c:pt>
                <c:pt idx="3767">
                  <c:v>43252.520938476402</c:v>
                </c:pt>
                <c:pt idx="3768">
                  <c:v>43252.5243950968</c:v>
                </c:pt>
                <c:pt idx="3769">
                  <c:v>43252.5279018254</c:v>
                </c:pt>
                <c:pt idx="3770">
                  <c:v>43252.531371858997</c:v>
                </c:pt>
                <c:pt idx="3771">
                  <c:v>43252.534822997302</c:v>
                </c:pt>
                <c:pt idx="3772">
                  <c:v>43252.538272873098</c:v>
                </c:pt>
                <c:pt idx="3773">
                  <c:v>43252.541761939501</c:v>
                </c:pt>
                <c:pt idx="3774">
                  <c:v>43252.545230331503</c:v>
                </c:pt>
                <c:pt idx="3775">
                  <c:v>43252.548743465202</c:v>
                </c:pt>
                <c:pt idx="3776">
                  <c:v>43252.552223933097</c:v>
                </c:pt>
                <c:pt idx="3777">
                  <c:v>43252.555669914902</c:v>
                </c:pt>
                <c:pt idx="3778">
                  <c:v>43252.559134235104</c:v>
                </c:pt>
                <c:pt idx="3779">
                  <c:v>43252.562615960902</c:v>
                </c:pt>
                <c:pt idx="3780">
                  <c:v>43252.566072014</c:v>
                </c:pt>
                <c:pt idx="3781">
                  <c:v>43252.569516593401</c:v>
                </c:pt>
                <c:pt idx="3782">
                  <c:v>43252.573015417998</c:v>
                </c:pt>
                <c:pt idx="3783">
                  <c:v>43252.576533314801</c:v>
                </c:pt>
                <c:pt idx="3784">
                  <c:v>43252.579976671899</c:v>
                </c:pt>
                <c:pt idx="3785">
                  <c:v>43252.583471670201</c:v>
                </c:pt>
                <c:pt idx="3786">
                  <c:v>43252.586917677501</c:v>
                </c:pt>
                <c:pt idx="3787">
                  <c:v>43252.590385499498</c:v>
                </c:pt>
                <c:pt idx="3788">
                  <c:v>43252.593819861497</c:v>
                </c:pt>
                <c:pt idx="3789">
                  <c:v>43252.597332720499</c:v>
                </c:pt>
                <c:pt idx="3790">
                  <c:v>43252.600814074103</c:v>
                </c:pt>
                <c:pt idx="3791">
                  <c:v>43252.6042488409</c:v>
                </c:pt>
                <c:pt idx="3792">
                  <c:v>43252.6077194432</c:v>
                </c:pt>
                <c:pt idx="3793">
                  <c:v>43252.611221235798</c:v>
                </c:pt>
                <c:pt idx="3794">
                  <c:v>43252.6146653182</c:v>
                </c:pt>
                <c:pt idx="3795">
                  <c:v>43252.618133284101</c:v>
                </c:pt>
                <c:pt idx="3796">
                  <c:v>43252.621645146901</c:v>
                </c:pt>
                <c:pt idx="3797">
                  <c:v>43252.6251063503</c:v>
                </c:pt>
                <c:pt idx="3798">
                  <c:v>43252.628542894898</c:v>
                </c:pt>
                <c:pt idx="3799">
                  <c:v>43252.632073763598</c:v>
                </c:pt>
                <c:pt idx="3800">
                  <c:v>43252.635507685001</c:v>
                </c:pt>
                <c:pt idx="3801">
                  <c:v>43252.639023384501</c:v>
                </c:pt>
                <c:pt idx="3802">
                  <c:v>43252.642453639397</c:v>
                </c:pt>
                <c:pt idx="3803">
                  <c:v>43252.645953923697</c:v>
                </c:pt>
                <c:pt idx="3804">
                  <c:v>43252.649447418902</c:v>
                </c:pt>
                <c:pt idx="3805">
                  <c:v>43252.6528902887</c:v>
                </c:pt>
                <c:pt idx="3806">
                  <c:v>43252.6563707471</c:v>
                </c:pt>
                <c:pt idx="3807">
                  <c:v>43252.659804029303</c:v>
                </c:pt>
                <c:pt idx="3808">
                  <c:v>43252.663337521903</c:v>
                </c:pt>
                <c:pt idx="3809">
                  <c:v>43252.666790166302</c:v>
                </c:pt>
                <c:pt idx="3810">
                  <c:v>43252.6702344285</c:v>
                </c:pt>
                <c:pt idx="3811">
                  <c:v>43252.673754208699</c:v>
                </c:pt>
                <c:pt idx="3812">
                  <c:v>43252.677209758302</c:v>
                </c:pt>
                <c:pt idx="3813">
                  <c:v>43252.6806504302</c:v>
                </c:pt>
                <c:pt idx="3814">
                  <c:v>43252.6841166331</c:v>
                </c:pt>
                <c:pt idx="3815">
                  <c:v>43252.687574060801</c:v>
                </c:pt>
                <c:pt idx="3816">
                  <c:v>43252.691047227803</c:v>
                </c:pt>
                <c:pt idx="3817">
                  <c:v>43252.694522110003</c:v>
                </c:pt>
                <c:pt idx="3818">
                  <c:v>43252.698039627801</c:v>
                </c:pt>
                <c:pt idx="3819">
                  <c:v>43252.701489997104</c:v>
                </c:pt>
                <c:pt idx="3820">
                  <c:v>43252.704968685699</c:v>
                </c:pt>
                <c:pt idx="3821">
                  <c:v>43252.708465632997</c:v>
                </c:pt>
                <c:pt idx="3822">
                  <c:v>43252.711921934701</c:v>
                </c:pt>
                <c:pt idx="3823">
                  <c:v>43252.715399429202</c:v>
                </c:pt>
                <c:pt idx="3824">
                  <c:v>43252.718839047397</c:v>
                </c:pt>
                <c:pt idx="3825">
                  <c:v>43252.722315532097</c:v>
                </c:pt>
                <c:pt idx="3826">
                  <c:v>43252.725777255699</c:v>
                </c:pt>
                <c:pt idx="3827">
                  <c:v>43252.729236259103</c:v>
                </c:pt>
                <c:pt idx="3828">
                  <c:v>43252.732724595997</c:v>
                </c:pt>
                <c:pt idx="3829">
                  <c:v>43252.736242967403</c:v>
                </c:pt>
                <c:pt idx="3830">
                  <c:v>43252.739695516</c:v>
                </c:pt>
                <c:pt idx="3831">
                  <c:v>43252.7431533446</c:v>
                </c:pt>
                <c:pt idx="3832">
                  <c:v>43252.746604203501</c:v>
                </c:pt>
                <c:pt idx="3833">
                  <c:v>43252.750130468099</c:v>
                </c:pt>
                <c:pt idx="3834">
                  <c:v>43252.753596292001</c:v>
                </c:pt>
                <c:pt idx="3835">
                  <c:v>43252.757087177801</c:v>
                </c:pt>
                <c:pt idx="3836">
                  <c:v>43252.760487550797</c:v>
                </c:pt>
                <c:pt idx="3837">
                  <c:v>43252.7640268455</c:v>
                </c:pt>
                <c:pt idx="3838">
                  <c:v>43252.767436635797</c:v>
                </c:pt>
                <c:pt idx="3839">
                  <c:v>43252.770960417402</c:v>
                </c:pt>
                <c:pt idx="3840">
                  <c:v>43252.774423566603</c:v>
                </c:pt>
                <c:pt idx="3841">
                  <c:v>43252.777895988402</c:v>
                </c:pt>
                <c:pt idx="3842">
                  <c:v>43252.781319158799</c:v>
                </c:pt>
                <c:pt idx="3843">
                  <c:v>43252.784817774002</c:v>
                </c:pt>
                <c:pt idx="3844">
                  <c:v>43252.788328061499</c:v>
                </c:pt>
                <c:pt idx="3845">
                  <c:v>43252.791782711298</c:v>
                </c:pt>
                <c:pt idx="3846">
                  <c:v>43252.795264290398</c:v>
                </c:pt>
                <c:pt idx="3847">
                  <c:v>43252.798716710502</c:v>
                </c:pt>
                <c:pt idx="3848">
                  <c:v>43252.802162237298</c:v>
                </c:pt>
                <c:pt idx="3849">
                  <c:v>43252.805680874801</c:v>
                </c:pt>
                <c:pt idx="3850">
                  <c:v>43252.809124526102</c:v>
                </c:pt>
                <c:pt idx="3851">
                  <c:v>43252.812580246296</c:v>
                </c:pt>
                <c:pt idx="3852">
                  <c:v>43252.816095617702</c:v>
                </c:pt>
                <c:pt idx="3853">
                  <c:v>43252.819570431602</c:v>
                </c:pt>
                <c:pt idx="3854">
                  <c:v>43252.823046048798</c:v>
                </c:pt>
                <c:pt idx="3855">
                  <c:v>43252.826523469797</c:v>
                </c:pt>
                <c:pt idx="3856">
                  <c:v>43252.829979844297</c:v>
                </c:pt>
                <c:pt idx="3857">
                  <c:v>43252.833439048001</c:v>
                </c:pt>
                <c:pt idx="3858">
                  <c:v>43252.836899180897</c:v>
                </c:pt>
                <c:pt idx="3859">
                  <c:v>43252.840383407798</c:v>
                </c:pt>
                <c:pt idx="3860">
                  <c:v>43252.843832134</c:v>
                </c:pt>
                <c:pt idx="3861">
                  <c:v>43252.847298064</c:v>
                </c:pt>
                <c:pt idx="3862">
                  <c:v>43252.850803998699</c:v>
                </c:pt>
                <c:pt idx="3863">
                  <c:v>43252.854247323201</c:v>
                </c:pt>
                <c:pt idx="3864">
                  <c:v>43252.857765004897</c:v>
                </c:pt>
                <c:pt idx="3865">
                  <c:v>43252.861218145401</c:v>
                </c:pt>
                <c:pt idx="3866">
                  <c:v>43252.864676814097</c:v>
                </c:pt>
                <c:pt idx="3867">
                  <c:v>43252.8681320752</c:v>
                </c:pt>
                <c:pt idx="3868">
                  <c:v>43252.871634341704</c:v>
                </c:pt>
                <c:pt idx="3869">
                  <c:v>43252.875118316202</c:v>
                </c:pt>
                <c:pt idx="3870">
                  <c:v>43252.878610524102</c:v>
                </c:pt>
                <c:pt idx="3871">
                  <c:v>43252.882076523798</c:v>
                </c:pt>
                <c:pt idx="3872">
                  <c:v>43252.885517905299</c:v>
                </c:pt>
                <c:pt idx="3873">
                  <c:v>43252.888998771698</c:v>
                </c:pt>
                <c:pt idx="3874">
                  <c:v>43252.892497008899</c:v>
                </c:pt>
                <c:pt idx="3875">
                  <c:v>43252.895960736001</c:v>
                </c:pt>
                <c:pt idx="3876">
                  <c:v>43252.899402014897</c:v>
                </c:pt>
                <c:pt idx="3877">
                  <c:v>43252.902901906396</c:v>
                </c:pt>
                <c:pt idx="3878">
                  <c:v>43252.906366547497</c:v>
                </c:pt>
                <c:pt idx="3879">
                  <c:v>43252.909853908401</c:v>
                </c:pt>
                <c:pt idx="3880">
                  <c:v>43252.913316465703</c:v>
                </c:pt>
                <c:pt idx="3881">
                  <c:v>43252.916771673998</c:v>
                </c:pt>
                <c:pt idx="3882">
                  <c:v>43252.920212585297</c:v>
                </c:pt>
                <c:pt idx="3883">
                  <c:v>43252.923728646303</c:v>
                </c:pt>
                <c:pt idx="3884">
                  <c:v>43252.927160109197</c:v>
                </c:pt>
                <c:pt idx="3885">
                  <c:v>43252.930679337202</c:v>
                </c:pt>
                <c:pt idx="3886">
                  <c:v>43252.934136941403</c:v>
                </c:pt>
                <c:pt idx="3887">
                  <c:v>43252.937592288799</c:v>
                </c:pt>
                <c:pt idx="3888">
                  <c:v>43252.941097344301</c:v>
                </c:pt>
                <c:pt idx="3889">
                  <c:v>43252.944524418301</c:v>
                </c:pt>
                <c:pt idx="3890">
                  <c:v>43252.94802304</c:v>
                </c:pt>
                <c:pt idx="3891">
                  <c:v>43252.951531685503</c:v>
                </c:pt>
                <c:pt idx="3892">
                  <c:v>43252.954994162399</c:v>
                </c:pt>
                <c:pt idx="3893">
                  <c:v>43252.958438359703</c:v>
                </c:pt>
                <c:pt idx="3894">
                  <c:v>43252.961889169499</c:v>
                </c:pt>
                <c:pt idx="3895">
                  <c:v>43252.965365365999</c:v>
                </c:pt>
                <c:pt idx="3896">
                  <c:v>43252.968848808203</c:v>
                </c:pt>
                <c:pt idx="3897">
                  <c:v>43252.972315678802</c:v>
                </c:pt>
                <c:pt idx="3898">
                  <c:v>43252.975780701301</c:v>
                </c:pt>
                <c:pt idx="3899">
                  <c:v>43252.979235490297</c:v>
                </c:pt>
                <c:pt idx="3900">
                  <c:v>43252.982753118697</c:v>
                </c:pt>
                <c:pt idx="3901">
                  <c:v>43252.986243090803</c:v>
                </c:pt>
                <c:pt idx="3902">
                  <c:v>43252.989714104697</c:v>
                </c:pt>
                <c:pt idx="3903">
                  <c:v>43252.993123907603</c:v>
                </c:pt>
                <c:pt idx="3904">
                  <c:v>43252.996664966799</c:v>
                </c:pt>
                <c:pt idx="3905">
                  <c:v>43253.000088546498</c:v>
                </c:pt>
                <c:pt idx="3906">
                  <c:v>43253.003561662103</c:v>
                </c:pt>
                <c:pt idx="3907">
                  <c:v>43253.0070338121</c:v>
                </c:pt>
                <c:pt idx="3908">
                  <c:v>43253.010532027598</c:v>
                </c:pt>
                <c:pt idx="3909">
                  <c:v>43253.0139953611</c:v>
                </c:pt>
                <c:pt idx="3910">
                  <c:v>43253.017481479801</c:v>
                </c:pt>
                <c:pt idx="3911">
                  <c:v>43253.020904958197</c:v>
                </c:pt>
                <c:pt idx="3912">
                  <c:v>43253.024377251197</c:v>
                </c:pt>
                <c:pt idx="3913">
                  <c:v>43253.027854066699</c:v>
                </c:pt>
                <c:pt idx="3914">
                  <c:v>43253.031327070501</c:v>
                </c:pt>
                <c:pt idx="3915">
                  <c:v>43253.034792052204</c:v>
                </c:pt>
                <c:pt idx="3916">
                  <c:v>43253.038324473098</c:v>
                </c:pt>
                <c:pt idx="3917">
                  <c:v>43253.0417589481</c:v>
                </c:pt>
                <c:pt idx="3918">
                  <c:v>43253.045222104702</c:v>
                </c:pt>
                <c:pt idx="3919">
                  <c:v>43253.048730132599</c:v>
                </c:pt>
                <c:pt idx="3920">
                  <c:v>43253.0521604885</c:v>
                </c:pt>
                <c:pt idx="3921">
                  <c:v>43253.055638951002</c:v>
                </c:pt>
                <c:pt idx="3922">
                  <c:v>43253.059098444799</c:v>
                </c:pt>
                <c:pt idx="3923">
                  <c:v>43253.062610407898</c:v>
                </c:pt>
                <c:pt idx="3924">
                  <c:v>43253.066065767503</c:v>
                </c:pt>
                <c:pt idx="3925">
                  <c:v>43253.069541492201</c:v>
                </c:pt>
                <c:pt idx="3926">
                  <c:v>43253.072991075802</c:v>
                </c:pt>
                <c:pt idx="3927">
                  <c:v>43253.076481398501</c:v>
                </c:pt>
                <c:pt idx="3928">
                  <c:v>43253.080003442003</c:v>
                </c:pt>
                <c:pt idx="3929">
                  <c:v>43253.083450022001</c:v>
                </c:pt>
                <c:pt idx="3930">
                  <c:v>43253.086904255499</c:v>
                </c:pt>
                <c:pt idx="3931">
                  <c:v>43253.090373347302</c:v>
                </c:pt>
                <c:pt idx="3932">
                  <c:v>43253.093857022599</c:v>
                </c:pt>
                <c:pt idx="3933">
                  <c:v>43253.097342858302</c:v>
                </c:pt>
                <c:pt idx="3934">
                  <c:v>43253.100805226102</c:v>
                </c:pt>
                <c:pt idx="3935">
                  <c:v>43253.104255240098</c:v>
                </c:pt>
                <c:pt idx="3936">
                  <c:v>43253.1077485305</c:v>
                </c:pt>
                <c:pt idx="3937">
                  <c:v>43253.111200132204</c:v>
                </c:pt>
                <c:pt idx="3938">
                  <c:v>43253.1146693439</c:v>
                </c:pt>
                <c:pt idx="3939">
                  <c:v>43253.118154123003</c:v>
                </c:pt>
                <c:pt idx="3940">
                  <c:v>43253.121611416398</c:v>
                </c:pt>
                <c:pt idx="3941">
                  <c:v>43253.125086212502</c:v>
                </c:pt>
                <c:pt idx="3942">
                  <c:v>43253.128542365099</c:v>
                </c:pt>
                <c:pt idx="3943">
                  <c:v>43253.132074973801</c:v>
                </c:pt>
                <c:pt idx="3944">
                  <c:v>43253.135492038797</c:v>
                </c:pt>
                <c:pt idx="3945">
                  <c:v>43253.138959486801</c:v>
                </c:pt>
                <c:pt idx="3946">
                  <c:v>43253.142463847798</c:v>
                </c:pt>
                <c:pt idx="3947">
                  <c:v>43253.145933631698</c:v>
                </c:pt>
                <c:pt idx="3948">
                  <c:v>43253.149401802897</c:v>
                </c:pt>
                <c:pt idx="3949">
                  <c:v>43253.152857578803</c:v>
                </c:pt>
                <c:pt idx="3950">
                  <c:v>43253.156350413199</c:v>
                </c:pt>
                <c:pt idx="3951">
                  <c:v>43253.159847011098</c:v>
                </c:pt>
                <c:pt idx="3952">
                  <c:v>43253.163279770801</c:v>
                </c:pt>
                <c:pt idx="3953">
                  <c:v>43253.166749615601</c:v>
                </c:pt>
                <c:pt idx="3954">
                  <c:v>43253.170231380398</c:v>
                </c:pt>
                <c:pt idx="3955">
                  <c:v>43253.173745703003</c:v>
                </c:pt>
                <c:pt idx="3956">
                  <c:v>43253.177192991003</c:v>
                </c:pt>
                <c:pt idx="3957">
                  <c:v>43253.180660561098</c:v>
                </c:pt>
                <c:pt idx="3958">
                  <c:v>43253.184141410296</c:v>
                </c:pt>
                <c:pt idx="3959">
                  <c:v>43253.187617193202</c:v>
                </c:pt>
                <c:pt idx="3960">
                  <c:v>43253.191059224198</c:v>
                </c:pt>
                <c:pt idx="3961">
                  <c:v>43253.194514374001</c:v>
                </c:pt>
                <c:pt idx="3962">
                  <c:v>43253.1980496576</c:v>
                </c:pt>
                <c:pt idx="3963">
                  <c:v>43253.201513679604</c:v>
                </c:pt>
                <c:pt idx="3964">
                  <c:v>43253.204963509103</c:v>
                </c:pt>
                <c:pt idx="3965">
                  <c:v>43253.208423043397</c:v>
                </c:pt>
                <c:pt idx="3966">
                  <c:v>43253.211886199497</c:v>
                </c:pt>
                <c:pt idx="3967">
                  <c:v>43253.215346855497</c:v>
                </c:pt>
                <c:pt idx="3968">
                  <c:v>43253.218841560498</c:v>
                </c:pt>
                <c:pt idx="3969">
                  <c:v>43253.222315913597</c:v>
                </c:pt>
                <c:pt idx="3970">
                  <c:v>43253.2257732988</c:v>
                </c:pt>
                <c:pt idx="3971">
                  <c:v>43253.229235126797</c:v>
                </c:pt>
                <c:pt idx="3972">
                  <c:v>43253.2327469956</c:v>
                </c:pt>
                <c:pt idx="3973">
                  <c:v>43253.2361896488</c:v>
                </c:pt>
                <c:pt idx="3974">
                  <c:v>43253.239677459103</c:v>
                </c:pt>
                <c:pt idx="3975">
                  <c:v>43253.243148383197</c:v>
                </c:pt>
                <c:pt idx="3976">
                  <c:v>43253.246670172703</c:v>
                </c:pt>
                <c:pt idx="3977">
                  <c:v>43253.250132019399</c:v>
                </c:pt>
                <c:pt idx="3978">
                  <c:v>43253.253607094099</c:v>
                </c:pt>
                <c:pt idx="3979">
                  <c:v>43253.257083704499</c:v>
                </c:pt>
                <c:pt idx="3980">
                  <c:v>43253.2605213481</c:v>
                </c:pt>
                <c:pt idx="3981">
                  <c:v>43253.264008004902</c:v>
                </c:pt>
                <c:pt idx="3982">
                  <c:v>43253.267491826198</c:v>
                </c:pt>
                <c:pt idx="3983">
                  <c:v>43253.270937342997</c:v>
                </c:pt>
                <c:pt idx="3984">
                  <c:v>43253.274399278998</c:v>
                </c:pt>
                <c:pt idx="3985">
                  <c:v>43253.277851581603</c:v>
                </c:pt>
                <c:pt idx="3986">
                  <c:v>43253.281377942003</c:v>
                </c:pt>
                <c:pt idx="3987">
                  <c:v>43253.284826355499</c:v>
                </c:pt>
                <c:pt idx="3988">
                  <c:v>43253.288324385197</c:v>
                </c:pt>
                <c:pt idx="3989">
                  <c:v>43253.291784105902</c:v>
                </c:pt>
                <c:pt idx="3990">
                  <c:v>43253.295229414602</c:v>
                </c:pt>
                <c:pt idx="3991">
                  <c:v>43253.298747912799</c:v>
                </c:pt>
                <c:pt idx="3992">
                  <c:v>43253.302153816199</c:v>
                </c:pt>
                <c:pt idx="3993">
                  <c:v>43253.305661453996</c:v>
                </c:pt>
                <c:pt idx="3994">
                  <c:v>43253.309169071101</c:v>
                </c:pt>
                <c:pt idx="3995">
                  <c:v>43253.312626872903</c:v>
                </c:pt>
                <c:pt idx="3996">
                  <c:v>43253.316103388897</c:v>
                </c:pt>
                <c:pt idx="3997">
                  <c:v>43253.319577807102</c:v>
                </c:pt>
                <c:pt idx="3998">
                  <c:v>43253.323040853204</c:v>
                </c:pt>
                <c:pt idx="3999">
                  <c:v>43253.326494913097</c:v>
                </c:pt>
                <c:pt idx="4000">
                  <c:v>43253.329943412798</c:v>
                </c:pt>
                <c:pt idx="4001">
                  <c:v>43253.333468306402</c:v>
                </c:pt>
                <c:pt idx="4002">
                  <c:v>43253.336905620003</c:v>
                </c:pt>
                <c:pt idx="4003">
                  <c:v>43253.340393734201</c:v>
                </c:pt>
                <c:pt idx="4004">
                  <c:v>43253.343853593899</c:v>
                </c:pt>
                <c:pt idx="4005">
                  <c:v>43253.3472872364</c:v>
                </c:pt>
                <c:pt idx="4006">
                  <c:v>43253.350779613298</c:v>
                </c:pt>
                <c:pt idx="4007">
                  <c:v>43253.354261875997</c:v>
                </c:pt>
                <c:pt idx="4008">
                  <c:v>43253.357763696498</c:v>
                </c:pt>
                <c:pt idx="4009">
                  <c:v>43253.361218472899</c:v>
                </c:pt>
                <c:pt idx="4010">
                  <c:v>43253.364680272498</c:v>
                </c:pt>
                <c:pt idx="4011">
                  <c:v>43253.368188018001</c:v>
                </c:pt>
                <c:pt idx="4012">
                  <c:v>43253.371620902202</c:v>
                </c:pt>
                <c:pt idx="4013">
                  <c:v>43253.375140151802</c:v>
                </c:pt>
                <c:pt idx="4014">
                  <c:v>43253.378543972198</c:v>
                </c:pt>
                <c:pt idx="4015">
                  <c:v>43253.382069019499</c:v>
                </c:pt>
                <c:pt idx="4016">
                  <c:v>43253.385534084802</c:v>
                </c:pt>
                <c:pt idx="4017">
                  <c:v>43253.388997323498</c:v>
                </c:pt>
                <c:pt idx="4018">
                  <c:v>43253.392436878297</c:v>
                </c:pt>
                <c:pt idx="4019">
                  <c:v>43253.395963503099</c:v>
                </c:pt>
                <c:pt idx="4020">
                  <c:v>43253.399389914899</c:v>
                </c:pt>
                <c:pt idx="4021">
                  <c:v>43253.4028729606</c:v>
                </c:pt>
                <c:pt idx="4022">
                  <c:v>43253.4063897999</c:v>
                </c:pt>
                <c:pt idx="4023">
                  <c:v>43253.4098353726</c:v>
                </c:pt>
                <c:pt idx="4024">
                  <c:v>43253.413279175402</c:v>
                </c:pt>
                <c:pt idx="4025">
                  <c:v>43253.416757612198</c:v>
                </c:pt>
                <c:pt idx="4026">
                  <c:v>43253.420206286799</c:v>
                </c:pt>
                <c:pt idx="4027">
                  <c:v>43253.4237049371</c:v>
                </c:pt>
                <c:pt idx="4028">
                  <c:v>43253.427152859796</c:v>
                </c:pt>
                <c:pt idx="4029">
                  <c:v>43253.430700759702</c:v>
                </c:pt>
                <c:pt idx="4030">
                  <c:v>43253.434152246897</c:v>
                </c:pt>
                <c:pt idx="4031">
                  <c:v>43253.437628293599</c:v>
                </c:pt>
                <c:pt idx="4032">
                  <c:v>43253.441056964599</c:v>
                </c:pt>
                <c:pt idx="4033">
                  <c:v>43253.444520860598</c:v>
                </c:pt>
                <c:pt idx="4034">
                  <c:v>43253.4479968085</c:v>
                </c:pt>
                <c:pt idx="4035">
                  <c:v>43253.451522677198</c:v>
                </c:pt>
                <c:pt idx="4036">
                  <c:v>43253.454984699201</c:v>
                </c:pt>
                <c:pt idx="4037">
                  <c:v>43253.4584536736</c:v>
                </c:pt>
                <c:pt idx="4038">
                  <c:v>43253.461936312997</c:v>
                </c:pt>
                <c:pt idx="4039">
                  <c:v>43253.465377866603</c:v>
                </c:pt>
                <c:pt idx="4040">
                  <c:v>43253.468871428697</c:v>
                </c:pt>
                <c:pt idx="4041">
                  <c:v>43253.472297786298</c:v>
                </c:pt>
                <c:pt idx="4042">
                  <c:v>43253.475826787901</c:v>
                </c:pt>
                <c:pt idx="4043">
                  <c:v>43253.479247158801</c:v>
                </c:pt>
                <c:pt idx="4044">
                  <c:v>43253.4827490924</c:v>
                </c:pt>
                <c:pt idx="4045">
                  <c:v>43253.486241974599</c:v>
                </c:pt>
                <c:pt idx="4046">
                  <c:v>43253.489703599596</c:v>
                </c:pt>
                <c:pt idx="4047">
                  <c:v>43253.493193398397</c:v>
                </c:pt>
                <c:pt idx="4048">
                  <c:v>43253.496645098203</c:v>
                </c:pt>
                <c:pt idx="4049">
                  <c:v>43253.500095154101</c:v>
                </c:pt>
                <c:pt idx="4050">
                  <c:v>43253.5035506493</c:v>
                </c:pt>
                <c:pt idx="4051">
                  <c:v>43253.5070699114</c:v>
                </c:pt>
                <c:pt idx="4052">
                  <c:v>43253.510557551199</c:v>
                </c:pt>
                <c:pt idx="4053">
                  <c:v>43253.513972559202</c:v>
                </c:pt>
                <c:pt idx="4054">
                  <c:v>43253.517433520698</c:v>
                </c:pt>
                <c:pt idx="4055">
                  <c:v>43253.520906339603</c:v>
                </c:pt>
                <c:pt idx="4056">
                  <c:v>43253.524381438598</c:v>
                </c:pt>
                <c:pt idx="4057">
                  <c:v>43253.527918941203</c:v>
                </c:pt>
                <c:pt idx="4058">
                  <c:v>43253.531317585097</c:v>
                </c:pt>
                <c:pt idx="4059">
                  <c:v>43253.534811801001</c:v>
                </c:pt>
                <c:pt idx="4060">
                  <c:v>43253.538319147199</c:v>
                </c:pt>
                <c:pt idx="4061">
                  <c:v>43253.541776962898</c:v>
                </c:pt>
                <c:pt idx="4062">
                  <c:v>43253.545246161302</c:v>
                </c:pt>
                <c:pt idx="4063">
                  <c:v>43253.548723275198</c:v>
                </c:pt>
                <c:pt idx="4064">
                  <c:v>43253.552196144898</c:v>
                </c:pt>
                <c:pt idx="4065">
                  <c:v>43253.555663966399</c:v>
                </c:pt>
                <c:pt idx="4066">
                  <c:v>43253.559146688101</c:v>
                </c:pt>
                <c:pt idx="4067">
                  <c:v>43253.562622185003</c:v>
                </c:pt>
                <c:pt idx="4068">
                  <c:v>43253.566095590599</c:v>
                </c:pt>
                <c:pt idx="4069">
                  <c:v>43253.5695219646</c:v>
                </c:pt>
                <c:pt idx="4070">
                  <c:v>43253.573042682197</c:v>
                </c:pt>
                <c:pt idx="4071">
                  <c:v>43253.576499153904</c:v>
                </c:pt>
                <c:pt idx="4072">
                  <c:v>43253.579954066001</c:v>
                </c:pt>
                <c:pt idx="4073">
                  <c:v>43253.583437751702</c:v>
                </c:pt>
                <c:pt idx="4074">
                  <c:v>43253.586934839303</c:v>
                </c:pt>
                <c:pt idx="4075">
                  <c:v>43253.5903993916</c:v>
                </c:pt>
                <c:pt idx="4076">
                  <c:v>43253.593847329197</c:v>
                </c:pt>
                <c:pt idx="4077">
                  <c:v>43253.597341014</c:v>
                </c:pt>
                <c:pt idx="4078">
                  <c:v>43253.600793118901</c:v>
                </c:pt>
                <c:pt idx="4079">
                  <c:v>43253.604253203303</c:v>
                </c:pt>
                <c:pt idx="4080">
                  <c:v>43253.607718260799</c:v>
                </c:pt>
                <c:pt idx="4081">
                  <c:v>43253.611178885898</c:v>
                </c:pt>
                <c:pt idx="4082">
                  <c:v>43253.614666777401</c:v>
                </c:pt>
                <c:pt idx="4083">
                  <c:v>43253.618184011801</c:v>
                </c:pt>
                <c:pt idx="4084">
                  <c:v>43253.6216397198</c:v>
                </c:pt>
                <c:pt idx="4085">
                  <c:v>43253.625127055602</c:v>
                </c:pt>
                <c:pt idx="4086">
                  <c:v>43253.628601750803</c:v>
                </c:pt>
                <c:pt idx="4087">
                  <c:v>43253.632058282397</c:v>
                </c:pt>
                <c:pt idx="4088">
                  <c:v>43253.6354978046</c:v>
                </c:pt>
                <c:pt idx="4089">
                  <c:v>43253.639017178903</c:v>
                </c:pt>
                <c:pt idx="4090">
                  <c:v>43253.642475494402</c:v>
                </c:pt>
                <c:pt idx="4091">
                  <c:v>43253.645937151101</c:v>
                </c:pt>
                <c:pt idx="4092">
                  <c:v>43253.6494225762</c:v>
                </c:pt>
                <c:pt idx="4093">
                  <c:v>43253.652870269798</c:v>
                </c:pt>
                <c:pt idx="4094">
                  <c:v>43253.656329627898</c:v>
                </c:pt>
                <c:pt idx="4095">
                  <c:v>43253.659841118402</c:v>
                </c:pt>
                <c:pt idx="4096">
                  <c:v>43253.6632661025</c:v>
                </c:pt>
                <c:pt idx="4097">
                  <c:v>43253.666778761297</c:v>
                </c:pt>
                <c:pt idx="4098">
                  <c:v>43253.670264530803</c:v>
                </c:pt>
                <c:pt idx="4099">
                  <c:v>43253.673728219903</c:v>
                </c:pt>
                <c:pt idx="4100">
                  <c:v>43253.677191843097</c:v>
                </c:pt>
                <c:pt idx="4101">
                  <c:v>43253.6806432948</c:v>
                </c:pt>
                <c:pt idx="4102">
                  <c:v>43253.684127079301</c:v>
                </c:pt>
                <c:pt idx="4103">
                  <c:v>43253.687582434701</c:v>
                </c:pt>
                <c:pt idx="4104">
                  <c:v>43253.691095736802</c:v>
                </c:pt>
                <c:pt idx="4105">
                  <c:v>43253.694540957003</c:v>
                </c:pt>
                <c:pt idx="4106">
                  <c:v>43253.697993169597</c:v>
                </c:pt>
                <c:pt idx="4107">
                  <c:v>43253.701462614001</c:v>
                </c:pt>
                <c:pt idx="4108">
                  <c:v>43253.704942378303</c:v>
                </c:pt>
                <c:pt idx="4109">
                  <c:v>43253.708401215103</c:v>
                </c:pt>
                <c:pt idx="4110">
                  <c:v>43253.711933208302</c:v>
                </c:pt>
                <c:pt idx="4111">
                  <c:v>43253.715402172798</c:v>
                </c:pt>
                <c:pt idx="4112">
                  <c:v>43253.718899298401</c:v>
                </c:pt>
                <c:pt idx="4113">
                  <c:v>43253.722364582703</c:v>
                </c:pt>
                <c:pt idx="4114">
                  <c:v>43253.725823120702</c:v>
                </c:pt>
                <c:pt idx="4115">
                  <c:v>43253.729265365699</c:v>
                </c:pt>
                <c:pt idx="4116">
                  <c:v>43253.732725143404</c:v>
                </c:pt>
                <c:pt idx="4117">
                  <c:v>43253.736223180596</c:v>
                </c:pt>
                <c:pt idx="4118">
                  <c:v>43253.739695935801</c:v>
                </c:pt>
                <c:pt idx="4119">
                  <c:v>43253.743168747802</c:v>
                </c:pt>
                <c:pt idx="4120">
                  <c:v>43253.746597113699</c:v>
                </c:pt>
                <c:pt idx="4121">
                  <c:v>43253.750138253898</c:v>
                </c:pt>
                <c:pt idx="4122">
                  <c:v>43253.753599382399</c:v>
                </c:pt>
                <c:pt idx="4123">
                  <c:v>43253.757062333701</c:v>
                </c:pt>
                <c:pt idx="4124">
                  <c:v>43253.760552856402</c:v>
                </c:pt>
                <c:pt idx="4125">
                  <c:v>43253.764023860902</c:v>
                </c:pt>
                <c:pt idx="4126">
                  <c:v>43253.767473327003</c:v>
                </c:pt>
                <c:pt idx="4127">
                  <c:v>43253.770951108498</c:v>
                </c:pt>
                <c:pt idx="4128">
                  <c:v>43253.774395553599</c:v>
                </c:pt>
                <c:pt idx="4129">
                  <c:v>43253.777855645203</c:v>
                </c:pt>
                <c:pt idx="4130">
                  <c:v>43253.781387542098</c:v>
                </c:pt>
                <c:pt idx="4131">
                  <c:v>43253.784856013903</c:v>
                </c:pt>
                <c:pt idx="4132">
                  <c:v>43253.788315367397</c:v>
                </c:pt>
                <c:pt idx="4133">
                  <c:v>43253.791768650299</c:v>
                </c:pt>
                <c:pt idx="4134">
                  <c:v>43253.795260817496</c:v>
                </c:pt>
                <c:pt idx="4135">
                  <c:v>43253.798702685301</c:v>
                </c:pt>
                <c:pt idx="4136">
                  <c:v>43253.802200813698</c:v>
                </c:pt>
                <c:pt idx="4137">
                  <c:v>43253.805678317301</c:v>
                </c:pt>
                <c:pt idx="4138">
                  <c:v>43253.809132474998</c:v>
                </c:pt>
                <c:pt idx="4139">
                  <c:v>43253.812586487802</c:v>
                </c:pt>
                <c:pt idx="4140">
                  <c:v>43253.8160460293</c:v>
                </c:pt>
                <c:pt idx="4141">
                  <c:v>43253.819514944596</c:v>
                </c:pt>
                <c:pt idx="4142">
                  <c:v>43253.823050749001</c:v>
                </c:pt>
                <c:pt idx="4143">
                  <c:v>43253.826503411299</c:v>
                </c:pt>
                <c:pt idx="4144">
                  <c:v>43253.830001834001</c:v>
                </c:pt>
                <c:pt idx="4145">
                  <c:v>43253.833409320003</c:v>
                </c:pt>
                <c:pt idx="4146">
                  <c:v>43253.836916284898</c:v>
                </c:pt>
                <c:pt idx="4147">
                  <c:v>43253.840366087403</c:v>
                </c:pt>
                <c:pt idx="4148">
                  <c:v>43253.843825952303</c:v>
                </c:pt>
                <c:pt idx="4149">
                  <c:v>43253.847333323502</c:v>
                </c:pt>
                <c:pt idx="4150">
                  <c:v>43253.8507873212</c:v>
                </c:pt>
                <c:pt idx="4151">
                  <c:v>43253.854310168397</c:v>
                </c:pt>
                <c:pt idx="4152">
                  <c:v>43253.857766676498</c:v>
                </c:pt>
                <c:pt idx="4153">
                  <c:v>43253.861236684403</c:v>
                </c:pt>
                <c:pt idx="4154">
                  <c:v>43253.864655794903</c:v>
                </c:pt>
                <c:pt idx="4155">
                  <c:v>43253.868135809702</c:v>
                </c:pt>
                <c:pt idx="4156">
                  <c:v>43253.871596592602</c:v>
                </c:pt>
                <c:pt idx="4157">
                  <c:v>43253.875130645203</c:v>
                </c:pt>
                <c:pt idx="4158">
                  <c:v>43253.8785706239</c:v>
                </c:pt>
                <c:pt idx="4159">
                  <c:v>43253.882055981798</c:v>
                </c:pt>
                <c:pt idx="4160">
                  <c:v>43253.885494563401</c:v>
                </c:pt>
                <c:pt idx="4161">
                  <c:v>43253.888968747</c:v>
                </c:pt>
                <c:pt idx="4162">
                  <c:v>43253.892446668899</c:v>
                </c:pt>
                <c:pt idx="4163">
                  <c:v>43253.895965356001</c:v>
                </c:pt>
                <c:pt idx="4164">
                  <c:v>43253.899373562599</c:v>
                </c:pt>
                <c:pt idx="4165">
                  <c:v>43253.902873468898</c:v>
                </c:pt>
                <c:pt idx="4166">
                  <c:v>43253.906327459503</c:v>
                </c:pt>
                <c:pt idx="4167">
                  <c:v>43253.909800838097</c:v>
                </c:pt>
                <c:pt idx="4168">
                  <c:v>43253.913312794401</c:v>
                </c:pt>
                <c:pt idx="4169">
                  <c:v>43253.916801893101</c:v>
                </c:pt>
                <c:pt idx="4170">
                  <c:v>43253.920206680501</c:v>
                </c:pt>
                <c:pt idx="4171">
                  <c:v>43253.923755269498</c:v>
                </c:pt>
                <c:pt idx="4172">
                  <c:v>43253.927163225999</c:v>
                </c:pt>
                <c:pt idx="4173">
                  <c:v>43253.930689410001</c:v>
                </c:pt>
                <c:pt idx="4174">
                  <c:v>43253.934152645401</c:v>
                </c:pt>
                <c:pt idx="4175">
                  <c:v>43253.937633676403</c:v>
                </c:pt>
                <c:pt idx="4176">
                  <c:v>43253.941078516596</c:v>
                </c:pt>
                <c:pt idx="4177">
                  <c:v>43253.944569781401</c:v>
                </c:pt>
                <c:pt idx="4178">
                  <c:v>43253.948033770197</c:v>
                </c:pt>
                <c:pt idx="4179">
                  <c:v>43253.951506728103</c:v>
                </c:pt>
                <c:pt idx="4180">
                  <c:v>43253.954938545801</c:v>
                </c:pt>
                <c:pt idx="4181">
                  <c:v>43253.958400230003</c:v>
                </c:pt>
                <c:pt idx="4182">
                  <c:v>43253.961874152701</c:v>
                </c:pt>
                <c:pt idx="4183">
                  <c:v>43253.965364037402</c:v>
                </c:pt>
                <c:pt idx="4184">
                  <c:v>43253.968854220897</c:v>
                </c:pt>
                <c:pt idx="4185">
                  <c:v>43253.972336367202</c:v>
                </c:pt>
                <c:pt idx="4186">
                  <c:v>43253.975794591199</c:v>
                </c:pt>
                <c:pt idx="4187">
                  <c:v>43253.9792511821</c:v>
                </c:pt>
                <c:pt idx="4188">
                  <c:v>43253.982713862802</c:v>
                </c:pt>
                <c:pt idx="4189">
                  <c:v>43253.986228225403</c:v>
                </c:pt>
                <c:pt idx="4190">
                  <c:v>43253.989704092797</c:v>
                </c:pt>
                <c:pt idx="4191">
                  <c:v>43253.993177909899</c:v>
                </c:pt>
                <c:pt idx="4192">
                  <c:v>43253.996658438402</c:v>
                </c:pt>
                <c:pt idx="4193">
                  <c:v>43254.000095680502</c:v>
                </c:pt>
                <c:pt idx="4194">
                  <c:v>43254.003598310002</c:v>
                </c:pt>
                <c:pt idx="4195">
                  <c:v>43254.007083607998</c:v>
                </c:pt>
                <c:pt idx="4196">
                  <c:v>43254.010559798699</c:v>
                </c:pt>
                <c:pt idx="4197">
                  <c:v>43254.013960865603</c:v>
                </c:pt>
                <c:pt idx="4198">
                  <c:v>43254.017481560099</c:v>
                </c:pt>
                <c:pt idx="4199">
                  <c:v>43254.020938711903</c:v>
                </c:pt>
                <c:pt idx="4200">
                  <c:v>43254.024437588298</c:v>
                </c:pt>
                <c:pt idx="4201">
                  <c:v>43254.027849850601</c:v>
                </c:pt>
                <c:pt idx="4202">
                  <c:v>43254.031395062899</c:v>
                </c:pt>
                <c:pt idx="4203">
                  <c:v>43254.0348424002</c:v>
                </c:pt>
                <c:pt idx="4204">
                  <c:v>43254.038286075804</c:v>
                </c:pt>
                <c:pt idx="4205">
                  <c:v>43254.041796844998</c:v>
                </c:pt>
                <c:pt idx="4206">
                  <c:v>43254.045242770597</c:v>
                </c:pt>
                <c:pt idx="4207">
                  <c:v>43254.048715775898</c:v>
                </c:pt>
                <c:pt idx="4208">
                  <c:v>43254.052217219098</c:v>
                </c:pt>
                <c:pt idx="4209">
                  <c:v>43254.055673558803</c:v>
                </c:pt>
                <c:pt idx="4210">
                  <c:v>43254.0591087336</c:v>
                </c:pt>
                <c:pt idx="4211">
                  <c:v>43254.062568869304</c:v>
                </c:pt>
                <c:pt idx="4212">
                  <c:v>43254.0661124955</c:v>
                </c:pt>
                <c:pt idx="4213">
                  <c:v>43254.069583053402</c:v>
                </c:pt>
                <c:pt idx="4214">
                  <c:v>43254.073044775498</c:v>
                </c:pt>
                <c:pt idx="4215">
                  <c:v>43254.076512954998</c:v>
                </c:pt>
                <c:pt idx="4216">
                  <c:v>43254.079980338902</c:v>
                </c:pt>
                <c:pt idx="4217">
                  <c:v>43254.083397763301</c:v>
                </c:pt>
                <c:pt idx="4218">
                  <c:v>43254.086896656401</c:v>
                </c:pt>
                <c:pt idx="4219">
                  <c:v>43254.0903513952</c:v>
                </c:pt>
                <c:pt idx="4220">
                  <c:v>43254.093887600298</c:v>
                </c:pt>
                <c:pt idx="4221">
                  <c:v>43254.097349014199</c:v>
                </c:pt>
                <c:pt idx="4222">
                  <c:v>43254.100770935001</c:v>
                </c:pt>
                <c:pt idx="4223">
                  <c:v>43254.1042367634</c:v>
                </c:pt>
                <c:pt idx="4224">
                  <c:v>43254.107773484699</c:v>
                </c:pt>
                <c:pt idx="4225">
                  <c:v>43254.111243042302</c:v>
                </c:pt>
                <c:pt idx="4226">
                  <c:v>43254.114658612503</c:v>
                </c:pt>
                <c:pt idx="4227">
                  <c:v>43254.118156685901</c:v>
                </c:pt>
                <c:pt idx="4228">
                  <c:v>43254.121600666404</c:v>
                </c:pt>
                <c:pt idx="4229">
                  <c:v>43254.125086443797</c:v>
                </c:pt>
                <c:pt idx="4230">
                  <c:v>43254.128575736402</c:v>
                </c:pt>
                <c:pt idx="4231">
                  <c:v>43254.132044705999</c:v>
                </c:pt>
                <c:pt idx="4232">
                  <c:v>43254.135499285301</c:v>
                </c:pt>
                <c:pt idx="4233">
                  <c:v>43254.138964947801</c:v>
                </c:pt>
                <c:pt idx="4234">
                  <c:v>43254.142496533503</c:v>
                </c:pt>
                <c:pt idx="4235">
                  <c:v>43254.145956339598</c:v>
                </c:pt>
                <c:pt idx="4236">
                  <c:v>43254.149396397799</c:v>
                </c:pt>
                <c:pt idx="4237">
                  <c:v>43254.152871871796</c:v>
                </c:pt>
                <c:pt idx="4238">
                  <c:v>43254.156388176198</c:v>
                </c:pt>
                <c:pt idx="4239">
                  <c:v>43254.159837480998</c:v>
                </c:pt>
                <c:pt idx="4240">
                  <c:v>43254.163317079001</c:v>
                </c:pt>
                <c:pt idx="4241">
                  <c:v>43254.166734630599</c:v>
                </c:pt>
                <c:pt idx="4242">
                  <c:v>43254.170257104299</c:v>
                </c:pt>
                <c:pt idx="4243">
                  <c:v>43254.173691227399</c:v>
                </c:pt>
                <c:pt idx="4244">
                  <c:v>43254.177178877602</c:v>
                </c:pt>
                <c:pt idx="4245">
                  <c:v>43254.1806746609</c:v>
                </c:pt>
                <c:pt idx="4246">
                  <c:v>43254.184155668801</c:v>
                </c:pt>
                <c:pt idx="4247">
                  <c:v>43254.187628577201</c:v>
                </c:pt>
                <c:pt idx="4248">
                  <c:v>43254.191048778099</c:v>
                </c:pt>
                <c:pt idx="4249">
                  <c:v>43254.1945246799</c:v>
                </c:pt>
                <c:pt idx="4250">
                  <c:v>43254.198019870899</c:v>
                </c:pt>
                <c:pt idx="4251">
                  <c:v>43254.201464634403</c:v>
                </c:pt>
                <c:pt idx="4252">
                  <c:v>43254.204929773303</c:v>
                </c:pt>
                <c:pt idx="4253">
                  <c:v>43254.208399483199</c:v>
                </c:pt>
                <c:pt idx="4254">
                  <c:v>43254.211938856097</c:v>
                </c:pt>
                <c:pt idx="4255">
                  <c:v>43254.215350487997</c:v>
                </c:pt>
                <c:pt idx="4256">
                  <c:v>43254.2188835079</c:v>
                </c:pt>
                <c:pt idx="4257">
                  <c:v>43254.222352669101</c:v>
                </c:pt>
                <c:pt idx="4258">
                  <c:v>43254.225766347197</c:v>
                </c:pt>
                <c:pt idx="4259">
                  <c:v>43254.229292399403</c:v>
                </c:pt>
                <c:pt idx="4260">
                  <c:v>43254.232756885198</c:v>
                </c:pt>
                <c:pt idx="4261">
                  <c:v>43254.236231699702</c:v>
                </c:pt>
                <c:pt idx="4262">
                  <c:v>43254.239702559797</c:v>
                </c:pt>
                <c:pt idx="4263">
                  <c:v>43254.243151667499</c:v>
                </c:pt>
                <c:pt idx="4264">
                  <c:v>43254.246601710001</c:v>
                </c:pt>
                <c:pt idx="4265">
                  <c:v>43254.250142508303</c:v>
                </c:pt>
                <c:pt idx="4266">
                  <c:v>43254.2535918453</c:v>
                </c:pt>
                <c:pt idx="4267">
                  <c:v>43254.257074784</c:v>
                </c:pt>
                <c:pt idx="4268">
                  <c:v>43254.260516595801</c:v>
                </c:pt>
                <c:pt idx="4269">
                  <c:v>43254.264010917097</c:v>
                </c:pt>
                <c:pt idx="4270">
                  <c:v>43254.2674566649</c:v>
                </c:pt>
                <c:pt idx="4271">
                  <c:v>43254.270909847102</c:v>
                </c:pt>
                <c:pt idx="4272">
                  <c:v>43254.274391357198</c:v>
                </c:pt>
                <c:pt idx="4273">
                  <c:v>43254.277880038899</c:v>
                </c:pt>
                <c:pt idx="4274">
                  <c:v>43254.281335723201</c:v>
                </c:pt>
                <c:pt idx="4275">
                  <c:v>43254.284818468397</c:v>
                </c:pt>
                <c:pt idx="4276">
                  <c:v>43254.2883121911</c:v>
                </c:pt>
                <c:pt idx="4277">
                  <c:v>43254.291802900501</c:v>
                </c:pt>
                <c:pt idx="4278">
                  <c:v>43254.295257886697</c:v>
                </c:pt>
                <c:pt idx="4279">
                  <c:v>43254.298737618497</c:v>
                </c:pt>
                <c:pt idx="4280">
                  <c:v>43254.302216866803</c:v>
                </c:pt>
                <c:pt idx="4281">
                  <c:v>43254.305679163197</c:v>
                </c:pt>
                <c:pt idx="4282">
                  <c:v>43254.309146617401</c:v>
                </c:pt>
                <c:pt idx="4283">
                  <c:v>43254.312640123098</c:v>
                </c:pt>
                <c:pt idx="4284">
                  <c:v>43254.316047019398</c:v>
                </c:pt>
                <c:pt idx="4285">
                  <c:v>43254.319537656702</c:v>
                </c:pt>
                <c:pt idx="4286">
                  <c:v>43254.323047355203</c:v>
                </c:pt>
                <c:pt idx="4287">
                  <c:v>43254.326517779999</c:v>
                </c:pt>
                <c:pt idx="4288">
                  <c:v>43254.329942364398</c:v>
                </c:pt>
                <c:pt idx="4289">
                  <c:v>43254.333418289403</c:v>
                </c:pt>
                <c:pt idx="4290">
                  <c:v>43254.336888348596</c:v>
                </c:pt>
                <c:pt idx="4291">
                  <c:v>43254.3403658229</c:v>
                </c:pt>
                <c:pt idx="4292">
                  <c:v>43254.343836122702</c:v>
                </c:pt>
                <c:pt idx="4293">
                  <c:v>43254.347347235002</c:v>
                </c:pt>
                <c:pt idx="4294">
                  <c:v>43254.350821403401</c:v>
                </c:pt>
                <c:pt idx="4295">
                  <c:v>43254.354295273297</c:v>
                </c:pt>
                <c:pt idx="4296">
                  <c:v>43254.357767506903</c:v>
                </c:pt>
                <c:pt idx="4297">
                  <c:v>43254.361182242399</c:v>
                </c:pt>
                <c:pt idx="4298">
                  <c:v>43254.364676219499</c:v>
                </c:pt>
                <c:pt idx="4299">
                  <c:v>43254.368146328598</c:v>
                </c:pt>
                <c:pt idx="4300">
                  <c:v>43254.371631283902</c:v>
                </c:pt>
                <c:pt idx="4301">
                  <c:v>43254.375119859003</c:v>
                </c:pt>
                <c:pt idx="4302">
                  <c:v>43254.378576104398</c:v>
                </c:pt>
                <c:pt idx="4303">
                  <c:v>43254.382032587797</c:v>
                </c:pt>
                <c:pt idx="4304">
                  <c:v>43254.385555188797</c:v>
                </c:pt>
                <c:pt idx="4305">
                  <c:v>43254.388980268202</c:v>
                </c:pt>
                <c:pt idx="4306">
                  <c:v>43254.392442701901</c:v>
                </c:pt>
                <c:pt idx="4307">
                  <c:v>43254.395911116597</c:v>
                </c:pt>
                <c:pt idx="4308">
                  <c:v>43254.399447242802</c:v>
                </c:pt>
                <c:pt idx="4309">
                  <c:v>43254.402872351202</c:v>
                </c:pt>
                <c:pt idx="4310">
                  <c:v>43254.406340763999</c:v>
                </c:pt>
                <c:pt idx="4311">
                  <c:v>43254.409795287298</c:v>
                </c:pt>
                <c:pt idx="4312">
                  <c:v>43254.413264210001</c:v>
                </c:pt>
                <c:pt idx="4313">
                  <c:v>43254.416786255199</c:v>
                </c:pt>
                <c:pt idx="4314">
                  <c:v>43254.420251064897</c:v>
                </c:pt>
                <c:pt idx="4315">
                  <c:v>43254.423741336803</c:v>
                </c:pt>
                <c:pt idx="4316">
                  <c:v>43254.4271673857</c:v>
                </c:pt>
                <c:pt idx="4317">
                  <c:v>43254.430644002001</c:v>
                </c:pt>
                <c:pt idx="4318">
                  <c:v>43254.434124003099</c:v>
                </c:pt>
                <c:pt idx="4319">
                  <c:v>43254.4376217729</c:v>
                </c:pt>
                <c:pt idx="4320">
                  <c:v>43254.441102662902</c:v>
                </c:pt>
                <c:pt idx="4321">
                  <c:v>43254.444517608703</c:v>
                </c:pt>
                <c:pt idx="4322">
                  <c:v>43254.448028492101</c:v>
                </c:pt>
                <c:pt idx="4323">
                  <c:v>43254.451516968104</c:v>
                </c:pt>
                <c:pt idx="4324">
                  <c:v>43254.454937273302</c:v>
                </c:pt>
                <c:pt idx="4325">
                  <c:v>43254.458401115102</c:v>
                </c:pt>
                <c:pt idx="4326">
                  <c:v>43254.461937062602</c:v>
                </c:pt>
                <c:pt idx="4327">
                  <c:v>43254.465364479001</c:v>
                </c:pt>
                <c:pt idx="4328">
                  <c:v>43254.468838581401</c:v>
                </c:pt>
                <c:pt idx="4329">
                  <c:v>43254.472337710198</c:v>
                </c:pt>
                <c:pt idx="4330">
                  <c:v>43254.475784101502</c:v>
                </c:pt>
                <c:pt idx="4331">
                  <c:v>43254.479270987802</c:v>
                </c:pt>
                <c:pt idx="4332">
                  <c:v>43254.482774951299</c:v>
                </c:pt>
                <c:pt idx="4333">
                  <c:v>43254.486235851298</c:v>
                </c:pt>
                <c:pt idx="4334">
                  <c:v>43254.489706325701</c:v>
                </c:pt>
                <c:pt idx="4335">
                  <c:v>43254.493165266103</c:v>
                </c:pt>
                <c:pt idx="4336">
                  <c:v>43254.496611777198</c:v>
                </c:pt>
                <c:pt idx="4337">
                  <c:v>43254.500084746498</c:v>
                </c:pt>
                <c:pt idx="4338">
                  <c:v>43254.503568121901</c:v>
                </c:pt>
                <c:pt idx="4339">
                  <c:v>43254.507077860297</c:v>
                </c:pt>
                <c:pt idx="4340">
                  <c:v>43254.510551127503</c:v>
                </c:pt>
                <c:pt idx="4341">
                  <c:v>43254.514028885496</c:v>
                </c:pt>
                <c:pt idx="4342">
                  <c:v>43254.517490665698</c:v>
                </c:pt>
                <c:pt idx="4343">
                  <c:v>43254.520960197398</c:v>
                </c:pt>
                <c:pt idx="4344">
                  <c:v>43254.524437116903</c:v>
                </c:pt>
                <c:pt idx="4345">
                  <c:v>43254.527869519297</c:v>
                </c:pt>
                <c:pt idx="4346">
                  <c:v>43254.531329749698</c:v>
                </c:pt>
                <c:pt idx="4347">
                  <c:v>43254.534816985899</c:v>
                </c:pt>
                <c:pt idx="4348">
                  <c:v>43254.538310583703</c:v>
                </c:pt>
                <c:pt idx="4349">
                  <c:v>43254.541791092699</c:v>
                </c:pt>
                <c:pt idx="4350">
                  <c:v>43254.545252223303</c:v>
                </c:pt>
                <c:pt idx="4351">
                  <c:v>43254.548746316199</c:v>
                </c:pt>
                <c:pt idx="4352">
                  <c:v>43254.552202871899</c:v>
                </c:pt>
                <c:pt idx="4353">
                  <c:v>43254.555688814798</c:v>
                </c:pt>
                <c:pt idx="4354">
                  <c:v>43254.559145551997</c:v>
                </c:pt>
                <c:pt idx="4355">
                  <c:v>43254.562617796699</c:v>
                </c:pt>
                <c:pt idx="4356">
                  <c:v>43254.566089355198</c:v>
                </c:pt>
                <c:pt idx="4357">
                  <c:v>43254.569561844299</c:v>
                </c:pt>
                <c:pt idx="4358">
                  <c:v>43254.573025496698</c:v>
                </c:pt>
                <c:pt idx="4359">
                  <c:v>43254.576493754801</c:v>
                </c:pt>
                <c:pt idx="4360">
                  <c:v>43254.5799693507</c:v>
                </c:pt>
                <c:pt idx="4361">
                  <c:v>43254.583426624398</c:v>
                </c:pt>
                <c:pt idx="4362">
                  <c:v>43254.586938446402</c:v>
                </c:pt>
                <c:pt idx="4363">
                  <c:v>43254.590395747502</c:v>
                </c:pt>
                <c:pt idx="4364">
                  <c:v>43254.5938584381</c:v>
                </c:pt>
                <c:pt idx="4365">
                  <c:v>43254.5972870974</c:v>
                </c:pt>
                <c:pt idx="4366">
                  <c:v>43254.600824961199</c:v>
                </c:pt>
                <c:pt idx="4367">
                  <c:v>43254.604243997099</c:v>
                </c:pt>
                <c:pt idx="4368">
                  <c:v>43254.607734087702</c:v>
                </c:pt>
                <c:pt idx="4369">
                  <c:v>43254.611210101401</c:v>
                </c:pt>
                <c:pt idx="4370">
                  <c:v>43254.614701938299</c:v>
                </c:pt>
                <c:pt idx="4371">
                  <c:v>43254.618174257703</c:v>
                </c:pt>
                <c:pt idx="4372">
                  <c:v>43254.621609187197</c:v>
                </c:pt>
                <c:pt idx="4373">
                  <c:v>43254.625135375602</c:v>
                </c:pt>
                <c:pt idx="4374">
                  <c:v>43254.628588595697</c:v>
                </c:pt>
                <c:pt idx="4375">
                  <c:v>43254.632056725801</c:v>
                </c:pt>
                <c:pt idx="4376">
                  <c:v>43254.635497634699</c:v>
                </c:pt>
                <c:pt idx="4377">
                  <c:v>43254.639018965499</c:v>
                </c:pt>
                <c:pt idx="4378">
                  <c:v>43254.642490234997</c:v>
                </c:pt>
                <c:pt idx="4379">
                  <c:v>43254.645905662503</c:v>
                </c:pt>
                <c:pt idx="4380">
                  <c:v>43254.649387191799</c:v>
                </c:pt>
                <c:pt idx="4381">
                  <c:v>43254.652860852199</c:v>
                </c:pt>
                <c:pt idx="4382">
                  <c:v>43254.656358022701</c:v>
                </c:pt>
                <c:pt idx="4383">
                  <c:v>43254.659815538696</c:v>
                </c:pt>
                <c:pt idx="4384">
                  <c:v>43254.663283136899</c:v>
                </c:pt>
                <c:pt idx="4385">
                  <c:v>43254.666770932599</c:v>
                </c:pt>
                <c:pt idx="4386">
                  <c:v>43254.670259204999</c:v>
                </c:pt>
                <c:pt idx="4387">
                  <c:v>43254.673717156002</c:v>
                </c:pt>
                <c:pt idx="4388">
                  <c:v>43254.677201756298</c:v>
                </c:pt>
                <c:pt idx="4389">
                  <c:v>43254.680697898199</c:v>
                </c:pt>
                <c:pt idx="4390">
                  <c:v>43254.684108969901</c:v>
                </c:pt>
                <c:pt idx="4391">
                  <c:v>43254.687577033597</c:v>
                </c:pt>
                <c:pt idx="4392">
                  <c:v>43254.691058287899</c:v>
                </c:pt>
                <c:pt idx="4393">
                  <c:v>43254.694553097703</c:v>
                </c:pt>
                <c:pt idx="4394">
                  <c:v>43254.698048109101</c:v>
                </c:pt>
                <c:pt idx="4395">
                  <c:v>43254.701519781098</c:v>
                </c:pt>
                <c:pt idx="4396">
                  <c:v>43254.704975358502</c:v>
                </c:pt>
                <c:pt idx="4397">
                  <c:v>43254.708432011903</c:v>
                </c:pt>
                <c:pt idx="4398">
                  <c:v>43254.711919186797</c:v>
                </c:pt>
                <c:pt idx="4399">
                  <c:v>43254.715355375003</c:v>
                </c:pt>
                <c:pt idx="4400">
                  <c:v>43254.718862469497</c:v>
                </c:pt>
                <c:pt idx="4401">
                  <c:v>43254.722297389701</c:v>
                </c:pt>
                <c:pt idx="4402">
                  <c:v>43254.725794571197</c:v>
                </c:pt>
                <c:pt idx="4403">
                  <c:v>43254.729275447098</c:v>
                </c:pt>
                <c:pt idx="4404">
                  <c:v>43254.732769799397</c:v>
                </c:pt>
                <c:pt idx="4405">
                  <c:v>43254.736242622203</c:v>
                </c:pt>
                <c:pt idx="4406">
                  <c:v>43254.739673424701</c:v>
                </c:pt>
                <c:pt idx="4407">
                  <c:v>43254.7431712588</c:v>
                </c:pt>
                <c:pt idx="4408">
                  <c:v>43254.746639011799</c:v>
                </c:pt>
                <c:pt idx="4409">
                  <c:v>43254.750095838201</c:v>
                </c:pt>
                <c:pt idx="4410">
                  <c:v>43254.753608698898</c:v>
                </c:pt>
                <c:pt idx="4411">
                  <c:v>43254.757065064703</c:v>
                </c:pt>
                <c:pt idx="4412">
                  <c:v>43254.760543757497</c:v>
                </c:pt>
                <c:pt idx="4413">
                  <c:v>43254.763956861701</c:v>
                </c:pt>
                <c:pt idx="4414">
                  <c:v>43254.767430013198</c:v>
                </c:pt>
                <c:pt idx="4415">
                  <c:v>43254.770907707803</c:v>
                </c:pt>
                <c:pt idx="4416">
                  <c:v>43254.774442191097</c:v>
                </c:pt>
                <c:pt idx="4417">
                  <c:v>43254.777889037199</c:v>
                </c:pt>
                <c:pt idx="4418">
                  <c:v>43254.781342152302</c:v>
                </c:pt>
                <c:pt idx="4419">
                  <c:v>43254.784803491297</c:v>
                </c:pt>
                <c:pt idx="4420">
                  <c:v>43254.788276952997</c:v>
                </c:pt>
                <c:pt idx="4421">
                  <c:v>43254.791779719002</c:v>
                </c:pt>
                <c:pt idx="4422">
                  <c:v>43254.795240155501</c:v>
                </c:pt>
                <c:pt idx="4423">
                  <c:v>43254.798716888203</c:v>
                </c:pt>
                <c:pt idx="4424">
                  <c:v>43254.802195190401</c:v>
                </c:pt>
                <c:pt idx="4425">
                  <c:v>43254.805655870703</c:v>
                </c:pt>
                <c:pt idx="4426">
                  <c:v>43254.809155098803</c:v>
                </c:pt>
                <c:pt idx="4427">
                  <c:v>43254.8126141268</c:v>
                </c:pt>
                <c:pt idx="4428">
                  <c:v>43254.8160909199</c:v>
                </c:pt>
                <c:pt idx="4429">
                  <c:v>43254.819569114297</c:v>
                </c:pt>
                <c:pt idx="4430">
                  <c:v>43254.823056792899</c:v>
                </c:pt>
                <c:pt idx="4431">
                  <c:v>43254.826517531597</c:v>
                </c:pt>
                <c:pt idx="4432">
                  <c:v>43254.829981737501</c:v>
                </c:pt>
                <c:pt idx="4433">
                  <c:v>43254.833468401797</c:v>
                </c:pt>
                <c:pt idx="4434">
                  <c:v>43254.836889201099</c:v>
                </c:pt>
                <c:pt idx="4435">
                  <c:v>43254.840380286201</c:v>
                </c:pt>
                <c:pt idx="4436">
                  <c:v>43254.843876551597</c:v>
                </c:pt>
                <c:pt idx="4437">
                  <c:v>43254.847356115599</c:v>
                </c:pt>
                <c:pt idx="4438">
                  <c:v>43254.850821214903</c:v>
                </c:pt>
                <c:pt idx="4439">
                  <c:v>43254.854272099401</c:v>
                </c:pt>
                <c:pt idx="4440">
                  <c:v>43254.8577378681</c:v>
                </c:pt>
                <c:pt idx="4441">
                  <c:v>43254.861223046297</c:v>
                </c:pt>
                <c:pt idx="4442">
                  <c:v>43254.864719252699</c:v>
                </c:pt>
                <c:pt idx="4443">
                  <c:v>43254.868193191898</c:v>
                </c:pt>
                <c:pt idx="4444">
                  <c:v>43254.871597490201</c:v>
                </c:pt>
                <c:pt idx="4445">
                  <c:v>43254.8750749639</c:v>
                </c:pt>
                <c:pt idx="4446">
                  <c:v>43254.878560077501</c:v>
                </c:pt>
                <c:pt idx="4447">
                  <c:v>43254.882023934602</c:v>
                </c:pt>
                <c:pt idx="4448">
                  <c:v>43254.885495962997</c:v>
                </c:pt>
                <c:pt idx="4449">
                  <c:v>43254.889025012199</c:v>
                </c:pt>
                <c:pt idx="4450">
                  <c:v>43254.892481288603</c:v>
                </c:pt>
                <c:pt idx="4451">
                  <c:v>43254.895967808698</c:v>
                </c:pt>
                <c:pt idx="4452">
                  <c:v>43254.8993921156</c:v>
                </c:pt>
                <c:pt idx="4453">
                  <c:v>43254.902867251403</c:v>
                </c:pt>
                <c:pt idx="4454">
                  <c:v>43254.906342452901</c:v>
                </c:pt>
                <c:pt idx="4455">
                  <c:v>43254.909794435902</c:v>
                </c:pt>
                <c:pt idx="4456">
                  <c:v>43254.913312735698</c:v>
                </c:pt>
                <c:pt idx="4457">
                  <c:v>43254.916780913401</c:v>
                </c:pt>
                <c:pt idx="4458">
                  <c:v>43254.9202491736</c:v>
                </c:pt>
                <c:pt idx="4459">
                  <c:v>43254.923727056899</c:v>
                </c:pt>
                <c:pt idx="4460">
                  <c:v>43254.927202806299</c:v>
                </c:pt>
                <c:pt idx="4461">
                  <c:v>43254.930628951603</c:v>
                </c:pt>
                <c:pt idx="4462">
                  <c:v>43254.934131595503</c:v>
                </c:pt>
                <c:pt idx="4463">
                  <c:v>43254.937586118198</c:v>
                </c:pt>
                <c:pt idx="4464">
                  <c:v>43254.941059670899</c:v>
                </c:pt>
                <c:pt idx="4465">
                  <c:v>43254.944551470799</c:v>
                </c:pt>
                <c:pt idx="4466">
                  <c:v>43254.947994833798</c:v>
                </c:pt>
                <c:pt idx="4467">
                  <c:v>43254.951475796901</c:v>
                </c:pt>
                <c:pt idx="4468">
                  <c:v>43254.9549698357</c:v>
                </c:pt>
                <c:pt idx="4469">
                  <c:v>43254.9584311363</c:v>
                </c:pt>
                <c:pt idx="4470">
                  <c:v>43254.961897004403</c:v>
                </c:pt>
                <c:pt idx="4471">
                  <c:v>43254.965369567399</c:v>
                </c:pt>
                <c:pt idx="4472">
                  <c:v>43254.968856903099</c:v>
                </c:pt>
                <c:pt idx="4473">
                  <c:v>43254.972289814701</c:v>
                </c:pt>
                <c:pt idx="4474">
                  <c:v>43254.975807379698</c:v>
                </c:pt>
                <c:pt idx="4475">
                  <c:v>43254.979273368401</c:v>
                </c:pt>
                <c:pt idx="4476">
                  <c:v>43254.982773339798</c:v>
                </c:pt>
                <c:pt idx="4477">
                  <c:v>43254.986183361201</c:v>
                </c:pt>
                <c:pt idx="4478">
                  <c:v>43254.989722497601</c:v>
                </c:pt>
                <c:pt idx="4479">
                  <c:v>43254.9931801813</c:v>
                </c:pt>
                <c:pt idx="4480">
                  <c:v>43254.996649140397</c:v>
                </c:pt>
                <c:pt idx="4481">
                  <c:v>43255.000074023897</c:v>
                </c:pt>
                <c:pt idx="4482">
                  <c:v>43255.003567174499</c:v>
                </c:pt>
                <c:pt idx="4483">
                  <c:v>43255.007066067599</c:v>
                </c:pt>
                <c:pt idx="4484">
                  <c:v>43255.010521138698</c:v>
                </c:pt>
                <c:pt idx="4485">
                  <c:v>43255.014025823497</c:v>
                </c:pt>
                <c:pt idx="4486">
                  <c:v>43255.017480472998</c:v>
                </c:pt>
                <c:pt idx="4487">
                  <c:v>43255.0209627933</c:v>
                </c:pt>
                <c:pt idx="4488">
                  <c:v>43255.024430851197</c:v>
                </c:pt>
                <c:pt idx="4489">
                  <c:v>43255.027917089101</c:v>
                </c:pt>
                <c:pt idx="4490">
                  <c:v>43255.031327499099</c:v>
                </c:pt>
                <c:pt idx="4491">
                  <c:v>43255.034793176099</c:v>
                </c:pt>
                <c:pt idx="4492">
                  <c:v>43255.038271932201</c:v>
                </c:pt>
                <c:pt idx="4493">
                  <c:v>43255.041761762397</c:v>
                </c:pt>
                <c:pt idx="4494">
                  <c:v>43255.0452541384</c:v>
                </c:pt>
                <c:pt idx="4495">
                  <c:v>43255.048710351701</c:v>
                </c:pt>
                <c:pt idx="4496">
                  <c:v>43255.052202959901</c:v>
                </c:pt>
                <c:pt idx="4497">
                  <c:v>43255.055655031501</c:v>
                </c:pt>
                <c:pt idx="4498">
                  <c:v>43255.059110960698</c:v>
                </c:pt>
                <c:pt idx="4499">
                  <c:v>43255.062597068601</c:v>
                </c:pt>
                <c:pt idx="4500">
                  <c:v>43255.066074037997</c:v>
                </c:pt>
                <c:pt idx="4501">
                  <c:v>43255.069543721896</c:v>
                </c:pt>
                <c:pt idx="4502">
                  <c:v>43255.073008088599</c:v>
                </c:pt>
                <c:pt idx="4503">
                  <c:v>43255.0764852914</c:v>
                </c:pt>
                <c:pt idx="4504">
                  <c:v>43255.079937348302</c:v>
                </c:pt>
                <c:pt idx="4505">
                  <c:v>43255.083401129501</c:v>
                </c:pt>
                <c:pt idx="4506">
                  <c:v>43255.086914763902</c:v>
                </c:pt>
                <c:pt idx="4507">
                  <c:v>43255.090375051397</c:v>
                </c:pt>
                <c:pt idx="4508">
                  <c:v>43255.093833292602</c:v>
                </c:pt>
                <c:pt idx="4509">
                  <c:v>43255.0973029222</c:v>
                </c:pt>
                <c:pt idx="4510">
                  <c:v>43255.1007743257</c:v>
                </c:pt>
                <c:pt idx="4511">
                  <c:v>43255.104280588799</c:v>
                </c:pt>
                <c:pt idx="4512">
                  <c:v>43255.107735517697</c:v>
                </c:pt>
                <c:pt idx="4513">
                  <c:v>43255.111202734297</c:v>
                </c:pt>
                <c:pt idx="4514">
                  <c:v>43255.114682425497</c:v>
                </c:pt>
                <c:pt idx="4515">
                  <c:v>43255.118152655697</c:v>
                </c:pt>
                <c:pt idx="4516">
                  <c:v>43255.121658444703</c:v>
                </c:pt>
                <c:pt idx="4517">
                  <c:v>43255.125079944097</c:v>
                </c:pt>
                <c:pt idx="4518">
                  <c:v>43255.128555731702</c:v>
                </c:pt>
                <c:pt idx="4519">
                  <c:v>43255.132018300203</c:v>
                </c:pt>
                <c:pt idx="4520">
                  <c:v>43255.135496840601</c:v>
                </c:pt>
                <c:pt idx="4521">
                  <c:v>43255.138984022502</c:v>
                </c:pt>
                <c:pt idx="4522">
                  <c:v>43255.142445529098</c:v>
                </c:pt>
                <c:pt idx="4523">
                  <c:v>43255.145935421599</c:v>
                </c:pt>
                <c:pt idx="4524">
                  <c:v>43255.149383472002</c:v>
                </c:pt>
                <c:pt idx="4525">
                  <c:v>43255.152846004901</c:v>
                </c:pt>
                <c:pt idx="4526">
                  <c:v>43255.156324387099</c:v>
                </c:pt>
                <c:pt idx="4527">
                  <c:v>43255.159788573197</c:v>
                </c:pt>
                <c:pt idx="4528">
                  <c:v>43255.163302465902</c:v>
                </c:pt>
                <c:pt idx="4529">
                  <c:v>43255.166794325101</c:v>
                </c:pt>
                <c:pt idx="4530">
                  <c:v>43255.170269284703</c:v>
                </c:pt>
                <c:pt idx="4531">
                  <c:v>43255.173732891897</c:v>
                </c:pt>
                <c:pt idx="4532">
                  <c:v>43255.1771996631</c:v>
                </c:pt>
                <c:pt idx="4533">
                  <c:v>43255.180622912099</c:v>
                </c:pt>
                <c:pt idx="4534">
                  <c:v>43255.184109013702</c:v>
                </c:pt>
                <c:pt idx="4535">
                  <c:v>43255.187611777998</c:v>
                </c:pt>
                <c:pt idx="4536">
                  <c:v>43255.191065737599</c:v>
                </c:pt>
                <c:pt idx="4537">
                  <c:v>43255.1945500246</c:v>
                </c:pt>
                <c:pt idx="4538">
                  <c:v>43255.197991998997</c:v>
                </c:pt>
                <c:pt idx="4539">
                  <c:v>43255.201487783102</c:v>
                </c:pt>
                <c:pt idx="4540">
                  <c:v>43255.204933459201</c:v>
                </c:pt>
                <c:pt idx="4541">
                  <c:v>43255.208401703901</c:v>
                </c:pt>
                <c:pt idx="4542">
                  <c:v>43255.211881717798</c:v>
                </c:pt>
                <c:pt idx="4543">
                  <c:v>43255.215385411102</c:v>
                </c:pt>
                <c:pt idx="4544">
                  <c:v>43255.2188717627</c:v>
                </c:pt>
                <c:pt idx="4545">
                  <c:v>43255.2223302497</c:v>
                </c:pt>
                <c:pt idx="4546">
                  <c:v>43255.225800423897</c:v>
                </c:pt>
                <c:pt idx="4547">
                  <c:v>43255.229287542301</c:v>
                </c:pt>
                <c:pt idx="4548">
                  <c:v>43255.232762895997</c:v>
                </c:pt>
                <c:pt idx="4549">
                  <c:v>43255.236176259503</c:v>
                </c:pt>
                <c:pt idx="4550">
                  <c:v>43255.239711174399</c:v>
                </c:pt>
                <c:pt idx="4551">
                  <c:v>43255.243157741301</c:v>
                </c:pt>
                <c:pt idx="4552">
                  <c:v>43255.246637982498</c:v>
                </c:pt>
                <c:pt idx="4553">
                  <c:v>43255.250122686601</c:v>
                </c:pt>
                <c:pt idx="4554">
                  <c:v>43255.253540398298</c:v>
                </c:pt>
                <c:pt idx="4555">
                  <c:v>43255.257030858898</c:v>
                </c:pt>
                <c:pt idx="4556">
                  <c:v>43255.260550654602</c:v>
                </c:pt>
                <c:pt idx="4557">
                  <c:v>43255.264012182502</c:v>
                </c:pt>
                <c:pt idx="4558">
                  <c:v>43255.267467566402</c:v>
                </c:pt>
                <c:pt idx="4559">
                  <c:v>43255.270951201499</c:v>
                </c:pt>
                <c:pt idx="4560">
                  <c:v>43255.274413124498</c:v>
                </c:pt>
                <c:pt idx="4561">
                  <c:v>43255.277883804803</c:v>
                </c:pt>
                <c:pt idx="4562">
                  <c:v>43255.281341512498</c:v>
                </c:pt>
                <c:pt idx="4563">
                  <c:v>43255.284790769598</c:v>
                </c:pt>
                <c:pt idx="4564">
                  <c:v>43255.288277553002</c:v>
                </c:pt>
                <c:pt idx="4565">
                  <c:v>43255.291758781903</c:v>
                </c:pt>
                <c:pt idx="4566">
                  <c:v>43255.295247664202</c:v>
                </c:pt>
                <c:pt idx="4567">
                  <c:v>43255.298730227601</c:v>
                </c:pt>
                <c:pt idx="4568">
                  <c:v>43255.302211724498</c:v>
                </c:pt>
                <c:pt idx="4569">
                  <c:v>43255.305624819703</c:v>
                </c:pt>
                <c:pt idx="4570">
                  <c:v>43255.309096617297</c:v>
                </c:pt>
                <c:pt idx="4571">
                  <c:v>43255.312622624799</c:v>
                </c:pt>
                <c:pt idx="4572">
                  <c:v>43255.316053311297</c:v>
                </c:pt>
                <c:pt idx="4573">
                  <c:v>43255.319554059803</c:v>
                </c:pt>
                <c:pt idx="4574">
                  <c:v>43255.323056290203</c:v>
                </c:pt>
                <c:pt idx="4575">
                  <c:v>43255.326484859797</c:v>
                </c:pt>
                <c:pt idx="4576">
                  <c:v>43255.329959996197</c:v>
                </c:pt>
                <c:pt idx="4577">
                  <c:v>43255.333467755503</c:v>
                </c:pt>
                <c:pt idx="4578">
                  <c:v>43255.336892093597</c:v>
                </c:pt>
                <c:pt idx="4579">
                  <c:v>43255.340412673097</c:v>
                </c:pt>
                <c:pt idx="4580">
                  <c:v>43255.343819038499</c:v>
                </c:pt>
                <c:pt idx="4581">
                  <c:v>43255.3473199402</c:v>
                </c:pt>
                <c:pt idx="4582">
                  <c:v>43255.350823859</c:v>
                </c:pt>
                <c:pt idx="4583">
                  <c:v>43255.354244046102</c:v>
                </c:pt>
                <c:pt idx="4584">
                  <c:v>43255.357743134002</c:v>
                </c:pt>
                <c:pt idx="4585">
                  <c:v>43255.361218418599</c:v>
                </c:pt>
                <c:pt idx="4586">
                  <c:v>43255.364702186802</c:v>
                </c:pt>
                <c:pt idx="4587">
                  <c:v>43255.368124044398</c:v>
                </c:pt>
                <c:pt idx="4588">
                  <c:v>43255.371621251601</c:v>
                </c:pt>
                <c:pt idx="4589">
                  <c:v>43255.375106220599</c:v>
                </c:pt>
                <c:pt idx="4590">
                  <c:v>43255.378592797999</c:v>
                </c:pt>
                <c:pt idx="4591">
                  <c:v>43255.382066456797</c:v>
                </c:pt>
                <c:pt idx="4592">
                  <c:v>43255.385535826099</c:v>
                </c:pt>
                <c:pt idx="4593">
                  <c:v>43255.389006532903</c:v>
                </c:pt>
                <c:pt idx="4594">
                  <c:v>43255.392487551399</c:v>
                </c:pt>
                <c:pt idx="4595">
                  <c:v>43255.395937123503</c:v>
                </c:pt>
                <c:pt idx="4596">
                  <c:v>43255.3993803966</c:v>
                </c:pt>
                <c:pt idx="4597">
                  <c:v>43255.402848025202</c:v>
                </c:pt>
                <c:pt idx="4598">
                  <c:v>43255.406360599503</c:v>
                </c:pt>
                <c:pt idx="4599">
                  <c:v>43255.4098215497</c:v>
                </c:pt>
                <c:pt idx="4600">
                  <c:v>43255.413288224103</c:v>
                </c:pt>
                <c:pt idx="4601">
                  <c:v>43255.416763259098</c:v>
                </c:pt>
                <c:pt idx="4602">
                  <c:v>43255.420250899297</c:v>
                </c:pt>
                <c:pt idx="4603">
                  <c:v>43255.423731813004</c:v>
                </c:pt>
                <c:pt idx="4604">
                  <c:v>43255.427179525002</c:v>
                </c:pt>
                <c:pt idx="4605">
                  <c:v>43255.430637473597</c:v>
                </c:pt>
                <c:pt idx="4606">
                  <c:v>43255.434133757197</c:v>
                </c:pt>
                <c:pt idx="4607">
                  <c:v>43255.437600388403</c:v>
                </c:pt>
                <c:pt idx="4608">
                  <c:v>43255.441086642597</c:v>
                </c:pt>
                <c:pt idx="4609">
                  <c:v>43255.444555458504</c:v>
                </c:pt>
                <c:pt idx="4610">
                  <c:v>43255.448003477002</c:v>
                </c:pt>
                <c:pt idx="4611">
                  <c:v>43255.451511227002</c:v>
                </c:pt>
                <c:pt idx="4612">
                  <c:v>43255.4549792896</c:v>
                </c:pt>
                <c:pt idx="4613">
                  <c:v>43255.458439857</c:v>
                </c:pt>
                <c:pt idx="4614">
                  <c:v>43255.461875798101</c:v>
                </c:pt>
                <c:pt idx="4615">
                  <c:v>43255.4653716639</c:v>
                </c:pt>
                <c:pt idx="4616">
                  <c:v>43255.468840738999</c:v>
                </c:pt>
                <c:pt idx="4617">
                  <c:v>43255.472334973398</c:v>
                </c:pt>
                <c:pt idx="4618">
                  <c:v>43255.475827226299</c:v>
                </c:pt>
                <c:pt idx="4619">
                  <c:v>43255.479286652298</c:v>
                </c:pt>
                <c:pt idx="4620">
                  <c:v>43255.482776363198</c:v>
                </c:pt>
                <c:pt idx="4621">
                  <c:v>43255.486250820803</c:v>
                </c:pt>
                <c:pt idx="4622">
                  <c:v>43255.4896607306</c:v>
                </c:pt>
                <c:pt idx="4623">
                  <c:v>43255.493153677598</c:v>
                </c:pt>
                <c:pt idx="4624">
                  <c:v>43255.4966465373</c:v>
                </c:pt>
                <c:pt idx="4625">
                  <c:v>43255.500128859501</c:v>
                </c:pt>
                <c:pt idx="4626">
                  <c:v>43255.503597924202</c:v>
                </c:pt>
                <c:pt idx="4627">
                  <c:v>43255.507068492298</c:v>
                </c:pt>
                <c:pt idx="4628">
                  <c:v>43255.510548576101</c:v>
                </c:pt>
                <c:pt idx="4629">
                  <c:v>43255.514027360798</c:v>
                </c:pt>
                <c:pt idx="4630">
                  <c:v>43255.517431505701</c:v>
                </c:pt>
                <c:pt idx="4631">
                  <c:v>43255.520962276401</c:v>
                </c:pt>
                <c:pt idx="4632">
                  <c:v>43255.524379594397</c:v>
                </c:pt>
                <c:pt idx="4633">
                  <c:v>43255.527855616499</c:v>
                </c:pt>
                <c:pt idx="4634">
                  <c:v>43255.531359802801</c:v>
                </c:pt>
                <c:pt idx="4635">
                  <c:v>43255.534841380097</c:v>
                </c:pt>
                <c:pt idx="4636">
                  <c:v>43255.538267259297</c:v>
                </c:pt>
                <c:pt idx="4637">
                  <c:v>43255.541747799201</c:v>
                </c:pt>
                <c:pt idx="4638">
                  <c:v>43255.5452402472</c:v>
                </c:pt>
                <c:pt idx="4639">
                  <c:v>43255.548718312501</c:v>
                </c:pt>
                <c:pt idx="4640">
                  <c:v>43255.552158451799</c:v>
                </c:pt>
                <c:pt idx="4641">
                  <c:v>43255.5556963001</c:v>
                </c:pt>
                <c:pt idx="4642">
                  <c:v>43255.559100330502</c:v>
                </c:pt>
                <c:pt idx="4643">
                  <c:v>43255.562594149997</c:v>
                </c:pt>
                <c:pt idx="4644">
                  <c:v>43255.566104587502</c:v>
                </c:pt>
                <c:pt idx="4645">
                  <c:v>43255.5695703784</c:v>
                </c:pt>
                <c:pt idx="4646">
                  <c:v>43255.573051295898</c:v>
                </c:pt>
                <c:pt idx="4647">
                  <c:v>43255.576514321001</c:v>
                </c:pt>
                <c:pt idx="4648">
                  <c:v>43255.579991202103</c:v>
                </c:pt>
                <c:pt idx="4649">
                  <c:v>43255.583428768601</c:v>
                </c:pt>
                <c:pt idx="4650">
                  <c:v>43255.586917375003</c:v>
                </c:pt>
                <c:pt idx="4651">
                  <c:v>43255.590373353501</c:v>
                </c:pt>
                <c:pt idx="4652">
                  <c:v>43255.593870966302</c:v>
                </c:pt>
                <c:pt idx="4653">
                  <c:v>43255.597356739599</c:v>
                </c:pt>
                <c:pt idx="4654">
                  <c:v>43255.600763071801</c:v>
                </c:pt>
                <c:pt idx="4655">
                  <c:v>43255.604307032801</c:v>
                </c:pt>
                <c:pt idx="4656">
                  <c:v>43255.6077657571</c:v>
                </c:pt>
                <c:pt idx="4657">
                  <c:v>43255.6112282459</c:v>
                </c:pt>
                <c:pt idx="4658">
                  <c:v>43255.614688800699</c:v>
                </c:pt>
                <c:pt idx="4659">
                  <c:v>43255.618172890601</c:v>
                </c:pt>
                <c:pt idx="4660">
                  <c:v>43255.621626674198</c:v>
                </c:pt>
                <c:pt idx="4661">
                  <c:v>43255.625113219103</c:v>
                </c:pt>
                <c:pt idx="4662">
                  <c:v>43255.628609793297</c:v>
                </c:pt>
                <c:pt idx="4663">
                  <c:v>43255.632083261698</c:v>
                </c:pt>
                <c:pt idx="4664">
                  <c:v>43255.6355035261</c:v>
                </c:pt>
                <c:pt idx="4665">
                  <c:v>43255.6389802185</c:v>
                </c:pt>
                <c:pt idx="4666">
                  <c:v>43255.642482004398</c:v>
                </c:pt>
                <c:pt idx="4667">
                  <c:v>43255.645971878701</c:v>
                </c:pt>
                <c:pt idx="4668">
                  <c:v>43255.649434953702</c:v>
                </c:pt>
                <c:pt idx="4669">
                  <c:v>43255.652875327898</c:v>
                </c:pt>
                <c:pt idx="4670">
                  <c:v>43255.656348030701</c:v>
                </c:pt>
                <c:pt idx="4671">
                  <c:v>43255.659800409201</c:v>
                </c:pt>
                <c:pt idx="4672">
                  <c:v>43255.663279812899</c:v>
                </c:pt>
                <c:pt idx="4673">
                  <c:v>43255.666784091503</c:v>
                </c:pt>
                <c:pt idx="4674">
                  <c:v>43255.670211400597</c:v>
                </c:pt>
                <c:pt idx="4675">
                  <c:v>43255.673710486</c:v>
                </c:pt>
                <c:pt idx="4676">
                  <c:v>43255.677212589602</c:v>
                </c:pt>
                <c:pt idx="4677">
                  <c:v>43255.680689187502</c:v>
                </c:pt>
                <c:pt idx="4678">
                  <c:v>43255.684159416604</c:v>
                </c:pt>
                <c:pt idx="4679">
                  <c:v>43255.687624739301</c:v>
                </c:pt>
                <c:pt idx="4680">
                  <c:v>43255.691107612802</c:v>
                </c:pt>
                <c:pt idx="4681">
                  <c:v>43255.694578461596</c:v>
                </c:pt>
                <c:pt idx="4682">
                  <c:v>43255.698040241499</c:v>
                </c:pt>
                <c:pt idx="4683">
                  <c:v>43255.701505489</c:v>
                </c:pt>
                <c:pt idx="4684">
                  <c:v>43255.7049963682</c:v>
                </c:pt>
                <c:pt idx="4685">
                  <c:v>43255.708415329398</c:v>
                </c:pt>
                <c:pt idx="4686">
                  <c:v>43255.711905824697</c:v>
                </c:pt>
                <c:pt idx="4687">
                  <c:v>43255.715407253199</c:v>
                </c:pt>
                <c:pt idx="4688">
                  <c:v>43255.7188558751</c:v>
                </c:pt>
                <c:pt idx="4689">
                  <c:v>43255.722348642899</c:v>
                </c:pt>
                <c:pt idx="4690">
                  <c:v>43255.7257705757</c:v>
                </c:pt>
                <c:pt idx="4691">
                  <c:v>43255.729301379397</c:v>
                </c:pt>
                <c:pt idx="4692">
                  <c:v>43255.732765565299</c:v>
                </c:pt>
                <c:pt idx="4693">
                  <c:v>43255.736245518201</c:v>
                </c:pt>
                <c:pt idx="4694">
                  <c:v>43255.739649752402</c:v>
                </c:pt>
                <c:pt idx="4695">
                  <c:v>43255.7431211863</c:v>
                </c:pt>
                <c:pt idx="4696">
                  <c:v>43255.746608076101</c:v>
                </c:pt>
                <c:pt idx="4697">
                  <c:v>43255.750092474504</c:v>
                </c:pt>
                <c:pt idx="4698">
                  <c:v>43255.753549437599</c:v>
                </c:pt>
                <c:pt idx="4699">
                  <c:v>43255.7570627651</c:v>
                </c:pt>
                <c:pt idx="4700">
                  <c:v>43255.760480846198</c:v>
                </c:pt>
                <c:pt idx="4701">
                  <c:v>43255.764014253298</c:v>
                </c:pt>
                <c:pt idx="4702">
                  <c:v>43255.767485999</c:v>
                </c:pt>
                <c:pt idx="4703">
                  <c:v>43255.770962483999</c:v>
                </c:pt>
                <c:pt idx="4704">
                  <c:v>43255.774418318797</c:v>
                </c:pt>
                <c:pt idx="4705">
                  <c:v>43255.777875729596</c:v>
                </c:pt>
                <c:pt idx="4706">
                  <c:v>43255.781340176</c:v>
                </c:pt>
                <c:pt idx="4707">
                  <c:v>43255.7848066562</c:v>
                </c:pt>
                <c:pt idx="4708">
                  <c:v>43255.788299024702</c:v>
                </c:pt>
                <c:pt idx="4709">
                  <c:v>43255.791797920101</c:v>
                </c:pt>
                <c:pt idx="4710">
                  <c:v>43255.795233746103</c:v>
                </c:pt>
                <c:pt idx="4711">
                  <c:v>43255.798719821301</c:v>
                </c:pt>
                <c:pt idx="4712">
                  <c:v>43255.802168723603</c:v>
                </c:pt>
                <c:pt idx="4713">
                  <c:v>43255.805683326696</c:v>
                </c:pt>
                <c:pt idx="4714">
                  <c:v>43255.809146316598</c:v>
                </c:pt>
                <c:pt idx="4715">
                  <c:v>43255.812615543698</c:v>
                </c:pt>
                <c:pt idx="4716">
                  <c:v>43255.816086875901</c:v>
                </c:pt>
                <c:pt idx="4717">
                  <c:v>43255.819546031104</c:v>
                </c:pt>
                <c:pt idx="4718">
                  <c:v>43255.823005180602</c:v>
                </c:pt>
                <c:pt idx="4719">
                  <c:v>43255.826492599699</c:v>
                </c:pt>
                <c:pt idx="4720">
                  <c:v>43255.829987156001</c:v>
                </c:pt>
                <c:pt idx="4721">
                  <c:v>43255.833421781303</c:v>
                </c:pt>
                <c:pt idx="4722">
                  <c:v>43255.836913346902</c:v>
                </c:pt>
                <c:pt idx="4723">
                  <c:v>43255.840384537703</c:v>
                </c:pt>
                <c:pt idx="4724">
                  <c:v>43255.843877029401</c:v>
                </c:pt>
                <c:pt idx="4725">
                  <c:v>43255.847351353303</c:v>
                </c:pt>
                <c:pt idx="4726">
                  <c:v>43255.8507729454</c:v>
                </c:pt>
                <c:pt idx="4727">
                  <c:v>43255.854267390503</c:v>
                </c:pt>
                <c:pt idx="4728">
                  <c:v>43255.8577417001</c:v>
                </c:pt>
                <c:pt idx="4729">
                  <c:v>43255.861233164498</c:v>
                </c:pt>
                <c:pt idx="4730">
                  <c:v>43255.864710451198</c:v>
                </c:pt>
                <c:pt idx="4731">
                  <c:v>43255.868181911501</c:v>
                </c:pt>
                <c:pt idx="4732">
                  <c:v>43255.8716463245</c:v>
                </c:pt>
                <c:pt idx="4733">
                  <c:v>43255.875101725302</c:v>
                </c:pt>
                <c:pt idx="4734">
                  <c:v>43255.878561481899</c:v>
                </c:pt>
                <c:pt idx="4735">
                  <c:v>43255.8820324439</c:v>
                </c:pt>
                <c:pt idx="4736">
                  <c:v>43255.885498800802</c:v>
                </c:pt>
                <c:pt idx="4737">
                  <c:v>43255.8889774868</c:v>
                </c:pt>
                <c:pt idx="4738">
                  <c:v>43255.892431308901</c:v>
                </c:pt>
                <c:pt idx="4739">
                  <c:v>43255.8959743128</c:v>
                </c:pt>
                <c:pt idx="4740">
                  <c:v>43255.899379518698</c:v>
                </c:pt>
                <c:pt idx="4741">
                  <c:v>43255.902852575498</c:v>
                </c:pt>
                <c:pt idx="4742">
                  <c:v>43255.906331351202</c:v>
                </c:pt>
                <c:pt idx="4743">
                  <c:v>43255.909817412299</c:v>
                </c:pt>
                <c:pt idx="4744">
                  <c:v>43255.913293648598</c:v>
                </c:pt>
                <c:pt idx="4745">
                  <c:v>43255.916741459601</c:v>
                </c:pt>
                <c:pt idx="4746">
                  <c:v>43255.920270225302</c:v>
                </c:pt>
                <c:pt idx="4747">
                  <c:v>43255.9237136296</c:v>
                </c:pt>
                <c:pt idx="4748">
                  <c:v>43255.927191778603</c:v>
                </c:pt>
                <c:pt idx="4749">
                  <c:v>43255.930674724899</c:v>
                </c:pt>
                <c:pt idx="4750">
                  <c:v>43255.934116350698</c:v>
                </c:pt>
                <c:pt idx="4751">
                  <c:v>43255.937575700103</c:v>
                </c:pt>
                <c:pt idx="4752">
                  <c:v>43255.9410842629</c:v>
                </c:pt>
                <c:pt idx="4753">
                  <c:v>43255.944570620901</c:v>
                </c:pt>
                <c:pt idx="4754">
                  <c:v>43255.947996199699</c:v>
                </c:pt>
                <c:pt idx="4755">
                  <c:v>43255.951456630501</c:v>
                </c:pt>
                <c:pt idx="4756">
                  <c:v>43255.954932377303</c:v>
                </c:pt>
                <c:pt idx="4757">
                  <c:v>43255.958428565602</c:v>
                </c:pt>
                <c:pt idx="4758">
                  <c:v>43255.961894069398</c:v>
                </c:pt>
                <c:pt idx="4759">
                  <c:v>43255.965399406203</c:v>
                </c:pt>
                <c:pt idx="4760">
                  <c:v>43255.968827930301</c:v>
                </c:pt>
                <c:pt idx="4761">
                  <c:v>43255.972339313703</c:v>
                </c:pt>
                <c:pt idx="4762">
                  <c:v>43255.975805603397</c:v>
                </c:pt>
                <c:pt idx="4763">
                  <c:v>43255.979282880202</c:v>
                </c:pt>
                <c:pt idx="4764">
                  <c:v>43255.982761926498</c:v>
                </c:pt>
                <c:pt idx="4765">
                  <c:v>43255.9861778794</c:v>
                </c:pt>
                <c:pt idx="4766">
                  <c:v>43255.989690084898</c:v>
                </c:pt>
                <c:pt idx="4767">
                  <c:v>43255.993178974299</c:v>
                </c:pt>
                <c:pt idx="4768">
                  <c:v>43255.996661980702</c:v>
                </c:pt>
                <c:pt idx="4769">
                  <c:v>43256.000135948401</c:v>
                </c:pt>
                <c:pt idx="4770">
                  <c:v>43256.003563575803</c:v>
                </c:pt>
                <c:pt idx="4771">
                  <c:v>43256.007036041599</c:v>
                </c:pt>
                <c:pt idx="4772">
                  <c:v>43256.010515191199</c:v>
                </c:pt>
                <c:pt idx="4773">
                  <c:v>43256.013994279601</c:v>
                </c:pt>
                <c:pt idx="4774">
                  <c:v>43256.017488614598</c:v>
                </c:pt>
                <c:pt idx="4775">
                  <c:v>43256.020969164798</c:v>
                </c:pt>
                <c:pt idx="4776">
                  <c:v>43256.0243785247</c:v>
                </c:pt>
                <c:pt idx="4777">
                  <c:v>43256.027861721799</c:v>
                </c:pt>
                <c:pt idx="4778">
                  <c:v>43256.0313274562</c:v>
                </c:pt>
                <c:pt idx="4779">
                  <c:v>43256.034835092702</c:v>
                </c:pt>
                <c:pt idx="4780">
                  <c:v>43256.038315935199</c:v>
                </c:pt>
                <c:pt idx="4781">
                  <c:v>43256.041791856303</c:v>
                </c:pt>
                <c:pt idx="4782">
                  <c:v>43256.045264926099</c:v>
                </c:pt>
                <c:pt idx="4783">
                  <c:v>43256.048709078001</c:v>
                </c:pt>
                <c:pt idx="4784">
                  <c:v>43256.052199650701</c:v>
                </c:pt>
                <c:pt idx="4785">
                  <c:v>43256.055680041602</c:v>
                </c:pt>
                <c:pt idx="4786">
                  <c:v>43256.059156613599</c:v>
                </c:pt>
                <c:pt idx="4787">
                  <c:v>43256.062631595698</c:v>
                </c:pt>
                <c:pt idx="4788">
                  <c:v>43256.066055679097</c:v>
                </c:pt>
                <c:pt idx="4789">
                  <c:v>43256.069573596003</c:v>
                </c:pt>
                <c:pt idx="4790">
                  <c:v>43256.072990452303</c:v>
                </c:pt>
                <c:pt idx="4791">
                  <c:v>43256.0764923647</c:v>
                </c:pt>
                <c:pt idx="4792">
                  <c:v>43256.079983106603</c:v>
                </c:pt>
                <c:pt idx="4793">
                  <c:v>43256.083451673701</c:v>
                </c:pt>
                <c:pt idx="4794">
                  <c:v>43256.086918023997</c:v>
                </c:pt>
                <c:pt idx="4795">
                  <c:v>43256.090405792602</c:v>
                </c:pt>
                <c:pt idx="4796">
                  <c:v>43256.093838164197</c:v>
                </c:pt>
                <c:pt idx="4797">
                  <c:v>43256.097299926703</c:v>
                </c:pt>
                <c:pt idx="4798">
                  <c:v>43256.100779034001</c:v>
                </c:pt>
                <c:pt idx="4799">
                  <c:v>43256.104279327003</c:v>
                </c:pt>
                <c:pt idx="4800">
                  <c:v>43256.107765197201</c:v>
                </c:pt>
                <c:pt idx="4801">
                  <c:v>43256.111236939301</c:v>
                </c:pt>
                <c:pt idx="4802">
                  <c:v>43256.114707829103</c:v>
                </c:pt>
                <c:pt idx="4803">
                  <c:v>43256.118155051001</c:v>
                </c:pt>
                <c:pt idx="4804">
                  <c:v>43256.1216368245</c:v>
                </c:pt>
                <c:pt idx="4805">
                  <c:v>43256.1251314853</c:v>
                </c:pt>
                <c:pt idx="4806">
                  <c:v>43256.128538800702</c:v>
                </c:pt>
                <c:pt idx="4807">
                  <c:v>43256.132025563798</c:v>
                </c:pt>
                <c:pt idx="4808">
                  <c:v>43256.135516397801</c:v>
                </c:pt>
                <c:pt idx="4809">
                  <c:v>43256.1389604137</c:v>
                </c:pt>
                <c:pt idx="4810">
                  <c:v>43256.142487953497</c:v>
                </c:pt>
                <c:pt idx="4811">
                  <c:v>43256.145909480903</c:v>
                </c:pt>
                <c:pt idx="4812">
                  <c:v>43256.1493942003</c:v>
                </c:pt>
                <c:pt idx="4813">
                  <c:v>43256.152902680602</c:v>
                </c:pt>
                <c:pt idx="4814">
                  <c:v>43256.156363791997</c:v>
                </c:pt>
                <c:pt idx="4815">
                  <c:v>43256.159792738101</c:v>
                </c:pt>
                <c:pt idx="4816">
                  <c:v>43256.163279401699</c:v>
                </c:pt>
                <c:pt idx="4817">
                  <c:v>43256.166762472101</c:v>
                </c:pt>
                <c:pt idx="4818">
                  <c:v>43256.1702629313</c:v>
                </c:pt>
                <c:pt idx="4819">
                  <c:v>43256.1737003991</c:v>
                </c:pt>
                <c:pt idx="4820">
                  <c:v>43256.177190703602</c:v>
                </c:pt>
                <c:pt idx="4821">
                  <c:v>43256.180684777901</c:v>
                </c:pt>
                <c:pt idx="4822">
                  <c:v>43256.184113561598</c:v>
                </c:pt>
                <c:pt idx="4823">
                  <c:v>43256.187573310599</c:v>
                </c:pt>
                <c:pt idx="4824">
                  <c:v>43256.191083666003</c:v>
                </c:pt>
                <c:pt idx="4825">
                  <c:v>43256.1945753912</c:v>
                </c:pt>
                <c:pt idx="4826">
                  <c:v>43256.198006339699</c:v>
                </c:pt>
                <c:pt idx="4827">
                  <c:v>43256.201514716202</c:v>
                </c:pt>
                <c:pt idx="4828">
                  <c:v>43256.204931240798</c:v>
                </c:pt>
                <c:pt idx="4829">
                  <c:v>43256.208428191698</c:v>
                </c:pt>
                <c:pt idx="4830">
                  <c:v>43256.2119258073</c:v>
                </c:pt>
                <c:pt idx="4831">
                  <c:v>43256.215401243498</c:v>
                </c:pt>
                <c:pt idx="4832">
                  <c:v>43256.218888492702</c:v>
                </c:pt>
                <c:pt idx="4833">
                  <c:v>43256.222299967099</c:v>
                </c:pt>
                <c:pt idx="4834">
                  <c:v>43256.2258099276</c:v>
                </c:pt>
                <c:pt idx="4835">
                  <c:v>43256.2292731653</c:v>
                </c:pt>
                <c:pt idx="4836">
                  <c:v>43256.232725028502</c:v>
                </c:pt>
                <c:pt idx="4837">
                  <c:v>43256.236233248703</c:v>
                </c:pt>
                <c:pt idx="4838">
                  <c:v>43256.239712119597</c:v>
                </c:pt>
                <c:pt idx="4839">
                  <c:v>43256.243164553001</c:v>
                </c:pt>
                <c:pt idx="4840">
                  <c:v>43256.246644888903</c:v>
                </c:pt>
                <c:pt idx="4841">
                  <c:v>43256.250122284502</c:v>
                </c:pt>
                <c:pt idx="4842">
                  <c:v>43256.253553540097</c:v>
                </c:pt>
                <c:pt idx="4843">
                  <c:v>43256.257030435503</c:v>
                </c:pt>
                <c:pt idx="4844">
                  <c:v>43256.260525526697</c:v>
                </c:pt>
                <c:pt idx="4845">
                  <c:v>43256.264002121301</c:v>
                </c:pt>
                <c:pt idx="4846">
                  <c:v>43256.267434006302</c:v>
                </c:pt>
                <c:pt idx="4847">
                  <c:v>43256.270948649399</c:v>
                </c:pt>
                <c:pt idx="4848">
                  <c:v>43256.274443102797</c:v>
                </c:pt>
                <c:pt idx="4849">
                  <c:v>43256.277847323901</c:v>
                </c:pt>
                <c:pt idx="4850">
                  <c:v>43256.281342158203</c:v>
                </c:pt>
                <c:pt idx="4851">
                  <c:v>43256.284805834897</c:v>
                </c:pt>
                <c:pt idx="4852">
                  <c:v>43256.288295983002</c:v>
                </c:pt>
                <c:pt idx="4853">
                  <c:v>43256.291762277098</c:v>
                </c:pt>
                <c:pt idx="4854">
                  <c:v>43256.295247746297</c:v>
                </c:pt>
                <c:pt idx="4855">
                  <c:v>43256.298694968398</c:v>
                </c:pt>
                <c:pt idx="4856">
                  <c:v>43256.302149059004</c:v>
                </c:pt>
                <c:pt idx="4857">
                  <c:v>43256.305641308303</c:v>
                </c:pt>
                <c:pt idx="4858">
                  <c:v>43256.309159305303</c:v>
                </c:pt>
                <c:pt idx="4859">
                  <c:v>43256.312569860398</c:v>
                </c:pt>
                <c:pt idx="4860">
                  <c:v>43256.316078298398</c:v>
                </c:pt>
                <c:pt idx="4861">
                  <c:v>43256.319555739297</c:v>
                </c:pt>
                <c:pt idx="4862">
                  <c:v>43256.3230044991</c:v>
                </c:pt>
                <c:pt idx="4863">
                  <c:v>43256.326517019297</c:v>
                </c:pt>
                <c:pt idx="4864">
                  <c:v>43256.3299917002</c:v>
                </c:pt>
                <c:pt idx="4865">
                  <c:v>43256.333413948501</c:v>
                </c:pt>
                <c:pt idx="4866">
                  <c:v>43256.336943075301</c:v>
                </c:pt>
                <c:pt idx="4867">
                  <c:v>43256.340368357298</c:v>
                </c:pt>
                <c:pt idx="4868">
                  <c:v>43256.343862086898</c:v>
                </c:pt>
                <c:pt idx="4869">
                  <c:v>43256.347345307098</c:v>
                </c:pt>
                <c:pt idx="4870">
                  <c:v>43256.350765598901</c:v>
                </c:pt>
                <c:pt idx="4871">
                  <c:v>43256.354267671297</c:v>
                </c:pt>
                <c:pt idx="4872">
                  <c:v>43256.357755350902</c:v>
                </c:pt>
                <c:pt idx="4873">
                  <c:v>43256.361193850702</c:v>
                </c:pt>
                <c:pt idx="4874">
                  <c:v>43256.364700386999</c:v>
                </c:pt>
                <c:pt idx="4875">
                  <c:v>43256.368129641902</c:v>
                </c:pt>
                <c:pt idx="4876">
                  <c:v>43256.371599527898</c:v>
                </c:pt>
                <c:pt idx="4877">
                  <c:v>43256.375086631502</c:v>
                </c:pt>
                <c:pt idx="4878">
                  <c:v>43256.378599636497</c:v>
                </c:pt>
                <c:pt idx="4879">
                  <c:v>43256.382020947298</c:v>
                </c:pt>
                <c:pt idx="4880">
                  <c:v>43256.385510891603</c:v>
                </c:pt>
                <c:pt idx="4881">
                  <c:v>43256.388983382698</c:v>
                </c:pt>
                <c:pt idx="4882">
                  <c:v>43256.392448215302</c:v>
                </c:pt>
                <c:pt idx="4883">
                  <c:v>43256.395940700997</c:v>
                </c:pt>
                <c:pt idx="4884">
                  <c:v>43256.3994076784</c:v>
                </c:pt>
                <c:pt idx="4885">
                  <c:v>43256.402883612202</c:v>
                </c:pt>
                <c:pt idx="4886">
                  <c:v>43256.406374637401</c:v>
                </c:pt>
                <c:pt idx="4887">
                  <c:v>43256.4098559673</c:v>
                </c:pt>
                <c:pt idx="4888">
                  <c:v>43256.413266007599</c:v>
                </c:pt>
                <c:pt idx="4889">
                  <c:v>43256.416759221</c:v>
                </c:pt>
                <c:pt idx="4890">
                  <c:v>43256.420227867398</c:v>
                </c:pt>
                <c:pt idx="4891">
                  <c:v>43256.423739991202</c:v>
                </c:pt>
                <c:pt idx="4892">
                  <c:v>43256.427148354</c:v>
                </c:pt>
                <c:pt idx="4893">
                  <c:v>43256.4306329889</c:v>
                </c:pt>
                <c:pt idx="4894">
                  <c:v>43256.4341009688</c:v>
                </c:pt>
                <c:pt idx="4895">
                  <c:v>43256.437586808199</c:v>
                </c:pt>
                <c:pt idx="4896">
                  <c:v>43256.441050120498</c:v>
                </c:pt>
                <c:pt idx="4897">
                  <c:v>43256.444559003699</c:v>
                </c:pt>
                <c:pt idx="4898">
                  <c:v>43256.448035950001</c:v>
                </c:pt>
                <c:pt idx="4899">
                  <c:v>43256.451467080296</c:v>
                </c:pt>
                <c:pt idx="4900">
                  <c:v>43256.454966061799</c:v>
                </c:pt>
                <c:pt idx="4901">
                  <c:v>43256.458428552702</c:v>
                </c:pt>
                <c:pt idx="4902">
                  <c:v>43256.461913935404</c:v>
                </c:pt>
                <c:pt idx="4903">
                  <c:v>43256.465415952902</c:v>
                </c:pt>
                <c:pt idx="4904">
                  <c:v>43256.468885260903</c:v>
                </c:pt>
                <c:pt idx="4905">
                  <c:v>43256.472300692803</c:v>
                </c:pt>
                <c:pt idx="4906">
                  <c:v>43256.475790494696</c:v>
                </c:pt>
                <c:pt idx="4907">
                  <c:v>43256.479274315097</c:v>
                </c:pt>
                <c:pt idx="4908">
                  <c:v>43256.482760846797</c:v>
                </c:pt>
                <c:pt idx="4909">
                  <c:v>43256.486184725203</c:v>
                </c:pt>
                <c:pt idx="4910">
                  <c:v>43256.489661275496</c:v>
                </c:pt>
                <c:pt idx="4911">
                  <c:v>43256.493159589503</c:v>
                </c:pt>
                <c:pt idx="4912">
                  <c:v>43256.4966519273</c:v>
                </c:pt>
                <c:pt idx="4913">
                  <c:v>43256.5000759783</c:v>
                </c:pt>
                <c:pt idx="4914">
                  <c:v>43256.503552728696</c:v>
                </c:pt>
                <c:pt idx="4915">
                  <c:v>43256.507074700799</c:v>
                </c:pt>
                <c:pt idx="4916">
                  <c:v>43256.510511463101</c:v>
                </c:pt>
                <c:pt idx="4917">
                  <c:v>43256.513984077799</c:v>
                </c:pt>
                <c:pt idx="4918">
                  <c:v>43256.517485135497</c:v>
                </c:pt>
                <c:pt idx="4919">
                  <c:v>43256.5209555373</c:v>
                </c:pt>
                <c:pt idx="4920">
                  <c:v>43256.524443231603</c:v>
                </c:pt>
                <c:pt idx="4921">
                  <c:v>43256.527916859501</c:v>
                </c:pt>
                <c:pt idx="4922">
                  <c:v>43256.531325603901</c:v>
                </c:pt>
                <c:pt idx="4923">
                  <c:v>43256.5347958899</c:v>
                </c:pt>
                <c:pt idx="4924">
                  <c:v>43256.538310477998</c:v>
                </c:pt>
                <c:pt idx="4925">
                  <c:v>43256.541796848898</c:v>
                </c:pt>
                <c:pt idx="4926">
                  <c:v>43256.5452252369</c:v>
                </c:pt>
                <c:pt idx="4927">
                  <c:v>43256.548735459801</c:v>
                </c:pt>
                <c:pt idx="4928">
                  <c:v>43256.552150992698</c:v>
                </c:pt>
                <c:pt idx="4929">
                  <c:v>43256.555636830803</c:v>
                </c:pt>
                <c:pt idx="4930">
                  <c:v>43256.559114644901</c:v>
                </c:pt>
                <c:pt idx="4931">
                  <c:v>43256.562611622103</c:v>
                </c:pt>
                <c:pt idx="4932">
                  <c:v>43256.566101032397</c:v>
                </c:pt>
                <c:pt idx="4933">
                  <c:v>43256.569541389799</c:v>
                </c:pt>
                <c:pt idx="4934">
                  <c:v>43256.573002915997</c:v>
                </c:pt>
                <c:pt idx="4935">
                  <c:v>43256.5764656307</c:v>
                </c:pt>
                <c:pt idx="4936">
                  <c:v>43256.579939922602</c:v>
                </c:pt>
                <c:pt idx="4937">
                  <c:v>43256.583442365998</c:v>
                </c:pt>
                <c:pt idx="4938">
                  <c:v>43256.586936511201</c:v>
                </c:pt>
                <c:pt idx="4939">
                  <c:v>43256.5904164967</c:v>
                </c:pt>
                <c:pt idx="4940">
                  <c:v>43256.593887451003</c:v>
                </c:pt>
                <c:pt idx="4941">
                  <c:v>43256.5972932609</c:v>
                </c:pt>
                <c:pt idx="4942">
                  <c:v>43256.600832556702</c:v>
                </c:pt>
                <c:pt idx="4943">
                  <c:v>43256.604267425697</c:v>
                </c:pt>
                <c:pt idx="4944">
                  <c:v>43256.607767127498</c:v>
                </c:pt>
                <c:pt idx="4945">
                  <c:v>43256.611183957903</c:v>
                </c:pt>
                <c:pt idx="4946">
                  <c:v>43256.614703208703</c:v>
                </c:pt>
                <c:pt idx="4947">
                  <c:v>43256.618174983902</c:v>
                </c:pt>
                <c:pt idx="4948">
                  <c:v>43256.621607458903</c:v>
                </c:pt>
                <c:pt idx="4949">
                  <c:v>43256.6251198514</c:v>
                </c:pt>
                <c:pt idx="4950">
                  <c:v>43256.628615776302</c:v>
                </c:pt>
                <c:pt idx="4951">
                  <c:v>43256.632024715604</c:v>
                </c:pt>
                <c:pt idx="4952">
                  <c:v>43256.635526538397</c:v>
                </c:pt>
                <c:pt idx="4953">
                  <c:v>43256.639003655</c:v>
                </c:pt>
                <c:pt idx="4954">
                  <c:v>43256.642480319701</c:v>
                </c:pt>
                <c:pt idx="4955">
                  <c:v>43256.645964472897</c:v>
                </c:pt>
                <c:pt idx="4956">
                  <c:v>43256.649386938901</c:v>
                </c:pt>
                <c:pt idx="4957">
                  <c:v>43256.652881118302</c:v>
                </c:pt>
                <c:pt idx="4958">
                  <c:v>43256.6563595689</c:v>
                </c:pt>
                <c:pt idx="4959">
                  <c:v>43256.659847080002</c:v>
                </c:pt>
                <c:pt idx="4960">
                  <c:v>43256.663288363299</c:v>
                </c:pt>
                <c:pt idx="4961">
                  <c:v>43256.666767151502</c:v>
                </c:pt>
                <c:pt idx="4962">
                  <c:v>43256.670256176003</c:v>
                </c:pt>
                <c:pt idx="4963">
                  <c:v>43256.673731457297</c:v>
                </c:pt>
                <c:pt idx="4964">
                  <c:v>43256.6772004046</c:v>
                </c:pt>
                <c:pt idx="4965">
                  <c:v>43256.680660803897</c:v>
                </c:pt>
                <c:pt idx="4966">
                  <c:v>43256.684145077197</c:v>
                </c:pt>
                <c:pt idx="4967">
                  <c:v>43256.687636133996</c:v>
                </c:pt>
                <c:pt idx="4968">
                  <c:v>43256.691109160303</c:v>
                </c:pt>
                <c:pt idx="4969">
                  <c:v>43256.694562046003</c:v>
                </c:pt>
                <c:pt idx="4970">
                  <c:v>43256.697995865499</c:v>
                </c:pt>
                <c:pt idx="4971">
                  <c:v>43256.701499625997</c:v>
                </c:pt>
                <c:pt idx="4972">
                  <c:v>43256.704925405102</c:v>
                </c:pt>
                <c:pt idx="4973">
                  <c:v>43256.708432138097</c:v>
                </c:pt>
                <c:pt idx="4974">
                  <c:v>43256.711915669599</c:v>
                </c:pt>
                <c:pt idx="4975">
                  <c:v>43256.715364270698</c:v>
                </c:pt>
                <c:pt idx="4976">
                  <c:v>43256.7188471466</c:v>
                </c:pt>
                <c:pt idx="4977">
                  <c:v>43256.722311489502</c:v>
                </c:pt>
                <c:pt idx="4978">
                  <c:v>43256.725806308998</c:v>
                </c:pt>
                <c:pt idx="4979">
                  <c:v>43256.729231197998</c:v>
                </c:pt>
                <c:pt idx="4980">
                  <c:v>43256.732781804101</c:v>
                </c:pt>
                <c:pt idx="4981">
                  <c:v>43256.736187254603</c:v>
                </c:pt>
                <c:pt idx="4982">
                  <c:v>43256.7396632417</c:v>
                </c:pt>
                <c:pt idx="4983">
                  <c:v>43256.743175916599</c:v>
                </c:pt>
                <c:pt idx="4984">
                  <c:v>43256.746595745397</c:v>
                </c:pt>
                <c:pt idx="4985">
                  <c:v>43256.750106422303</c:v>
                </c:pt>
                <c:pt idx="4986">
                  <c:v>43256.753597397103</c:v>
                </c:pt>
                <c:pt idx="4987">
                  <c:v>43256.7570219646</c:v>
                </c:pt>
                <c:pt idx="4988">
                  <c:v>43256.760502515201</c:v>
                </c:pt>
                <c:pt idx="4989">
                  <c:v>43256.764005175501</c:v>
                </c:pt>
                <c:pt idx="4990">
                  <c:v>43256.767485908902</c:v>
                </c:pt>
                <c:pt idx="4991">
                  <c:v>43256.770912852</c:v>
                </c:pt>
                <c:pt idx="4992">
                  <c:v>43256.7743895487</c:v>
                </c:pt>
                <c:pt idx="4993">
                  <c:v>43256.777890101803</c:v>
                </c:pt>
                <c:pt idx="4994">
                  <c:v>43256.781388875701</c:v>
                </c:pt>
                <c:pt idx="4995">
                  <c:v>43256.784825554998</c:v>
                </c:pt>
                <c:pt idx="4996">
                  <c:v>43256.788294530998</c:v>
                </c:pt>
                <c:pt idx="4997">
                  <c:v>43256.791772645804</c:v>
                </c:pt>
                <c:pt idx="4998">
                  <c:v>43256.795260222803</c:v>
                </c:pt>
                <c:pt idx="4999">
                  <c:v>43256.798697743703</c:v>
                </c:pt>
                <c:pt idx="5000">
                  <c:v>43256.802166143403</c:v>
                </c:pt>
                <c:pt idx="5001">
                  <c:v>43256.805677982302</c:v>
                </c:pt>
                <c:pt idx="5002">
                  <c:v>43256.809161756799</c:v>
                </c:pt>
                <c:pt idx="5003">
                  <c:v>43256.812580504899</c:v>
                </c:pt>
                <c:pt idx="5004">
                  <c:v>43256.816066416803</c:v>
                </c:pt>
                <c:pt idx="5005">
                  <c:v>43256.819559540701</c:v>
                </c:pt>
                <c:pt idx="5006">
                  <c:v>43256.823027635903</c:v>
                </c:pt>
                <c:pt idx="5007">
                  <c:v>43256.826522888601</c:v>
                </c:pt>
                <c:pt idx="5008">
                  <c:v>43256.829944175297</c:v>
                </c:pt>
                <c:pt idx="5009">
                  <c:v>43256.833450224702</c:v>
                </c:pt>
                <c:pt idx="5010">
                  <c:v>43256.836879694398</c:v>
                </c:pt>
                <c:pt idx="5011">
                  <c:v>43256.840383766903</c:v>
                </c:pt>
                <c:pt idx="5012">
                  <c:v>43256.843867018702</c:v>
                </c:pt>
                <c:pt idx="5013">
                  <c:v>43256.847305328898</c:v>
                </c:pt>
                <c:pt idx="5014">
                  <c:v>43256.850781236702</c:v>
                </c:pt>
                <c:pt idx="5015">
                  <c:v>43256.854273592202</c:v>
                </c:pt>
                <c:pt idx="5016">
                  <c:v>43256.857759204802</c:v>
                </c:pt>
                <c:pt idx="5017">
                  <c:v>43256.861180897402</c:v>
                </c:pt>
                <c:pt idx="5018">
                  <c:v>43256.864688482703</c:v>
                </c:pt>
                <c:pt idx="5019">
                  <c:v>43256.868173730902</c:v>
                </c:pt>
                <c:pt idx="5020">
                  <c:v>43256.871672224901</c:v>
                </c:pt>
                <c:pt idx="5021">
                  <c:v>43256.875077659199</c:v>
                </c:pt>
                <c:pt idx="5022">
                  <c:v>43256.878598859003</c:v>
                </c:pt>
                <c:pt idx="5023">
                  <c:v>43256.882024755199</c:v>
                </c:pt>
                <c:pt idx="5024">
                  <c:v>43256.885498338597</c:v>
                </c:pt>
                <c:pt idx="5025">
                  <c:v>43256.888979125397</c:v>
                </c:pt>
                <c:pt idx="5026">
                  <c:v>43256.892462974502</c:v>
                </c:pt>
                <c:pt idx="5027">
                  <c:v>43256.895967843397</c:v>
                </c:pt>
                <c:pt idx="5028">
                  <c:v>43256.899432688697</c:v>
                </c:pt>
                <c:pt idx="5029">
                  <c:v>43256.902891207297</c:v>
                </c:pt>
                <c:pt idx="5030">
                  <c:v>43256.906361613997</c:v>
                </c:pt>
                <c:pt idx="5031">
                  <c:v>43256.909856448598</c:v>
                </c:pt>
                <c:pt idx="5032">
                  <c:v>43256.913278961001</c:v>
                </c:pt>
                <c:pt idx="5033">
                  <c:v>43256.916777807499</c:v>
                </c:pt>
                <c:pt idx="5034">
                  <c:v>43256.920275994598</c:v>
                </c:pt>
                <c:pt idx="5035">
                  <c:v>43256.9236839773</c:v>
                </c:pt>
                <c:pt idx="5036">
                  <c:v>43256.927202347601</c:v>
                </c:pt>
                <c:pt idx="5037">
                  <c:v>43256.930651302901</c:v>
                </c:pt>
                <c:pt idx="5038">
                  <c:v>43256.934138179196</c:v>
                </c:pt>
                <c:pt idx="5039">
                  <c:v>43256.937573759402</c:v>
                </c:pt>
                <c:pt idx="5040">
                  <c:v>43256.9410581802</c:v>
                </c:pt>
                <c:pt idx="5041">
                  <c:v>43256.944568714702</c:v>
                </c:pt>
                <c:pt idx="5042">
                  <c:v>43256.948050145496</c:v>
                </c:pt>
                <c:pt idx="5043">
                  <c:v>43256.951461135497</c:v>
                </c:pt>
                <c:pt idx="5044">
                  <c:v>43256.954942044402</c:v>
                </c:pt>
                <c:pt idx="5045">
                  <c:v>43256.958428255399</c:v>
                </c:pt>
                <c:pt idx="5046">
                  <c:v>43256.961918438697</c:v>
                </c:pt>
                <c:pt idx="5047">
                  <c:v>43256.965417159299</c:v>
                </c:pt>
                <c:pt idx="5048">
                  <c:v>43256.968819068497</c:v>
                </c:pt>
                <c:pt idx="5049">
                  <c:v>43256.972298271197</c:v>
                </c:pt>
                <c:pt idx="5050">
                  <c:v>43256.975794756501</c:v>
                </c:pt>
                <c:pt idx="5051">
                  <c:v>43256.9793023987</c:v>
                </c:pt>
                <c:pt idx="5052">
                  <c:v>43256.982714361002</c:v>
                </c:pt>
                <c:pt idx="5053">
                  <c:v>43256.986190327203</c:v>
                </c:pt>
                <c:pt idx="5054">
                  <c:v>43256.989660147403</c:v>
                </c:pt>
                <c:pt idx="5055">
                  <c:v>43256.993174443</c:v>
                </c:pt>
                <c:pt idx="5056">
                  <c:v>43256.996664400402</c:v>
                </c:pt>
                <c:pt idx="5057">
                  <c:v>43257.0000753598</c:v>
                </c:pt>
                <c:pt idx="5058">
                  <c:v>43257.003572358401</c:v>
                </c:pt>
                <c:pt idx="5059">
                  <c:v>43257.007069468797</c:v>
                </c:pt>
                <c:pt idx="5060">
                  <c:v>43257.010534262001</c:v>
                </c:pt>
                <c:pt idx="5061">
                  <c:v>43257.013956160597</c:v>
                </c:pt>
                <c:pt idx="5062">
                  <c:v>43257.017458288101</c:v>
                </c:pt>
                <c:pt idx="5063">
                  <c:v>43257.020899773197</c:v>
                </c:pt>
                <c:pt idx="5064">
                  <c:v>43257.024409373298</c:v>
                </c:pt>
                <c:pt idx="5065">
                  <c:v>43257.027875058899</c:v>
                </c:pt>
                <c:pt idx="5066">
                  <c:v>43257.031378952001</c:v>
                </c:pt>
                <c:pt idx="5067">
                  <c:v>43257.0348566088</c:v>
                </c:pt>
                <c:pt idx="5068">
                  <c:v>43257.038282463502</c:v>
                </c:pt>
                <c:pt idx="5069">
                  <c:v>43257.0417894567</c:v>
                </c:pt>
                <c:pt idx="5070">
                  <c:v>43257.045216446197</c:v>
                </c:pt>
                <c:pt idx="5071">
                  <c:v>43257.048747369903</c:v>
                </c:pt>
                <c:pt idx="5072">
                  <c:v>43257.052163562497</c:v>
                </c:pt>
                <c:pt idx="5073">
                  <c:v>43257.0556404542</c:v>
                </c:pt>
                <c:pt idx="5074">
                  <c:v>43257.059157582698</c:v>
                </c:pt>
                <c:pt idx="5075">
                  <c:v>43257.062587694498</c:v>
                </c:pt>
                <c:pt idx="5076">
                  <c:v>43257.0660575152</c:v>
                </c:pt>
                <c:pt idx="5077">
                  <c:v>43257.069544217899</c:v>
                </c:pt>
                <c:pt idx="5078">
                  <c:v>43257.073048086597</c:v>
                </c:pt>
                <c:pt idx="5079">
                  <c:v>43257.0764854964</c:v>
                </c:pt>
                <c:pt idx="5080">
                  <c:v>43257.079973676002</c:v>
                </c:pt>
                <c:pt idx="5081">
                  <c:v>43257.083405349898</c:v>
                </c:pt>
                <c:pt idx="5082">
                  <c:v>43257.0868979511</c:v>
                </c:pt>
                <c:pt idx="5083">
                  <c:v>43257.090396121901</c:v>
                </c:pt>
                <c:pt idx="5084">
                  <c:v>43257.093826067401</c:v>
                </c:pt>
                <c:pt idx="5085">
                  <c:v>43257.097300593901</c:v>
                </c:pt>
                <c:pt idx="5086">
                  <c:v>43257.100763497503</c:v>
                </c:pt>
                <c:pt idx="5087">
                  <c:v>43257.104279644998</c:v>
                </c:pt>
                <c:pt idx="5088">
                  <c:v>43257.107705690702</c:v>
                </c:pt>
                <c:pt idx="5089">
                  <c:v>43257.1111975319</c:v>
                </c:pt>
                <c:pt idx="5090">
                  <c:v>43257.114675689802</c:v>
                </c:pt>
                <c:pt idx="5091">
                  <c:v>43257.118174040101</c:v>
                </c:pt>
                <c:pt idx="5092">
                  <c:v>43257.121597028199</c:v>
                </c:pt>
                <c:pt idx="5093">
                  <c:v>43257.1251283042</c:v>
                </c:pt>
                <c:pt idx="5094">
                  <c:v>43257.128576258401</c:v>
                </c:pt>
                <c:pt idx="5095">
                  <c:v>43257.132075836002</c:v>
                </c:pt>
                <c:pt idx="5096">
                  <c:v>43257.135527702798</c:v>
                </c:pt>
                <c:pt idx="5097">
                  <c:v>43257.139022310999</c:v>
                </c:pt>
                <c:pt idx="5098">
                  <c:v>43257.1424461317</c:v>
                </c:pt>
                <c:pt idx="5099">
                  <c:v>43257.145922890602</c:v>
                </c:pt>
                <c:pt idx="5100">
                  <c:v>43257.149418130197</c:v>
                </c:pt>
                <c:pt idx="5101">
                  <c:v>43257.152872471503</c:v>
                </c:pt>
                <c:pt idx="5102">
                  <c:v>43257.156319252201</c:v>
                </c:pt>
                <c:pt idx="5103">
                  <c:v>43257.159812228798</c:v>
                </c:pt>
                <c:pt idx="5104">
                  <c:v>43257.1633344859</c:v>
                </c:pt>
                <c:pt idx="5105">
                  <c:v>43257.166742711503</c:v>
                </c:pt>
                <c:pt idx="5106">
                  <c:v>43257.170230045202</c:v>
                </c:pt>
                <c:pt idx="5107">
                  <c:v>43257.173726143403</c:v>
                </c:pt>
                <c:pt idx="5108">
                  <c:v>43257.177207045599</c:v>
                </c:pt>
                <c:pt idx="5109">
                  <c:v>43257.180712338297</c:v>
                </c:pt>
                <c:pt idx="5110">
                  <c:v>43257.184137282798</c:v>
                </c:pt>
                <c:pt idx="5111">
                  <c:v>43257.187636950403</c:v>
                </c:pt>
                <c:pt idx="5112">
                  <c:v>43257.191050944501</c:v>
                </c:pt>
                <c:pt idx="5113">
                  <c:v>43257.1945652168</c:v>
                </c:pt>
                <c:pt idx="5114">
                  <c:v>43257.198005146704</c:v>
                </c:pt>
                <c:pt idx="5115">
                  <c:v>43257.201477057199</c:v>
                </c:pt>
                <c:pt idx="5116">
                  <c:v>43257.204974059998</c:v>
                </c:pt>
                <c:pt idx="5117">
                  <c:v>43257.208422551397</c:v>
                </c:pt>
                <c:pt idx="5118">
                  <c:v>43257.211921226699</c:v>
                </c:pt>
                <c:pt idx="5119">
                  <c:v>43257.215411988604</c:v>
                </c:pt>
                <c:pt idx="5120">
                  <c:v>43257.218824510899</c:v>
                </c:pt>
                <c:pt idx="5121">
                  <c:v>43257.2223207399</c:v>
                </c:pt>
                <c:pt idx="5122">
                  <c:v>43257.2258158154</c:v>
                </c:pt>
                <c:pt idx="5123">
                  <c:v>43257.229298640799</c:v>
                </c:pt>
                <c:pt idx="5124">
                  <c:v>43257.232709147604</c:v>
                </c:pt>
                <c:pt idx="5125">
                  <c:v>43257.236234621101</c:v>
                </c:pt>
                <c:pt idx="5126">
                  <c:v>43257.239651634402</c:v>
                </c:pt>
                <c:pt idx="5127">
                  <c:v>43257.2431506828</c:v>
                </c:pt>
                <c:pt idx="5128">
                  <c:v>43257.246651987502</c:v>
                </c:pt>
                <c:pt idx="5129">
                  <c:v>43257.2501110175</c:v>
                </c:pt>
                <c:pt idx="5130">
                  <c:v>43257.2535983989</c:v>
                </c:pt>
                <c:pt idx="5131">
                  <c:v>43257.257015798001</c:v>
                </c:pt>
                <c:pt idx="5132">
                  <c:v>43257.260519576703</c:v>
                </c:pt>
                <c:pt idx="5133">
                  <c:v>43257.264000263101</c:v>
                </c:pt>
                <c:pt idx="5134">
                  <c:v>43257.267493870597</c:v>
                </c:pt>
                <c:pt idx="5135">
                  <c:v>43257.270918700597</c:v>
                </c:pt>
                <c:pt idx="5136">
                  <c:v>43257.274420878697</c:v>
                </c:pt>
                <c:pt idx="5137">
                  <c:v>43257.277896145701</c:v>
                </c:pt>
                <c:pt idx="5138">
                  <c:v>43257.281374819198</c:v>
                </c:pt>
                <c:pt idx="5139">
                  <c:v>43257.2847998176</c:v>
                </c:pt>
                <c:pt idx="5140">
                  <c:v>43257.288303591202</c:v>
                </c:pt>
                <c:pt idx="5141">
                  <c:v>43257.291743685702</c:v>
                </c:pt>
                <c:pt idx="5142">
                  <c:v>43257.2952244267</c:v>
                </c:pt>
                <c:pt idx="5143">
                  <c:v>43257.298707034097</c:v>
                </c:pt>
                <c:pt idx="5144">
                  <c:v>43257.302208063498</c:v>
                </c:pt>
                <c:pt idx="5145">
                  <c:v>43257.305624383502</c:v>
                </c:pt>
                <c:pt idx="5146">
                  <c:v>43257.309117064797</c:v>
                </c:pt>
                <c:pt idx="5147">
                  <c:v>43257.312612185597</c:v>
                </c:pt>
                <c:pt idx="5148">
                  <c:v>43257.316054196803</c:v>
                </c:pt>
                <c:pt idx="5149">
                  <c:v>43257.319535098097</c:v>
                </c:pt>
                <c:pt idx="5150">
                  <c:v>43257.323042415999</c:v>
                </c:pt>
                <c:pt idx="5151">
                  <c:v>43257.326531693303</c:v>
                </c:pt>
                <c:pt idx="5152">
                  <c:v>43257.329959406597</c:v>
                </c:pt>
                <c:pt idx="5153">
                  <c:v>43257.3334538048</c:v>
                </c:pt>
                <c:pt idx="5154">
                  <c:v>43257.336932888997</c:v>
                </c:pt>
                <c:pt idx="5155">
                  <c:v>43257.3403772647</c:v>
                </c:pt>
                <c:pt idx="5156">
                  <c:v>43257.343854274499</c:v>
                </c:pt>
                <c:pt idx="5157">
                  <c:v>43257.347365736998</c:v>
                </c:pt>
                <c:pt idx="5158">
                  <c:v>43257.350786509698</c:v>
                </c:pt>
                <c:pt idx="5159">
                  <c:v>43257.354270792101</c:v>
                </c:pt>
                <c:pt idx="5160">
                  <c:v>43257.357761302497</c:v>
                </c:pt>
                <c:pt idx="5161">
                  <c:v>43257.361247474597</c:v>
                </c:pt>
                <c:pt idx="5162">
                  <c:v>43257.364686159402</c:v>
                </c:pt>
                <c:pt idx="5163">
                  <c:v>43257.368181413003</c:v>
                </c:pt>
                <c:pt idx="5164">
                  <c:v>43257.371653367198</c:v>
                </c:pt>
                <c:pt idx="5165">
                  <c:v>43257.375107717497</c:v>
                </c:pt>
                <c:pt idx="5166">
                  <c:v>43257.378607083097</c:v>
                </c:pt>
                <c:pt idx="5167">
                  <c:v>43257.382026397499</c:v>
                </c:pt>
                <c:pt idx="5168">
                  <c:v>43257.3855224496</c:v>
                </c:pt>
                <c:pt idx="5169">
                  <c:v>43257.388992233697</c:v>
                </c:pt>
                <c:pt idx="5170">
                  <c:v>43257.392475828397</c:v>
                </c:pt>
                <c:pt idx="5171">
                  <c:v>43257.395909795297</c:v>
                </c:pt>
                <c:pt idx="5172">
                  <c:v>43257.399405919801</c:v>
                </c:pt>
                <c:pt idx="5173">
                  <c:v>43257.402910743498</c:v>
                </c:pt>
                <c:pt idx="5174">
                  <c:v>43257.406384882503</c:v>
                </c:pt>
                <c:pt idx="5175">
                  <c:v>43257.409847748197</c:v>
                </c:pt>
                <c:pt idx="5176">
                  <c:v>43257.413276133702</c:v>
                </c:pt>
                <c:pt idx="5177">
                  <c:v>43257.416786557696</c:v>
                </c:pt>
                <c:pt idx="5178">
                  <c:v>43257.4202219535</c:v>
                </c:pt>
                <c:pt idx="5179">
                  <c:v>43257.423739357902</c:v>
                </c:pt>
                <c:pt idx="5180">
                  <c:v>43257.4271611031</c:v>
                </c:pt>
                <c:pt idx="5181">
                  <c:v>43257.430638979</c:v>
                </c:pt>
                <c:pt idx="5182">
                  <c:v>43257.434159863398</c:v>
                </c:pt>
                <c:pt idx="5183">
                  <c:v>43257.437633217203</c:v>
                </c:pt>
                <c:pt idx="5184">
                  <c:v>43257.441045293599</c:v>
                </c:pt>
                <c:pt idx="5185">
                  <c:v>43257.444535805902</c:v>
                </c:pt>
                <c:pt idx="5186">
                  <c:v>43257.448024151498</c:v>
                </c:pt>
                <c:pt idx="5187">
                  <c:v>43257.451514131302</c:v>
                </c:pt>
                <c:pt idx="5188">
                  <c:v>43257.454949986801</c:v>
                </c:pt>
                <c:pt idx="5189">
                  <c:v>43257.458420897601</c:v>
                </c:pt>
                <c:pt idx="5190">
                  <c:v>43257.461903362899</c:v>
                </c:pt>
                <c:pt idx="5191">
                  <c:v>43257.465395642503</c:v>
                </c:pt>
                <c:pt idx="5192">
                  <c:v>43257.468875000399</c:v>
                </c:pt>
                <c:pt idx="5193">
                  <c:v>43257.472311449601</c:v>
                </c:pt>
                <c:pt idx="5194">
                  <c:v>43257.475764672701</c:v>
                </c:pt>
                <c:pt idx="5195">
                  <c:v>43257.479281856104</c:v>
                </c:pt>
                <c:pt idx="5196">
                  <c:v>43257.482726925198</c:v>
                </c:pt>
                <c:pt idx="5197">
                  <c:v>43257.486231000199</c:v>
                </c:pt>
                <c:pt idx="5198">
                  <c:v>43257.489667516602</c:v>
                </c:pt>
                <c:pt idx="5199">
                  <c:v>43257.493172523398</c:v>
                </c:pt>
                <c:pt idx="5200">
                  <c:v>43257.496629870002</c:v>
                </c:pt>
                <c:pt idx="5201">
                  <c:v>43257.500119751901</c:v>
                </c:pt>
                <c:pt idx="5202">
                  <c:v>43257.503594904803</c:v>
                </c:pt>
                <c:pt idx="5203">
                  <c:v>43257.507027264903</c:v>
                </c:pt>
                <c:pt idx="5204">
                  <c:v>43257.5105128211</c:v>
                </c:pt>
                <c:pt idx="5205">
                  <c:v>43257.5140044976</c:v>
                </c:pt>
                <c:pt idx="5206">
                  <c:v>43257.517441491596</c:v>
                </c:pt>
                <c:pt idx="5207">
                  <c:v>43257.520913181601</c:v>
                </c:pt>
                <c:pt idx="5208">
                  <c:v>43257.524404555603</c:v>
                </c:pt>
                <c:pt idx="5209">
                  <c:v>43257.5278974721</c:v>
                </c:pt>
                <c:pt idx="5210">
                  <c:v>43257.531358351298</c:v>
                </c:pt>
                <c:pt idx="5211">
                  <c:v>43257.534855200502</c:v>
                </c:pt>
                <c:pt idx="5212">
                  <c:v>43257.538301881701</c:v>
                </c:pt>
                <c:pt idx="5213">
                  <c:v>43257.541745222603</c:v>
                </c:pt>
                <c:pt idx="5214">
                  <c:v>43257.545253609504</c:v>
                </c:pt>
                <c:pt idx="5215">
                  <c:v>43257.548745872002</c:v>
                </c:pt>
                <c:pt idx="5216">
                  <c:v>43257.552210282804</c:v>
                </c:pt>
                <c:pt idx="5217">
                  <c:v>43257.5556958983</c:v>
                </c:pt>
                <c:pt idx="5218">
                  <c:v>43257.559114255702</c:v>
                </c:pt>
                <c:pt idx="5219">
                  <c:v>43257.562609674002</c:v>
                </c:pt>
                <c:pt idx="5220">
                  <c:v>43257.566038973899</c:v>
                </c:pt>
                <c:pt idx="5221">
                  <c:v>43257.569545501297</c:v>
                </c:pt>
                <c:pt idx="5222">
                  <c:v>43257.5730258439</c:v>
                </c:pt>
                <c:pt idx="5223">
                  <c:v>43257.576466641003</c:v>
                </c:pt>
                <c:pt idx="5224">
                  <c:v>43257.579940012598</c:v>
                </c:pt>
                <c:pt idx="5225">
                  <c:v>43257.583423327997</c:v>
                </c:pt>
                <c:pt idx="5226">
                  <c:v>43257.586925985401</c:v>
                </c:pt>
                <c:pt idx="5227">
                  <c:v>43257.590409747398</c:v>
                </c:pt>
                <c:pt idx="5228">
                  <c:v>43257.593878441003</c:v>
                </c:pt>
                <c:pt idx="5229">
                  <c:v>43257.597298808003</c:v>
                </c:pt>
                <c:pt idx="5230">
                  <c:v>43257.6008063228</c:v>
                </c:pt>
                <c:pt idx="5231">
                  <c:v>43257.604238050597</c:v>
                </c:pt>
                <c:pt idx="5232">
                  <c:v>43257.607747494403</c:v>
                </c:pt>
                <c:pt idx="5233">
                  <c:v>43257.6112543325</c:v>
                </c:pt>
                <c:pt idx="5234">
                  <c:v>43257.614666729402</c:v>
                </c:pt>
                <c:pt idx="5235">
                  <c:v>43257.618176814001</c:v>
                </c:pt>
                <c:pt idx="5236">
                  <c:v>43257.621619383397</c:v>
                </c:pt>
                <c:pt idx="5237">
                  <c:v>43257.625123529899</c:v>
                </c:pt>
                <c:pt idx="5238">
                  <c:v>43257.628543855702</c:v>
                </c:pt>
                <c:pt idx="5239">
                  <c:v>43257.632070933498</c:v>
                </c:pt>
                <c:pt idx="5240">
                  <c:v>43257.635485421502</c:v>
                </c:pt>
                <c:pt idx="5241">
                  <c:v>43257.638992952103</c:v>
                </c:pt>
                <c:pt idx="5242">
                  <c:v>43257.642484681201</c:v>
                </c:pt>
                <c:pt idx="5243">
                  <c:v>43257.645958347901</c:v>
                </c:pt>
                <c:pt idx="5244">
                  <c:v>43257.649449691402</c:v>
                </c:pt>
                <c:pt idx="5245">
                  <c:v>43257.652899942797</c:v>
                </c:pt>
                <c:pt idx="5246">
                  <c:v>43257.656325552598</c:v>
                </c:pt>
                <c:pt idx="5247">
                  <c:v>43257.659826951603</c:v>
                </c:pt>
                <c:pt idx="5248">
                  <c:v>43257.663313757301</c:v>
                </c:pt>
                <c:pt idx="5249">
                  <c:v>43257.666749707802</c:v>
                </c:pt>
                <c:pt idx="5250">
                  <c:v>43257.6702809325</c:v>
                </c:pt>
                <c:pt idx="5251">
                  <c:v>43257.673686560804</c:v>
                </c:pt>
                <c:pt idx="5252">
                  <c:v>43257.677160031999</c:v>
                </c:pt>
                <c:pt idx="5253">
                  <c:v>43257.680652213203</c:v>
                </c:pt>
                <c:pt idx="5254">
                  <c:v>43257.684094877099</c:v>
                </c:pt>
                <c:pt idx="5255">
                  <c:v>43257.687621904501</c:v>
                </c:pt>
                <c:pt idx="5256">
                  <c:v>43257.691110132298</c:v>
                </c:pt>
                <c:pt idx="5257">
                  <c:v>43257.6945157144</c:v>
                </c:pt>
                <c:pt idx="5258">
                  <c:v>43257.697993540998</c:v>
                </c:pt>
                <c:pt idx="5259">
                  <c:v>43257.701458434502</c:v>
                </c:pt>
                <c:pt idx="5260">
                  <c:v>43257.704981903102</c:v>
                </c:pt>
                <c:pt idx="5261">
                  <c:v>43257.708408812701</c:v>
                </c:pt>
                <c:pt idx="5262">
                  <c:v>43257.711891652703</c:v>
                </c:pt>
                <c:pt idx="5263">
                  <c:v>43257.715381255599</c:v>
                </c:pt>
                <c:pt idx="5264">
                  <c:v>43257.718875739702</c:v>
                </c:pt>
                <c:pt idx="5265">
                  <c:v>43257.722305965297</c:v>
                </c:pt>
                <c:pt idx="5266">
                  <c:v>43257.725801681001</c:v>
                </c:pt>
                <c:pt idx="5267">
                  <c:v>43257.7292785502</c:v>
                </c:pt>
                <c:pt idx="5268">
                  <c:v>43257.7327686071</c:v>
                </c:pt>
                <c:pt idx="5269">
                  <c:v>43257.736187405302</c:v>
                </c:pt>
                <c:pt idx="5270">
                  <c:v>43257.7396979271</c:v>
                </c:pt>
                <c:pt idx="5271">
                  <c:v>43257.743178093297</c:v>
                </c:pt>
                <c:pt idx="5272">
                  <c:v>43257.746603149702</c:v>
                </c:pt>
                <c:pt idx="5273">
                  <c:v>43257.750138702599</c:v>
                </c:pt>
                <c:pt idx="5274">
                  <c:v>43257.753554801799</c:v>
                </c:pt>
                <c:pt idx="5275">
                  <c:v>43257.757040582997</c:v>
                </c:pt>
                <c:pt idx="5276">
                  <c:v>43257.760527610997</c:v>
                </c:pt>
                <c:pt idx="5277">
                  <c:v>43257.763971861699</c:v>
                </c:pt>
                <c:pt idx="5278">
                  <c:v>43257.767446128397</c:v>
                </c:pt>
                <c:pt idx="5279">
                  <c:v>43257.770972639497</c:v>
                </c:pt>
                <c:pt idx="5280">
                  <c:v>43257.774399942798</c:v>
                </c:pt>
                <c:pt idx="5281">
                  <c:v>43257.777909443299</c:v>
                </c:pt>
                <c:pt idx="5282">
                  <c:v>43257.781364831098</c:v>
                </c:pt>
                <c:pt idx="5283">
                  <c:v>43257.7848042736</c:v>
                </c:pt>
                <c:pt idx="5284">
                  <c:v>43257.788281285</c:v>
                </c:pt>
                <c:pt idx="5285">
                  <c:v>43257.791782325803</c:v>
                </c:pt>
                <c:pt idx="5286">
                  <c:v>43257.795220453998</c:v>
                </c:pt>
                <c:pt idx="5287">
                  <c:v>43257.798745623302</c:v>
                </c:pt>
                <c:pt idx="5288">
                  <c:v>43257.8021914731</c:v>
                </c:pt>
                <c:pt idx="5289">
                  <c:v>43257.805657421297</c:v>
                </c:pt>
                <c:pt idx="5290">
                  <c:v>43257.809094247299</c:v>
                </c:pt>
                <c:pt idx="5291">
                  <c:v>43257.812574931202</c:v>
                </c:pt>
                <c:pt idx="5292">
                  <c:v>43257.816063181199</c:v>
                </c:pt>
                <c:pt idx="5293">
                  <c:v>43257.819578754097</c:v>
                </c:pt>
                <c:pt idx="5294">
                  <c:v>43257.823012290202</c:v>
                </c:pt>
                <c:pt idx="5295">
                  <c:v>43257.8265169304</c:v>
                </c:pt>
                <c:pt idx="5296">
                  <c:v>43257.829955965499</c:v>
                </c:pt>
                <c:pt idx="5297">
                  <c:v>43257.833450836501</c:v>
                </c:pt>
                <c:pt idx="5298">
                  <c:v>43257.836881236799</c:v>
                </c:pt>
                <c:pt idx="5299">
                  <c:v>43257.840420493201</c:v>
                </c:pt>
                <c:pt idx="5300">
                  <c:v>43257.8438755077</c:v>
                </c:pt>
                <c:pt idx="5301">
                  <c:v>43257.847306979696</c:v>
                </c:pt>
                <c:pt idx="5302">
                  <c:v>43257.850813048397</c:v>
                </c:pt>
                <c:pt idx="5303">
                  <c:v>43257.854242450798</c:v>
                </c:pt>
                <c:pt idx="5304">
                  <c:v>43257.857760031802</c:v>
                </c:pt>
                <c:pt idx="5305">
                  <c:v>43257.861222942098</c:v>
                </c:pt>
                <c:pt idx="5306">
                  <c:v>43257.864673728902</c:v>
                </c:pt>
                <c:pt idx="5307">
                  <c:v>43257.868134275501</c:v>
                </c:pt>
                <c:pt idx="5308">
                  <c:v>43257.871601362102</c:v>
                </c:pt>
                <c:pt idx="5309">
                  <c:v>43257.875088679502</c:v>
                </c:pt>
                <c:pt idx="5310">
                  <c:v>43257.878579824501</c:v>
                </c:pt>
                <c:pt idx="5311">
                  <c:v>43257.882043887199</c:v>
                </c:pt>
                <c:pt idx="5312">
                  <c:v>43257.885545156299</c:v>
                </c:pt>
                <c:pt idx="5313">
                  <c:v>43257.888982838798</c:v>
                </c:pt>
                <c:pt idx="5314">
                  <c:v>43257.892503807503</c:v>
                </c:pt>
                <c:pt idx="5315">
                  <c:v>43257.895936938003</c:v>
                </c:pt>
                <c:pt idx="5316">
                  <c:v>43257.899437010899</c:v>
                </c:pt>
                <c:pt idx="5317">
                  <c:v>43257.902857893998</c:v>
                </c:pt>
                <c:pt idx="5318">
                  <c:v>43257.906341456001</c:v>
                </c:pt>
                <c:pt idx="5319">
                  <c:v>43257.909858760097</c:v>
                </c:pt>
                <c:pt idx="5320">
                  <c:v>43257.9132604021</c:v>
                </c:pt>
                <c:pt idx="5321">
                  <c:v>43257.916749020602</c:v>
                </c:pt>
                <c:pt idx="5322">
                  <c:v>43257.920260544299</c:v>
                </c:pt>
                <c:pt idx="5323">
                  <c:v>43257.923696036698</c:v>
                </c:pt>
                <c:pt idx="5324">
                  <c:v>43257.927198424703</c:v>
                </c:pt>
                <c:pt idx="5325">
                  <c:v>43257.930635857803</c:v>
                </c:pt>
                <c:pt idx="5326">
                  <c:v>43257.934121436403</c:v>
                </c:pt>
                <c:pt idx="5327">
                  <c:v>43257.937638971503</c:v>
                </c:pt>
                <c:pt idx="5328">
                  <c:v>43257.941071892099</c:v>
                </c:pt>
                <c:pt idx="5329">
                  <c:v>43257.944514486597</c:v>
                </c:pt>
                <c:pt idx="5330">
                  <c:v>43257.948023396501</c:v>
                </c:pt>
                <c:pt idx="5331">
                  <c:v>43257.9514735302</c:v>
                </c:pt>
                <c:pt idx="5332">
                  <c:v>43257.954975861001</c:v>
                </c:pt>
                <c:pt idx="5333">
                  <c:v>43257.958408325801</c:v>
                </c:pt>
                <c:pt idx="5334">
                  <c:v>43257.961932847102</c:v>
                </c:pt>
                <c:pt idx="5335">
                  <c:v>43257.965414479899</c:v>
                </c:pt>
                <c:pt idx="5336">
                  <c:v>43257.968839104004</c:v>
                </c:pt>
                <c:pt idx="5337">
                  <c:v>43257.972314367398</c:v>
                </c:pt>
                <c:pt idx="5338">
                  <c:v>43257.975825284302</c:v>
                </c:pt>
                <c:pt idx="5339">
                  <c:v>43257.979294675497</c:v>
                </c:pt>
                <c:pt idx="5340">
                  <c:v>43257.982754753997</c:v>
                </c:pt>
                <c:pt idx="5341">
                  <c:v>43257.986190996002</c:v>
                </c:pt>
                <c:pt idx="5342">
                  <c:v>43257.989700343896</c:v>
                </c:pt>
                <c:pt idx="5343">
                  <c:v>43257.993193635797</c:v>
                </c:pt>
                <c:pt idx="5344">
                  <c:v>43257.996636866701</c:v>
                </c:pt>
                <c:pt idx="5345">
                  <c:v>43258.000125522703</c:v>
                </c:pt>
                <c:pt idx="5346">
                  <c:v>43258.003566602099</c:v>
                </c:pt>
                <c:pt idx="5347">
                  <c:v>43258.0070584114</c:v>
                </c:pt>
                <c:pt idx="5348">
                  <c:v>43258.010496604104</c:v>
                </c:pt>
                <c:pt idx="5349">
                  <c:v>43258.013960480101</c:v>
                </c:pt>
                <c:pt idx="5350">
                  <c:v>43258.017465682002</c:v>
                </c:pt>
                <c:pt idx="5351">
                  <c:v>43258.020966425996</c:v>
                </c:pt>
                <c:pt idx="5352">
                  <c:v>43258.024442039801</c:v>
                </c:pt>
                <c:pt idx="5353">
                  <c:v>43258.027883008799</c:v>
                </c:pt>
                <c:pt idx="5354">
                  <c:v>43258.031332508603</c:v>
                </c:pt>
                <c:pt idx="5355">
                  <c:v>43258.034865296897</c:v>
                </c:pt>
                <c:pt idx="5356">
                  <c:v>43258.0383323727</c:v>
                </c:pt>
                <c:pt idx="5357">
                  <c:v>43258.041774296697</c:v>
                </c:pt>
                <c:pt idx="5358">
                  <c:v>43258.0452684919</c:v>
                </c:pt>
                <c:pt idx="5359">
                  <c:v>43258.048706863898</c:v>
                </c:pt>
                <c:pt idx="5360">
                  <c:v>43258.052212071801</c:v>
                </c:pt>
                <c:pt idx="5361">
                  <c:v>43258.055643862797</c:v>
                </c:pt>
                <c:pt idx="5362">
                  <c:v>43258.059131004498</c:v>
                </c:pt>
                <c:pt idx="5363">
                  <c:v>43258.062618145203</c:v>
                </c:pt>
                <c:pt idx="5364">
                  <c:v>43258.066048810302</c:v>
                </c:pt>
                <c:pt idx="5365">
                  <c:v>43258.069556454</c:v>
                </c:pt>
                <c:pt idx="5366">
                  <c:v>43258.073055493602</c:v>
                </c:pt>
                <c:pt idx="5367">
                  <c:v>43258.0765097642</c:v>
                </c:pt>
                <c:pt idx="5368">
                  <c:v>43258.079957187001</c:v>
                </c:pt>
                <c:pt idx="5369">
                  <c:v>43258.083424611999</c:v>
                </c:pt>
                <c:pt idx="5370">
                  <c:v>43258.086876015499</c:v>
                </c:pt>
                <c:pt idx="5371">
                  <c:v>43258.090402416703</c:v>
                </c:pt>
                <c:pt idx="5372">
                  <c:v>43258.093848392098</c:v>
                </c:pt>
                <c:pt idx="5373">
                  <c:v>43258.097361426902</c:v>
                </c:pt>
                <c:pt idx="5374">
                  <c:v>43258.100822827997</c:v>
                </c:pt>
                <c:pt idx="5375">
                  <c:v>43258.104262282497</c:v>
                </c:pt>
                <c:pt idx="5376">
                  <c:v>43258.107750445903</c:v>
                </c:pt>
                <c:pt idx="5377">
                  <c:v>43258.111197657403</c:v>
                </c:pt>
                <c:pt idx="5378">
                  <c:v>43258.114697356301</c:v>
                </c:pt>
                <c:pt idx="5379">
                  <c:v>43258.118145210603</c:v>
                </c:pt>
                <c:pt idx="5380">
                  <c:v>43258.121656677497</c:v>
                </c:pt>
                <c:pt idx="5381">
                  <c:v>43258.125102356302</c:v>
                </c:pt>
                <c:pt idx="5382">
                  <c:v>43258.128542444902</c:v>
                </c:pt>
                <c:pt idx="5383">
                  <c:v>43258.132027584099</c:v>
                </c:pt>
                <c:pt idx="5384">
                  <c:v>43258.135480171499</c:v>
                </c:pt>
                <c:pt idx="5385">
                  <c:v>43258.1389698161</c:v>
                </c:pt>
                <c:pt idx="5386">
                  <c:v>43258.142453906999</c:v>
                </c:pt>
                <c:pt idx="5387">
                  <c:v>43258.145958047098</c:v>
                </c:pt>
                <c:pt idx="5388">
                  <c:v>43258.149412427701</c:v>
                </c:pt>
                <c:pt idx="5389">
                  <c:v>43258.152863675801</c:v>
                </c:pt>
                <c:pt idx="5390">
                  <c:v>43258.156377599502</c:v>
                </c:pt>
                <c:pt idx="5391">
                  <c:v>43258.159859461397</c:v>
                </c:pt>
                <c:pt idx="5392">
                  <c:v>43258.163311673103</c:v>
                </c:pt>
                <c:pt idx="5393">
                  <c:v>43258.166747372001</c:v>
                </c:pt>
                <c:pt idx="5394">
                  <c:v>43258.170220298802</c:v>
                </c:pt>
                <c:pt idx="5395">
                  <c:v>43258.173720656901</c:v>
                </c:pt>
                <c:pt idx="5396">
                  <c:v>43258.177212505099</c:v>
                </c:pt>
                <c:pt idx="5397">
                  <c:v>43258.180633718999</c:v>
                </c:pt>
                <c:pt idx="5398">
                  <c:v>43258.184116282398</c:v>
                </c:pt>
                <c:pt idx="5399">
                  <c:v>43258.187605715102</c:v>
                </c:pt>
                <c:pt idx="5400">
                  <c:v>43258.1910648677</c:v>
                </c:pt>
                <c:pt idx="5401">
                  <c:v>43258.194520347097</c:v>
                </c:pt>
                <c:pt idx="5402">
                  <c:v>43258.198000707802</c:v>
                </c:pt>
                <c:pt idx="5403">
                  <c:v>43258.201493098801</c:v>
                </c:pt>
                <c:pt idx="5404">
                  <c:v>43258.204937833398</c:v>
                </c:pt>
                <c:pt idx="5405">
                  <c:v>43258.208421525902</c:v>
                </c:pt>
                <c:pt idx="5406">
                  <c:v>43258.211877746799</c:v>
                </c:pt>
                <c:pt idx="5407">
                  <c:v>43258.215370343802</c:v>
                </c:pt>
                <c:pt idx="5408">
                  <c:v>43258.2188317982</c:v>
                </c:pt>
                <c:pt idx="5409">
                  <c:v>43258.222332991303</c:v>
                </c:pt>
                <c:pt idx="5410">
                  <c:v>43258.225771569298</c:v>
                </c:pt>
                <c:pt idx="5411">
                  <c:v>43258.229258202802</c:v>
                </c:pt>
                <c:pt idx="5412">
                  <c:v>43258.232778043101</c:v>
                </c:pt>
                <c:pt idx="5413">
                  <c:v>43258.236200053601</c:v>
                </c:pt>
                <c:pt idx="5414">
                  <c:v>43258.239690129703</c:v>
                </c:pt>
                <c:pt idx="5415">
                  <c:v>43258.243134135999</c:v>
                </c:pt>
                <c:pt idx="5416">
                  <c:v>43258.246658427001</c:v>
                </c:pt>
                <c:pt idx="5417">
                  <c:v>43258.250118941898</c:v>
                </c:pt>
                <c:pt idx="5418">
                  <c:v>43258.253589300199</c:v>
                </c:pt>
                <c:pt idx="5419">
                  <c:v>43258.257052316498</c:v>
                </c:pt>
                <c:pt idx="5420">
                  <c:v>43258.260484632898</c:v>
                </c:pt>
                <c:pt idx="5421">
                  <c:v>43258.264016054403</c:v>
                </c:pt>
                <c:pt idx="5422">
                  <c:v>43258.267460832198</c:v>
                </c:pt>
                <c:pt idx="5423">
                  <c:v>43258.270978158303</c:v>
                </c:pt>
                <c:pt idx="5424">
                  <c:v>43258.274424835203</c:v>
                </c:pt>
                <c:pt idx="5425">
                  <c:v>43258.277870880498</c:v>
                </c:pt>
                <c:pt idx="5426">
                  <c:v>43258.281379501801</c:v>
                </c:pt>
                <c:pt idx="5427">
                  <c:v>43258.284851508099</c:v>
                </c:pt>
                <c:pt idx="5428">
                  <c:v>43258.2882777821</c:v>
                </c:pt>
                <c:pt idx="5429">
                  <c:v>43258.291765643997</c:v>
                </c:pt>
                <c:pt idx="5430">
                  <c:v>43258.295208793803</c:v>
                </c:pt>
                <c:pt idx="5431">
                  <c:v>43258.298707691101</c:v>
                </c:pt>
                <c:pt idx="5432">
                  <c:v>43258.302176794801</c:v>
                </c:pt>
                <c:pt idx="5433">
                  <c:v>43258.305688602297</c:v>
                </c:pt>
                <c:pt idx="5434">
                  <c:v>43258.309124525098</c:v>
                </c:pt>
                <c:pt idx="5435">
                  <c:v>43258.312635103197</c:v>
                </c:pt>
                <c:pt idx="5436">
                  <c:v>43258.316099643103</c:v>
                </c:pt>
                <c:pt idx="5437">
                  <c:v>43258.319512189097</c:v>
                </c:pt>
                <c:pt idx="5438">
                  <c:v>43258.3230002169</c:v>
                </c:pt>
                <c:pt idx="5439">
                  <c:v>43258.326508989499</c:v>
                </c:pt>
                <c:pt idx="5440">
                  <c:v>43258.330001688199</c:v>
                </c:pt>
                <c:pt idx="5441">
                  <c:v>43258.333427106903</c:v>
                </c:pt>
                <c:pt idx="5442">
                  <c:v>43258.336927265802</c:v>
                </c:pt>
                <c:pt idx="5443">
                  <c:v>43258.340370436999</c:v>
                </c:pt>
                <c:pt idx="5444">
                  <c:v>43258.343862541798</c:v>
                </c:pt>
                <c:pt idx="5445">
                  <c:v>43258.347317881999</c:v>
                </c:pt>
                <c:pt idx="5446">
                  <c:v>43258.350824318397</c:v>
                </c:pt>
                <c:pt idx="5447">
                  <c:v>43258.354250513999</c:v>
                </c:pt>
                <c:pt idx="5448">
                  <c:v>43258.357755385499</c:v>
                </c:pt>
                <c:pt idx="5449">
                  <c:v>43258.361185756301</c:v>
                </c:pt>
                <c:pt idx="5450">
                  <c:v>43258.364678780199</c:v>
                </c:pt>
                <c:pt idx="5451">
                  <c:v>43258.368195204697</c:v>
                </c:pt>
                <c:pt idx="5452">
                  <c:v>43258.371628971297</c:v>
                </c:pt>
                <c:pt idx="5453">
                  <c:v>43258.375130256303</c:v>
                </c:pt>
                <c:pt idx="5454">
                  <c:v>43258.3785488547</c:v>
                </c:pt>
                <c:pt idx="5455">
                  <c:v>43258.3820284342</c:v>
                </c:pt>
                <c:pt idx="5456">
                  <c:v>43258.385533097397</c:v>
                </c:pt>
                <c:pt idx="5457">
                  <c:v>43258.388967524399</c:v>
                </c:pt>
                <c:pt idx="5458">
                  <c:v>43258.392501470502</c:v>
                </c:pt>
                <c:pt idx="5459">
                  <c:v>43258.3959088786</c:v>
                </c:pt>
                <c:pt idx="5460">
                  <c:v>43258.399427751603</c:v>
                </c:pt>
                <c:pt idx="5461">
                  <c:v>43258.402896077198</c:v>
                </c:pt>
                <c:pt idx="5462">
                  <c:v>43258.406323559902</c:v>
                </c:pt>
                <c:pt idx="5463">
                  <c:v>43258.409832146099</c:v>
                </c:pt>
                <c:pt idx="5464">
                  <c:v>43258.413311520897</c:v>
                </c:pt>
                <c:pt idx="5465">
                  <c:v>43258.416741028203</c:v>
                </c:pt>
                <c:pt idx="5466">
                  <c:v>43258.420252655502</c:v>
                </c:pt>
                <c:pt idx="5467">
                  <c:v>43258.423722244901</c:v>
                </c:pt>
                <c:pt idx="5468">
                  <c:v>43258.427158404702</c:v>
                </c:pt>
                <c:pt idx="5469">
                  <c:v>43258.430656583201</c:v>
                </c:pt>
                <c:pt idx="5470">
                  <c:v>43258.434095332603</c:v>
                </c:pt>
                <c:pt idx="5471">
                  <c:v>43258.437583004401</c:v>
                </c:pt>
                <c:pt idx="5472">
                  <c:v>43258.441055498501</c:v>
                </c:pt>
                <c:pt idx="5473">
                  <c:v>43258.444575658999</c:v>
                </c:pt>
                <c:pt idx="5474">
                  <c:v>43258.447996959199</c:v>
                </c:pt>
                <c:pt idx="5475">
                  <c:v>43258.451461524302</c:v>
                </c:pt>
                <c:pt idx="5476">
                  <c:v>43258.454946769401</c:v>
                </c:pt>
                <c:pt idx="5477">
                  <c:v>43258.458403484401</c:v>
                </c:pt>
                <c:pt idx="5478">
                  <c:v>43258.461931612401</c:v>
                </c:pt>
                <c:pt idx="5479">
                  <c:v>43258.465393301798</c:v>
                </c:pt>
                <c:pt idx="5480">
                  <c:v>43258.468824931202</c:v>
                </c:pt>
                <c:pt idx="5481">
                  <c:v>43258.472327075397</c:v>
                </c:pt>
                <c:pt idx="5482">
                  <c:v>43258.475771305799</c:v>
                </c:pt>
                <c:pt idx="5483">
                  <c:v>43258.4792828067</c:v>
                </c:pt>
                <c:pt idx="5484">
                  <c:v>43258.482735066304</c:v>
                </c:pt>
                <c:pt idx="5485">
                  <c:v>43258.486191832097</c:v>
                </c:pt>
                <c:pt idx="5486">
                  <c:v>43258.489662557098</c:v>
                </c:pt>
                <c:pt idx="5487">
                  <c:v>43258.493161391001</c:v>
                </c:pt>
                <c:pt idx="5488">
                  <c:v>43258.496611254603</c:v>
                </c:pt>
                <c:pt idx="5489">
                  <c:v>43258.500096042997</c:v>
                </c:pt>
                <c:pt idx="5490">
                  <c:v>43258.503572427697</c:v>
                </c:pt>
                <c:pt idx="5491">
                  <c:v>43258.507078318798</c:v>
                </c:pt>
                <c:pt idx="5492">
                  <c:v>43258.510486423402</c:v>
                </c:pt>
                <c:pt idx="5493">
                  <c:v>43258.514007737504</c:v>
                </c:pt>
                <c:pt idx="5494">
                  <c:v>43258.517477474998</c:v>
                </c:pt>
                <c:pt idx="5495">
                  <c:v>43258.520910098101</c:v>
                </c:pt>
                <c:pt idx="5496">
                  <c:v>43258.524372152599</c:v>
                </c:pt>
                <c:pt idx="5497">
                  <c:v>43258.527895676998</c:v>
                </c:pt>
                <c:pt idx="5498">
                  <c:v>43258.531337138702</c:v>
                </c:pt>
                <c:pt idx="5499">
                  <c:v>43258.534854478698</c:v>
                </c:pt>
                <c:pt idx="5500">
                  <c:v>43258.538304866801</c:v>
                </c:pt>
                <c:pt idx="5501">
                  <c:v>43258.541796382102</c:v>
                </c:pt>
                <c:pt idx="5502">
                  <c:v>43258.545222460001</c:v>
                </c:pt>
                <c:pt idx="5503">
                  <c:v>43258.548716346799</c:v>
                </c:pt>
                <c:pt idx="5504">
                  <c:v>43258.552172091899</c:v>
                </c:pt>
                <c:pt idx="5505">
                  <c:v>43258.555695573799</c:v>
                </c:pt>
                <c:pt idx="5506">
                  <c:v>43258.559139899502</c:v>
                </c:pt>
                <c:pt idx="5507">
                  <c:v>43258.5625799794</c:v>
                </c:pt>
                <c:pt idx="5508">
                  <c:v>43258.566095274502</c:v>
                </c:pt>
                <c:pt idx="5509">
                  <c:v>43258.569519225297</c:v>
                </c:pt>
                <c:pt idx="5510">
                  <c:v>43258.5730031524</c:v>
                </c:pt>
                <c:pt idx="5511">
                  <c:v>43258.576472231602</c:v>
                </c:pt>
                <c:pt idx="5512">
                  <c:v>43258.579992254701</c:v>
                </c:pt>
                <c:pt idx="5513">
                  <c:v>43258.583443872398</c:v>
                </c:pt>
                <c:pt idx="5514">
                  <c:v>43258.586912097402</c:v>
                </c:pt>
                <c:pt idx="5515">
                  <c:v>43258.590359779999</c:v>
                </c:pt>
                <c:pt idx="5516">
                  <c:v>43258.593854053703</c:v>
                </c:pt>
                <c:pt idx="5517">
                  <c:v>43258.597289649602</c:v>
                </c:pt>
                <c:pt idx="5518">
                  <c:v>43258.600786155599</c:v>
                </c:pt>
                <c:pt idx="5519">
                  <c:v>43258.604293422199</c:v>
                </c:pt>
                <c:pt idx="5520">
                  <c:v>43258.607721731103</c:v>
                </c:pt>
                <c:pt idx="5521">
                  <c:v>43258.611235841199</c:v>
                </c:pt>
                <c:pt idx="5522">
                  <c:v>43258.6146521829</c:v>
                </c:pt>
                <c:pt idx="5523">
                  <c:v>43258.618180190802</c:v>
                </c:pt>
                <c:pt idx="5524">
                  <c:v>43258.621641923201</c:v>
                </c:pt>
                <c:pt idx="5525">
                  <c:v>43258.625070242102</c:v>
                </c:pt>
                <c:pt idx="5526">
                  <c:v>43258.628542051403</c:v>
                </c:pt>
                <c:pt idx="5527">
                  <c:v>43258.632048133397</c:v>
                </c:pt>
                <c:pt idx="5528">
                  <c:v>43258.635552649001</c:v>
                </c:pt>
                <c:pt idx="5529">
                  <c:v>43258.639005226898</c:v>
                </c:pt>
                <c:pt idx="5530">
                  <c:v>43258.642438662202</c:v>
                </c:pt>
                <c:pt idx="5531">
                  <c:v>43258.645967681201</c:v>
                </c:pt>
                <c:pt idx="5532">
                  <c:v>43258.649392751002</c:v>
                </c:pt>
                <c:pt idx="5533">
                  <c:v>43258.652908126402</c:v>
                </c:pt>
                <c:pt idx="5534">
                  <c:v>43258.656342899201</c:v>
                </c:pt>
                <c:pt idx="5535">
                  <c:v>43258.6598323793</c:v>
                </c:pt>
                <c:pt idx="5536">
                  <c:v>43258.663262761504</c:v>
                </c:pt>
                <c:pt idx="5537">
                  <c:v>43258.666798913597</c:v>
                </c:pt>
                <c:pt idx="5538">
                  <c:v>43258.6702391043</c:v>
                </c:pt>
                <c:pt idx="5539">
                  <c:v>43258.673683531997</c:v>
                </c:pt>
                <c:pt idx="5540">
                  <c:v>43258.677187126603</c:v>
                </c:pt>
                <c:pt idx="5541">
                  <c:v>43258.680652041097</c:v>
                </c:pt>
                <c:pt idx="5542">
                  <c:v>43258.6841277368</c:v>
                </c:pt>
                <c:pt idx="5543">
                  <c:v>43258.687619461103</c:v>
                </c:pt>
                <c:pt idx="5544">
                  <c:v>43258.6910380927</c:v>
                </c:pt>
                <c:pt idx="5545">
                  <c:v>43258.694522329897</c:v>
                </c:pt>
                <c:pt idx="5546">
                  <c:v>43258.698045846402</c:v>
                </c:pt>
                <c:pt idx="5547">
                  <c:v>43258.701471676999</c:v>
                </c:pt>
                <c:pt idx="5548">
                  <c:v>43258.704939644798</c:v>
                </c:pt>
                <c:pt idx="5549">
                  <c:v>43258.708457496999</c:v>
                </c:pt>
                <c:pt idx="5550">
                  <c:v>43258.711920893002</c:v>
                </c:pt>
                <c:pt idx="5551">
                  <c:v>43258.715394216801</c:v>
                </c:pt>
                <c:pt idx="5552">
                  <c:v>43258.7188655758</c:v>
                </c:pt>
                <c:pt idx="5553">
                  <c:v>43258.722323301903</c:v>
                </c:pt>
                <c:pt idx="5554">
                  <c:v>43258.725770819197</c:v>
                </c:pt>
                <c:pt idx="5555">
                  <c:v>43258.729269381802</c:v>
                </c:pt>
                <c:pt idx="5556">
                  <c:v>43258.732729592099</c:v>
                </c:pt>
                <c:pt idx="5557">
                  <c:v>43258.7361951528</c:v>
                </c:pt>
                <c:pt idx="5558">
                  <c:v>43258.739692323499</c:v>
                </c:pt>
                <c:pt idx="5559">
                  <c:v>43258.743182700302</c:v>
                </c:pt>
                <c:pt idx="5560">
                  <c:v>43258.746621999802</c:v>
                </c:pt>
                <c:pt idx="5561">
                  <c:v>43258.750125729603</c:v>
                </c:pt>
                <c:pt idx="5562">
                  <c:v>43258.753541857499</c:v>
                </c:pt>
                <c:pt idx="5563">
                  <c:v>43258.757051383</c:v>
                </c:pt>
                <c:pt idx="5564">
                  <c:v>43258.760520647702</c:v>
                </c:pt>
                <c:pt idx="5565">
                  <c:v>43258.7640227917</c:v>
                </c:pt>
                <c:pt idx="5566">
                  <c:v>43258.767453885397</c:v>
                </c:pt>
                <c:pt idx="5567">
                  <c:v>43258.7709056448</c:v>
                </c:pt>
                <c:pt idx="5568">
                  <c:v>43258.774417462802</c:v>
                </c:pt>
                <c:pt idx="5569">
                  <c:v>43258.777882441696</c:v>
                </c:pt>
                <c:pt idx="5570">
                  <c:v>43258.781372726502</c:v>
                </c:pt>
                <c:pt idx="5571">
                  <c:v>43258.7848018082</c:v>
                </c:pt>
                <c:pt idx="5572">
                  <c:v>43258.788320092899</c:v>
                </c:pt>
                <c:pt idx="5573">
                  <c:v>43258.791760309898</c:v>
                </c:pt>
                <c:pt idx="5574">
                  <c:v>43258.795202201203</c:v>
                </c:pt>
                <c:pt idx="5575">
                  <c:v>43258.798712521901</c:v>
                </c:pt>
                <c:pt idx="5576">
                  <c:v>43258.8022094302</c:v>
                </c:pt>
                <c:pt idx="5577">
                  <c:v>43258.805635233301</c:v>
                </c:pt>
                <c:pt idx="5578">
                  <c:v>43258.809168084503</c:v>
                </c:pt>
                <c:pt idx="5579">
                  <c:v>43258.812622944803</c:v>
                </c:pt>
                <c:pt idx="5580">
                  <c:v>43258.816102311903</c:v>
                </c:pt>
                <c:pt idx="5581">
                  <c:v>43258.819528360102</c:v>
                </c:pt>
                <c:pt idx="5582">
                  <c:v>43258.822983102596</c:v>
                </c:pt>
                <c:pt idx="5583">
                  <c:v>43258.826491174303</c:v>
                </c:pt>
                <c:pt idx="5584">
                  <c:v>43258.829952000997</c:v>
                </c:pt>
                <c:pt idx="5585">
                  <c:v>43258.833409407103</c:v>
                </c:pt>
                <c:pt idx="5586">
                  <c:v>43258.836931362603</c:v>
                </c:pt>
                <c:pt idx="5587">
                  <c:v>43258.840355790097</c:v>
                </c:pt>
                <c:pt idx="5588">
                  <c:v>43258.843829133999</c:v>
                </c:pt>
                <c:pt idx="5589">
                  <c:v>43258.847348093703</c:v>
                </c:pt>
                <c:pt idx="5590">
                  <c:v>43258.85080909</c:v>
                </c:pt>
                <c:pt idx="5591">
                  <c:v>43258.854246970201</c:v>
                </c:pt>
                <c:pt idx="5592">
                  <c:v>43258.857761189996</c:v>
                </c:pt>
                <c:pt idx="5593">
                  <c:v>43258.8612307609</c:v>
                </c:pt>
                <c:pt idx="5594">
                  <c:v>43258.864686802597</c:v>
                </c:pt>
                <c:pt idx="5595">
                  <c:v>43258.868196017902</c:v>
                </c:pt>
                <c:pt idx="5596">
                  <c:v>43258.871630579997</c:v>
                </c:pt>
                <c:pt idx="5597">
                  <c:v>43258.875094761097</c:v>
                </c:pt>
                <c:pt idx="5598">
                  <c:v>43258.878597420597</c:v>
                </c:pt>
                <c:pt idx="5599">
                  <c:v>43258.882015695199</c:v>
                </c:pt>
                <c:pt idx="5600">
                  <c:v>43258.885526755403</c:v>
                </c:pt>
                <c:pt idx="5601">
                  <c:v>43258.888962537101</c:v>
                </c:pt>
                <c:pt idx="5602">
                  <c:v>43258.892437581897</c:v>
                </c:pt>
                <c:pt idx="5603">
                  <c:v>43258.895962830698</c:v>
                </c:pt>
                <c:pt idx="5604">
                  <c:v>43258.899424324503</c:v>
                </c:pt>
                <c:pt idx="5605">
                  <c:v>43258.902891908903</c:v>
                </c:pt>
                <c:pt idx="5606">
                  <c:v>43258.906363579699</c:v>
                </c:pt>
                <c:pt idx="5607">
                  <c:v>43258.909800691203</c:v>
                </c:pt>
                <c:pt idx="5608">
                  <c:v>43258.913262335896</c:v>
                </c:pt>
                <c:pt idx="5609">
                  <c:v>43258.916767146999</c:v>
                </c:pt>
                <c:pt idx="5610">
                  <c:v>43258.920282188898</c:v>
                </c:pt>
                <c:pt idx="5611">
                  <c:v>43258.923733716998</c:v>
                </c:pt>
                <c:pt idx="5612">
                  <c:v>43258.9271816123</c:v>
                </c:pt>
                <c:pt idx="5613">
                  <c:v>43258.930696422001</c:v>
                </c:pt>
                <c:pt idx="5614">
                  <c:v>43258.934108378402</c:v>
                </c:pt>
                <c:pt idx="5615">
                  <c:v>43258.937620533499</c:v>
                </c:pt>
                <c:pt idx="5616">
                  <c:v>43258.941045665197</c:v>
                </c:pt>
                <c:pt idx="5617">
                  <c:v>43258.944568007202</c:v>
                </c:pt>
                <c:pt idx="5618">
                  <c:v>43258.947986860199</c:v>
                </c:pt>
                <c:pt idx="5619">
                  <c:v>43258.9515254012</c:v>
                </c:pt>
                <c:pt idx="5620">
                  <c:v>43258.954952095701</c:v>
                </c:pt>
                <c:pt idx="5621">
                  <c:v>43258.958398057599</c:v>
                </c:pt>
                <c:pt idx="5622">
                  <c:v>43258.961916854299</c:v>
                </c:pt>
                <c:pt idx="5623">
                  <c:v>43258.965351540799</c:v>
                </c:pt>
                <c:pt idx="5624">
                  <c:v>43258.968883403599</c:v>
                </c:pt>
                <c:pt idx="5625">
                  <c:v>43258.972319741501</c:v>
                </c:pt>
                <c:pt idx="5626">
                  <c:v>43258.975826722497</c:v>
                </c:pt>
                <c:pt idx="5627">
                  <c:v>43258.979275889302</c:v>
                </c:pt>
                <c:pt idx="5628">
                  <c:v>43258.982723577203</c:v>
                </c:pt>
                <c:pt idx="5629">
                  <c:v>43258.986210762298</c:v>
                </c:pt>
                <c:pt idx="5630">
                  <c:v>43258.989649163697</c:v>
                </c:pt>
                <c:pt idx="5631">
                  <c:v>43258.993166079199</c:v>
                </c:pt>
                <c:pt idx="5632">
                  <c:v>43258.996614325697</c:v>
                </c:pt>
                <c:pt idx="5633">
                  <c:v>43259.000124618899</c:v>
                </c:pt>
                <c:pt idx="5634">
                  <c:v>43259.003562068603</c:v>
                </c:pt>
                <c:pt idx="5635">
                  <c:v>43259.007035921102</c:v>
                </c:pt>
                <c:pt idx="5636">
                  <c:v>43259.010548529601</c:v>
                </c:pt>
                <c:pt idx="5637">
                  <c:v>43259.013973242101</c:v>
                </c:pt>
                <c:pt idx="5638">
                  <c:v>43259.017435661997</c:v>
                </c:pt>
                <c:pt idx="5639">
                  <c:v>43259.020904279503</c:v>
                </c:pt>
                <c:pt idx="5640">
                  <c:v>43259.024425664596</c:v>
                </c:pt>
                <c:pt idx="5641">
                  <c:v>43259.027848108402</c:v>
                </c:pt>
                <c:pt idx="5642">
                  <c:v>43259.031385325798</c:v>
                </c:pt>
                <c:pt idx="5643">
                  <c:v>43259.0348220878</c:v>
                </c:pt>
                <c:pt idx="5644">
                  <c:v>43259.038266463896</c:v>
                </c:pt>
                <c:pt idx="5645">
                  <c:v>43259.041793467797</c:v>
                </c:pt>
                <c:pt idx="5646">
                  <c:v>43259.0452760767</c:v>
                </c:pt>
                <c:pt idx="5647">
                  <c:v>43259.048678231004</c:v>
                </c:pt>
                <c:pt idx="5648">
                  <c:v>43259.052162720698</c:v>
                </c:pt>
                <c:pt idx="5649">
                  <c:v>43259.055636510398</c:v>
                </c:pt>
                <c:pt idx="5650">
                  <c:v>43259.059145855099</c:v>
                </c:pt>
                <c:pt idx="5651">
                  <c:v>43259.062594168703</c:v>
                </c:pt>
                <c:pt idx="5652">
                  <c:v>43259.066036819</c:v>
                </c:pt>
                <c:pt idx="5653">
                  <c:v>43259.069557537798</c:v>
                </c:pt>
                <c:pt idx="5654">
                  <c:v>43259.073011492503</c:v>
                </c:pt>
                <c:pt idx="5655">
                  <c:v>43259.0764677431</c:v>
                </c:pt>
                <c:pt idx="5656">
                  <c:v>43259.079949043502</c:v>
                </c:pt>
                <c:pt idx="5657">
                  <c:v>43259.083474890998</c:v>
                </c:pt>
                <c:pt idx="5658">
                  <c:v>43259.086926552402</c:v>
                </c:pt>
                <c:pt idx="5659">
                  <c:v>43259.09034268</c:v>
                </c:pt>
                <c:pt idx="5660">
                  <c:v>43259.093816909102</c:v>
                </c:pt>
                <c:pt idx="5661">
                  <c:v>43259.097336672501</c:v>
                </c:pt>
                <c:pt idx="5662">
                  <c:v>43259.100777690997</c:v>
                </c:pt>
                <c:pt idx="5663">
                  <c:v>43259.104271534903</c:v>
                </c:pt>
                <c:pt idx="5664">
                  <c:v>43259.107727977898</c:v>
                </c:pt>
                <c:pt idx="5665">
                  <c:v>43259.111181769498</c:v>
                </c:pt>
                <c:pt idx="5666">
                  <c:v>43259.114693226496</c:v>
                </c:pt>
                <c:pt idx="5667">
                  <c:v>43259.118150114002</c:v>
                </c:pt>
                <c:pt idx="5668">
                  <c:v>43259.121598006299</c:v>
                </c:pt>
                <c:pt idx="5669">
                  <c:v>43259.125111814901</c:v>
                </c:pt>
                <c:pt idx="5670">
                  <c:v>43259.128562291</c:v>
                </c:pt>
                <c:pt idx="5671">
                  <c:v>43259.132077621798</c:v>
                </c:pt>
                <c:pt idx="5672">
                  <c:v>43259.135535778201</c:v>
                </c:pt>
                <c:pt idx="5673">
                  <c:v>43259.138983245299</c:v>
                </c:pt>
                <c:pt idx="5674">
                  <c:v>43259.142492170897</c:v>
                </c:pt>
                <c:pt idx="5675">
                  <c:v>43259.145953097497</c:v>
                </c:pt>
                <c:pt idx="5676">
                  <c:v>43259.149383320502</c:v>
                </c:pt>
                <c:pt idx="5677">
                  <c:v>43259.152882998103</c:v>
                </c:pt>
                <c:pt idx="5678">
                  <c:v>43259.156335540501</c:v>
                </c:pt>
                <c:pt idx="5679">
                  <c:v>43259.159853477497</c:v>
                </c:pt>
                <c:pt idx="5680">
                  <c:v>43259.163298292398</c:v>
                </c:pt>
                <c:pt idx="5681">
                  <c:v>43259.166753833902</c:v>
                </c:pt>
                <c:pt idx="5682">
                  <c:v>43259.170245515299</c:v>
                </c:pt>
                <c:pt idx="5683">
                  <c:v>43259.173680992397</c:v>
                </c:pt>
                <c:pt idx="5684">
                  <c:v>43259.177159576298</c:v>
                </c:pt>
                <c:pt idx="5685">
                  <c:v>43259.180673678602</c:v>
                </c:pt>
                <c:pt idx="5686">
                  <c:v>43259.184139549201</c:v>
                </c:pt>
                <c:pt idx="5687">
                  <c:v>43259.187590685797</c:v>
                </c:pt>
                <c:pt idx="5688">
                  <c:v>43259.191113835499</c:v>
                </c:pt>
                <c:pt idx="5689">
                  <c:v>43259.194563566001</c:v>
                </c:pt>
                <c:pt idx="5690">
                  <c:v>43259.198012211004</c:v>
                </c:pt>
                <c:pt idx="5691">
                  <c:v>43259.201461823599</c:v>
                </c:pt>
                <c:pt idx="5692">
                  <c:v>43259.204942673903</c:v>
                </c:pt>
                <c:pt idx="5693">
                  <c:v>43259.208451699698</c:v>
                </c:pt>
                <c:pt idx="5694">
                  <c:v>43259.211868713399</c:v>
                </c:pt>
                <c:pt idx="5695">
                  <c:v>43259.215350361803</c:v>
                </c:pt>
                <c:pt idx="5696">
                  <c:v>43259.218844084797</c:v>
                </c:pt>
                <c:pt idx="5697">
                  <c:v>43259.222346989998</c:v>
                </c:pt>
                <c:pt idx="5698">
                  <c:v>43259.225780726898</c:v>
                </c:pt>
                <c:pt idx="5699">
                  <c:v>43259.229282165397</c:v>
                </c:pt>
                <c:pt idx="5700">
                  <c:v>43259.232710291799</c:v>
                </c:pt>
                <c:pt idx="5701">
                  <c:v>43259.2362279753</c:v>
                </c:pt>
                <c:pt idx="5702">
                  <c:v>43259.239685792003</c:v>
                </c:pt>
                <c:pt idx="5703">
                  <c:v>43259.243143343403</c:v>
                </c:pt>
                <c:pt idx="5704">
                  <c:v>43259.246653452501</c:v>
                </c:pt>
                <c:pt idx="5705">
                  <c:v>43259.250118893899</c:v>
                </c:pt>
                <c:pt idx="5706">
                  <c:v>43259.253582488302</c:v>
                </c:pt>
                <c:pt idx="5707">
                  <c:v>43259.257027535801</c:v>
                </c:pt>
                <c:pt idx="5708">
                  <c:v>43259.260533792403</c:v>
                </c:pt>
                <c:pt idx="5709">
                  <c:v>43259.264011776002</c:v>
                </c:pt>
                <c:pt idx="5710">
                  <c:v>43259.267452520202</c:v>
                </c:pt>
                <c:pt idx="5711">
                  <c:v>43259.270945110802</c:v>
                </c:pt>
                <c:pt idx="5712">
                  <c:v>43259.274397765097</c:v>
                </c:pt>
                <c:pt idx="5713">
                  <c:v>43259.277908972501</c:v>
                </c:pt>
                <c:pt idx="5714">
                  <c:v>43259.2813622424</c:v>
                </c:pt>
                <c:pt idx="5715">
                  <c:v>43259.284791837403</c:v>
                </c:pt>
                <c:pt idx="5716">
                  <c:v>43259.288305017901</c:v>
                </c:pt>
                <c:pt idx="5717">
                  <c:v>43259.2917935933</c:v>
                </c:pt>
                <c:pt idx="5718">
                  <c:v>43259.295223015601</c:v>
                </c:pt>
                <c:pt idx="5719">
                  <c:v>43259.298692444201</c:v>
                </c:pt>
                <c:pt idx="5720">
                  <c:v>43259.302216508702</c:v>
                </c:pt>
                <c:pt idx="5721">
                  <c:v>43259.305682084698</c:v>
                </c:pt>
                <c:pt idx="5722">
                  <c:v>43259.309164898601</c:v>
                </c:pt>
                <c:pt idx="5723">
                  <c:v>43259.3126309785</c:v>
                </c:pt>
                <c:pt idx="5724">
                  <c:v>43259.316100941098</c:v>
                </c:pt>
                <c:pt idx="5725">
                  <c:v>43259.319528399203</c:v>
                </c:pt>
                <c:pt idx="5726">
                  <c:v>43259.323037849899</c:v>
                </c:pt>
                <c:pt idx="5727">
                  <c:v>43259.326487137303</c:v>
                </c:pt>
                <c:pt idx="5728">
                  <c:v>43259.329973193198</c:v>
                </c:pt>
                <c:pt idx="5729">
                  <c:v>43259.333431307801</c:v>
                </c:pt>
                <c:pt idx="5730">
                  <c:v>43259.336887745398</c:v>
                </c:pt>
                <c:pt idx="5731">
                  <c:v>43259.340357826797</c:v>
                </c:pt>
                <c:pt idx="5732">
                  <c:v>43259.343858141801</c:v>
                </c:pt>
                <c:pt idx="5733">
                  <c:v>43259.347302329697</c:v>
                </c:pt>
                <c:pt idx="5734">
                  <c:v>43259.350762862399</c:v>
                </c:pt>
                <c:pt idx="5735">
                  <c:v>43259.354263666501</c:v>
                </c:pt>
                <c:pt idx="5736">
                  <c:v>43259.357718542597</c:v>
                </c:pt>
                <c:pt idx="5737">
                  <c:v>43259.361241293198</c:v>
                </c:pt>
                <c:pt idx="5738">
                  <c:v>43259.364665727997</c:v>
                </c:pt>
                <c:pt idx="5739">
                  <c:v>43259.368162839703</c:v>
                </c:pt>
                <c:pt idx="5740">
                  <c:v>43259.371648123299</c:v>
                </c:pt>
                <c:pt idx="5741">
                  <c:v>43259.375085414897</c:v>
                </c:pt>
                <c:pt idx="5742">
                  <c:v>43259.378595085996</c:v>
                </c:pt>
                <c:pt idx="5743">
                  <c:v>43259.382065506798</c:v>
                </c:pt>
                <c:pt idx="5744">
                  <c:v>43259.385525436599</c:v>
                </c:pt>
                <c:pt idx="5745">
                  <c:v>43259.388994828303</c:v>
                </c:pt>
                <c:pt idx="5746">
                  <c:v>43259.392482772702</c:v>
                </c:pt>
                <c:pt idx="5747">
                  <c:v>43259.395939330803</c:v>
                </c:pt>
                <c:pt idx="5748">
                  <c:v>43259.399388882397</c:v>
                </c:pt>
                <c:pt idx="5749">
                  <c:v>43259.402905393297</c:v>
                </c:pt>
                <c:pt idx="5750">
                  <c:v>43259.406358764398</c:v>
                </c:pt>
                <c:pt idx="5751">
                  <c:v>43259.409813621503</c:v>
                </c:pt>
                <c:pt idx="5752">
                  <c:v>43259.413267995202</c:v>
                </c:pt>
                <c:pt idx="5753">
                  <c:v>43259.416773049998</c:v>
                </c:pt>
                <c:pt idx="5754">
                  <c:v>43259.420228593401</c:v>
                </c:pt>
                <c:pt idx="5755">
                  <c:v>43259.423685538</c:v>
                </c:pt>
                <c:pt idx="5756">
                  <c:v>43259.427214337797</c:v>
                </c:pt>
                <c:pt idx="5757">
                  <c:v>43259.430636979399</c:v>
                </c:pt>
                <c:pt idx="5758">
                  <c:v>43259.434095287703</c:v>
                </c:pt>
                <c:pt idx="5759">
                  <c:v>43259.4376297731</c:v>
                </c:pt>
                <c:pt idx="5760">
                  <c:v>43259.441090524502</c:v>
                </c:pt>
                <c:pt idx="5761">
                  <c:v>43259.4445592548</c:v>
                </c:pt>
                <c:pt idx="5762">
                  <c:v>43259.447988329201</c:v>
                </c:pt>
                <c:pt idx="5763">
                  <c:v>43259.451461259203</c:v>
                </c:pt>
                <c:pt idx="5764">
                  <c:v>43259.454983709198</c:v>
                </c:pt>
                <c:pt idx="5765">
                  <c:v>43259.458429111903</c:v>
                </c:pt>
                <c:pt idx="5766">
                  <c:v>43259.461882636198</c:v>
                </c:pt>
                <c:pt idx="5767">
                  <c:v>43259.465350341903</c:v>
                </c:pt>
                <c:pt idx="5768">
                  <c:v>43259.4688343253</c:v>
                </c:pt>
                <c:pt idx="5769">
                  <c:v>43259.472339632499</c:v>
                </c:pt>
                <c:pt idx="5770">
                  <c:v>43259.475809988398</c:v>
                </c:pt>
                <c:pt idx="5771">
                  <c:v>43259.4793086512</c:v>
                </c:pt>
                <c:pt idx="5772">
                  <c:v>43259.482746291098</c:v>
                </c:pt>
                <c:pt idx="5773">
                  <c:v>43259.486195228499</c:v>
                </c:pt>
                <c:pt idx="5774">
                  <c:v>43259.4896687699</c:v>
                </c:pt>
                <c:pt idx="5775">
                  <c:v>43259.493188900997</c:v>
                </c:pt>
                <c:pt idx="5776">
                  <c:v>43259.496658599703</c:v>
                </c:pt>
                <c:pt idx="5777">
                  <c:v>43259.5000994574</c:v>
                </c:pt>
                <c:pt idx="5778">
                  <c:v>43259.503599385898</c:v>
                </c:pt>
                <c:pt idx="5779">
                  <c:v>43259.507061453398</c:v>
                </c:pt>
                <c:pt idx="5780">
                  <c:v>43259.510489596803</c:v>
                </c:pt>
                <c:pt idx="5781">
                  <c:v>43259.5140027581</c:v>
                </c:pt>
                <c:pt idx="5782">
                  <c:v>43259.517466005498</c:v>
                </c:pt>
                <c:pt idx="5783">
                  <c:v>43259.520905352299</c:v>
                </c:pt>
                <c:pt idx="5784">
                  <c:v>43259.524430201403</c:v>
                </c:pt>
                <c:pt idx="5785">
                  <c:v>43259.527867143603</c:v>
                </c:pt>
                <c:pt idx="5786">
                  <c:v>43259.531391883596</c:v>
                </c:pt>
                <c:pt idx="5787">
                  <c:v>43259.534836061197</c:v>
                </c:pt>
                <c:pt idx="5788">
                  <c:v>43259.538267019401</c:v>
                </c:pt>
                <c:pt idx="5789">
                  <c:v>43259.541774156198</c:v>
                </c:pt>
                <c:pt idx="5790">
                  <c:v>43259.545240076703</c:v>
                </c:pt>
                <c:pt idx="5791">
                  <c:v>43259.548738807702</c:v>
                </c:pt>
                <c:pt idx="5792">
                  <c:v>43259.552197263802</c:v>
                </c:pt>
                <c:pt idx="5793">
                  <c:v>43259.555625540903</c:v>
                </c:pt>
                <c:pt idx="5794">
                  <c:v>43259.559152931899</c:v>
                </c:pt>
                <c:pt idx="5795">
                  <c:v>43259.562601155703</c:v>
                </c:pt>
                <c:pt idx="5796">
                  <c:v>43259.566056675903</c:v>
                </c:pt>
                <c:pt idx="5797">
                  <c:v>43259.569575594898</c:v>
                </c:pt>
                <c:pt idx="5798">
                  <c:v>43259.573033423003</c:v>
                </c:pt>
                <c:pt idx="5799">
                  <c:v>43259.576510733197</c:v>
                </c:pt>
                <c:pt idx="5800">
                  <c:v>43259.5799367855</c:v>
                </c:pt>
                <c:pt idx="5801">
                  <c:v>43259.583459576999</c:v>
                </c:pt>
                <c:pt idx="5802">
                  <c:v>43259.586869532497</c:v>
                </c:pt>
                <c:pt idx="5803">
                  <c:v>43259.590398189299</c:v>
                </c:pt>
                <c:pt idx="5804">
                  <c:v>43259.593881682602</c:v>
                </c:pt>
                <c:pt idx="5805">
                  <c:v>43259.597358436004</c:v>
                </c:pt>
                <c:pt idx="5806">
                  <c:v>43259.600806665301</c:v>
                </c:pt>
                <c:pt idx="5807">
                  <c:v>43259.604302263499</c:v>
                </c:pt>
                <c:pt idx="5808">
                  <c:v>43259.607747647802</c:v>
                </c:pt>
                <c:pt idx="5809">
                  <c:v>43259.6111920884</c:v>
                </c:pt>
                <c:pt idx="5810">
                  <c:v>43259.6147118757</c:v>
                </c:pt>
                <c:pt idx="5811">
                  <c:v>43259.618121457701</c:v>
                </c:pt>
                <c:pt idx="5812">
                  <c:v>43259.621637462602</c:v>
                </c:pt>
                <c:pt idx="5813">
                  <c:v>43259.625065636603</c:v>
                </c:pt>
                <c:pt idx="5814">
                  <c:v>43259.628555945303</c:v>
                </c:pt>
                <c:pt idx="5815">
                  <c:v>43259.6320375738</c:v>
                </c:pt>
                <c:pt idx="5816">
                  <c:v>43259.635495502698</c:v>
                </c:pt>
                <c:pt idx="5817">
                  <c:v>43259.638964662903</c:v>
                </c:pt>
                <c:pt idx="5818">
                  <c:v>43259.642453517597</c:v>
                </c:pt>
                <c:pt idx="5819">
                  <c:v>43259.645922002397</c:v>
                </c:pt>
                <c:pt idx="5820">
                  <c:v>43259.649420515401</c:v>
                </c:pt>
                <c:pt idx="5821">
                  <c:v>43259.6528735264</c:v>
                </c:pt>
                <c:pt idx="5822">
                  <c:v>43259.656320622897</c:v>
                </c:pt>
                <c:pt idx="5823">
                  <c:v>43259.659843662397</c:v>
                </c:pt>
                <c:pt idx="5824">
                  <c:v>43259.663273070197</c:v>
                </c:pt>
                <c:pt idx="5825">
                  <c:v>43259.666802665699</c:v>
                </c:pt>
                <c:pt idx="5826">
                  <c:v>43259.670258643397</c:v>
                </c:pt>
                <c:pt idx="5827">
                  <c:v>43259.673730342598</c:v>
                </c:pt>
                <c:pt idx="5828">
                  <c:v>43259.6771794628</c:v>
                </c:pt>
                <c:pt idx="5829">
                  <c:v>43259.680643026099</c:v>
                </c:pt>
                <c:pt idx="5830">
                  <c:v>43259.684151618101</c:v>
                </c:pt>
                <c:pt idx="5831">
                  <c:v>43259.687574472897</c:v>
                </c:pt>
                <c:pt idx="5832">
                  <c:v>43259.6910999502</c:v>
                </c:pt>
                <c:pt idx="5833">
                  <c:v>43259.694523597798</c:v>
                </c:pt>
                <c:pt idx="5834">
                  <c:v>43259.697991402798</c:v>
                </c:pt>
                <c:pt idx="5835">
                  <c:v>43259.701503882301</c:v>
                </c:pt>
                <c:pt idx="5836">
                  <c:v>43259.704930155996</c:v>
                </c:pt>
                <c:pt idx="5837">
                  <c:v>43259.708402975397</c:v>
                </c:pt>
                <c:pt idx="5838">
                  <c:v>43259.7119380445</c:v>
                </c:pt>
                <c:pt idx="5839">
                  <c:v>43259.715368320001</c:v>
                </c:pt>
                <c:pt idx="5840">
                  <c:v>43259.7188797079</c:v>
                </c:pt>
                <c:pt idx="5841">
                  <c:v>43259.722337097897</c:v>
                </c:pt>
                <c:pt idx="5842">
                  <c:v>43259.725822022898</c:v>
                </c:pt>
                <c:pt idx="5843">
                  <c:v>43259.729255205399</c:v>
                </c:pt>
                <c:pt idx="5844">
                  <c:v>43259.732732230201</c:v>
                </c:pt>
                <c:pt idx="5845">
                  <c:v>43259.7362042932</c:v>
                </c:pt>
                <c:pt idx="5846">
                  <c:v>43259.739674967801</c:v>
                </c:pt>
                <c:pt idx="5847">
                  <c:v>43259.7431834526</c:v>
                </c:pt>
                <c:pt idx="5848">
                  <c:v>43259.746644216699</c:v>
                </c:pt>
                <c:pt idx="5849">
                  <c:v>43259.750117242402</c:v>
                </c:pt>
                <c:pt idx="5850">
                  <c:v>43259.753604815902</c:v>
                </c:pt>
                <c:pt idx="5851">
                  <c:v>43259.757066102997</c:v>
                </c:pt>
                <c:pt idx="5852">
                  <c:v>43259.760543189797</c:v>
                </c:pt>
                <c:pt idx="5853">
                  <c:v>43259.763997858499</c:v>
                </c:pt>
                <c:pt idx="5854">
                  <c:v>43259.767473054198</c:v>
                </c:pt>
                <c:pt idx="5855">
                  <c:v>43259.770918417897</c:v>
                </c:pt>
                <c:pt idx="5856">
                  <c:v>43259.774390274397</c:v>
                </c:pt>
                <c:pt idx="5857">
                  <c:v>43259.777896619598</c:v>
                </c:pt>
                <c:pt idx="5858">
                  <c:v>43259.781368504497</c:v>
                </c:pt>
                <c:pt idx="5859">
                  <c:v>43259.784841870503</c:v>
                </c:pt>
                <c:pt idx="5860">
                  <c:v>43259.788311147</c:v>
                </c:pt>
                <c:pt idx="5861">
                  <c:v>43259.791756466897</c:v>
                </c:pt>
                <c:pt idx="5862">
                  <c:v>43259.795215093101</c:v>
                </c:pt>
                <c:pt idx="5863">
                  <c:v>43259.798683281799</c:v>
                </c:pt>
                <c:pt idx="5864">
                  <c:v>43259.802198973397</c:v>
                </c:pt>
                <c:pt idx="5865">
                  <c:v>43259.805672890499</c:v>
                </c:pt>
                <c:pt idx="5866">
                  <c:v>43259.809141457299</c:v>
                </c:pt>
                <c:pt idx="5867">
                  <c:v>43259.812598516597</c:v>
                </c:pt>
                <c:pt idx="5868">
                  <c:v>43259.816056742398</c:v>
                </c:pt>
                <c:pt idx="5869">
                  <c:v>43259.819517335003</c:v>
                </c:pt>
                <c:pt idx="5870">
                  <c:v>43259.823051336098</c:v>
                </c:pt>
                <c:pt idx="5871">
                  <c:v>43259.8265134822</c:v>
                </c:pt>
                <c:pt idx="5872">
                  <c:v>43259.829985447097</c:v>
                </c:pt>
                <c:pt idx="5873">
                  <c:v>43259.833446584598</c:v>
                </c:pt>
                <c:pt idx="5874">
                  <c:v>43259.8369077147</c:v>
                </c:pt>
                <c:pt idx="5875">
                  <c:v>43259.840356058397</c:v>
                </c:pt>
                <c:pt idx="5876">
                  <c:v>43259.843817206398</c:v>
                </c:pt>
                <c:pt idx="5877">
                  <c:v>43259.847327153002</c:v>
                </c:pt>
                <c:pt idx="5878">
                  <c:v>43259.850780684697</c:v>
                </c:pt>
                <c:pt idx="5879">
                  <c:v>43259.854247676602</c:v>
                </c:pt>
                <c:pt idx="5880">
                  <c:v>43259.857762888503</c:v>
                </c:pt>
                <c:pt idx="5881">
                  <c:v>43259.861221307401</c:v>
                </c:pt>
                <c:pt idx="5882">
                  <c:v>43259.864694955599</c:v>
                </c:pt>
                <c:pt idx="5883">
                  <c:v>43259.868154203999</c:v>
                </c:pt>
                <c:pt idx="5884">
                  <c:v>43259.871633677001</c:v>
                </c:pt>
                <c:pt idx="5885">
                  <c:v>43259.875122901001</c:v>
                </c:pt>
                <c:pt idx="5886">
                  <c:v>43259.878575393101</c:v>
                </c:pt>
                <c:pt idx="5887">
                  <c:v>43259.882052425302</c:v>
                </c:pt>
                <c:pt idx="5888">
                  <c:v>43259.885505856801</c:v>
                </c:pt>
                <c:pt idx="5889">
                  <c:v>43259.889029950697</c:v>
                </c:pt>
                <c:pt idx="5890">
                  <c:v>43259.892479550297</c:v>
                </c:pt>
                <c:pt idx="5891">
                  <c:v>43259.8959612826</c:v>
                </c:pt>
                <c:pt idx="5892">
                  <c:v>43259.899429617799</c:v>
                </c:pt>
                <c:pt idx="5893">
                  <c:v>43259.902870922902</c:v>
                </c:pt>
                <c:pt idx="5894">
                  <c:v>43259.906323246003</c:v>
                </c:pt>
                <c:pt idx="5895">
                  <c:v>43259.9098626505</c:v>
                </c:pt>
                <c:pt idx="5896">
                  <c:v>43259.913316709397</c:v>
                </c:pt>
                <c:pt idx="5897">
                  <c:v>43259.916794999001</c:v>
                </c:pt>
                <c:pt idx="5898">
                  <c:v>43259.920257741796</c:v>
                </c:pt>
                <c:pt idx="5899">
                  <c:v>43259.923721391599</c:v>
                </c:pt>
                <c:pt idx="5900">
                  <c:v>43259.927179312799</c:v>
                </c:pt>
                <c:pt idx="5901">
                  <c:v>43259.930645426997</c:v>
                </c:pt>
                <c:pt idx="5902">
                  <c:v>43259.934093909098</c:v>
                </c:pt>
                <c:pt idx="5903">
                  <c:v>43259.9375680878</c:v>
                </c:pt>
                <c:pt idx="5904">
                  <c:v>43259.941063350401</c:v>
                </c:pt>
                <c:pt idx="5905">
                  <c:v>43259.944518410302</c:v>
                </c:pt>
                <c:pt idx="5906">
                  <c:v>43259.947987166699</c:v>
                </c:pt>
                <c:pt idx="5907">
                  <c:v>43259.951526700897</c:v>
                </c:pt>
                <c:pt idx="5908">
                  <c:v>43259.954939261297</c:v>
                </c:pt>
                <c:pt idx="5909">
                  <c:v>43259.958471137201</c:v>
                </c:pt>
                <c:pt idx="5910">
                  <c:v>43259.961930811602</c:v>
                </c:pt>
                <c:pt idx="5911">
                  <c:v>43259.965400890302</c:v>
                </c:pt>
                <c:pt idx="5912">
                  <c:v>43259.968858654502</c:v>
                </c:pt>
                <c:pt idx="5913">
                  <c:v>43259.972311122001</c:v>
                </c:pt>
                <c:pt idx="5914">
                  <c:v>43259.975773585</c:v>
                </c:pt>
                <c:pt idx="5915">
                  <c:v>43259.979237568397</c:v>
                </c:pt>
                <c:pt idx="5916">
                  <c:v>43259.982779241604</c:v>
                </c:pt>
                <c:pt idx="5917">
                  <c:v>43259.986247655703</c:v>
                </c:pt>
                <c:pt idx="5918">
                  <c:v>43259.989699737998</c:v>
                </c:pt>
                <c:pt idx="5919">
                  <c:v>43259.993170208203</c:v>
                </c:pt>
                <c:pt idx="5920">
                  <c:v>43259.996646537998</c:v>
                </c:pt>
                <c:pt idx="5921">
                  <c:v>43260.000098169301</c:v>
                </c:pt>
                <c:pt idx="5922">
                  <c:v>43260.003560869998</c:v>
                </c:pt>
                <c:pt idx="5923">
                  <c:v>43260.0070304978</c:v>
                </c:pt>
                <c:pt idx="5924">
                  <c:v>43260.010499340402</c:v>
                </c:pt>
                <c:pt idx="5925">
                  <c:v>43260.013982634897</c:v>
                </c:pt>
                <c:pt idx="5926">
                  <c:v>43260.017480059199</c:v>
                </c:pt>
                <c:pt idx="5927">
                  <c:v>43260.020935597102</c:v>
                </c:pt>
                <c:pt idx="5928">
                  <c:v>43260.024385841898</c:v>
                </c:pt>
                <c:pt idx="5929">
                  <c:v>43260.027873211497</c:v>
                </c:pt>
                <c:pt idx="5930">
                  <c:v>43260.031327246703</c:v>
                </c:pt>
                <c:pt idx="5931">
                  <c:v>43260.034787812299</c:v>
                </c:pt>
                <c:pt idx="5932">
                  <c:v>43260.038261485897</c:v>
                </c:pt>
                <c:pt idx="5933">
                  <c:v>43260.041773279103</c:v>
                </c:pt>
                <c:pt idx="5934">
                  <c:v>43260.045216915001</c:v>
                </c:pt>
                <c:pt idx="5935">
                  <c:v>43260.048721952997</c:v>
                </c:pt>
                <c:pt idx="5936">
                  <c:v>43260.052164947701</c:v>
                </c:pt>
                <c:pt idx="5937">
                  <c:v>43260.055691433503</c:v>
                </c:pt>
                <c:pt idx="5938">
                  <c:v>43260.059136434204</c:v>
                </c:pt>
                <c:pt idx="5939">
                  <c:v>43260.062588284098</c:v>
                </c:pt>
                <c:pt idx="5940">
                  <c:v>43260.0660487118</c:v>
                </c:pt>
                <c:pt idx="5941">
                  <c:v>43260.069583453798</c:v>
                </c:pt>
                <c:pt idx="5942">
                  <c:v>43260.073041341901</c:v>
                </c:pt>
                <c:pt idx="5943">
                  <c:v>43260.076488874103</c:v>
                </c:pt>
                <c:pt idx="5944">
                  <c:v>43260.0799565173</c:v>
                </c:pt>
                <c:pt idx="5945">
                  <c:v>43260.083418775503</c:v>
                </c:pt>
                <c:pt idx="5946">
                  <c:v>43260.086871001899</c:v>
                </c:pt>
                <c:pt idx="5947">
                  <c:v>43260.090379704001</c:v>
                </c:pt>
                <c:pt idx="5948">
                  <c:v>43260.093827022203</c:v>
                </c:pt>
                <c:pt idx="5949">
                  <c:v>43260.097300792797</c:v>
                </c:pt>
                <c:pt idx="5950">
                  <c:v>43260.100829500603</c:v>
                </c:pt>
                <c:pt idx="5951">
                  <c:v>43260.104231017802</c:v>
                </c:pt>
                <c:pt idx="5952">
                  <c:v>43260.107753824297</c:v>
                </c:pt>
                <c:pt idx="5953">
                  <c:v>43260.111210847099</c:v>
                </c:pt>
                <c:pt idx="5954">
                  <c:v>43260.114672752898</c:v>
                </c:pt>
                <c:pt idx="5955">
                  <c:v>43260.118126662099</c:v>
                </c:pt>
                <c:pt idx="5956">
                  <c:v>43260.121611105104</c:v>
                </c:pt>
                <c:pt idx="5957">
                  <c:v>43260.125130336797</c:v>
                </c:pt>
                <c:pt idx="5958">
                  <c:v>43260.128591237</c:v>
                </c:pt>
                <c:pt idx="5959">
                  <c:v>43260.132050933003</c:v>
                </c:pt>
                <c:pt idx="5960">
                  <c:v>43260.135551564803</c:v>
                </c:pt>
                <c:pt idx="5961">
                  <c:v>43260.139002405398</c:v>
                </c:pt>
                <c:pt idx="5962">
                  <c:v>43260.142448981998</c:v>
                </c:pt>
                <c:pt idx="5963">
                  <c:v>43260.1459161776</c:v>
                </c:pt>
                <c:pt idx="5964">
                  <c:v>43260.149386075303</c:v>
                </c:pt>
                <c:pt idx="5965">
                  <c:v>43260.152909347198</c:v>
                </c:pt>
                <c:pt idx="5966">
                  <c:v>43260.156359189103</c:v>
                </c:pt>
                <c:pt idx="5967">
                  <c:v>43260.159813248298</c:v>
                </c:pt>
                <c:pt idx="5968">
                  <c:v>43260.163319325802</c:v>
                </c:pt>
                <c:pt idx="5969">
                  <c:v>43260.166764711299</c:v>
                </c:pt>
                <c:pt idx="5970">
                  <c:v>43260.170242329099</c:v>
                </c:pt>
                <c:pt idx="5971">
                  <c:v>43260.173737356803</c:v>
                </c:pt>
                <c:pt idx="5972">
                  <c:v>43260.177150953903</c:v>
                </c:pt>
                <c:pt idx="5973">
                  <c:v>43260.180635846998</c:v>
                </c:pt>
                <c:pt idx="5974">
                  <c:v>43260.184115642798</c:v>
                </c:pt>
                <c:pt idx="5975">
                  <c:v>43260.187582146398</c:v>
                </c:pt>
                <c:pt idx="5976">
                  <c:v>43260.191104671503</c:v>
                </c:pt>
                <c:pt idx="5977">
                  <c:v>43260.194509821296</c:v>
                </c:pt>
                <c:pt idx="5978">
                  <c:v>43260.197981919198</c:v>
                </c:pt>
                <c:pt idx="5979">
                  <c:v>43260.2015041052</c:v>
                </c:pt>
                <c:pt idx="5980">
                  <c:v>43260.204960055402</c:v>
                </c:pt>
                <c:pt idx="5981">
                  <c:v>43260.208470490899</c:v>
                </c:pt>
                <c:pt idx="5982">
                  <c:v>43260.211921319402</c:v>
                </c:pt>
                <c:pt idx="5983">
                  <c:v>43260.215393573802</c:v>
                </c:pt>
                <c:pt idx="5984">
                  <c:v>43260.218857880303</c:v>
                </c:pt>
                <c:pt idx="5985">
                  <c:v>43260.222328462703</c:v>
                </c:pt>
                <c:pt idx="5986">
                  <c:v>43260.2257915917</c:v>
                </c:pt>
                <c:pt idx="5987">
                  <c:v>43260.229262305496</c:v>
                </c:pt>
                <c:pt idx="5988">
                  <c:v>43260.232713936799</c:v>
                </c:pt>
                <c:pt idx="5989">
                  <c:v>43260.236231471303</c:v>
                </c:pt>
                <c:pt idx="5990">
                  <c:v>43260.239710691101</c:v>
                </c:pt>
                <c:pt idx="5991">
                  <c:v>43260.243193288501</c:v>
                </c:pt>
                <c:pt idx="5992">
                  <c:v>43260.2466392512</c:v>
                </c:pt>
                <c:pt idx="5993">
                  <c:v>43260.250063053798</c:v>
                </c:pt>
                <c:pt idx="5994">
                  <c:v>43260.253590480002</c:v>
                </c:pt>
                <c:pt idx="5995">
                  <c:v>43260.257047934603</c:v>
                </c:pt>
                <c:pt idx="5996">
                  <c:v>43260.260550635299</c:v>
                </c:pt>
                <c:pt idx="5997">
                  <c:v>43260.264021533199</c:v>
                </c:pt>
                <c:pt idx="5998">
                  <c:v>43260.267470875202</c:v>
                </c:pt>
                <c:pt idx="5999">
                  <c:v>43260.270900911397</c:v>
                </c:pt>
                <c:pt idx="6000">
                  <c:v>43260.274393254702</c:v>
                </c:pt>
                <c:pt idx="6001">
                  <c:v>43260.277853488296</c:v>
                </c:pt>
                <c:pt idx="6002">
                  <c:v>43260.2813716214</c:v>
                </c:pt>
                <c:pt idx="6003">
                  <c:v>43260.284825836199</c:v>
                </c:pt>
                <c:pt idx="6004">
                  <c:v>43260.288296959501</c:v>
                </c:pt>
                <c:pt idx="6005">
                  <c:v>43260.291790483097</c:v>
                </c:pt>
                <c:pt idx="6006">
                  <c:v>43260.295205413502</c:v>
                </c:pt>
                <c:pt idx="6007">
                  <c:v>43260.298692282697</c:v>
                </c:pt>
                <c:pt idx="6008">
                  <c:v>43260.302154809498</c:v>
                </c:pt>
                <c:pt idx="6009">
                  <c:v>43260.305680577098</c:v>
                </c:pt>
                <c:pt idx="6010">
                  <c:v>43260.309118156802</c:v>
                </c:pt>
                <c:pt idx="6011">
                  <c:v>43260.312580992402</c:v>
                </c:pt>
                <c:pt idx="6012">
                  <c:v>43260.316086502702</c:v>
                </c:pt>
                <c:pt idx="6013">
                  <c:v>43260.319536927898</c:v>
                </c:pt>
                <c:pt idx="6014">
                  <c:v>43260.323048778097</c:v>
                </c:pt>
                <c:pt idx="6015">
                  <c:v>43260.326507370199</c:v>
                </c:pt>
                <c:pt idx="6016">
                  <c:v>43260.329941038799</c:v>
                </c:pt>
                <c:pt idx="6017">
                  <c:v>43260.333436054803</c:v>
                </c:pt>
                <c:pt idx="6018">
                  <c:v>43260.336891150997</c:v>
                </c:pt>
                <c:pt idx="6019">
                  <c:v>43260.340359749302</c:v>
                </c:pt>
                <c:pt idx="6020">
                  <c:v>43260.343819075802</c:v>
                </c:pt>
                <c:pt idx="6021">
                  <c:v>43260.347320092798</c:v>
                </c:pt>
                <c:pt idx="6022">
                  <c:v>43260.350768348602</c:v>
                </c:pt>
                <c:pt idx="6023">
                  <c:v>43260.354237986801</c:v>
                </c:pt>
                <c:pt idx="6024">
                  <c:v>43260.357754579898</c:v>
                </c:pt>
                <c:pt idx="6025">
                  <c:v>43260.361219893399</c:v>
                </c:pt>
                <c:pt idx="6026">
                  <c:v>43260.364678258498</c:v>
                </c:pt>
                <c:pt idx="6027">
                  <c:v>43260.3681342329</c:v>
                </c:pt>
                <c:pt idx="6028">
                  <c:v>43260.371596185301</c:v>
                </c:pt>
                <c:pt idx="6029">
                  <c:v>43260.375129698899</c:v>
                </c:pt>
                <c:pt idx="6030">
                  <c:v>43260.378608316598</c:v>
                </c:pt>
                <c:pt idx="6031">
                  <c:v>43260.382062293698</c:v>
                </c:pt>
                <c:pt idx="6032">
                  <c:v>43260.385519714</c:v>
                </c:pt>
                <c:pt idx="6033">
                  <c:v>43260.389002962198</c:v>
                </c:pt>
                <c:pt idx="6034">
                  <c:v>43260.3924513198</c:v>
                </c:pt>
                <c:pt idx="6035">
                  <c:v>43260.395907338097</c:v>
                </c:pt>
                <c:pt idx="6036">
                  <c:v>43260.399381845797</c:v>
                </c:pt>
                <c:pt idx="6037">
                  <c:v>43260.402912553101</c:v>
                </c:pt>
                <c:pt idx="6038">
                  <c:v>43260.4063580289</c:v>
                </c:pt>
                <c:pt idx="6039">
                  <c:v>43260.4098260752</c:v>
                </c:pt>
                <c:pt idx="6040">
                  <c:v>43260.413267367199</c:v>
                </c:pt>
                <c:pt idx="6041">
                  <c:v>43260.416794611403</c:v>
                </c:pt>
                <c:pt idx="6042">
                  <c:v>43260.4202553301</c:v>
                </c:pt>
                <c:pt idx="6043">
                  <c:v>43260.4237346558</c:v>
                </c:pt>
                <c:pt idx="6044">
                  <c:v>43260.4271800282</c:v>
                </c:pt>
                <c:pt idx="6045">
                  <c:v>43260.430630753501</c:v>
                </c:pt>
                <c:pt idx="6046">
                  <c:v>43260.434124992498</c:v>
                </c:pt>
                <c:pt idx="6047">
                  <c:v>43260.437593047602</c:v>
                </c:pt>
                <c:pt idx="6048">
                  <c:v>43260.441101472403</c:v>
                </c:pt>
                <c:pt idx="6049">
                  <c:v>43260.444562522702</c:v>
                </c:pt>
                <c:pt idx="6050">
                  <c:v>43260.448034018002</c:v>
                </c:pt>
                <c:pt idx="6051">
                  <c:v>43260.451509329803</c:v>
                </c:pt>
                <c:pt idx="6052">
                  <c:v>43260.454979918002</c:v>
                </c:pt>
                <c:pt idx="6053">
                  <c:v>43260.458455086999</c:v>
                </c:pt>
                <c:pt idx="6054">
                  <c:v>43260.4619428195</c:v>
                </c:pt>
                <c:pt idx="6055">
                  <c:v>43260.4653948794</c:v>
                </c:pt>
                <c:pt idx="6056">
                  <c:v>43260.468845164803</c:v>
                </c:pt>
                <c:pt idx="6057">
                  <c:v>43260.472307624303</c:v>
                </c:pt>
                <c:pt idx="6058">
                  <c:v>43260.475810650503</c:v>
                </c:pt>
                <c:pt idx="6059">
                  <c:v>43260.479283012901</c:v>
                </c:pt>
                <c:pt idx="6060">
                  <c:v>43260.482739246501</c:v>
                </c:pt>
                <c:pt idx="6061">
                  <c:v>43260.486188262497</c:v>
                </c:pt>
                <c:pt idx="6062">
                  <c:v>43260.489653427299</c:v>
                </c:pt>
                <c:pt idx="6063">
                  <c:v>43260.493126238798</c:v>
                </c:pt>
                <c:pt idx="6064">
                  <c:v>43260.496633019102</c:v>
                </c:pt>
                <c:pt idx="6065">
                  <c:v>43260.5001275705</c:v>
                </c:pt>
                <c:pt idx="6066">
                  <c:v>43260.503570768298</c:v>
                </c:pt>
                <c:pt idx="6067">
                  <c:v>43260.507057705698</c:v>
                </c:pt>
                <c:pt idx="6068">
                  <c:v>43260.510483849102</c:v>
                </c:pt>
                <c:pt idx="6069">
                  <c:v>43260.513967650098</c:v>
                </c:pt>
                <c:pt idx="6070">
                  <c:v>43260.517487393903</c:v>
                </c:pt>
                <c:pt idx="6071">
                  <c:v>43260.520962312097</c:v>
                </c:pt>
                <c:pt idx="6072">
                  <c:v>43260.524420514099</c:v>
                </c:pt>
                <c:pt idx="6073">
                  <c:v>43260.527856417502</c:v>
                </c:pt>
                <c:pt idx="6074">
                  <c:v>43260.531383101101</c:v>
                </c:pt>
                <c:pt idx="6075">
                  <c:v>43260.534792977996</c:v>
                </c:pt>
                <c:pt idx="6076">
                  <c:v>43260.5383080873</c:v>
                </c:pt>
                <c:pt idx="6077">
                  <c:v>43260.541775421101</c:v>
                </c:pt>
                <c:pt idx="6078">
                  <c:v>43260.545235883197</c:v>
                </c:pt>
                <c:pt idx="6079">
                  <c:v>43260.548691311902</c:v>
                </c:pt>
                <c:pt idx="6080">
                  <c:v>43260.552162529602</c:v>
                </c:pt>
                <c:pt idx="6081">
                  <c:v>43260.555628189199</c:v>
                </c:pt>
                <c:pt idx="6082">
                  <c:v>43260.559148850203</c:v>
                </c:pt>
                <c:pt idx="6083">
                  <c:v>43260.5626078442</c:v>
                </c:pt>
                <c:pt idx="6084">
                  <c:v>43260.566052497503</c:v>
                </c:pt>
                <c:pt idx="6085">
                  <c:v>43260.569531475201</c:v>
                </c:pt>
                <c:pt idx="6086">
                  <c:v>43260.572989722998</c:v>
                </c:pt>
                <c:pt idx="6087">
                  <c:v>43260.576455723902</c:v>
                </c:pt>
                <c:pt idx="6088">
                  <c:v>43260.579967797901</c:v>
                </c:pt>
                <c:pt idx="6089">
                  <c:v>43260.583408630002</c:v>
                </c:pt>
                <c:pt idx="6090">
                  <c:v>43260.586879239403</c:v>
                </c:pt>
                <c:pt idx="6091">
                  <c:v>43260.590356718203</c:v>
                </c:pt>
                <c:pt idx="6092">
                  <c:v>43260.593870782301</c:v>
                </c:pt>
                <c:pt idx="6093">
                  <c:v>43260.597319445696</c:v>
                </c:pt>
                <c:pt idx="6094">
                  <c:v>43260.600829846102</c:v>
                </c:pt>
                <c:pt idx="6095">
                  <c:v>43260.6042977748</c:v>
                </c:pt>
              </c:numCache>
            </c:numRef>
          </c:xVal>
          <c:yVal>
            <c:numRef>
              <c:f>sheet1!$I$2:$I$6097</c:f>
              <c:numCache>
                <c:formatCode>General</c:formatCode>
                <c:ptCount val="6096"/>
                <c:pt idx="0">
                  <c:v>7.9819079999999998</c:v>
                </c:pt>
                <c:pt idx="1">
                  <c:v>7.981401</c:v>
                </c:pt>
                <c:pt idx="2">
                  <c:v>7.982755</c:v>
                </c:pt>
                <c:pt idx="3">
                  <c:v>7.9799329999999999</c:v>
                </c:pt>
                <c:pt idx="4">
                  <c:v>7.9833759999999998</c:v>
                </c:pt>
                <c:pt idx="5">
                  <c:v>7.9818889999999998</c:v>
                </c:pt>
                <c:pt idx="6">
                  <c:v>7.9872940000000003</c:v>
                </c:pt>
                <c:pt idx="7">
                  <c:v>7.9865830000000004</c:v>
                </c:pt>
                <c:pt idx="8">
                  <c:v>7.9888750000000002</c:v>
                </c:pt>
                <c:pt idx="9">
                  <c:v>7.9907430000000002</c:v>
                </c:pt>
                <c:pt idx="10">
                  <c:v>7.9897200000000002</c:v>
                </c:pt>
                <c:pt idx="11">
                  <c:v>7.9910439999999996</c:v>
                </c:pt>
                <c:pt idx="12">
                  <c:v>7.9920619999999998</c:v>
                </c:pt>
                <c:pt idx="13">
                  <c:v>7.9942979999999997</c:v>
                </c:pt>
                <c:pt idx="14">
                  <c:v>7.9974189999999998</c:v>
                </c:pt>
                <c:pt idx="15">
                  <c:v>7.9947400000000002</c:v>
                </c:pt>
                <c:pt idx="16">
                  <c:v>7.9975120000000004</c:v>
                </c:pt>
                <c:pt idx="17">
                  <c:v>7.9962530000000003</c:v>
                </c:pt>
                <c:pt idx="18">
                  <c:v>7.998888</c:v>
                </c:pt>
                <c:pt idx="19">
                  <c:v>7.9999089999999997</c:v>
                </c:pt>
                <c:pt idx="20">
                  <c:v>8.0003910000000005</c:v>
                </c:pt>
                <c:pt idx="21">
                  <c:v>8.000318</c:v>
                </c:pt>
                <c:pt idx="22">
                  <c:v>8.0015649999999994</c:v>
                </c:pt>
                <c:pt idx="23">
                  <c:v>8.0030520000000003</c:v>
                </c:pt>
                <c:pt idx="24">
                  <c:v>8.0062230000000003</c:v>
                </c:pt>
                <c:pt idx="25">
                  <c:v>8.0062259999999998</c:v>
                </c:pt>
                <c:pt idx="26">
                  <c:v>8.0045959999999994</c:v>
                </c:pt>
                <c:pt idx="27">
                  <c:v>8.0091110000000008</c:v>
                </c:pt>
                <c:pt idx="28">
                  <c:v>8.0072720000000004</c:v>
                </c:pt>
                <c:pt idx="29">
                  <c:v>8.0092649999999992</c:v>
                </c:pt>
                <c:pt idx="30">
                  <c:v>8.0117799999999999</c:v>
                </c:pt>
                <c:pt idx="31">
                  <c:v>8.009703</c:v>
                </c:pt>
                <c:pt idx="32">
                  <c:v>8.0098050000000001</c:v>
                </c:pt>
                <c:pt idx="33">
                  <c:v>8.0138370000000005</c:v>
                </c:pt>
                <c:pt idx="34">
                  <c:v>8.0161029999999993</c:v>
                </c:pt>
                <c:pt idx="35">
                  <c:v>8.0165349999999993</c:v>
                </c:pt>
                <c:pt idx="36">
                  <c:v>8.0166769999999996</c:v>
                </c:pt>
                <c:pt idx="37">
                  <c:v>8.0193139999999996</c:v>
                </c:pt>
                <c:pt idx="38">
                  <c:v>8.0214339999999993</c:v>
                </c:pt>
                <c:pt idx="39">
                  <c:v>8.0220179999999992</c:v>
                </c:pt>
                <c:pt idx="40">
                  <c:v>8.0235090000000007</c:v>
                </c:pt>
                <c:pt idx="41">
                  <c:v>8.0233229999999995</c:v>
                </c:pt>
                <c:pt idx="42">
                  <c:v>8.0224250000000001</c:v>
                </c:pt>
                <c:pt idx="43">
                  <c:v>8.0214090000000002</c:v>
                </c:pt>
                <c:pt idx="44">
                  <c:v>8.0233609999999995</c:v>
                </c:pt>
                <c:pt idx="45">
                  <c:v>8.0219179999999994</c:v>
                </c:pt>
                <c:pt idx="46">
                  <c:v>8.0266889999999993</c:v>
                </c:pt>
                <c:pt idx="47">
                  <c:v>8.0260130000000007</c:v>
                </c:pt>
                <c:pt idx="48">
                  <c:v>8.0273939999999993</c:v>
                </c:pt>
                <c:pt idx="49">
                  <c:v>8.0300609999999999</c:v>
                </c:pt>
                <c:pt idx="50">
                  <c:v>8.0285480000000007</c:v>
                </c:pt>
                <c:pt idx="51">
                  <c:v>8.0293130000000001</c:v>
                </c:pt>
                <c:pt idx="52">
                  <c:v>8.0247449999999994</c:v>
                </c:pt>
                <c:pt idx="53">
                  <c:v>8.0287380000000006</c:v>
                </c:pt>
                <c:pt idx="54">
                  <c:v>8.0287780000000009</c:v>
                </c:pt>
                <c:pt idx="55">
                  <c:v>8.0301810000000007</c:v>
                </c:pt>
                <c:pt idx="56">
                  <c:v>8.0308329999999994</c:v>
                </c:pt>
                <c:pt idx="57">
                  <c:v>8.0299469999999999</c:v>
                </c:pt>
                <c:pt idx="58">
                  <c:v>8.0287900000000008</c:v>
                </c:pt>
                <c:pt idx="59">
                  <c:v>8.0323820000000001</c:v>
                </c:pt>
                <c:pt idx="60">
                  <c:v>8.0334330000000005</c:v>
                </c:pt>
                <c:pt idx="61">
                  <c:v>8.0383189999999995</c:v>
                </c:pt>
                <c:pt idx="62">
                  <c:v>8.0369189999999993</c:v>
                </c:pt>
                <c:pt idx="63">
                  <c:v>8.0389870000000005</c:v>
                </c:pt>
                <c:pt idx="64">
                  <c:v>8.0379229999999993</c:v>
                </c:pt>
                <c:pt idx="65">
                  <c:v>8.0389590000000002</c:v>
                </c:pt>
                <c:pt idx="66">
                  <c:v>8.0380240000000001</c:v>
                </c:pt>
                <c:pt idx="67">
                  <c:v>8.0395889999999994</c:v>
                </c:pt>
                <c:pt idx="68">
                  <c:v>8.0409020000000009</c:v>
                </c:pt>
                <c:pt idx="69">
                  <c:v>8.0375019999999999</c:v>
                </c:pt>
                <c:pt idx="70">
                  <c:v>8.0388179999999991</c:v>
                </c:pt>
                <c:pt idx="71">
                  <c:v>8.0394389999999998</c:v>
                </c:pt>
                <c:pt idx="72">
                  <c:v>8.0382429999999996</c:v>
                </c:pt>
                <c:pt idx="73">
                  <c:v>8.0407949999999992</c:v>
                </c:pt>
                <c:pt idx="74">
                  <c:v>8.0387339999999998</c:v>
                </c:pt>
                <c:pt idx="75">
                  <c:v>8.0414600000000007</c:v>
                </c:pt>
                <c:pt idx="76">
                  <c:v>8.0436099999999993</c:v>
                </c:pt>
                <c:pt idx="77">
                  <c:v>8.0426939999999991</c:v>
                </c:pt>
                <c:pt idx="78">
                  <c:v>8.0436329999999998</c:v>
                </c:pt>
                <c:pt idx="79">
                  <c:v>8.0433749999999993</c:v>
                </c:pt>
                <c:pt idx="80">
                  <c:v>8.0400270000000003</c:v>
                </c:pt>
                <c:pt idx="81">
                  <c:v>8.0403939999999992</c:v>
                </c:pt>
                <c:pt idx="82">
                  <c:v>8.0360980000000009</c:v>
                </c:pt>
                <c:pt idx="83">
                  <c:v>8.0367730000000002</c:v>
                </c:pt>
                <c:pt idx="84">
                  <c:v>8.0333000000000006</c:v>
                </c:pt>
                <c:pt idx="85">
                  <c:v>8.0298719999999992</c:v>
                </c:pt>
                <c:pt idx="86">
                  <c:v>8.0291169999999994</c:v>
                </c:pt>
                <c:pt idx="87">
                  <c:v>8.0286120000000007</c:v>
                </c:pt>
                <c:pt idx="88">
                  <c:v>8.0273830000000004</c:v>
                </c:pt>
                <c:pt idx="89">
                  <c:v>8.0237289999999994</c:v>
                </c:pt>
                <c:pt idx="90">
                  <c:v>8.0223739999999992</c:v>
                </c:pt>
                <c:pt idx="91">
                  <c:v>8.0218310000000006</c:v>
                </c:pt>
                <c:pt idx="92">
                  <c:v>8.0223859999999991</c:v>
                </c:pt>
                <c:pt idx="93">
                  <c:v>8.0196839999999998</c:v>
                </c:pt>
                <c:pt idx="94">
                  <c:v>8.0190570000000001</c:v>
                </c:pt>
                <c:pt idx="95">
                  <c:v>8.0197109999999991</c:v>
                </c:pt>
                <c:pt idx="96">
                  <c:v>8.0156069999999993</c:v>
                </c:pt>
                <c:pt idx="97">
                  <c:v>8.0154169999999993</c:v>
                </c:pt>
                <c:pt idx="98">
                  <c:v>8.0143070000000005</c:v>
                </c:pt>
                <c:pt idx="99">
                  <c:v>8.0129669999999997</c:v>
                </c:pt>
                <c:pt idx="100">
                  <c:v>8.0114920000000005</c:v>
                </c:pt>
                <c:pt idx="101">
                  <c:v>8.0095139999999994</c:v>
                </c:pt>
                <c:pt idx="102">
                  <c:v>8.0082489999999993</c:v>
                </c:pt>
                <c:pt idx="103">
                  <c:v>8.0060400000000005</c:v>
                </c:pt>
                <c:pt idx="104">
                  <c:v>8.0043600000000001</c:v>
                </c:pt>
                <c:pt idx="105">
                  <c:v>8.0023230000000005</c:v>
                </c:pt>
                <c:pt idx="106">
                  <c:v>8.0025940000000002</c:v>
                </c:pt>
                <c:pt idx="107">
                  <c:v>7.9989999999999997</c:v>
                </c:pt>
                <c:pt idx="108">
                  <c:v>7.9990550000000002</c:v>
                </c:pt>
                <c:pt idx="109">
                  <c:v>7.997649</c:v>
                </c:pt>
                <c:pt idx="110">
                  <c:v>7.9951600000000003</c:v>
                </c:pt>
                <c:pt idx="111">
                  <c:v>7.9943220000000004</c:v>
                </c:pt>
                <c:pt idx="112">
                  <c:v>7.9935980000000004</c:v>
                </c:pt>
                <c:pt idx="113">
                  <c:v>7.9930979999999998</c:v>
                </c:pt>
                <c:pt idx="114">
                  <c:v>7.990615</c:v>
                </c:pt>
                <c:pt idx="115">
                  <c:v>7.9897369999999999</c:v>
                </c:pt>
                <c:pt idx="116">
                  <c:v>7.9890840000000001</c:v>
                </c:pt>
                <c:pt idx="117">
                  <c:v>7.9877570000000002</c:v>
                </c:pt>
                <c:pt idx="118">
                  <c:v>7.9872290000000001</c:v>
                </c:pt>
                <c:pt idx="119">
                  <c:v>7.9842149999999998</c:v>
                </c:pt>
                <c:pt idx="120">
                  <c:v>7.9838060000000004</c:v>
                </c:pt>
                <c:pt idx="121">
                  <c:v>7.9823680000000001</c:v>
                </c:pt>
                <c:pt idx="122">
                  <c:v>7.9822939999999996</c:v>
                </c:pt>
                <c:pt idx="123">
                  <c:v>7.9798030000000004</c:v>
                </c:pt>
                <c:pt idx="124">
                  <c:v>7.9809419999999998</c:v>
                </c:pt>
                <c:pt idx="125">
                  <c:v>7.9783090000000003</c:v>
                </c:pt>
                <c:pt idx="126">
                  <c:v>7.9768559999999997</c:v>
                </c:pt>
                <c:pt idx="127">
                  <c:v>7.9777180000000003</c:v>
                </c:pt>
                <c:pt idx="128">
                  <c:v>7.9735379999999996</c:v>
                </c:pt>
                <c:pt idx="129">
                  <c:v>7.9735709999999997</c:v>
                </c:pt>
                <c:pt idx="130">
                  <c:v>7.9736180000000001</c:v>
                </c:pt>
                <c:pt idx="131">
                  <c:v>7.9715730000000002</c:v>
                </c:pt>
                <c:pt idx="132">
                  <c:v>7.9706900000000003</c:v>
                </c:pt>
                <c:pt idx="133">
                  <c:v>7.9701570000000004</c:v>
                </c:pt>
                <c:pt idx="134">
                  <c:v>7.9674329999999998</c:v>
                </c:pt>
                <c:pt idx="135">
                  <c:v>7.9689430000000003</c:v>
                </c:pt>
                <c:pt idx="136">
                  <c:v>7.9680600000000004</c:v>
                </c:pt>
                <c:pt idx="137">
                  <c:v>7.9674240000000003</c:v>
                </c:pt>
                <c:pt idx="138">
                  <c:v>7.9633570000000002</c:v>
                </c:pt>
                <c:pt idx="139">
                  <c:v>7.9618760000000002</c:v>
                </c:pt>
                <c:pt idx="140">
                  <c:v>7.9595840000000004</c:v>
                </c:pt>
                <c:pt idx="141">
                  <c:v>7.9619289999999996</c:v>
                </c:pt>
                <c:pt idx="142">
                  <c:v>7.9625709999999996</c:v>
                </c:pt>
                <c:pt idx="143">
                  <c:v>7.960172</c:v>
                </c:pt>
                <c:pt idx="144">
                  <c:v>7.9587770000000004</c:v>
                </c:pt>
                <c:pt idx="145">
                  <c:v>7.9577679999999997</c:v>
                </c:pt>
                <c:pt idx="146">
                  <c:v>7.9564079999999997</c:v>
                </c:pt>
                <c:pt idx="147">
                  <c:v>7.957897</c:v>
                </c:pt>
                <c:pt idx="148">
                  <c:v>7.9565669999999997</c:v>
                </c:pt>
                <c:pt idx="149">
                  <c:v>7.9550970000000003</c:v>
                </c:pt>
                <c:pt idx="150">
                  <c:v>7.9526250000000003</c:v>
                </c:pt>
                <c:pt idx="151">
                  <c:v>7.95045</c:v>
                </c:pt>
                <c:pt idx="152">
                  <c:v>7.9506639999999997</c:v>
                </c:pt>
                <c:pt idx="153">
                  <c:v>7.9509730000000003</c:v>
                </c:pt>
                <c:pt idx="154">
                  <c:v>7.9480339999999998</c:v>
                </c:pt>
                <c:pt idx="155">
                  <c:v>7.9498030000000002</c:v>
                </c:pt>
                <c:pt idx="156">
                  <c:v>7.9455200000000001</c:v>
                </c:pt>
                <c:pt idx="157">
                  <c:v>7.94693</c:v>
                </c:pt>
                <c:pt idx="158">
                  <c:v>7.9459980000000003</c:v>
                </c:pt>
                <c:pt idx="159">
                  <c:v>7.9443239999999999</c:v>
                </c:pt>
                <c:pt idx="160">
                  <c:v>7.9435320000000003</c:v>
                </c:pt>
                <c:pt idx="161">
                  <c:v>7.9429639999999999</c:v>
                </c:pt>
                <c:pt idx="162">
                  <c:v>7.9443890000000001</c:v>
                </c:pt>
                <c:pt idx="163">
                  <c:v>7.9410569999999998</c:v>
                </c:pt>
                <c:pt idx="164">
                  <c:v>7.9393060000000002</c:v>
                </c:pt>
                <c:pt idx="165">
                  <c:v>7.9407839999999998</c:v>
                </c:pt>
                <c:pt idx="166">
                  <c:v>7.939559</c:v>
                </c:pt>
                <c:pt idx="167">
                  <c:v>7.9402229999999996</c:v>
                </c:pt>
                <c:pt idx="168">
                  <c:v>7.939508</c:v>
                </c:pt>
                <c:pt idx="169">
                  <c:v>7.9395730000000002</c:v>
                </c:pt>
                <c:pt idx="170">
                  <c:v>7.9377420000000001</c:v>
                </c:pt>
                <c:pt idx="171">
                  <c:v>7.9395280000000001</c:v>
                </c:pt>
                <c:pt idx="172">
                  <c:v>7.938866</c:v>
                </c:pt>
                <c:pt idx="173">
                  <c:v>7.9382039999999998</c:v>
                </c:pt>
                <c:pt idx="174">
                  <c:v>7.9369240000000003</c:v>
                </c:pt>
                <c:pt idx="175">
                  <c:v>7.935657</c:v>
                </c:pt>
                <c:pt idx="176">
                  <c:v>7.9354610000000001</c:v>
                </c:pt>
                <c:pt idx="177">
                  <c:v>7.9332500000000001</c:v>
                </c:pt>
                <c:pt idx="178">
                  <c:v>7.9334220000000002</c:v>
                </c:pt>
                <c:pt idx="179">
                  <c:v>7.9355029999999998</c:v>
                </c:pt>
                <c:pt idx="180">
                  <c:v>7.9333220000000004</c:v>
                </c:pt>
                <c:pt idx="181">
                  <c:v>7.9333489999999998</c:v>
                </c:pt>
                <c:pt idx="182">
                  <c:v>7.9267669999999999</c:v>
                </c:pt>
                <c:pt idx="183">
                  <c:v>7.9321400000000004</c:v>
                </c:pt>
                <c:pt idx="184">
                  <c:v>7.9309599999999998</c:v>
                </c:pt>
                <c:pt idx="185">
                  <c:v>7.931146</c:v>
                </c:pt>
                <c:pt idx="186">
                  <c:v>7.9319280000000001</c:v>
                </c:pt>
                <c:pt idx="187">
                  <c:v>7.9320880000000002</c:v>
                </c:pt>
                <c:pt idx="188">
                  <c:v>7.9270949999999996</c:v>
                </c:pt>
                <c:pt idx="189">
                  <c:v>7.9285449999999997</c:v>
                </c:pt>
                <c:pt idx="190">
                  <c:v>7.9279820000000001</c:v>
                </c:pt>
                <c:pt idx="191">
                  <c:v>7.9270659999999999</c:v>
                </c:pt>
                <c:pt idx="192">
                  <c:v>7.9256900000000003</c:v>
                </c:pt>
                <c:pt idx="193">
                  <c:v>7.926577</c:v>
                </c:pt>
                <c:pt idx="194">
                  <c:v>7.925611</c:v>
                </c:pt>
                <c:pt idx="195">
                  <c:v>7.924067</c:v>
                </c:pt>
                <c:pt idx="196">
                  <c:v>7.9256900000000003</c:v>
                </c:pt>
                <c:pt idx="197">
                  <c:v>7.9247050000000003</c:v>
                </c:pt>
                <c:pt idx="198">
                  <c:v>7.9246480000000004</c:v>
                </c:pt>
                <c:pt idx="199">
                  <c:v>7.9253270000000002</c:v>
                </c:pt>
                <c:pt idx="200">
                  <c:v>7.9238910000000002</c:v>
                </c:pt>
                <c:pt idx="201">
                  <c:v>7.924029</c:v>
                </c:pt>
                <c:pt idx="202">
                  <c:v>7.9252000000000002</c:v>
                </c:pt>
                <c:pt idx="203">
                  <c:v>7.9245599999999996</c:v>
                </c:pt>
                <c:pt idx="204">
                  <c:v>7.9226539999999996</c:v>
                </c:pt>
                <c:pt idx="205">
                  <c:v>7.9214479999999998</c:v>
                </c:pt>
                <c:pt idx="206">
                  <c:v>7.9224769999999998</c:v>
                </c:pt>
                <c:pt idx="207">
                  <c:v>7.9204879999999998</c:v>
                </c:pt>
                <c:pt idx="208">
                  <c:v>7.9215920000000004</c:v>
                </c:pt>
                <c:pt idx="209">
                  <c:v>7.9208889999999998</c:v>
                </c:pt>
                <c:pt idx="210">
                  <c:v>7.9199130000000002</c:v>
                </c:pt>
                <c:pt idx="211">
                  <c:v>7.9191929999999999</c:v>
                </c:pt>
                <c:pt idx="212">
                  <c:v>7.9211859999999996</c:v>
                </c:pt>
                <c:pt idx="213">
                  <c:v>7.9198919999999999</c:v>
                </c:pt>
                <c:pt idx="214">
                  <c:v>7.9189930000000004</c:v>
                </c:pt>
                <c:pt idx="215">
                  <c:v>7.9166590000000001</c:v>
                </c:pt>
                <c:pt idx="216">
                  <c:v>7.9181080000000001</c:v>
                </c:pt>
                <c:pt idx="217">
                  <c:v>7.9171699999999996</c:v>
                </c:pt>
                <c:pt idx="218">
                  <c:v>7.9149380000000003</c:v>
                </c:pt>
                <c:pt idx="219">
                  <c:v>7.9157330000000004</c:v>
                </c:pt>
                <c:pt idx="220">
                  <c:v>7.9157200000000003</c:v>
                </c:pt>
                <c:pt idx="221">
                  <c:v>7.9114199999999997</c:v>
                </c:pt>
                <c:pt idx="222">
                  <c:v>7.913125</c:v>
                </c:pt>
                <c:pt idx="223">
                  <c:v>7.915178</c:v>
                </c:pt>
                <c:pt idx="224">
                  <c:v>7.9148189999999996</c:v>
                </c:pt>
                <c:pt idx="225">
                  <c:v>7.9142039999999998</c:v>
                </c:pt>
                <c:pt idx="226">
                  <c:v>7.915082</c:v>
                </c:pt>
                <c:pt idx="227">
                  <c:v>7.913653</c:v>
                </c:pt>
                <c:pt idx="228">
                  <c:v>7.9135840000000002</c:v>
                </c:pt>
                <c:pt idx="229">
                  <c:v>7.9131119999999999</c:v>
                </c:pt>
                <c:pt idx="230">
                  <c:v>7.9129040000000002</c:v>
                </c:pt>
                <c:pt idx="231">
                  <c:v>7.9118149999999998</c:v>
                </c:pt>
                <c:pt idx="232">
                  <c:v>7.9120910000000002</c:v>
                </c:pt>
                <c:pt idx="233">
                  <c:v>7.9117179999999996</c:v>
                </c:pt>
                <c:pt idx="234">
                  <c:v>7.9123210000000004</c:v>
                </c:pt>
                <c:pt idx="235">
                  <c:v>7.9138080000000004</c:v>
                </c:pt>
                <c:pt idx="236">
                  <c:v>7.9172200000000004</c:v>
                </c:pt>
                <c:pt idx="237">
                  <c:v>7.9151389999999999</c:v>
                </c:pt>
                <c:pt idx="238">
                  <c:v>7.9191200000000004</c:v>
                </c:pt>
                <c:pt idx="239">
                  <c:v>7.9186100000000001</c:v>
                </c:pt>
                <c:pt idx="240">
                  <c:v>7.9185559999999997</c:v>
                </c:pt>
                <c:pt idx="241">
                  <c:v>7.9225669999999999</c:v>
                </c:pt>
                <c:pt idx="242">
                  <c:v>7.9238819999999999</c:v>
                </c:pt>
                <c:pt idx="243">
                  <c:v>7.9244649999999996</c:v>
                </c:pt>
                <c:pt idx="244">
                  <c:v>7.923165</c:v>
                </c:pt>
                <c:pt idx="245">
                  <c:v>7.9237019999999996</c:v>
                </c:pt>
                <c:pt idx="246">
                  <c:v>7.9258920000000002</c:v>
                </c:pt>
                <c:pt idx="247">
                  <c:v>7.9260400000000004</c:v>
                </c:pt>
                <c:pt idx="248">
                  <c:v>7.9257869999999997</c:v>
                </c:pt>
                <c:pt idx="249">
                  <c:v>7.9277170000000003</c:v>
                </c:pt>
                <c:pt idx="250">
                  <c:v>7.9294320000000003</c:v>
                </c:pt>
                <c:pt idx="251">
                  <c:v>7.9273379999999998</c:v>
                </c:pt>
                <c:pt idx="252">
                  <c:v>7.9324009999999996</c:v>
                </c:pt>
                <c:pt idx="253">
                  <c:v>7.9341160000000004</c:v>
                </c:pt>
                <c:pt idx="254">
                  <c:v>7.9344099999999997</c:v>
                </c:pt>
                <c:pt idx="255">
                  <c:v>7.9377760000000004</c:v>
                </c:pt>
                <c:pt idx="256">
                  <c:v>7.9395379999999998</c:v>
                </c:pt>
                <c:pt idx="257">
                  <c:v>7.9409840000000003</c:v>
                </c:pt>
                <c:pt idx="258">
                  <c:v>7.9436099999999996</c:v>
                </c:pt>
                <c:pt idx="259">
                  <c:v>7.9461050000000002</c:v>
                </c:pt>
                <c:pt idx="260">
                  <c:v>7.9470890000000001</c:v>
                </c:pt>
                <c:pt idx="261">
                  <c:v>7.950539</c:v>
                </c:pt>
                <c:pt idx="262">
                  <c:v>7.949808</c:v>
                </c:pt>
                <c:pt idx="263">
                  <c:v>7.9532160000000003</c:v>
                </c:pt>
                <c:pt idx="264">
                  <c:v>7.9534289999999999</c:v>
                </c:pt>
                <c:pt idx="265">
                  <c:v>7.9575690000000003</c:v>
                </c:pt>
                <c:pt idx="266">
                  <c:v>7.9601050000000004</c:v>
                </c:pt>
                <c:pt idx="267">
                  <c:v>7.9611289999999997</c:v>
                </c:pt>
                <c:pt idx="268">
                  <c:v>7.9653150000000004</c:v>
                </c:pt>
                <c:pt idx="269">
                  <c:v>7.9668910000000004</c:v>
                </c:pt>
                <c:pt idx="270">
                  <c:v>7.9703520000000001</c:v>
                </c:pt>
                <c:pt idx="271">
                  <c:v>7.9694570000000002</c:v>
                </c:pt>
                <c:pt idx="272">
                  <c:v>7.9709899999999996</c:v>
                </c:pt>
                <c:pt idx="273">
                  <c:v>7.9749140000000001</c:v>
                </c:pt>
                <c:pt idx="274">
                  <c:v>7.9782209999999996</c:v>
                </c:pt>
                <c:pt idx="275">
                  <c:v>7.9777800000000001</c:v>
                </c:pt>
                <c:pt idx="276">
                  <c:v>7.9804969999999997</c:v>
                </c:pt>
                <c:pt idx="277">
                  <c:v>7.9818249999999997</c:v>
                </c:pt>
                <c:pt idx="278">
                  <c:v>7.9830860000000001</c:v>
                </c:pt>
                <c:pt idx="279">
                  <c:v>7.986529</c:v>
                </c:pt>
                <c:pt idx="280">
                  <c:v>7.9885669999999998</c:v>
                </c:pt>
                <c:pt idx="281">
                  <c:v>7.9893219999999996</c:v>
                </c:pt>
                <c:pt idx="282">
                  <c:v>7.9917059999999998</c:v>
                </c:pt>
                <c:pt idx="283">
                  <c:v>7.9913600000000002</c:v>
                </c:pt>
                <c:pt idx="284">
                  <c:v>7.9949050000000002</c:v>
                </c:pt>
                <c:pt idx="285">
                  <c:v>7.9961330000000004</c:v>
                </c:pt>
                <c:pt idx="286">
                  <c:v>7.9981439999999999</c:v>
                </c:pt>
                <c:pt idx="287">
                  <c:v>7.9993189999999998</c:v>
                </c:pt>
                <c:pt idx="288">
                  <c:v>8.0028509999999997</c:v>
                </c:pt>
                <c:pt idx="289">
                  <c:v>8.0028430000000004</c:v>
                </c:pt>
                <c:pt idx="290">
                  <c:v>8.0042080000000002</c:v>
                </c:pt>
                <c:pt idx="291">
                  <c:v>8.0075939999999992</c:v>
                </c:pt>
                <c:pt idx="292">
                  <c:v>8.0082959999999996</c:v>
                </c:pt>
                <c:pt idx="293">
                  <c:v>8.0094100000000008</c:v>
                </c:pt>
                <c:pt idx="294">
                  <c:v>8.0123630000000006</c:v>
                </c:pt>
                <c:pt idx="295">
                  <c:v>8.0137300000000007</c:v>
                </c:pt>
                <c:pt idx="296">
                  <c:v>8.014977</c:v>
                </c:pt>
                <c:pt idx="297">
                  <c:v>8.0169160000000002</c:v>
                </c:pt>
                <c:pt idx="298">
                  <c:v>8.0204579999999996</c:v>
                </c:pt>
                <c:pt idx="299">
                  <c:v>8.0225419999999996</c:v>
                </c:pt>
                <c:pt idx="300">
                  <c:v>8.0227330000000006</c:v>
                </c:pt>
                <c:pt idx="301">
                  <c:v>8.024248</c:v>
                </c:pt>
                <c:pt idx="302">
                  <c:v>8.0272579999999998</c:v>
                </c:pt>
                <c:pt idx="303">
                  <c:v>8.0280430000000003</c:v>
                </c:pt>
                <c:pt idx="304">
                  <c:v>8.0280140000000006</c:v>
                </c:pt>
                <c:pt idx="305">
                  <c:v>8.0287930000000003</c:v>
                </c:pt>
                <c:pt idx="306">
                  <c:v>8.031015</c:v>
                </c:pt>
                <c:pt idx="307">
                  <c:v>8.0339609999999997</c:v>
                </c:pt>
                <c:pt idx="308">
                  <c:v>8.0345490000000002</c:v>
                </c:pt>
                <c:pt idx="309">
                  <c:v>8.0366789999999995</c:v>
                </c:pt>
                <c:pt idx="310">
                  <c:v>8.0387149999999998</c:v>
                </c:pt>
                <c:pt idx="311">
                  <c:v>8.0408790000000003</c:v>
                </c:pt>
                <c:pt idx="312">
                  <c:v>8.0417749999999995</c:v>
                </c:pt>
                <c:pt idx="313">
                  <c:v>8.0442780000000003</c:v>
                </c:pt>
                <c:pt idx="314">
                  <c:v>8.0469819999999999</c:v>
                </c:pt>
                <c:pt idx="315">
                  <c:v>8.0466490000000004</c:v>
                </c:pt>
                <c:pt idx="316">
                  <c:v>8.0491689999999991</c:v>
                </c:pt>
                <c:pt idx="317">
                  <c:v>8.0513060000000003</c:v>
                </c:pt>
                <c:pt idx="318">
                  <c:v>8.0550329999999999</c:v>
                </c:pt>
                <c:pt idx="319">
                  <c:v>8.0567250000000001</c:v>
                </c:pt>
                <c:pt idx="320">
                  <c:v>8.0558549999999993</c:v>
                </c:pt>
                <c:pt idx="321">
                  <c:v>8.0564300000000006</c:v>
                </c:pt>
                <c:pt idx="322">
                  <c:v>8.0633470000000003</c:v>
                </c:pt>
                <c:pt idx="323">
                  <c:v>8.0617049999999999</c:v>
                </c:pt>
                <c:pt idx="324">
                  <c:v>8.0612940000000002</c:v>
                </c:pt>
                <c:pt idx="325">
                  <c:v>8.0592360000000003</c:v>
                </c:pt>
                <c:pt idx="326">
                  <c:v>8.0668389999999999</c:v>
                </c:pt>
                <c:pt idx="327">
                  <c:v>8.0659749999999999</c:v>
                </c:pt>
                <c:pt idx="328">
                  <c:v>8.0673359999999992</c:v>
                </c:pt>
                <c:pt idx="329">
                  <c:v>8.0718630000000005</c:v>
                </c:pt>
                <c:pt idx="330">
                  <c:v>8.0704630000000002</c:v>
                </c:pt>
                <c:pt idx="331">
                  <c:v>8.0701149999999995</c:v>
                </c:pt>
                <c:pt idx="332">
                  <c:v>8.0740169999999996</c:v>
                </c:pt>
                <c:pt idx="333">
                  <c:v>8.0759279999999993</c:v>
                </c:pt>
                <c:pt idx="334">
                  <c:v>8.0754439999999992</c:v>
                </c:pt>
                <c:pt idx="335">
                  <c:v>8.0790950000000006</c:v>
                </c:pt>
                <c:pt idx="336">
                  <c:v>8.0795010000000005</c:v>
                </c:pt>
                <c:pt idx="337">
                  <c:v>8.0824230000000004</c:v>
                </c:pt>
                <c:pt idx="338">
                  <c:v>8.0821719999999999</c:v>
                </c:pt>
                <c:pt idx="339">
                  <c:v>8.0832119999999996</c:v>
                </c:pt>
                <c:pt idx="340">
                  <c:v>8.0843849999999993</c:v>
                </c:pt>
                <c:pt idx="341">
                  <c:v>8.0859389999999998</c:v>
                </c:pt>
                <c:pt idx="342">
                  <c:v>8.088597</c:v>
                </c:pt>
                <c:pt idx="343">
                  <c:v>8.0907809999999998</c:v>
                </c:pt>
                <c:pt idx="344">
                  <c:v>8.0907560000000007</c:v>
                </c:pt>
                <c:pt idx="345">
                  <c:v>8.0905330000000006</c:v>
                </c:pt>
                <c:pt idx="346">
                  <c:v>8.0926960000000001</c:v>
                </c:pt>
                <c:pt idx="347">
                  <c:v>8.0941829999999992</c:v>
                </c:pt>
                <c:pt idx="348">
                  <c:v>8.0934939999999997</c:v>
                </c:pt>
                <c:pt idx="349">
                  <c:v>8.0952590000000004</c:v>
                </c:pt>
                <c:pt idx="350">
                  <c:v>8.0970580000000005</c:v>
                </c:pt>
                <c:pt idx="351">
                  <c:v>8.0978700000000003</c:v>
                </c:pt>
                <c:pt idx="352">
                  <c:v>8.0984730000000003</c:v>
                </c:pt>
                <c:pt idx="353">
                  <c:v>8.0967120000000001</c:v>
                </c:pt>
                <c:pt idx="354">
                  <c:v>8.1007110000000004</c:v>
                </c:pt>
                <c:pt idx="355">
                  <c:v>8.0993809999999993</c:v>
                </c:pt>
                <c:pt idx="356">
                  <c:v>8.1007560000000005</c:v>
                </c:pt>
                <c:pt idx="357">
                  <c:v>8.101426</c:v>
                </c:pt>
                <c:pt idx="358">
                  <c:v>8.1013520000000003</c:v>
                </c:pt>
                <c:pt idx="359">
                  <c:v>8.1026070000000008</c:v>
                </c:pt>
                <c:pt idx="360">
                  <c:v>8.1012740000000001</c:v>
                </c:pt>
                <c:pt idx="361">
                  <c:v>8.1014009999999992</c:v>
                </c:pt>
                <c:pt idx="362">
                  <c:v>8.1017539999999997</c:v>
                </c:pt>
                <c:pt idx="363">
                  <c:v>8.1020789999999998</c:v>
                </c:pt>
                <c:pt idx="364">
                  <c:v>8.1005599999999998</c:v>
                </c:pt>
                <c:pt idx="365">
                  <c:v>8.0998669999999997</c:v>
                </c:pt>
                <c:pt idx="366">
                  <c:v>8.0999009999999991</c:v>
                </c:pt>
                <c:pt idx="367">
                  <c:v>8.0966299999999993</c:v>
                </c:pt>
                <c:pt idx="368">
                  <c:v>8.0940709999999996</c:v>
                </c:pt>
                <c:pt idx="369">
                  <c:v>8.0946490000000004</c:v>
                </c:pt>
                <c:pt idx="370">
                  <c:v>8.0924659999999999</c:v>
                </c:pt>
                <c:pt idx="371">
                  <c:v>8.091761</c:v>
                </c:pt>
                <c:pt idx="372">
                  <c:v>8.0876149999999996</c:v>
                </c:pt>
                <c:pt idx="373">
                  <c:v>8.0884289999999996</c:v>
                </c:pt>
                <c:pt idx="374">
                  <c:v>8.0835679999999996</c:v>
                </c:pt>
                <c:pt idx="375">
                  <c:v>8.0797419999999995</c:v>
                </c:pt>
                <c:pt idx="376">
                  <c:v>8.0795490000000001</c:v>
                </c:pt>
                <c:pt idx="377">
                  <c:v>8.0781740000000006</c:v>
                </c:pt>
                <c:pt idx="378">
                  <c:v>8.0737279999999991</c:v>
                </c:pt>
                <c:pt idx="379">
                  <c:v>8.0730609999999992</c:v>
                </c:pt>
                <c:pt idx="380">
                  <c:v>8.0702130000000007</c:v>
                </c:pt>
                <c:pt idx="381">
                  <c:v>8.068657</c:v>
                </c:pt>
                <c:pt idx="382">
                  <c:v>8.0659650000000003</c:v>
                </c:pt>
                <c:pt idx="383">
                  <c:v>8.0636919999999996</c:v>
                </c:pt>
                <c:pt idx="384">
                  <c:v>8.0633680000000005</c:v>
                </c:pt>
                <c:pt idx="385">
                  <c:v>8.0590550000000007</c:v>
                </c:pt>
                <c:pt idx="386">
                  <c:v>8.0576880000000006</c:v>
                </c:pt>
                <c:pt idx="387">
                  <c:v>8.0557289999999995</c:v>
                </c:pt>
                <c:pt idx="388">
                  <c:v>8.0538159999999994</c:v>
                </c:pt>
                <c:pt idx="389">
                  <c:v>8.0516660000000009</c:v>
                </c:pt>
                <c:pt idx="390">
                  <c:v>8.0488599999999995</c:v>
                </c:pt>
                <c:pt idx="391">
                  <c:v>8.0482600000000009</c:v>
                </c:pt>
                <c:pt idx="392">
                  <c:v>8.0454650000000001</c:v>
                </c:pt>
                <c:pt idx="393">
                  <c:v>8.043939</c:v>
                </c:pt>
                <c:pt idx="394">
                  <c:v>8.04087</c:v>
                </c:pt>
                <c:pt idx="395">
                  <c:v>8.0394360000000002</c:v>
                </c:pt>
                <c:pt idx="396">
                  <c:v>8.0366029999999995</c:v>
                </c:pt>
                <c:pt idx="397">
                  <c:v>8.0367820000000005</c:v>
                </c:pt>
                <c:pt idx="398">
                  <c:v>8.0340120000000006</c:v>
                </c:pt>
                <c:pt idx="399">
                  <c:v>8.0317760000000007</c:v>
                </c:pt>
                <c:pt idx="400">
                  <c:v>8.0306639999999998</c:v>
                </c:pt>
                <c:pt idx="401">
                  <c:v>8.0286580000000001</c:v>
                </c:pt>
                <c:pt idx="402">
                  <c:v>8.0263500000000008</c:v>
                </c:pt>
                <c:pt idx="403">
                  <c:v>8.0244230000000005</c:v>
                </c:pt>
                <c:pt idx="404">
                  <c:v>8.0236900000000002</c:v>
                </c:pt>
                <c:pt idx="405">
                  <c:v>8.0214789999999994</c:v>
                </c:pt>
                <c:pt idx="406">
                  <c:v>8.0205559999999991</c:v>
                </c:pt>
                <c:pt idx="407">
                  <c:v>8.0202690000000008</c:v>
                </c:pt>
                <c:pt idx="408">
                  <c:v>8.0174719999999997</c:v>
                </c:pt>
                <c:pt idx="409">
                  <c:v>8.0171589999999995</c:v>
                </c:pt>
                <c:pt idx="410">
                  <c:v>8.0137429999999998</c:v>
                </c:pt>
                <c:pt idx="411">
                  <c:v>8.0150079999999999</c:v>
                </c:pt>
                <c:pt idx="412">
                  <c:v>8.0108840000000008</c:v>
                </c:pt>
                <c:pt idx="413">
                  <c:v>8.0087879999999991</c:v>
                </c:pt>
                <c:pt idx="414">
                  <c:v>8.0071759999999994</c:v>
                </c:pt>
                <c:pt idx="415">
                  <c:v>8.0068090000000005</c:v>
                </c:pt>
                <c:pt idx="416">
                  <c:v>8.0060129999999994</c:v>
                </c:pt>
                <c:pt idx="417">
                  <c:v>8.0040060000000004</c:v>
                </c:pt>
                <c:pt idx="418">
                  <c:v>8.0019120000000008</c:v>
                </c:pt>
                <c:pt idx="419">
                  <c:v>8.0027240000000006</c:v>
                </c:pt>
                <c:pt idx="420">
                  <c:v>7.9958549999999997</c:v>
                </c:pt>
                <c:pt idx="421">
                  <c:v>7.9973679999999998</c:v>
                </c:pt>
                <c:pt idx="422">
                  <c:v>7.9971709999999998</c:v>
                </c:pt>
                <c:pt idx="423">
                  <c:v>7.9971480000000001</c:v>
                </c:pt>
                <c:pt idx="424">
                  <c:v>7.9959290000000003</c:v>
                </c:pt>
                <c:pt idx="425">
                  <c:v>7.9932119999999998</c:v>
                </c:pt>
                <c:pt idx="426">
                  <c:v>7.9918959999999997</c:v>
                </c:pt>
                <c:pt idx="427">
                  <c:v>7.9915200000000004</c:v>
                </c:pt>
                <c:pt idx="428">
                  <c:v>7.9890429999999997</c:v>
                </c:pt>
                <c:pt idx="429">
                  <c:v>7.9890819999999998</c:v>
                </c:pt>
                <c:pt idx="430">
                  <c:v>7.9877690000000001</c:v>
                </c:pt>
                <c:pt idx="431">
                  <c:v>7.9829460000000001</c:v>
                </c:pt>
                <c:pt idx="432">
                  <c:v>7.9840470000000003</c:v>
                </c:pt>
                <c:pt idx="433">
                  <c:v>7.9830180000000004</c:v>
                </c:pt>
                <c:pt idx="434">
                  <c:v>7.9814220000000002</c:v>
                </c:pt>
                <c:pt idx="435">
                  <c:v>7.9789659999999998</c:v>
                </c:pt>
                <c:pt idx="436">
                  <c:v>7.9790380000000001</c:v>
                </c:pt>
                <c:pt idx="437">
                  <c:v>7.978351</c:v>
                </c:pt>
                <c:pt idx="438">
                  <c:v>7.9769459999999999</c:v>
                </c:pt>
                <c:pt idx="439">
                  <c:v>7.9774479999999999</c:v>
                </c:pt>
                <c:pt idx="440">
                  <c:v>7.9752919999999996</c:v>
                </c:pt>
                <c:pt idx="441">
                  <c:v>7.9718850000000003</c:v>
                </c:pt>
                <c:pt idx="442">
                  <c:v>7.9734509999999998</c:v>
                </c:pt>
                <c:pt idx="443">
                  <c:v>7.9717200000000004</c:v>
                </c:pt>
                <c:pt idx="444">
                  <c:v>7.9712930000000002</c:v>
                </c:pt>
                <c:pt idx="445">
                  <c:v>7.9701579999999996</c:v>
                </c:pt>
                <c:pt idx="446">
                  <c:v>7.9674639999999997</c:v>
                </c:pt>
                <c:pt idx="447">
                  <c:v>7.9686859999999999</c:v>
                </c:pt>
                <c:pt idx="448">
                  <c:v>7.9666839999999999</c:v>
                </c:pt>
                <c:pt idx="449">
                  <c:v>7.9652450000000004</c:v>
                </c:pt>
                <c:pt idx="450">
                  <c:v>7.9671079999999996</c:v>
                </c:pt>
                <c:pt idx="451">
                  <c:v>7.9645140000000003</c:v>
                </c:pt>
                <c:pt idx="452">
                  <c:v>7.9642229999999996</c:v>
                </c:pt>
                <c:pt idx="453">
                  <c:v>7.9640550000000001</c:v>
                </c:pt>
                <c:pt idx="454">
                  <c:v>7.9612869999999996</c:v>
                </c:pt>
                <c:pt idx="455">
                  <c:v>7.9594189999999996</c:v>
                </c:pt>
                <c:pt idx="456">
                  <c:v>7.9587199999999996</c:v>
                </c:pt>
                <c:pt idx="457">
                  <c:v>7.9576659999999997</c:v>
                </c:pt>
                <c:pt idx="458">
                  <c:v>7.9568899999999996</c:v>
                </c:pt>
                <c:pt idx="459">
                  <c:v>7.9570809999999996</c:v>
                </c:pt>
                <c:pt idx="460">
                  <c:v>7.9565289999999997</c:v>
                </c:pt>
                <c:pt idx="461">
                  <c:v>7.9544519999999999</c:v>
                </c:pt>
                <c:pt idx="462">
                  <c:v>7.9537279999999999</c:v>
                </c:pt>
                <c:pt idx="463">
                  <c:v>7.952388</c:v>
                </c:pt>
                <c:pt idx="464">
                  <c:v>7.952051</c:v>
                </c:pt>
                <c:pt idx="465">
                  <c:v>7.9524210000000002</c:v>
                </c:pt>
                <c:pt idx="466">
                  <c:v>7.9503510000000004</c:v>
                </c:pt>
                <c:pt idx="467">
                  <c:v>7.9488810000000001</c:v>
                </c:pt>
                <c:pt idx="468">
                  <c:v>7.9491639999999997</c:v>
                </c:pt>
                <c:pt idx="469">
                  <c:v>7.9475379999999998</c:v>
                </c:pt>
                <c:pt idx="470">
                  <c:v>7.9442510000000004</c:v>
                </c:pt>
                <c:pt idx="471">
                  <c:v>7.9431520000000004</c:v>
                </c:pt>
                <c:pt idx="472">
                  <c:v>7.9442279999999998</c:v>
                </c:pt>
                <c:pt idx="473">
                  <c:v>7.9430889999999996</c:v>
                </c:pt>
                <c:pt idx="474">
                  <c:v>7.9430680000000002</c:v>
                </c:pt>
                <c:pt idx="475">
                  <c:v>7.9416479999999998</c:v>
                </c:pt>
                <c:pt idx="476">
                  <c:v>7.9396170000000001</c:v>
                </c:pt>
                <c:pt idx="477">
                  <c:v>7.9416130000000003</c:v>
                </c:pt>
                <c:pt idx="478">
                  <c:v>7.9404079999999997</c:v>
                </c:pt>
                <c:pt idx="479">
                  <c:v>7.938885</c:v>
                </c:pt>
                <c:pt idx="480">
                  <c:v>7.9391990000000003</c:v>
                </c:pt>
                <c:pt idx="481">
                  <c:v>7.9383090000000003</c:v>
                </c:pt>
                <c:pt idx="482">
                  <c:v>7.9375679999999997</c:v>
                </c:pt>
                <c:pt idx="483">
                  <c:v>7.9368299999999996</c:v>
                </c:pt>
                <c:pt idx="484">
                  <c:v>7.9362110000000001</c:v>
                </c:pt>
                <c:pt idx="485">
                  <c:v>7.9341470000000003</c:v>
                </c:pt>
                <c:pt idx="486">
                  <c:v>7.9336580000000003</c:v>
                </c:pt>
                <c:pt idx="487">
                  <c:v>7.9348229999999997</c:v>
                </c:pt>
                <c:pt idx="488">
                  <c:v>7.9327300000000003</c:v>
                </c:pt>
                <c:pt idx="489">
                  <c:v>7.9295470000000003</c:v>
                </c:pt>
                <c:pt idx="490">
                  <c:v>7.9305050000000001</c:v>
                </c:pt>
                <c:pt idx="491">
                  <c:v>7.9297839999999997</c:v>
                </c:pt>
                <c:pt idx="492">
                  <c:v>7.9292720000000001</c:v>
                </c:pt>
                <c:pt idx="493">
                  <c:v>7.9294409999999997</c:v>
                </c:pt>
                <c:pt idx="494">
                  <c:v>7.9273319999999998</c:v>
                </c:pt>
                <c:pt idx="495">
                  <c:v>7.9272289999999996</c:v>
                </c:pt>
                <c:pt idx="496">
                  <c:v>7.9265480000000004</c:v>
                </c:pt>
                <c:pt idx="497">
                  <c:v>7.9252950000000002</c:v>
                </c:pt>
                <c:pt idx="498">
                  <c:v>7.9259490000000001</c:v>
                </c:pt>
                <c:pt idx="499">
                  <c:v>7.9236649999999997</c:v>
                </c:pt>
                <c:pt idx="500">
                  <c:v>7.9235290000000003</c:v>
                </c:pt>
                <c:pt idx="501">
                  <c:v>7.9234349999999996</c:v>
                </c:pt>
                <c:pt idx="502">
                  <c:v>7.921646</c:v>
                </c:pt>
                <c:pt idx="503">
                  <c:v>7.9218580000000003</c:v>
                </c:pt>
                <c:pt idx="504">
                  <c:v>7.9198190000000004</c:v>
                </c:pt>
                <c:pt idx="505">
                  <c:v>7.9212059999999997</c:v>
                </c:pt>
                <c:pt idx="506">
                  <c:v>7.9206380000000003</c:v>
                </c:pt>
                <c:pt idx="507">
                  <c:v>7.9191890000000003</c:v>
                </c:pt>
                <c:pt idx="508">
                  <c:v>7.918342</c:v>
                </c:pt>
                <c:pt idx="509">
                  <c:v>7.9197259999999998</c:v>
                </c:pt>
                <c:pt idx="510">
                  <c:v>7.916525</c:v>
                </c:pt>
                <c:pt idx="511">
                  <c:v>7.9165340000000004</c:v>
                </c:pt>
                <c:pt idx="512">
                  <c:v>7.915286</c:v>
                </c:pt>
                <c:pt idx="513">
                  <c:v>7.9151160000000003</c:v>
                </c:pt>
                <c:pt idx="514">
                  <c:v>7.9158169999999997</c:v>
                </c:pt>
                <c:pt idx="515">
                  <c:v>7.9150669999999996</c:v>
                </c:pt>
                <c:pt idx="516">
                  <c:v>7.9142729999999997</c:v>
                </c:pt>
                <c:pt idx="517">
                  <c:v>7.9137579999999996</c:v>
                </c:pt>
                <c:pt idx="518">
                  <c:v>7.9129529999999999</c:v>
                </c:pt>
                <c:pt idx="519">
                  <c:v>7.9138229999999998</c:v>
                </c:pt>
                <c:pt idx="520">
                  <c:v>7.9109970000000001</c:v>
                </c:pt>
                <c:pt idx="521">
                  <c:v>7.910952</c:v>
                </c:pt>
                <c:pt idx="522">
                  <c:v>7.9109949999999998</c:v>
                </c:pt>
                <c:pt idx="523">
                  <c:v>7.9118709999999997</c:v>
                </c:pt>
                <c:pt idx="524">
                  <c:v>7.9137050000000002</c:v>
                </c:pt>
                <c:pt idx="525">
                  <c:v>7.9140259999999998</c:v>
                </c:pt>
                <c:pt idx="526">
                  <c:v>7.9177900000000001</c:v>
                </c:pt>
                <c:pt idx="527">
                  <c:v>7.9189930000000004</c:v>
                </c:pt>
                <c:pt idx="528">
                  <c:v>7.9172450000000003</c:v>
                </c:pt>
                <c:pt idx="529">
                  <c:v>7.9206339999999997</c:v>
                </c:pt>
                <c:pt idx="530">
                  <c:v>7.9213259999999996</c:v>
                </c:pt>
                <c:pt idx="531">
                  <c:v>7.9209110000000003</c:v>
                </c:pt>
                <c:pt idx="532">
                  <c:v>7.9235720000000001</c:v>
                </c:pt>
                <c:pt idx="533">
                  <c:v>7.9245720000000004</c:v>
                </c:pt>
                <c:pt idx="534">
                  <c:v>7.9240060000000003</c:v>
                </c:pt>
                <c:pt idx="535">
                  <c:v>7.9243100000000002</c:v>
                </c:pt>
                <c:pt idx="536">
                  <c:v>7.9274170000000002</c:v>
                </c:pt>
                <c:pt idx="537">
                  <c:v>7.9287089999999996</c:v>
                </c:pt>
                <c:pt idx="538">
                  <c:v>7.9288829999999999</c:v>
                </c:pt>
                <c:pt idx="539">
                  <c:v>7.9308189999999996</c:v>
                </c:pt>
                <c:pt idx="540">
                  <c:v>7.9327690000000004</c:v>
                </c:pt>
                <c:pt idx="541">
                  <c:v>7.9368889999999999</c:v>
                </c:pt>
                <c:pt idx="542">
                  <c:v>7.9389399999999997</c:v>
                </c:pt>
                <c:pt idx="543">
                  <c:v>7.9402710000000001</c:v>
                </c:pt>
                <c:pt idx="544">
                  <c:v>7.9415199999999997</c:v>
                </c:pt>
                <c:pt idx="545">
                  <c:v>7.9457370000000003</c:v>
                </c:pt>
                <c:pt idx="546">
                  <c:v>7.9483940000000004</c:v>
                </c:pt>
                <c:pt idx="547">
                  <c:v>7.9490220000000003</c:v>
                </c:pt>
                <c:pt idx="548">
                  <c:v>7.9515260000000003</c:v>
                </c:pt>
                <c:pt idx="549">
                  <c:v>7.9557159999999998</c:v>
                </c:pt>
                <c:pt idx="550">
                  <c:v>7.9579649999999997</c:v>
                </c:pt>
                <c:pt idx="551">
                  <c:v>7.9610690000000002</c:v>
                </c:pt>
                <c:pt idx="552">
                  <c:v>7.9648789999999998</c:v>
                </c:pt>
                <c:pt idx="553">
                  <c:v>7.9664760000000001</c:v>
                </c:pt>
                <c:pt idx="554">
                  <c:v>7.9694799999999999</c:v>
                </c:pt>
                <c:pt idx="555">
                  <c:v>7.9727459999999999</c:v>
                </c:pt>
                <c:pt idx="556">
                  <c:v>7.9763469999999996</c:v>
                </c:pt>
                <c:pt idx="557">
                  <c:v>7.9796959999999997</c:v>
                </c:pt>
                <c:pt idx="558">
                  <c:v>7.9810889999999999</c:v>
                </c:pt>
                <c:pt idx="559">
                  <c:v>7.9824469999999996</c:v>
                </c:pt>
                <c:pt idx="560">
                  <c:v>7.9858609999999999</c:v>
                </c:pt>
                <c:pt idx="561">
                  <c:v>7.9893400000000003</c:v>
                </c:pt>
                <c:pt idx="562">
                  <c:v>7.9927080000000004</c:v>
                </c:pt>
                <c:pt idx="563">
                  <c:v>7.994618</c:v>
                </c:pt>
                <c:pt idx="564">
                  <c:v>7.9960279999999999</c:v>
                </c:pt>
                <c:pt idx="565">
                  <c:v>7.9979440000000004</c:v>
                </c:pt>
                <c:pt idx="566">
                  <c:v>8.0021529999999998</c:v>
                </c:pt>
                <c:pt idx="567">
                  <c:v>8.0029339999999998</c:v>
                </c:pt>
                <c:pt idx="568">
                  <c:v>8.0061889999999991</c:v>
                </c:pt>
                <c:pt idx="569">
                  <c:v>8.0068570000000001</c:v>
                </c:pt>
                <c:pt idx="570">
                  <c:v>8.0107309999999998</c:v>
                </c:pt>
                <c:pt idx="571">
                  <c:v>8.0124099999999991</c:v>
                </c:pt>
                <c:pt idx="572">
                  <c:v>8.0154990000000002</c:v>
                </c:pt>
                <c:pt idx="573">
                  <c:v>8.0178469999999997</c:v>
                </c:pt>
                <c:pt idx="574">
                  <c:v>8.0208480000000009</c:v>
                </c:pt>
                <c:pt idx="575">
                  <c:v>8.0218559999999997</c:v>
                </c:pt>
                <c:pt idx="576">
                  <c:v>8.0239220000000007</c:v>
                </c:pt>
                <c:pt idx="577">
                  <c:v>8.0259309999999999</c:v>
                </c:pt>
                <c:pt idx="578">
                  <c:v>8.0286179999999998</c:v>
                </c:pt>
                <c:pt idx="579">
                  <c:v>8.0314789999999991</c:v>
                </c:pt>
                <c:pt idx="580">
                  <c:v>8.0333799999999993</c:v>
                </c:pt>
                <c:pt idx="581">
                  <c:v>8.0369119999999992</c:v>
                </c:pt>
                <c:pt idx="582">
                  <c:v>8.0388459999999995</c:v>
                </c:pt>
                <c:pt idx="583">
                  <c:v>8.0413309999999996</c:v>
                </c:pt>
                <c:pt idx="584">
                  <c:v>8.0432509999999997</c:v>
                </c:pt>
                <c:pt idx="585">
                  <c:v>8.0469480000000004</c:v>
                </c:pt>
                <c:pt idx="586">
                  <c:v>8.0456269999999996</c:v>
                </c:pt>
                <c:pt idx="587">
                  <c:v>8.0462640000000007</c:v>
                </c:pt>
                <c:pt idx="588">
                  <c:v>8.051107</c:v>
                </c:pt>
                <c:pt idx="589">
                  <c:v>8.0553290000000004</c:v>
                </c:pt>
                <c:pt idx="590">
                  <c:v>8.0569600000000001</c:v>
                </c:pt>
                <c:pt idx="591">
                  <c:v>8.0626770000000008</c:v>
                </c:pt>
                <c:pt idx="592">
                  <c:v>8.0599329999999991</c:v>
                </c:pt>
                <c:pt idx="593">
                  <c:v>8.0601590000000005</c:v>
                </c:pt>
                <c:pt idx="594">
                  <c:v>8.0654229999999991</c:v>
                </c:pt>
                <c:pt idx="595">
                  <c:v>8.0687309999999997</c:v>
                </c:pt>
                <c:pt idx="596">
                  <c:v>8.0709649999999993</c:v>
                </c:pt>
                <c:pt idx="597">
                  <c:v>8.0693889999999993</c:v>
                </c:pt>
                <c:pt idx="598">
                  <c:v>8.0743670000000005</c:v>
                </c:pt>
                <c:pt idx="599">
                  <c:v>8.0769070000000003</c:v>
                </c:pt>
                <c:pt idx="600">
                  <c:v>8.08094</c:v>
                </c:pt>
                <c:pt idx="601">
                  <c:v>8.0796399999999995</c:v>
                </c:pt>
                <c:pt idx="602">
                  <c:v>8.0808800000000005</c:v>
                </c:pt>
                <c:pt idx="603">
                  <c:v>8.084009</c:v>
                </c:pt>
                <c:pt idx="604">
                  <c:v>8.0870309999999996</c:v>
                </c:pt>
                <c:pt idx="605">
                  <c:v>8.0883760000000002</c:v>
                </c:pt>
                <c:pt idx="606">
                  <c:v>8.0916160000000001</c:v>
                </c:pt>
                <c:pt idx="607">
                  <c:v>8.0925060000000002</c:v>
                </c:pt>
                <c:pt idx="608">
                  <c:v>8.0938660000000002</c:v>
                </c:pt>
                <c:pt idx="609">
                  <c:v>8.0986510000000003</c:v>
                </c:pt>
                <c:pt idx="610">
                  <c:v>8.0975169999999999</c:v>
                </c:pt>
                <c:pt idx="611">
                  <c:v>8.1008049999999994</c:v>
                </c:pt>
                <c:pt idx="612">
                  <c:v>8.1024790000000007</c:v>
                </c:pt>
                <c:pt idx="613">
                  <c:v>8.1054279999999999</c:v>
                </c:pt>
                <c:pt idx="614">
                  <c:v>8.1029529999999994</c:v>
                </c:pt>
                <c:pt idx="615">
                  <c:v>8.1076130000000006</c:v>
                </c:pt>
                <c:pt idx="616">
                  <c:v>8.1108799999999999</c:v>
                </c:pt>
                <c:pt idx="617">
                  <c:v>8.1122979999999991</c:v>
                </c:pt>
                <c:pt idx="618">
                  <c:v>8.1142559999999992</c:v>
                </c:pt>
                <c:pt idx="619">
                  <c:v>8.114903</c:v>
                </c:pt>
                <c:pt idx="620">
                  <c:v>8.1156459999999999</c:v>
                </c:pt>
                <c:pt idx="621">
                  <c:v>8.1209790000000002</c:v>
                </c:pt>
                <c:pt idx="622">
                  <c:v>8.122541</c:v>
                </c:pt>
                <c:pt idx="623">
                  <c:v>8.1211249999999993</c:v>
                </c:pt>
                <c:pt idx="624">
                  <c:v>8.1236719999999991</c:v>
                </c:pt>
                <c:pt idx="625">
                  <c:v>8.1252530000000007</c:v>
                </c:pt>
                <c:pt idx="626">
                  <c:v>8.1251479999999994</c:v>
                </c:pt>
                <c:pt idx="627">
                  <c:v>8.1284500000000008</c:v>
                </c:pt>
                <c:pt idx="628">
                  <c:v>8.1302570000000003</c:v>
                </c:pt>
                <c:pt idx="629">
                  <c:v>8.1331699999999998</c:v>
                </c:pt>
                <c:pt idx="630">
                  <c:v>8.1340669999999999</c:v>
                </c:pt>
                <c:pt idx="631">
                  <c:v>8.136806</c:v>
                </c:pt>
                <c:pt idx="632">
                  <c:v>8.1368150000000004</c:v>
                </c:pt>
                <c:pt idx="633">
                  <c:v>8.1350750000000005</c:v>
                </c:pt>
                <c:pt idx="634">
                  <c:v>8.1374049999999993</c:v>
                </c:pt>
                <c:pt idx="635">
                  <c:v>8.1373250000000006</c:v>
                </c:pt>
                <c:pt idx="636">
                  <c:v>8.1414430000000007</c:v>
                </c:pt>
                <c:pt idx="637">
                  <c:v>8.143364</c:v>
                </c:pt>
                <c:pt idx="638">
                  <c:v>8.1436010000000003</c:v>
                </c:pt>
                <c:pt idx="639">
                  <c:v>8.1455920000000006</c:v>
                </c:pt>
                <c:pt idx="640">
                  <c:v>8.145365</c:v>
                </c:pt>
                <c:pt idx="641">
                  <c:v>8.1471859999999996</c:v>
                </c:pt>
                <c:pt idx="642">
                  <c:v>8.1479370000000007</c:v>
                </c:pt>
                <c:pt idx="643">
                  <c:v>8.1468900000000009</c:v>
                </c:pt>
                <c:pt idx="644">
                  <c:v>8.1491640000000007</c:v>
                </c:pt>
                <c:pt idx="645">
                  <c:v>8.1476450000000007</c:v>
                </c:pt>
                <c:pt idx="646">
                  <c:v>8.1465589999999999</c:v>
                </c:pt>
                <c:pt idx="647">
                  <c:v>8.1472250000000006</c:v>
                </c:pt>
                <c:pt idx="648">
                  <c:v>8.1488859999999992</c:v>
                </c:pt>
                <c:pt idx="649">
                  <c:v>8.1459430000000008</c:v>
                </c:pt>
                <c:pt idx="650">
                  <c:v>8.1474960000000003</c:v>
                </c:pt>
                <c:pt idx="651">
                  <c:v>8.1474010000000003</c:v>
                </c:pt>
                <c:pt idx="652">
                  <c:v>8.1468419999999995</c:v>
                </c:pt>
                <c:pt idx="653">
                  <c:v>8.1459229999999998</c:v>
                </c:pt>
                <c:pt idx="654">
                  <c:v>8.1441330000000001</c:v>
                </c:pt>
                <c:pt idx="655">
                  <c:v>8.1441459999999992</c:v>
                </c:pt>
                <c:pt idx="656">
                  <c:v>8.1421790000000005</c:v>
                </c:pt>
                <c:pt idx="657">
                  <c:v>8.1403859999999995</c:v>
                </c:pt>
                <c:pt idx="658">
                  <c:v>8.1389499999999995</c:v>
                </c:pt>
                <c:pt idx="659">
                  <c:v>8.1365169999999996</c:v>
                </c:pt>
                <c:pt idx="660">
                  <c:v>8.1353349999999995</c:v>
                </c:pt>
                <c:pt idx="661">
                  <c:v>8.1311</c:v>
                </c:pt>
                <c:pt idx="662">
                  <c:v>8.129785</c:v>
                </c:pt>
                <c:pt idx="663">
                  <c:v>8.1278059999999996</c:v>
                </c:pt>
                <c:pt idx="664">
                  <c:v>8.1215770000000003</c:v>
                </c:pt>
                <c:pt idx="665">
                  <c:v>8.1216059999999999</c:v>
                </c:pt>
                <c:pt idx="666">
                  <c:v>8.1177700000000002</c:v>
                </c:pt>
                <c:pt idx="667">
                  <c:v>8.1147539999999996</c:v>
                </c:pt>
                <c:pt idx="668">
                  <c:v>8.1108849999999997</c:v>
                </c:pt>
                <c:pt idx="669">
                  <c:v>8.108765</c:v>
                </c:pt>
                <c:pt idx="670">
                  <c:v>8.1074809999999999</c:v>
                </c:pt>
                <c:pt idx="671">
                  <c:v>8.1032840000000004</c:v>
                </c:pt>
                <c:pt idx="672">
                  <c:v>8.1013769999999994</c:v>
                </c:pt>
                <c:pt idx="673">
                  <c:v>8.099888</c:v>
                </c:pt>
                <c:pt idx="674">
                  <c:v>8.0971609999999998</c:v>
                </c:pt>
                <c:pt idx="675">
                  <c:v>8.0963969999999996</c:v>
                </c:pt>
                <c:pt idx="676">
                  <c:v>8.0931259999999998</c:v>
                </c:pt>
                <c:pt idx="677">
                  <c:v>8.090859</c:v>
                </c:pt>
                <c:pt idx="678">
                  <c:v>8.0869309999999999</c:v>
                </c:pt>
                <c:pt idx="679">
                  <c:v>8.0843889999999998</c:v>
                </c:pt>
                <c:pt idx="680">
                  <c:v>8.0826220000000006</c:v>
                </c:pt>
                <c:pt idx="681">
                  <c:v>8.0794720000000009</c:v>
                </c:pt>
                <c:pt idx="682">
                  <c:v>8.0765399999999996</c:v>
                </c:pt>
                <c:pt idx="683">
                  <c:v>8.0760249999999996</c:v>
                </c:pt>
                <c:pt idx="684">
                  <c:v>8.0739409999999996</c:v>
                </c:pt>
                <c:pt idx="685">
                  <c:v>8.0729590000000009</c:v>
                </c:pt>
                <c:pt idx="686">
                  <c:v>8.0693249999999992</c:v>
                </c:pt>
                <c:pt idx="687">
                  <c:v>8.0672820000000005</c:v>
                </c:pt>
                <c:pt idx="688">
                  <c:v>8.0666849999999997</c:v>
                </c:pt>
                <c:pt idx="689">
                  <c:v>8.0631050000000002</c:v>
                </c:pt>
                <c:pt idx="690">
                  <c:v>8.0616570000000003</c:v>
                </c:pt>
                <c:pt idx="691">
                  <c:v>8.0589220000000008</c:v>
                </c:pt>
                <c:pt idx="692">
                  <c:v>8.0563040000000008</c:v>
                </c:pt>
                <c:pt idx="693">
                  <c:v>8.0542049999999996</c:v>
                </c:pt>
                <c:pt idx="694">
                  <c:v>8.0531020000000009</c:v>
                </c:pt>
                <c:pt idx="695">
                  <c:v>8.0516450000000006</c:v>
                </c:pt>
                <c:pt idx="696">
                  <c:v>8.0474650000000008</c:v>
                </c:pt>
                <c:pt idx="697">
                  <c:v>8.047504</c:v>
                </c:pt>
                <c:pt idx="698">
                  <c:v>8.0459150000000008</c:v>
                </c:pt>
                <c:pt idx="699">
                  <c:v>8.0429279999999999</c:v>
                </c:pt>
                <c:pt idx="700">
                  <c:v>8.0400860000000005</c:v>
                </c:pt>
                <c:pt idx="701">
                  <c:v>8.0387830000000005</c:v>
                </c:pt>
                <c:pt idx="702">
                  <c:v>8.0383340000000008</c:v>
                </c:pt>
                <c:pt idx="703">
                  <c:v>8.0359350000000003</c:v>
                </c:pt>
                <c:pt idx="704">
                  <c:v>8.034573</c:v>
                </c:pt>
                <c:pt idx="705">
                  <c:v>8.0344569999999997</c:v>
                </c:pt>
                <c:pt idx="706">
                  <c:v>8.0320809999999998</c:v>
                </c:pt>
                <c:pt idx="707">
                  <c:v>8.0297909999999995</c:v>
                </c:pt>
                <c:pt idx="708">
                  <c:v>8.0272959999999998</c:v>
                </c:pt>
                <c:pt idx="709">
                  <c:v>8.0267169999999997</c:v>
                </c:pt>
                <c:pt idx="710">
                  <c:v>8.0243819999999992</c:v>
                </c:pt>
                <c:pt idx="711">
                  <c:v>8.0237820000000006</c:v>
                </c:pt>
                <c:pt idx="712">
                  <c:v>8.0208519999999996</c:v>
                </c:pt>
                <c:pt idx="713">
                  <c:v>8.0217489999999998</c:v>
                </c:pt>
                <c:pt idx="714">
                  <c:v>8.0188590000000008</c:v>
                </c:pt>
                <c:pt idx="715">
                  <c:v>8.0156410000000005</c:v>
                </c:pt>
                <c:pt idx="716">
                  <c:v>8.0162739999999992</c:v>
                </c:pt>
                <c:pt idx="717">
                  <c:v>8.014405</c:v>
                </c:pt>
                <c:pt idx="718">
                  <c:v>8.0122970000000002</c:v>
                </c:pt>
                <c:pt idx="719">
                  <c:v>8.0091099999999997</c:v>
                </c:pt>
                <c:pt idx="720">
                  <c:v>8.0101980000000008</c:v>
                </c:pt>
                <c:pt idx="721">
                  <c:v>8.0045959999999994</c:v>
                </c:pt>
                <c:pt idx="722">
                  <c:v>8.0070239999999995</c:v>
                </c:pt>
                <c:pt idx="723">
                  <c:v>8.0053230000000006</c:v>
                </c:pt>
                <c:pt idx="724">
                  <c:v>8.0027659999999994</c:v>
                </c:pt>
                <c:pt idx="725">
                  <c:v>8.0026390000000003</c:v>
                </c:pt>
                <c:pt idx="726">
                  <c:v>8.0006079999999997</c:v>
                </c:pt>
                <c:pt idx="727">
                  <c:v>7.9993069999999999</c:v>
                </c:pt>
                <c:pt idx="728">
                  <c:v>7.9958840000000002</c:v>
                </c:pt>
                <c:pt idx="729">
                  <c:v>7.9946950000000001</c:v>
                </c:pt>
                <c:pt idx="730">
                  <c:v>7.9956560000000003</c:v>
                </c:pt>
                <c:pt idx="731">
                  <c:v>7.9939150000000003</c:v>
                </c:pt>
                <c:pt idx="732">
                  <c:v>7.9903279999999999</c:v>
                </c:pt>
                <c:pt idx="733">
                  <c:v>7.9917369999999996</c:v>
                </c:pt>
                <c:pt idx="734">
                  <c:v>7.9904339999999996</c:v>
                </c:pt>
                <c:pt idx="735">
                  <c:v>7.9884639999999996</c:v>
                </c:pt>
                <c:pt idx="736">
                  <c:v>7.987063</c:v>
                </c:pt>
                <c:pt idx="737">
                  <c:v>7.98569</c:v>
                </c:pt>
                <c:pt idx="738">
                  <c:v>7.984515</c:v>
                </c:pt>
                <c:pt idx="739">
                  <c:v>7.9830009999999998</c:v>
                </c:pt>
                <c:pt idx="740">
                  <c:v>7.981598</c:v>
                </c:pt>
                <c:pt idx="741">
                  <c:v>7.9819290000000001</c:v>
                </c:pt>
                <c:pt idx="742">
                  <c:v>7.97933</c:v>
                </c:pt>
                <c:pt idx="743">
                  <c:v>7.9790190000000001</c:v>
                </c:pt>
                <c:pt idx="744">
                  <c:v>7.9776199999999999</c:v>
                </c:pt>
                <c:pt idx="745">
                  <c:v>7.9770279999999998</c:v>
                </c:pt>
                <c:pt idx="746">
                  <c:v>7.9762969999999997</c:v>
                </c:pt>
                <c:pt idx="747">
                  <c:v>7.973414</c:v>
                </c:pt>
                <c:pt idx="748">
                  <c:v>7.9735529999999999</c:v>
                </c:pt>
                <c:pt idx="749">
                  <c:v>7.9725229999999998</c:v>
                </c:pt>
                <c:pt idx="750">
                  <c:v>7.9688220000000003</c:v>
                </c:pt>
                <c:pt idx="751">
                  <c:v>7.9683469999999996</c:v>
                </c:pt>
                <c:pt idx="752">
                  <c:v>7.9689719999999999</c:v>
                </c:pt>
                <c:pt idx="753">
                  <c:v>7.9667849999999998</c:v>
                </c:pt>
                <c:pt idx="754">
                  <c:v>7.9662199999999999</c:v>
                </c:pt>
                <c:pt idx="755">
                  <c:v>7.9653919999999996</c:v>
                </c:pt>
                <c:pt idx="756">
                  <c:v>7.9646189999999999</c:v>
                </c:pt>
                <c:pt idx="757">
                  <c:v>7.9632550000000002</c:v>
                </c:pt>
                <c:pt idx="758">
                  <c:v>7.9624540000000001</c:v>
                </c:pt>
                <c:pt idx="759">
                  <c:v>7.961239</c:v>
                </c:pt>
                <c:pt idx="760">
                  <c:v>7.9600410000000004</c:v>
                </c:pt>
                <c:pt idx="761">
                  <c:v>7.9592510000000001</c:v>
                </c:pt>
                <c:pt idx="762">
                  <c:v>7.9583909999999998</c:v>
                </c:pt>
                <c:pt idx="763">
                  <c:v>7.9566030000000003</c:v>
                </c:pt>
                <c:pt idx="764">
                  <c:v>7.9544879999999996</c:v>
                </c:pt>
                <c:pt idx="765">
                  <c:v>7.9552860000000001</c:v>
                </c:pt>
                <c:pt idx="766">
                  <c:v>7.9539609999999996</c:v>
                </c:pt>
                <c:pt idx="767">
                  <c:v>7.9521550000000003</c:v>
                </c:pt>
                <c:pt idx="768">
                  <c:v>7.9524790000000003</c:v>
                </c:pt>
                <c:pt idx="769">
                  <c:v>7.9505410000000003</c:v>
                </c:pt>
                <c:pt idx="770">
                  <c:v>7.9498030000000002</c:v>
                </c:pt>
                <c:pt idx="771">
                  <c:v>7.9497200000000001</c:v>
                </c:pt>
                <c:pt idx="772">
                  <c:v>7.9477330000000004</c:v>
                </c:pt>
                <c:pt idx="773">
                  <c:v>7.9476339999999999</c:v>
                </c:pt>
                <c:pt idx="774">
                  <c:v>7.9451340000000004</c:v>
                </c:pt>
                <c:pt idx="775">
                  <c:v>7.9455749999999998</c:v>
                </c:pt>
                <c:pt idx="776">
                  <c:v>7.9448879999999997</c:v>
                </c:pt>
                <c:pt idx="777">
                  <c:v>7.944928</c:v>
                </c:pt>
                <c:pt idx="778">
                  <c:v>7.941872</c:v>
                </c:pt>
                <c:pt idx="779">
                  <c:v>7.9421460000000002</c:v>
                </c:pt>
                <c:pt idx="780">
                  <c:v>7.9416209999999996</c:v>
                </c:pt>
                <c:pt idx="781">
                  <c:v>7.9402010000000001</c:v>
                </c:pt>
                <c:pt idx="782">
                  <c:v>7.9390419999999997</c:v>
                </c:pt>
                <c:pt idx="783">
                  <c:v>7.9382679999999999</c:v>
                </c:pt>
                <c:pt idx="784">
                  <c:v>7.9362570000000003</c:v>
                </c:pt>
                <c:pt idx="785">
                  <c:v>7.9363950000000001</c:v>
                </c:pt>
                <c:pt idx="786">
                  <c:v>7.9363340000000004</c:v>
                </c:pt>
                <c:pt idx="787">
                  <c:v>7.9361759999999997</c:v>
                </c:pt>
                <c:pt idx="788">
                  <c:v>7.9355029999999998</c:v>
                </c:pt>
                <c:pt idx="789">
                  <c:v>7.9333260000000001</c:v>
                </c:pt>
                <c:pt idx="790">
                  <c:v>7.9334239999999996</c:v>
                </c:pt>
                <c:pt idx="791">
                  <c:v>7.9300170000000003</c:v>
                </c:pt>
                <c:pt idx="792">
                  <c:v>7.9293329999999997</c:v>
                </c:pt>
                <c:pt idx="793">
                  <c:v>7.9295720000000003</c:v>
                </c:pt>
                <c:pt idx="794">
                  <c:v>7.9294440000000002</c:v>
                </c:pt>
                <c:pt idx="795">
                  <c:v>7.9284020000000002</c:v>
                </c:pt>
                <c:pt idx="796">
                  <c:v>7.9274019999999998</c:v>
                </c:pt>
                <c:pt idx="797">
                  <c:v>7.9262779999999999</c:v>
                </c:pt>
                <c:pt idx="798">
                  <c:v>7.9252739999999999</c:v>
                </c:pt>
                <c:pt idx="799">
                  <c:v>7.9231670000000003</c:v>
                </c:pt>
                <c:pt idx="800">
                  <c:v>7.9238960000000001</c:v>
                </c:pt>
                <c:pt idx="801">
                  <c:v>7.9233089999999997</c:v>
                </c:pt>
                <c:pt idx="802">
                  <c:v>7.9225019999999997</c:v>
                </c:pt>
                <c:pt idx="803">
                  <c:v>7.9219970000000002</c:v>
                </c:pt>
                <c:pt idx="804">
                  <c:v>7.9227169999999996</c:v>
                </c:pt>
                <c:pt idx="805">
                  <c:v>7.9206300000000001</c:v>
                </c:pt>
                <c:pt idx="806">
                  <c:v>7.9204879999999998</c:v>
                </c:pt>
                <c:pt idx="807">
                  <c:v>7.9184289999999997</c:v>
                </c:pt>
                <c:pt idx="808">
                  <c:v>7.9189829999999999</c:v>
                </c:pt>
                <c:pt idx="809">
                  <c:v>7.9156930000000001</c:v>
                </c:pt>
                <c:pt idx="810">
                  <c:v>7.9165380000000001</c:v>
                </c:pt>
                <c:pt idx="811">
                  <c:v>7.9190880000000003</c:v>
                </c:pt>
                <c:pt idx="812">
                  <c:v>7.9184219999999996</c:v>
                </c:pt>
                <c:pt idx="813">
                  <c:v>7.9211619999999998</c:v>
                </c:pt>
                <c:pt idx="814">
                  <c:v>7.9231280000000002</c:v>
                </c:pt>
                <c:pt idx="815">
                  <c:v>7.9226460000000003</c:v>
                </c:pt>
                <c:pt idx="816">
                  <c:v>7.9239110000000004</c:v>
                </c:pt>
                <c:pt idx="817">
                  <c:v>7.925948</c:v>
                </c:pt>
                <c:pt idx="818">
                  <c:v>7.9272220000000004</c:v>
                </c:pt>
                <c:pt idx="819">
                  <c:v>7.9261049999999997</c:v>
                </c:pt>
                <c:pt idx="820">
                  <c:v>7.9267289999999999</c:v>
                </c:pt>
                <c:pt idx="821">
                  <c:v>7.9281189999999997</c:v>
                </c:pt>
                <c:pt idx="822">
                  <c:v>7.9300860000000002</c:v>
                </c:pt>
                <c:pt idx="823">
                  <c:v>7.9308719999999999</c:v>
                </c:pt>
                <c:pt idx="824">
                  <c:v>7.9311499999999997</c:v>
                </c:pt>
                <c:pt idx="825">
                  <c:v>7.9335490000000002</c:v>
                </c:pt>
                <c:pt idx="826">
                  <c:v>7.9362729999999999</c:v>
                </c:pt>
                <c:pt idx="827">
                  <c:v>7.9369180000000004</c:v>
                </c:pt>
                <c:pt idx="828">
                  <c:v>7.9395579999999999</c:v>
                </c:pt>
                <c:pt idx="829">
                  <c:v>7.942488</c:v>
                </c:pt>
                <c:pt idx="830">
                  <c:v>7.9445129999999997</c:v>
                </c:pt>
                <c:pt idx="831">
                  <c:v>7.9483649999999999</c:v>
                </c:pt>
                <c:pt idx="832">
                  <c:v>7.9497580000000001</c:v>
                </c:pt>
                <c:pt idx="833">
                  <c:v>7.9525519999999998</c:v>
                </c:pt>
                <c:pt idx="834">
                  <c:v>7.9576539999999998</c:v>
                </c:pt>
                <c:pt idx="835">
                  <c:v>7.957325</c:v>
                </c:pt>
                <c:pt idx="836">
                  <c:v>7.9606430000000001</c:v>
                </c:pt>
                <c:pt idx="837">
                  <c:v>7.9640209999999998</c:v>
                </c:pt>
                <c:pt idx="838">
                  <c:v>7.966774</c:v>
                </c:pt>
                <c:pt idx="839">
                  <c:v>7.9696870000000004</c:v>
                </c:pt>
                <c:pt idx="840">
                  <c:v>7.9730160000000003</c:v>
                </c:pt>
                <c:pt idx="841">
                  <c:v>7.9716699999999996</c:v>
                </c:pt>
                <c:pt idx="842">
                  <c:v>7.9781430000000002</c:v>
                </c:pt>
                <c:pt idx="843">
                  <c:v>7.98231</c:v>
                </c:pt>
                <c:pt idx="844">
                  <c:v>7.9838469999999999</c:v>
                </c:pt>
                <c:pt idx="845">
                  <c:v>7.988645</c:v>
                </c:pt>
                <c:pt idx="846">
                  <c:v>7.9912029999999996</c:v>
                </c:pt>
                <c:pt idx="847">
                  <c:v>7.9918810000000002</c:v>
                </c:pt>
                <c:pt idx="848">
                  <c:v>7.9959369999999996</c:v>
                </c:pt>
                <c:pt idx="849">
                  <c:v>7.9994519999999998</c:v>
                </c:pt>
                <c:pt idx="850">
                  <c:v>8.0034430000000008</c:v>
                </c:pt>
                <c:pt idx="851">
                  <c:v>8.006157</c:v>
                </c:pt>
                <c:pt idx="852">
                  <c:v>8.0082459999999998</c:v>
                </c:pt>
                <c:pt idx="853">
                  <c:v>8.0084009999999992</c:v>
                </c:pt>
                <c:pt idx="854">
                  <c:v>8.0131189999999997</c:v>
                </c:pt>
                <c:pt idx="855">
                  <c:v>8.0163709999999995</c:v>
                </c:pt>
                <c:pt idx="856">
                  <c:v>8.0160060000000009</c:v>
                </c:pt>
                <c:pt idx="857">
                  <c:v>8.0188030000000001</c:v>
                </c:pt>
                <c:pt idx="858">
                  <c:v>8.0219419999999992</c:v>
                </c:pt>
                <c:pt idx="859">
                  <c:v>8.0241679999999995</c:v>
                </c:pt>
                <c:pt idx="860">
                  <c:v>8.0272849999999991</c:v>
                </c:pt>
                <c:pt idx="861">
                  <c:v>8.0294249999999998</c:v>
                </c:pt>
                <c:pt idx="862">
                  <c:v>8.0315290000000008</c:v>
                </c:pt>
                <c:pt idx="863">
                  <c:v>8.0335380000000001</c:v>
                </c:pt>
                <c:pt idx="864">
                  <c:v>8.0367630000000005</c:v>
                </c:pt>
                <c:pt idx="865">
                  <c:v>8.0393150000000002</c:v>
                </c:pt>
                <c:pt idx="866">
                  <c:v>8.0410439999999994</c:v>
                </c:pt>
                <c:pt idx="867">
                  <c:v>8.0438390000000002</c:v>
                </c:pt>
                <c:pt idx="868">
                  <c:v>8.0477670000000003</c:v>
                </c:pt>
                <c:pt idx="869">
                  <c:v>8.0474259999999997</c:v>
                </c:pt>
                <c:pt idx="870">
                  <c:v>8.0492179999999998</c:v>
                </c:pt>
                <c:pt idx="871">
                  <c:v>8.0532160000000008</c:v>
                </c:pt>
                <c:pt idx="872">
                  <c:v>8.0546249999999997</c:v>
                </c:pt>
                <c:pt idx="873">
                  <c:v>8.0577819999999996</c:v>
                </c:pt>
                <c:pt idx="874">
                  <c:v>8.0577609999999993</c:v>
                </c:pt>
                <c:pt idx="875">
                  <c:v>8.0600480000000001</c:v>
                </c:pt>
                <c:pt idx="876">
                  <c:v>8.0628689999999992</c:v>
                </c:pt>
                <c:pt idx="877">
                  <c:v>8.0640059999999991</c:v>
                </c:pt>
                <c:pt idx="878">
                  <c:v>8.0669090000000008</c:v>
                </c:pt>
                <c:pt idx="879">
                  <c:v>8.0687610000000003</c:v>
                </c:pt>
                <c:pt idx="880">
                  <c:v>8.0695499999999996</c:v>
                </c:pt>
                <c:pt idx="881">
                  <c:v>8.0709839999999993</c:v>
                </c:pt>
                <c:pt idx="882">
                  <c:v>8.0766799999999996</c:v>
                </c:pt>
                <c:pt idx="883">
                  <c:v>8.0763049999999996</c:v>
                </c:pt>
                <c:pt idx="884">
                  <c:v>8.0791900000000005</c:v>
                </c:pt>
                <c:pt idx="885">
                  <c:v>8.0784540000000007</c:v>
                </c:pt>
                <c:pt idx="886">
                  <c:v>8.0830839999999995</c:v>
                </c:pt>
                <c:pt idx="887">
                  <c:v>8.0864100000000008</c:v>
                </c:pt>
                <c:pt idx="888">
                  <c:v>8.0885680000000004</c:v>
                </c:pt>
                <c:pt idx="889">
                  <c:v>8.0877060000000007</c:v>
                </c:pt>
                <c:pt idx="890">
                  <c:v>8.0913280000000007</c:v>
                </c:pt>
                <c:pt idx="891">
                  <c:v>8.0953250000000008</c:v>
                </c:pt>
                <c:pt idx="892">
                  <c:v>8.0975269999999995</c:v>
                </c:pt>
                <c:pt idx="893">
                  <c:v>8.100498</c:v>
                </c:pt>
                <c:pt idx="894">
                  <c:v>8.1007119999999997</c:v>
                </c:pt>
                <c:pt idx="895">
                  <c:v>8.1026530000000001</c:v>
                </c:pt>
                <c:pt idx="896">
                  <c:v>8.1054429999999993</c:v>
                </c:pt>
                <c:pt idx="897">
                  <c:v>8.1071609999999996</c:v>
                </c:pt>
                <c:pt idx="898">
                  <c:v>8.1115879999999994</c:v>
                </c:pt>
                <c:pt idx="899">
                  <c:v>8.1136350000000004</c:v>
                </c:pt>
                <c:pt idx="900">
                  <c:v>8.1125249999999998</c:v>
                </c:pt>
                <c:pt idx="901">
                  <c:v>8.1122840000000007</c:v>
                </c:pt>
                <c:pt idx="902">
                  <c:v>8.115081</c:v>
                </c:pt>
                <c:pt idx="903">
                  <c:v>8.1177279999999996</c:v>
                </c:pt>
                <c:pt idx="904">
                  <c:v>8.1191630000000004</c:v>
                </c:pt>
                <c:pt idx="905">
                  <c:v>8.1196950000000001</c:v>
                </c:pt>
                <c:pt idx="906">
                  <c:v>8.1213219999999993</c:v>
                </c:pt>
                <c:pt idx="907">
                  <c:v>8.1223589999999994</c:v>
                </c:pt>
                <c:pt idx="908">
                  <c:v>8.1245890000000003</c:v>
                </c:pt>
                <c:pt idx="909">
                  <c:v>8.1253639999999994</c:v>
                </c:pt>
                <c:pt idx="910">
                  <c:v>8.1232570000000006</c:v>
                </c:pt>
                <c:pt idx="911">
                  <c:v>8.1240670000000001</c:v>
                </c:pt>
                <c:pt idx="912">
                  <c:v>8.1230860000000007</c:v>
                </c:pt>
                <c:pt idx="913">
                  <c:v>8.1278849999999991</c:v>
                </c:pt>
                <c:pt idx="914">
                  <c:v>8.117839</c:v>
                </c:pt>
                <c:pt idx="915">
                  <c:v>8.1231059999999999</c:v>
                </c:pt>
                <c:pt idx="916">
                  <c:v>8.2223190000000006</c:v>
                </c:pt>
                <c:pt idx="917">
                  <c:v>8.2393370000000008</c:v>
                </c:pt>
                <c:pt idx="918">
                  <c:v>8.2727199999999996</c:v>
                </c:pt>
                <c:pt idx="919">
                  <c:v>8.3103549999999995</c:v>
                </c:pt>
                <c:pt idx="920">
                  <c:v>8.3478589999999997</c:v>
                </c:pt>
                <c:pt idx="921">
                  <c:v>8.3820449999999997</c:v>
                </c:pt>
                <c:pt idx="922">
                  <c:v>8.4103480000000008</c:v>
                </c:pt>
                <c:pt idx="923">
                  <c:v>8.433344</c:v>
                </c:pt>
                <c:pt idx="924">
                  <c:v>8.4579120000000003</c:v>
                </c:pt>
                <c:pt idx="925">
                  <c:v>8.4715070000000008</c:v>
                </c:pt>
                <c:pt idx="926">
                  <c:v>8.3642240000000001</c:v>
                </c:pt>
                <c:pt idx="927">
                  <c:v>8.2270269999999996</c:v>
                </c:pt>
                <c:pt idx="928">
                  <c:v>8.1740300000000001</c:v>
                </c:pt>
                <c:pt idx="929">
                  <c:v>8.1538059999999994</c:v>
                </c:pt>
                <c:pt idx="930">
                  <c:v>8.1503449999999997</c:v>
                </c:pt>
                <c:pt idx="931">
                  <c:v>8.1483290000000004</c:v>
                </c:pt>
                <c:pt idx="932">
                  <c:v>8.1469889999999996</c:v>
                </c:pt>
                <c:pt idx="933">
                  <c:v>8.1452790000000004</c:v>
                </c:pt>
                <c:pt idx="934">
                  <c:v>8.1450040000000001</c:v>
                </c:pt>
                <c:pt idx="935">
                  <c:v>8.1400760000000005</c:v>
                </c:pt>
                <c:pt idx="936">
                  <c:v>8.1394819999999992</c:v>
                </c:pt>
                <c:pt idx="937">
                  <c:v>8.1386070000000004</c:v>
                </c:pt>
                <c:pt idx="938">
                  <c:v>8.1379739999999998</c:v>
                </c:pt>
                <c:pt idx="939">
                  <c:v>8.1343770000000006</c:v>
                </c:pt>
                <c:pt idx="940">
                  <c:v>8.1312200000000008</c:v>
                </c:pt>
                <c:pt idx="941">
                  <c:v>8.1321150000000006</c:v>
                </c:pt>
                <c:pt idx="942">
                  <c:v>8.1288699999999992</c:v>
                </c:pt>
                <c:pt idx="943">
                  <c:v>8.1270939999999996</c:v>
                </c:pt>
                <c:pt idx="944">
                  <c:v>8.1197210000000002</c:v>
                </c:pt>
                <c:pt idx="945">
                  <c:v>8.1181929999999998</c:v>
                </c:pt>
                <c:pt idx="946">
                  <c:v>8.1093910000000005</c:v>
                </c:pt>
                <c:pt idx="947">
                  <c:v>8.1087790000000002</c:v>
                </c:pt>
                <c:pt idx="948">
                  <c:v>8.1058599999999998</c:v>
                </c:pt>
                <c:pt idx="949">
                  <c:v>8.1007940000000005</c:v>
                </c:pt>
                <c:pt idx="950">
                  <c:v>8.0959470000000007</c:v>
                </c:pt>
                <c:pt idx="951">
                  <c:v>8.0917949999999994</c:v>
                </c:pt>
                <c:pt idx="952">
                  <c:v>8.0913830000000004</c:v>
                </c:pt>
                <c:pt idx="953">
                  <c:v>8.0917499999999993</c:v>
                </c:pt>
                <c:pt idx="954">
                  <c:v>8.0898880000000002</c:v>
                </c:pt>
                <c:pt idx="955">
                  <c:v>8.0858209999999993</c:v>
                </c:pt>
                <c:pt idx="956">
                  <c:v>8.0824219999999993</c:v>
                </c:pt>
                <c:pt idx="957">
                  <c:v>8.0803820000000002</c:v>
                </c:pt>
                <c:pt idx="958">
                  <c:v>8.0809669999999993</c:v>
                </c:pt>
                <c:pt idx="959">
                  <c:v>8.0774749999999997</c:v>
                </c:pt>
                <c:pt idx="960">
                  <c:v>8.0772180000000002</c:v>
                </c:pt>
                <c:pt idx="961">
                  <c:v>8.0719580000000004</c:v>
                </c:pt>
                <c:pt idx="962">
                  <c:v>8.0646540000000009</c:v>
                </c:pt>
                <c:pt idx="963">
                  <c:v>8.0631889999999995</c:v>
                </c:pt>
                <c:pt idx="964">
                  <c:v>8.0586470000000006</c:v>
                </c:pt>
                <c:pt idx="965">
                  <c:v>8.0558370000000004</c:v>
                </c:pt>
                <c:pt idx="966">
                  <c:v>8.0595750000000006</c:v>
                </c:pt>
                <c:pt idx="967">
                  <c:v>8.0536560000000001</c:v>
                </c:pt>
                <c:pt idx="968">
                  <c:v>8.05654</c:v>
                </c:pt>
                <c:pt idx="969">
                  <c:v>8.0454500000000007</c:v>
                </c:pt>
                <c:pt idx="970">
                  <c:v>8.0441140000000004</c:v>
                </c:pt>
                <c:pt idx="971">
                  <c:v>8.0420689999999997</c:v>
                </c:pt>
                <c:pt idx="972">
                  <c:v>8.0403179999999992</c:v>
                </c:pt>
                <c:pt idx="973">
                  <c:v>8.0366129999999991</c:v>
                </c:pt>
                <c:pt idx="974">
                  <c:v>8.0421230000000001</c:v>
                </c:pt>
                <c:pt idx="975">
                  <c:v>8.0354500000000009</c:v>
                </c:pt>
                <c:pt idx="976">
                  <c:v>8.0414589999999997</c:v>
                </c:pt>
                <c:pt idx="977">
                  <c:v>8.0392060000000001</c:v>
                </c:pt>
                <c:pt idx="978">
                  <c:v>8.033353</c:v>
                </c:pt>
                <c:pt idx="979">
                  <c:v>8.0299779999999998</c:v>
                </c:pt>
                <c:pt idx="980">
                  <c:v>8.0285399999999996</c:v>
                </c:pt>
                <c:pt idx="981">
                  <c:v>8.030697</c:v>
                </c:pt>
                <c:pt idx="982">
                  <c:v>8.0300630000000002</c:v>
                </c:pt>
                <c:pt idx="983">
                  <c:v>8.0272550000000003</c:v>
                </c:pt>
                <c:pt idx="984">
                  <c:v>8.0243959999999994</c:v>
                </c:pt>
                <c:pt idx="985">
                  <c:v>8.0229320000000008</c:v>
                </c:pt>
                <c:pt idx="986">
                  <c:v>8.0178940000000001</c:v>
                </c:pt>
                <c:pt idx="987">
                  <c:v>8.0197489999999991</c:v>
                </c:pt>
                <c:pt idx="988">
                  <c:v>8.0136979999999998</c:v>
                </c:pt>
                <c:pt idx="989">
                  <c:v>8.0088229999999996</c:v>
                </c:pt>
                <c:pt idx="990">
                  <c:v>8.0130180000000006</c:v>
                </c:pt>
                <c:pt idx="991">
                  <c:v>8.0129350000000006</c:v>
                </c:pt>
                <c:pt idx="992">
                  <c:v>8.0108879999999996</c:v>
                </c:pt>
                <c:pt idx="993">
                  <c:v>8.0081399999999991</c:v>
                </c:pt>
                <c:pt idx="994">
                  <c:v>8.0072670000000006</c:v>
                </c:pt>
                <c:pt idx="995">
                  <c:v>8.0047320000000006</c:v>
                </c:pt>
                <c:pt idx="996">
                  <c:v>8.0020659999999992</c:v>
                </c:pt>
                <c:pt idx="997">
                  <c:v>7.9942780000000004</c:v>
                </c:pt>
                <c:pt idx="998">
                  <c:v>7.9952459999999999</c:v>
                </c:pt>
                <c:pt idx="999">
                  <c:v>7.9960110000000002</c:v>
                </c:pt>
                <c:pt idx="1000">
                  <c:v>7.9916289999999996</c:v>
                </c:pt>
                <c:pt idx="1001">
                  <c:v>7.9919419999999999</c:v>
                </c:pt>
                <c:pt idx="1002">
                  <c:v>7.9786000000000001</c:v>
                </c:pt>
                <c:pt idx="1003">
                  <c:v>7.9735209999999999</c:v>
                </c:pt>
                <c:pt idx="1004">
                  <c:v>7.9752789999999996</c:v>
                </c:pt>
                <c:pt idx="1005">
                  <c:v>7.9782669999999998</c:v>
                </c:pt>
                <c:pt idx="1006">
                  <c:v>7.9815829999999997</c:v>
                </c:pt>
                <c:pt idx="1007">
                  <c:v>7.9857719999999999</c:v>
                </c:pt>
                <c:pt idx="1008">
                  <c:v>7.9861110000000002</c:v>
                </c:pt>
                <c:pt idx="1009">
                  <c:v>7.9868129999999997</c:v>
                </c:pt>
                <c:pt idx="1010">
                  <c:v>7.9875610000000004</c:v>
                </c:pt>
                <c:pt idx="1011">
                  <c:v>7.982996</c:v>
                </c:pt>
                <c:pt idx="1012">
                  <c:v>7.9778279999999997</c:v>
                </c:pt>
                <c:pt idx="1013">
                  <c:v>7.9751279999999998</c:v>
                </c:pt>
                <c:pt idx="1014">
                  <c:v>7.9823890000000004</c:v>
                </c:pt>
                <c:pt idx="1015">
                  <c:v>7.9815649999999998</c:v>
                </c:pt>
                <c:pt idx="1016">
                  <c:v>7.978281</c:v>
                </c:pt>
                <c:pt idx="1017">
                  <c:v>7.9796170000000002</c:v>
                </c:pt>
                <c:pt idx="1018">
                  <c:v>7.9774830000000003</c:v>
                </c:pt>
                <c:pt idx="1019">
                  <c:v>7.973865</c:v>
                </c:pt>
                <c:pt idx="1020">
                  <c:v>7.9747890000000003</c:v>
                </c:pt>
                <c:pt idx="1021">
                  <c:v>7.972156</c:v>
                </c:pt>
                <c:pt idx="1022">
                  <c:v>7.9743979999999999</c:v>
                </c:pt>
                <c:pt idx="1023">
                  <c:v>7.9726749999999997</c:v>
                </c:pt>
                <c:pt idx="1024">
                  <c:v>7.9701440000000003</c:v>
                </c:pt>
                <c:pt idx="1025">
                  <c:v>7.9690209999999997</c:v>
                </c:pt>
                <c:pt idx="1026">
                  <c:v>7.9632680000000002</c:v>
                </c:pt>
                <c:pt idx="1027">
                  <c:v>7.9632170000000002</c:v>
                </c:pt>
                <c:pt idx="1028">
                  <c:v>7.9653939999999999</c:v>
                </c:pt>
                <c:pt idx="1029">
                  <c:v>7.9650610000000004</c:v>
                </c:pt>
                <c:pt idx="1030">
                  <c:v>7.9578110000000004</c:v>
                </c:pt>
                <c:pt idx="1031">
                  <c:v>7.9590719999999999</c:v>
                </c:pt>
                <c:pt idx="1032">
                  <c:v>7.9461630000000003</c:v>
                </c:pt>
                <c:pt idx="1033">
                  <c:v>7.9573799999999997</c:v>
                </c:pt>
                <c:pt idx="1034">
                  <c:v>7.9598040000000001</c:v>
                </c:pt>
                <c:pt idx="1035">
                  <c:v>7.9599859999999998</c:v>
                </c:pt>
                <c:pt idx="1036">
                  <c:v>7.9589379999999998</c:v>
                </c:pt>
                <c:pt idx="1037">
                  <c:v>7.9550229999999997</c:v>
                </c:pt>
                <c:pt idx="1038">
                  <c:v>7.9546710000000003</c:v>
                </c:pt>
                <c:pt idx="1039">
                  <c:v>7.9484450000000004</c:v>
                </c:pt>
                <c:pt idx="1040">
                  <c:v>7.9416520000000004</c:v>
                </c:pt>
                <c:pt idx="1041">
                  <c:v>7.9431919999999998</c:v>
                </c:pt>
                <c:pt idx="1042">
                  <c:v>7.9422009999999998</c:v>
                </c:pt>
                <c:pt idx="1043">
                  <c:v>7.9376009999999999</c:v>
                </c:pt>
                <c:pt idx="1044">
                  <c:v>7.9318</c:v>
                </c:pt>
                <c:pt idx="1045">
                  <c:v>7.9383350000000004</c:v>
                </c:pt>
                <c:pt idx="1046">
                  <c:v>7.945684</c:v>
                </c:pt>
                <c:pt idx="1047">
                  <c:v>7.9450880000000002</c:v>
                </c:pt>
                <c:pt idx="1048">
                  <c:v>7.9424279999999996</c:v>
                </c:pt>
                <c:pt idx="1049">
                  <c:v>7.9403199999999998</c:v>
                </c:pt>
                <c:pt idx="1050">
                  <c:v>7.9354529999999999</c:v>
                </c:pt>
                <c:pt idx="1051">
                  <c:v>7.9442760000000003</c:v>
                </c:pt>
                <c:pt idx="1052">
                  <c:v>7.9390520000000002</c:v>
                </c:pt>
                <c:pt idx="1053">
                  <c:v>7.9336640000000003</c:v>
                </c:pt>
                <c:pt idx="1054">
                  <c:v>7.9376199999999999</c:v>
                </c:pt>
                <c:pt idx="1055">
                  <c:v>7.9335839999999997</c:v>
                </c:pt>
                <c:pt idx="1056">
                  <c:v>7.9375</c:v>
                </c:pt>
                <c:pt idx="1057">
                  <c:v>7.9307550000000004</c:v>
                </c:pt>
                <c:pt idx="1058">
                  <c:v>7.9362209999999997</c:v>
                </c:pt>
                <c:pt idx="1059">
                  <c:v>7.9334499999999997</c:v>
                </c:pt>
                <c:pt idx="1060">
                  <c:v>7.9334920000000002</c:v>
                </c:pt>
                <c:pt idx="1061">
                  <c:v>7.9266300000000003</c:v>
                </c:pt>
                <c:pt idx="1062">
                  <c:v>7.9259510000000004</c:v>
                </c:pt>
                <c:pt idx="1063">
                  <c:v>7.9225469999999998</c:v>
                </c:pt>
                <c:pt idx="1064">
                  <c:v>7.9184640000000002</c:v>
                </c:pt>
                <c:pt idx="1065">
                  <c:v>7.9191120000000002</c:v>
                </c:pt>
                <c:pt idx="1066">
                  <c:v>7.9178689999999996</c:v>
                </c:pt>
                <c:pt idx="1067">
                  <c:v>7.9176599999999997</c:v>
                </c:pt>
                <c:pt idx="1068">
                  <c:v>7.9223910000000002</c:v>
                </c:pt>
                <c:pt idx="1069">
                  <c:v>7.9280470000000003</c:v>
                </c:pt>
                <c:pt idx="1070">
                  <c:v>7.9253749999999998</c:v>
                </c:pt>
                <c:pt idx="1071">
                  <c:v>7.9233700000000002</c:v>
                </c:pt>
                <c:pt idx="1072">
                  <c:v>7.9260029999999997</c:v>
                </c:pt>
                <c:pt idx="1073">
                  <c:v>7.923959</c:v>
                </c:pt>
                <c:pt idx="1074">
                  <c:v>7.9253220000000004</c:v>
                </c:pt>
                <c:pt idx="1075">
                  <c:v>7.9214260000000003</c:v>
                </c:pt>
                <c:pt idx="1076">
                  <c:v>7.9186389999999998</c:v>
                </c:pt>
                <c:pt idx="1077">
                  <c:v>7.9178410000000001</c:v>
                </c:pt>
                <c:pt idx="1078">
                  <c:v>7.9130000000000003</c:v>
                </c:pt>
                <c:pt idx="1079">
                  <c:v>7.9097939999999998</c:v>
                </c:pt>
                <c:pt idx="1080">
                  <c:v>7.9079290000000002</c:v>
                </c:pt>
                <c:pt idx="1081">
                  <c:v>7.9076040000000001</c:v>
                </c:pt>
                <c:pt idx="1082">
                  <c:v>7.9060280000000001</c:v>
                </c:pt>
                <c:pt idx="1083">
                  <c:v>7.9075559999999996</c:v>
                </c:pt>
                <c:pt idx="1084">
                  <c:v>7.9036460000000002</c:v>
                </c:pt>
                <c:pt idx="1085">
                  <c:v>7.9068829999999997</c:v>
                </c:pt>
                <c:pt idx="1086">
                  <c:v>7.9110709999999997</c:v>
                </c:pt>
                <c:pt idx="1087">
                  <c:v>7.9149320000000003</c:v>
                </c:pt>
                <c:pt idx="1088">
                  <c:v>7.9178199999999999</c:v>
                </c:pt>
                <c:pt idx="1089">
                  <c:v>7.9156139999999997</c:v>
                </c:pt>
                <c:pt idx="1090">
                  <c:v>7.904172</c:v>
                </c:pt>
                <c:pt idx="1091">
                  <c:v>7.9021650000000001</c:v>
                </c:pt>
                <c:pt idx="1092">
                  <c:v>7.9144699999999997</c:v>
                </c:pt>
                <c:pt idx="1093">
                  <c:v>7.9144209999999999</c:v>
                </c:pt>
                <c:pt idx="1094">
                  <c:v>7.9111849999999997</c:v>
                </c:pt>
                <c:pt idx="1095">
                  <c:v>7.9107690000000002</c:v>
                </c:pt>
                <c:pt idx="1096">
                  <c:v>7.9127960000000002</c:v>
                </c:pt>
                <c:pt idx="1097">
                  <c:v>7.9072319999999996</c:v>
                </c:pt>
                <c:pt idx="1098">
                  <c:v>7.9095380000000004</c:v>
                </c:pt>
                <c:pt idx="1099">
                  <c:v>7.9077729999999997</c:v>
                </c:pt>
                <c:pt idx="1100">
                  <c:v>7.9123349999999997</c:v>
                </c:pt>
                <c:pt idx="1101">
                  <c:v>7.9139340000000002</c:v>
                </c:pt>
                <c:pt idx="1102">
                  <c:v>7.9166189999999999</c:v>
                </c:pt>
                <c:pt idx="1103">
                  <c:v>7.9199190000000002</c:v>
                </c:pt>
                <c:pt idx="1104">
                  <c:v>7.9192580000000001</c:v>
                </c:pt>
                <c:pt idx="1105">
                  <c:v>7.9219460000000002</c:v>
                </c:pt>
                <c:pt idx="1106">
                  <c:v>7.9232519999999997</c:v>
                </c:pt>
                <c:pt idx="1107">
                  <c:v>7.924569</c:v>
                </c:pt>
                <c:pt idx="1108">
                  <c:v>7.9241979999999996</c:v>
                </c:pt>
                <c:pt idx="1109">
                  <c:v>7.928655</c:v>
                </c:pt>
                <c:pt idx="1110">
                  <c:v>7.932156</c:v>
                </c:pt>
                <c:pt idx="1111">
                  <c:v>7.9337910000000003</c:v>
                </c:pt>
                <c:pt idx="1112">
                  <c:v>7.936833</c:v>
                </c:pt>
                <c:pt idx="1113">
                  <c:v>7.9382580000000003</c:v>
                </c:pt>
                <c:pt idx="1114">
                  <c:v>7.9426009999999998</c:v>
                </c:pt>
                <c:pt idx="1115">
                  <c:v>7.9456790000000002</c:v>
                </c:pt>
                <c:pt idx="1116">
                  <c:v>7.9468529999999999</c:v>
                </c:pt>
                <c:pt idx="1117">
                  <c:v>7.9490959999999999</c:v>
                </c:pt>
                <c:pt idx="1118">
                  <c:v>7.9504900000000003</c:v>
                </c:pt>
                <c:pt idx="1119">
                  <c:v>7.9551550000000004</c:v>
                </c:pt>
                <c:pt idx="1120">
                  <c:v>7.9593629999999997</c:v>
                </c:pt>
                <c:pt idx="1121">
                  <c:v>7.9605620000000004</c:v>
                </c:pt>
                <c:pt idx="1122">
                  <c:v>7.9613820000000004</c:v>
                </c:pt>
                <c:pt idx="1123">
                  <c:v>7.9641339999999996</c:v>
                </c:pt>
                <c:pt idx="1124">
                  <c:v>7.9660650000000004</c:v>
                </c:pt>
                <c:pt idx="1125">
                  <c:v>7.9667159999999999</c:v>
                </c:pt>
                <c:pt idx="1126">
                  <c:v>7.9750490000000003</c:v>
                </c:pt>
                <c:pt idx="1127">
                  <c:v>7.9869199999999996</c:v>
                </c:pt>
                <c:pt idx="1128">
                  <c:v>7.9878999999999998</c:v>
                </c:pt>
                <c:pt idx="1129">
                  <c:v>7.9782409999999997</c:v>
                </c:pt>
                <c:pt idx="1130">
                  <c:v>7.9776660000000001</c:v>
                </c:pt>
                <c:pt idx="1131">
                  <c:v>7.9820130000000002</c:v>
                </c:pt>
                <c:pt idx="1132">
                  <c:v>7.9859669999999996</c:v>
                </c:pt>
                <c:pt idx="1133">
                  <c:v>7.9866700000000002</c:v>
                </c:pt>
                <c:pt idx="1134">
                  <c:v>7.9902160000000002</c:v>
                </c:pt>
                <c:pt idx="1135">
                  <c:v>7.987336</c:v>
                </c:pt>
                <c:pt idx="1136">
                  <c:v>7.9927650000000003</c:v>
                </c:pt>
                <c:pt idx="1137">
                  <c:v>7.9941000000000004</c:v>
                </c:pt>
                <c:pt idx="1138">
                  <c:v>7.9949659999999998</c:v>
                </c:pt>
                <c:pt idx="1139">
                  <c:v>8.0010700000000003</c:v>
                </c:pt>
                <c:pt idx="1140">
                  <c:v>7.9995099999999999</c:v>
                </c:pt>
                <c:pt idx="1141">
                  <c:v>8.0023710000000001</c:v>
                </c:pt>
                <c:pt idx="1142">
                  <c:v>8.0042629999999999</c:v>
                </c:pt>
                <c:pt idx="1143">
                  <c:v>8.0090540000000008</c:v>
                </c:pt>
                <c:pt idx="1144">
                  <c:v>8.0065349999999995</c:v>
                </c:pt>
                <c:pt idx="1145">
                  <c:v>8.0067380000000004</c:v>
                </c:pt>
                <c:pt idx="1146">
                  <c:v>8.0097590000000007</c:v>
                </c:pt>
                <c:pt idx="1147">
                  <c:v>8.0099719999999994</c:v>
                </c:pt>
                <c:pt idx="1148">
                  <c:v>8.009836</c:v>
                </c:pt>
                <c:pt idx="1149">
                  <c:v>8.0128210000000006</c:v>
                </c:pt>
                <c:pt idx="1150">
                  <c:v>8.0123709999999999</c:v>
                </c:pt>
                <c:pt idx="1151">
                  <c:v>8.0260940000000005</c:v>
                </c:pt>
                <c:pt idx="1152">
                  <c:v>8.0198649999999994</c:v>
                </c:pt>
                <c:pt idx="1153">
                  <c:v>8.0144310000000001</c:v>
                </c:pt>
                <c:pt idx="1154">
                  <c:v>8.0117130000000003</c:v>
                </c:pt>
                <c:pt idx="1155">
                  <c:v>8.0144160000000007</c:v>
                </c:pt>
                <c:pt idx="1156">
                  <c:v>8.0186109999999999</c:v>
                </c:pt>
                <c:pt idx="1157">
                  <c:v>8.0192119999999996</c:v>
                </c:pt>
                <c:pt idx="1158">
                  <c:v>8.0171729999999997</c:v>
                </c:pt>
                <c:pt idx="1159">
                  <c:v>8.0205549999999999</c:v>
                </c:pt>
                <c:pt idx="1160">
                  <c:v>8.0234159999999992</c:v>
                </c:pt>
                <c:pt idx="1161">
                  <c:v>8.0328239999999997</c:v>
                </c:pt>
                <c:pt idx="1162">
                  <c:v>8.0349389999999996</c:v>
                </c:pt>
                <c:pt idx="1163">
                  <c:v>8.0389529999999993</c:v>
                </c:pt>
                <c:pt idx="1164">
                  <c:v>8.041067</c:v>
                </c:pt>
                <c:pt idx="1165">
                  <c:v>8.0390409999999992</c:v>
                </c:pt>
                <c:pt idx="1166">
                  <c:v>8.0382289999999994</c:v>
                </c:pt>
                <c:pt idx="1167">
                  <c:v>8.0288730000000008</c:v>
                </c:pt>
                <c:pt idx="1168">
                  <c:v>8.0328900000000001</c:v>
                </c:pt>
                <c:pt idx="1169">
                  <c:v>8.0356059999999996</c:v>
                </c:pt>
                <c:pt idx="1170">
                  <c:v>8.0366090000000003</c:v>
                </c:pt>
                <c:pt idx="1171">
                  <c:v>8.0410129999999995</c:v>
                </c:pt>
                <c:pt idx="1172">
                  <c:v>8.0389110000000006</c:v>
                </c:pt>
                <c:pt idx="1173">
                  <c:v>8.0424790000000002</c:v>
                </c:pt>
                <c:pt idx="1174">
                  <c:v>8.0437399999999997</c:v>
                </c:pt>
                <c:pt idx="1175">
                  <c:v>8.0470900000000007</c:v>
                </c:pt>
                <c:pt idx="1176">
                  <c:v>8.0456880000000002</c:v>
                </c:pt>
                <c:pt idx="1177">
                  <c:v>8.0450379999999999</c:v>
                </c:pt>
                <c:pt idx="1178">
                  <c:v>8.0478529999999999</c:v>
                </c:pt>
                <c:pt idx="1179">
                  <c:v>8.0489029999999993</c:v>
                </c:pt>
                <c:pt idx="1180">
                  <c:v>8.0559750000000001</c:v>
                </c:pt>
                <c:pt idx="1181">
                  <c:v>8.0562310000000004</c:v>
                </c:pt>
                <c:pt idx="1182">
                  <c:v>8.0546989999999994</c:v>
                </c:pt>
                <c:pt idx="1183">
                  <c:v>8.0532629999999994</c:v>
                </c:pt>
                <c:pt idx="1184">
                  <c:v>8.0533739999999998</c:v>
                </c:pt>
                <c:pt idx="1185">
                  <c:v>8.0552569999999992</c:v>
                </c:pt>
                <c:pt idx="1186">
                  <c:v>8.0551010000000005</c:v>
                </c:pt>
                <c:pt idx="1187">
                  <c:v>8.0566060000000004</c:v>
                </c:pt>
                <c:pt idx="1188">
                  <c:v>8.0559200000000004</c:v>
                </c:pt>
                <c:pt idx="1189">
                  <c:v>8.0649010000000008</c:v>
                </c:pt>
                <c:pt idx="1190">
                  <c:v>8.0728380000000008</c:v>
                </c:pt>
                <c:pt idx="1191">
                  <c:v>8.0773229999999998</c:v>
                </c:pt>
                <c:pt idx="1192">
                  <c:v>8.0628810000000009</c:v>
                </c:pt>
                <c:pt idx="1193">
                  <c:v>8.0634209999999999</c:v>
                </c:pt>
                <c:pt idx="1194">
                  <c:v>8.06508</c:v>
                </c:pt>
                <c:pt idx="1195">
                  <c:v>8.0649580000000007</c:v>
                </c:pt>
                <c:pt idx="1196">
                  <c:v>8.0713760000000008</c:v>
                </c:pt>
                <c:pt idx="1197">
                  <c:v>8.0809809999999995</c:v>
                </c:pt>
                <c:pt idx="1198">
                  <c:v>8.0736670000000004</c:v>
                </c:pt>
                <c:pt idx="1199">
                  <c:v>8.0700140000000005</c:v>
                </c:pt>
                <c:pt idx="1200">
                  <c:v>8.0702839999999991</c:v>
                </c:pt>
                <c:pt idx="1201">
                  <c:v>8.0716909999999995</c:v>
                </c:pt>
                <c:pt idx="1202">
                  <c:v>8.0730839999999997</c:v>
                </c:pt>
                <c:pt idx="1203">
                  <c:v>8.0706120000000006</c:v>
                </c:pt>
                <c:pt idx="1204">
                  <c:v>8.0668760000000006</c:v>
                </c:pt>
                <c:pt idx="1205">
                  <c:v>8.0731000000000002</c:v>
                </c:pt>
                <c:pt idx="1206">
                  <c:v>8.0845950000000002</c:v>
                </c:pt>
                <c:pt idx="1207">
                  <c:v>8.091666</c:v>
                </c:pt>
                <c:pt idx="1208">
                  <c:v>8.0925759999999993</c:v>
                </c:pt>
                <c:pt idx="1209">
                  <c:v>8.0933720000000005</c:v>
                </c:pt>
                <c:pt idx="1210">
                  <c:v>8.0933879999999991</c:v>
                </c:pt>
                <c:pt idx="1211">
                  <c:v>8.0912780000000009</c:v>
                </c:pt>
                <c:pt idx="1212">
                  <c:v>8.0937699999999992</c:v>
                </c:pt>
                <c:pt idx="1213">
                  <c:v>8.0931940000000004</c:v>
                </c:pt>
                <c:pt idx="1214">
                  <c:v>8.0835729999999995</c:v>
                </c:pt>
                <c:pt idx="1215">
                  <c:v>8.0771130000000007</c:v>
                </c:pt>
                <c:pt idx="1216">
                  <c:v>8.0762780000000003</c:v>
                </c:pt>
                <c:pt idx="1217">
                  <c:v>8.0756490000000003</c:v>
                </c:pt>
                <c:pt idx="1218">
                  <c:v>8.076829</c:v>
                </c:pt>
                <c:pt idx="1219">
                  <c:v>8.0741169999999993</c:v>
                </c:pt>
                <c:pt idx="1220">
                  <c:v>8.0742569999999994</c:v>
                </c:pt>
                <c:pt idx="1221">
                  <c:v>8.0720799999999997</c:v>
                </c:pt>
                <c:pt idx="1222">
                  <c:v>8.0717929999999996</c:v>
                </c:pt>
                <c:pt idx="1223">
                  <c:v>8.0720639999999992</c:v>
                </c:pt>
                <c:pt idx="1224">
                  <c:v>8.0678739999999998</c:v>
                </c:pt>
                <c:pt idx="1225">
                  <c:v>8.0659500000000008</c:v>
                </c:pt>
                <c:pt idx="1226">
                  <c:v>8.0673410000000008</c:v>
                </c:pt>
                <c:pt idx="1227">
                  <c:v>8.0660919999999994</c:v>
                </c:pt>
                <c:pt idx="1228">
                  <c:v>8.0614480000000004</c:v>
                </c:pt>
                <c:pt idx="1229">
                  <c:v>8.0639459999999996</c:v>
                </c:pt>
                <c:pt idx="1230">
                  <c:v>8.0605969999999996</c:v>
                </c:pt>
                <c:pt idx="1231">
                  <c:v>8.0564169999999997</c:v>
                </c:pt>
                <c:pt idx="1232">
                  <c:v>8.0544899999999995</c:v>
                </c:pt>
                <c:pt idx="1233">
                  <c:v>8.0551619999999993</c:v>
                </c:pt>
                <c:pt idx="1234">
                  <c:v>8.0482440000000004</c:v>
                </c:pt>
                <c:pt idx="1235">
                  <c:v>8.0462720000000001</c:v>
                </c:pt>
                <c:pt idx="1236">
                  <c:v>8.0413350000000001</c:v>
                </c:pt>
                <c:pt idx="1237">
                  <c:v>8.0379939999999994</c:v>
                </c:pt>
                <c:pt idx="1238">
                  <c:v>8.0347430000000006</c:v>
                </c:pt>
                <c:pt idx="1239">
                  <c:v>8.030538</c:v>
                </c:pt>
                <c:pt idx="1240">
                  <c:v>8.0293880000000009</c:v>
                </c:pt>
                <c:pt idx="1241">
                  <c:v>8.0304129999999994</c:v>
                </c:pt>
                <c:pt idx="1242">
                  <c:v>8.0205140000000004</c:v>
                </c:pt>
                <c:pt idx="1243">
                  <c:v>8.0186860000000006</c:v>
                </c:pt>
                <c:pt idx="1244">
                  <c:v>8.0152110000000008</c:v>
                </c:pt>
                <c:pt idx="1245">
                  <c:v>8.0103980000000004</c:v>
                </c:pt>
                <c:pt idx="1246">
                  <c:v>8.0065310000000007</c:v>
                </c:pt>
                <c:pt idx="1247">
                  <c:v>8.0054780000000001</c:v>
                </c:pt>
                <c:pt idx="1248">
                  <c:v>8.0053699999999992</c:v>
                </c:pt>
                <c:pt idx="1249">
                  <c:v>8.0027460000000001</c:v>
                </c:pt>
                <c:pt idx="1250">
                  <c:v>8.0023820000000008</c:v>
                </c:pt>
                <c:pt idx="1251">
                  <c:v>8.0007979999999996</c:v>
                </c:pt>
                <c:pt idx="1252">
                  <c:v>7.9964130000000004</c:v>
                </c:pt>
                <c:pt idx="1253">
                  <c:v>7.9953500000000002</c:v>
                </c:pt>
                <c:pt idx="1254">
                  <c:v>7.995552</c:v>
                </c:pt>
                <c:pt idx="1255">
                  <c:v>7.9926349999999999</c:v>
                </c:pt>
                <c:pt idx="1256">
                  <c:v>7.9945529999999998</c:v>
                </c:pt>
                <c:pt idx="1257">
                  <c:v>7.9966350000000004</c:v>
                </c:pt>
                <c:pt idx="1258">
                  <c:v>7.9987320000000004</c:v>
                </c:pt>
                <c:pt idx="1259">
                  <c:v>7.994408</c:v>
                </c:pt>
                <c:pt idx="1260">
                  <c:v>7.9953380000000003</c:v>
                </c:pt>
                <c:pt idx="1261">
                  <c:v>7.9922680000000001</c:v>
                </c:pt>
                <c:pt idx="1262">
                  <c:v>7.9904359999999999</c:v>
                </c:pt>
                <c:pt idx="1263">
                  <c:v>7.9864550000000003</c:v>
                </c:pt>
                <c:pt idx="1264">
                  <c:v>7.9851190000000001</c:v>
                </c:pt>
                <c:pt idx="1265">
                  <c:v>7.9891259999999997</c:v>
                </c:pt>
                <c:pt idx="1266">
                  <c:v>7.9811940000000003</c:v>
                </c:pt>
                <c:pt idx="1267">
                  <c:v>7.9803030000000001</c:v>
                </c:pt>
                <c:pt idx="1268">
                  <c:v>7.9840960000000001</c:v>
                </c:pt>
                <c:pt idx="1269">
                  <c:v>7.9821949999999999</c:v>
                </c:pt>
                <c:pt idx="1270">
                  <c:v>7.9815759999999996</c:v>
                </c:pt>
                <c:pt idx="1271">
                  <c:v>7.9782640000000002</c:v>
                </c:pt>
                <c:pt idx="1272">
                  <c:v>7.973071</c:v>
                </c:pt>
                <c:pt idx="1273">
                  <c:v>7.9681680000000004</c:v>
                </c:pt>
                <c:pt idx="1274">
                  <c:v>7.9682519999999997</c:v>
                </c:pt>
                <c:pt idx="1275">
                  <c:v>7.9749759999999998</c:v>
                </c:pt>
                <c:pt idx="1276">
                  <c:v>7.9749220000000003</c:v>
                </c:pt>
                <c:pt idx="1277">
                  <c:v>7.9660229999999999</c:v>
                </c:pt>
                <c:pt idx="1278">
                  <c:v>7.9638619999999998</c:v>
                </c:pt>
                <c:pt idx="1279">
                  <c:v>7.970872</c:v>
                </c:pt>
                <c:pt idx="1280">
                  <c:v>7.9732370000000001</c:v>
                </c:pt>
                <c:pt idx="1281">
                  <c:v>7.9695070000000001</c:v>
                </c:pt>
                <c:pt idx="1282">
                  <c:v>7.9673559999999997</c:v>
                </c:pt>
                <c:pt idx="1283">
                  <c:v>7.9674680000000002</c:v>
                </c:pt>
                <c:pt idx="1284">
                  <c:v>7.9653749999999999</c:v>
                </c:pt>
                <c:pt idx="1285">
                  <c:v>7.9657070000000001</c:v>
                </c:pt>
                <c:pt idx="1286">
                  <c:v>7.9647790000000001</c:v>
                </c:pt>
                <c:pt idx="1287">
                  <c:v>7.9630939999999999</c:v>
                </c:pt>
                <c:pt idx="1288">
                  <c:v>7.9612059999999998</c:v>
                </c:pt>
                <c:pt idx="1289">
                  <c:v>7.9632519999999998</c:v>
                </c:pt>
                <c:pt idx="1290">
                  <c:v>7.9607419999999998</c:v>
                </c:pt>
                <c:pt idx="1291">
                  <c:v>7.9599679999999999</c:v>
                </c:pt>
                <c:pt idx="1292">
                  <c:v>7.9613449999999997</c:v>
                </c:pt>
                <c:pt idx="1293">
                  <c:v>7.9615980000000004</c:v>
                </c:pt>
                <c:pt idx="1294">
                  <c:v>7.958024</c:v>
                </c:pt>
                <c:pt idx="1295">
                  <c:v>7.9538900000000003</c:v>
                </c:pt>
                <c:pt idx="1296">
                  <c:v>7.9546419999999998</c:v>
                </c:pt>
                <c:pt idx="1297">
                  <c:v>7.9565989999999998</c:v>
                </c:pt>
                <c:pt idx="1298">
                  <c:v>7.9548500000000004</c:v>
                </c:pt>
                <c:pt idx="1299">
                  <c:v>7.9525430000000004</c:v>
                </c:pt>
                <c:pt idx="1300">
                  <c:v>7.9527720000000004</c:v>
                </c:pt>
                <c:pt idx="1301">
                  <c:v>7.9525430000000004</c:v>
                </c:pt>
                <c:pt idx="1302">
                  <c:v>7.9524970000000001</c:v>
                </c:pt>
                <c:pt idx="1303">
                  <c:v>7.949827</c:v>
                </c:pt>
                <c:pt idx="1304">
                  <c:v>7.9480810000000002</c:v>
                </c:pt>
                <c:pt idx="1305">
                  <c:v>7.9488649999999996</c:v>
                </c:pt>
                <c:pt idx="1306">
                  <c:v>7.9478569999999999</c:v>
                </c:pt>
                <c:pt idx="1307">
                  <c:v>7.9444460000000001</c:v>
                </c:pt>
                <c:pt idx="1308">
                  <c:v>7.9492330000000004</c:v>
                </c:pt>
                <c:pt idx="1309">
                  <c:v>7.9456939999999996</c:v>
                </c:pt>
                <c:pt idx="1310">
                  <c:v>7.9409650000000003</c:v>
                </c:pt>
                <c:pt idx="1311">
                  <c:v>7.9348539999999996</c:v>
                </c:pt>
                <c:pt idx="1312">
                  <c:v>7.9327420000000002</c:v>
                </c:pt>
                <c:pt idx="1313">
                  <c:v>7.932569</c:v>
                </c:pt>
                <c:pt idx="1314">
                  <c:v>7.9257070000000001</c:v>
                </c:pt>
                <c:pt idx="1315">
                  <c:v>7.924506</c:v>
                </c:pt>
                <c:pt idx="1316">
                  <c:v>7.9232259999999997</c:v>
                </c:pt>
                <c:pt idx="1317">
                  <c:v>7.9348780000000003</c:v>
                </c:pt>
                <c:pt idx="1318">
                  <c:v>7.9368740000000004</c:v>
                </c:pt>
                <c:pt idx="1319">
                  <c:v>7.9347450000000004</c:v>
                </c:pt>
                <c:pt idx="1320">
                  <c:v>7.9356619999999998</c:v>
                </c:pt>
                <c:pt idx="1321">
                  <c:v>7.9378669999999998</c:v>
                </c:pt>
                <c:pt idx="1322">
                  <c:v>7.9355359999999999</c:v>
                </c:pt>
                <c:pt idx="1323">
                  <c:v>7.9348780000000003</c:v>
                </c:pt>
                <c:pt idx="1324">
                  <c:v>7.936223</c:v>
                </c:pt>
                <c:pt idx="1325">
                  <c:v>7.9346540000000001</c:v>
                </c:pt>
                <c:pt idx="1326">
                  <c:v>7.9317880000000001</c:v>
                </c:pt>
                <c:pt idx="1327">
                  <c:v>7.9320880000000002</c:v>
                </c:pt>
                <c:pt idx="1328">
                  <c:v>7.9321630000000001</c:v>
                </c:pt>
                <c:pt idx="1329">
                  <c:v>7.9321780000000004</c:v>
                </c:pt>
                <c:pt idx="1330">
                  <c:v>7.9307930000000004</c:v>
                </c:pt>
                <c:pt idx="1331">
                  <c:v>7.9306559999999999</c:v>
                </c:pt>
                <c:pt idx="1332">
                  <c:v>7.9280049999999997</c:v>
                </c:pt>
                <c:pt idx="1333">
                  <c:v>7.9280119999999998</c:v>
                </c:pt>
                <c:pt idx="1334">
                  <c:v>7.9292350000000003</c:v>
                </c:pt>
                <c:pt idx="1335">
                  <c:v>7.9272869999999998</c:v>
                </c:pt>
                <c:pt idx="1336">
                  <c:v>7.9287380000000001</c:v>
                </c:pt>
                <c:pt idx="1337">
                  <c:v>7.9234600000000004</c:v>
                </c:pt>
                <c:pt idx="1338">
                  <c:v>7.926825</c:v>
                </c:pt>
                <c:pt idx="1339">
                  <c:v>7.928966</c:v>
                </c:pt>
                <c:pt idx="1340">
                  <c:v>7.9268980000000004</c:v>
                </c:pt>
                <c:pt idx="1341">
                  <c:v>7.9273819999999997</c:v>
                </c:pt>
                <c:pt idx="1342">
                  <c:v>7.925084</c:v>
                </c:pt>
                <c:pt idx="1343">
                  <c:v>7.9230869999999998</c:v>
                </c:pt>
                <c:pt idx="1344">
                  <c:v>7.926399</c:v>
                </c:pt>
                <c:pt idx="1345">
                  <c:v>7.9260229999999998</c:v>
                </c:pt>
                <c:pt idx="1346">
                  <c:v>7.9246189999999999</c:v>
                </c:pt>
                <c:pt idx="1347">
                  <c:v>7.9186160000000001</c:v>
                </c:pt>
                <c:pt idx="1348">
                  <c:v>7.9207710000000002</c:v>
                </c:pt>
                <c:pt idx="1349">
                  <c:v>7.9248459999999996</c:v>
                </c:pt>
                <c:pt idx="1350">
                  <c:v>7.9196359999999997</c:v>
                </c:pt>
                <c:pt idx="1351">
                  <c:v>7.9185840000000001</c:v>
                </c:pt>
                <c:pt idx="1352">
                  <c:v>7.9158780000000002</c:v>
                </c:pt>
                <c:pt idx="1353">
                  <c:v>7.9131119999999999</c:v>
                </c:pt>
                <c:pt idx="1354">
                  <c:v>7.91242</c:v>
                </c:pt>
                <c:pt idx="1355">
                  <c:v>7.9097470000000003</c:v>
                </c:pt>
                <c:pt idx="1356">
                  <c:v>7.9139150000000003</c:v>
                </c:pt>
                <c:pt idx="1357">
                  <c:v>7.91432</c:v>
                </c:pt>
                <c:pt idx="1358">
                  <c:v>7.9131900000000002</c:v>
                </c:pt>
                <c:pt idx="1359">
                  <c:v>7.9130380000000002</c:v>
                </c:pt>
                <c:pt idx="1360">
                  <c:v>7.909764</c:v>
                </c:pt>
                <c:pt idx="1361">
                  <c:v>7.9022110000000003</c:v>
                </c:pt>
                <c:pt idx="1362">
                  <c:v>7.9008700000000003</c:v>
                </c:pt>
                <c:pt idx="1363">
                  <c:v>7.9009239999999998</c:v>
                </c:pt>
                <c:pt idx="1364">
                  <c:v>7.8997149999999996</c:v>
                </c:pt>
                <c:pt idx="1365">
                  <c:v>7.8995439999999997</c:v>
                </c:pt>
                <c:pt idx="1366">
                  <c:v>7.9039460000000004</c:v>
                </c:pt>
                <c:pt idx="1367">
                  <c:v>7.9090009999999999</c:v>
                </c:pt>
                <c:pt idx="1368">
                  <c:v>7.9084820000000002</c:v>
                </c:pt>
                <c:pt idx="1369">
                  <c:v>7.9110719999999999</c:v>
                </c:pt>
                <c:pt idx="1370">
                  <c:v>7.905583</c:v>
                </c:pt>
                <c:pt idx="1371">
                  <c:v>7.907076</c:v>
                </c:pt>
                <c:pt idx="1372">
                  <c:v>7.9064569999999996</c:v>
                </c:pt>
                <c:pt idx="1373">
                  <c:v>7.906199</c:v>
                </c:pt>
                <c:pt idx="1374">
                  <c:v>7.9050560000000001</c:v>
                </c:pt>
                <c:pt idx="1375">
                  <c:v>7.9043910000000004</c:v>
                </c:pt>
                <c:pt idx="1376">
                  <c:v>7.9061669999999999</c:v>
                </c:pt>
                <c:pt idx="1377">
                  <c:v>7.9084399999999997</c:v>
                </c:pt>
                <c:pt idx="1378">
                  <c:v>7.9089600000000004</c:v>
                </c:pt>
                <c:pt idx="1379">
                  <c:v>7.9050459999999996</c:v>
                </c:pt>
                <c:pt idx="1380">
                  <c:v>7.9066850000000004</c:v>
                </c:pt>
                <c:pt idx="1381">
                  <c:v>7.9083319999999997</c:v>
                </c:pt>
                <c:pt idx="1382">
                  <c:v>7.9074780000000002</c:v>
                </c:pt>
                <c:pt idx="1383">
                  <c:v>7.9090540000000003</c:v>
                </c:pt>
                <c:pt idx="1384">
                  <c:v>7.9076789999999999</c:v>
                </c:pt>
                <c:pt idx="1385">
                  <c:v>7.9001299999999999</c:v>
                </c:pt>
                <c:pt idx="1386">
                  <c:v>7.904039</c:v>
                </c:pt>
                <c:pt idx="1387">
                  <c:v>7.9083500000000004</c:v>
                </c:pt>
                <c:pt idx="1388">
                  <c:v>7.9109119999999997</c:v>
                </c:pt>
                <c:pt idx="1389">
                  <c:v>7.9143109999999997</c:v>
                </c:pt>
                <c:pt idx="1390">
                  <c:v>7.9191570000000002</c:v>
                </c:pt>
                <c:pt idx="1391">
                  <c:v>7.9206320000000003</c:v>
                </c:pt>
                <c:pt idx="1392">
                  <c:v>7.9191289999999999</c:v>
                </c:pt>
                <c:pt idx="1393">
                  <c:v>7.9216420000000003</c:v>
                </c:pt>
                <c:pt idx="1394">
                  <c:v>7.9221890000000004</c:v>
                </c:pt>
                <c:pt idx="1395">
                  <c:v>7.9266779999999999</c:v>
                </c:pt>
                <c:pt idx="1396">
                  <c:v>7.9247030000000001</c:v>
                </c:pt>
                <c:pt idx="1397">
                  <c:v>7.9297649999999997</c:v>
                </c:pt>
                <c:pt idx="1398">
                  <c:v>7.931546</c:v>
                </c:pt>
                <c:pt idx="1399">
                  <c:v>7.9339060000000003</c:v>
                </c:pt>
                <c:pt idx="1400">
                  <c:v>7.9357309999999996</c:v>
                </c:pt>
                <c:pt idx="1401">
                  <c:v>7.9382599999999996</c:v>
                </c:pt>
                <c:pt idx="1402">
                  <c:v>7.9428910000000004</c:v>
                </c:pt>
                <c:pt idx="1403">
                  <c:v>7.9435880000000001</c:v>
                </c:pt>
                <c:pt idx="1404">
                  <c:v>7.9435969999999996</c:v>
                </c:pt>
                <c:pt idx="1405">
                  <c:v>7.9448379999999998</c:v>
                </c:pt>
                <c:pt idx="1406">
                  <c:v>7.9507199999999996</c:v>
                </c:pt>
                <c:pt idx="1407">
                  <c:v>7.9506009999999998</c:v>
                </c:pt>
                <c:pt idx="1408">
                  <c:v>7.9554819999999999</c:v>
                </c:pt>
                <c:pt idx="1409">
                  <c:v>7.9600710000000001</c:v>
                </c:pt>
                <c:pt idx="1410">
                  <c:v>7.9641339999999996</c:v>
                </c:pt>
                <c:pt idx="1411">
                  <c:v>7.9646520000000001</c:v>
                </c:pt>
                <c:pt idx="1412">
                  <c:v>7.9667719999999997</c:v>
                </c:pt>
                <c:pt idx="1413">
                  <c:v>7.9700129999999998</c:v>
                </c:pt>
                <c:pt idx="1414">
                  <c:v>7.9751729999999998</c:v>
                </c:pt>
                <c:pt idx="1415">
                  <c:v>7.9781930000000001</c:v>
                </c:pt>
                <c:pt idx="1416">
                  <c:v>7.9788459999999999</c:v>
                </c:pt>
                <c:pt idx="1417">
                  <c:v>7.982418</c:v>
                </c:pt>
                <c:pt idx="1418">
                  <c:v>7.9844270000000002</c:v>
                </c:pt>
                <c:pt idx="1419">
                  <c:v>7.9876009999999997</c:v>
                </c:pt>
                <c:pt idx="1420">
                  <c:v>7.989058</c:v>
                </c:pt>
                <c:pt idx="1421">
                  <c:v>7.9936670000000003</c:v>
                </c:pt>
                <c:pt idx="1422">
                  <c:v>7.9980500000000001</c:v>
                </c:pt>
                <c:pt idx="1423">
                  <c:v>8.0001709999999999</c:v>
                </c:pt>
                <c:pt idx="1424">
                  <c:v>8.0001069999999999</c:v>
                </c:pt>
                <c:pt idx="1425">
                  <c:v>8.0051330000000007</c:v>
                </c:pt>
                <c:pt idx="1426">
                  <c:v>8.0032879999999995</c:v>
                </c:pt>
                <c:pt idx="1427">
                  <c:v>8.0077219999999993</c:v>
                </c:pt>
                <c:pt idx="1428">
                  <c:v>8.0069759999999999</c:v>
                </c:pt>
                <c:pt idx="1429">
                  <c:v>8.0205780000000004</c:v>
                </c:pt>
                <c:pt idx="1430">
                  <c:v>8.0240369999999999</c:v>
                </c:pt>
                <c:pt idx="1431">
                  <c:v>8.023028</c:v>
                </c:pt>
                <c:pt idx="1432">
                  <c:v>8.0153990000000004</c:v>
                </c:pt>
                <c:pt idx="1433">
                  <c:v>8.0125379999999993</c:v>
                </c:pt>
                <c:pt idx="1434">
                  <c:v>8.0179080000000003</c:v>
                </c:pt>
                <c:pt idx="1435">
                  <c:v>8.0180039999999995</c:v>
                </c:pt>
                <c:pt idx="1436">
                  <c:v>8.0225360000000006</c:v>
                </c:pt>
                <c:pt idx="1437">
                  <c:v>8.0233799999999995</c:v>
                </c:pt>
                <c:pt idx="1438">
                  <c:v>8.0246919999999999</c:v>
                </c:pt>
                <c:pt idx="1439">
                  <c:v>8.0297920000000005</c:v>
                </c:pt>
                <c:pt idx="1440">
                  <c:v>8.0324240000000007</c:v>
                </c:pt>
                <c:pt idx="1441">
                  <c:v>8.0301259999999992</c:v>
                </c:pt>
                <c:pt idx="1442">
                  <c:v>8.0310559999999995</c:v>
                </c:pt>
                <c:pt idx="1443">
                  <c:v>8.0327110000000008</c:v>
                </c:pt>
                <c:pt idx="1444">
                  <c:v>8.0375910000000008</c:v>
                </c:pt>
                <c:pt idx="1445">
                  <c:v>8.0370030000000003</c:v>
                </c:pt>
                <c:pt idx="1446">
                  <c:v>8.0421929999999993</c:v>
                </c:pt>
                <c:pt idx="1447">
                  <c:v>8.0403669999999998</c:v>
                </c:pt>
                <c:pt idx="1448">
                  <c:v>8.0422069999999994</c:v>
                </c:pt>
                <c:pt idx="1449">
                  <c:v>8.0478269999999998</c:v>
                </c:pt>
                <c:pt idx="1450">
                  <c:v>8.0447679999999995</c:v>
                </c:pt>
                <c:pt idx="1451">
                  <c:v>8.0432749999999995</c:v>
                </c:pt>
                <c:pt idx="1452">
                  <c:v>8.0457520000000002</c:v>
                </c:pt>
                <c:pt idx="1453">
                  <c:v>8.045261</c:v>
                </c:pt>
                <c:pt idx="1454">
                  <c:v>8.0478729999999992</c:v>
                </c:pt>
                <c:pt idx="1455">
                  <c:v>8.0491530000000004</c:v>
                </c:pt>
                <c:pt idx="1456">
                  <c:v>8.0474890000000006</c:v>
                </c:pt>
                <c:pt idx="1457">
                  <c:v>8.0516179999999995</c:v>
                </c:pt>
                <c:pt idx="1458">
                  <c:v>8.0549870000000006</c:v>
                </c:pt>
                <c:pt idx="1459">
                  <c:v>8.0560989999999997</c:v>
                </c:pt>
                <c:pt idx="1460">
                  <c:v>8.0548529999999996</c:v>
                </c:pt>
                <c:pt idx="1461">
                  <c:v>8.0575500000000009</c:v>
                </c:pt>
                <c:pt idx="1462">
                  <c:v>8.0579640000000001</c:v>
                </c:pt>
                <c:pt idx="1463">
                  <c:v>8.0634530000000009</c:v>
                </c:pt>
                <c:pt idx="1464">
                  <c:v>8.0658049999999992</c:v>
                </c:pt>
                <c:pt idx="1465">
                  <c:v>8.0659720000000004</c:v>
                </c:pt>
                <c:pt idx="1466">
                  <c:v>8.0702110000000005</c:v>
                </c:pt>
                <c:pt idx="1467">
                  <c:v>8.0701230000000006</c:v>
                </c:pt>
                <c:pt idx="1468">
                  <c:v>8.0728960000000001</c:v>
                </c:pt>
                <c:pt idx="1469">
                  <c:v>8.0729439999999997</c:v>
                </c:pt>
                <c:pt idx="1470">
                  <c:v>8.0772809999999993</c:v>
                </c:pt>
                <c:pt idx="1471">
                  <c:v>8.0767779999999991</c:v>
                </c:pt>
                <c:pt idx="1472">
                  <c:v>8.0768190000000004</c:v>
                </c:pt>
                <c:pt idx="1473">
                  <c:v>8.0783240000000003</c:v>
                </c:pt>
                <c:pt idx="1474">
                  <c:v>8.079777</c:v>
                </c:pt>
                <c:pt idx="1475">
                  <c:v>8.0829629999999995</c:v>
                </c:pt>
                <c:pt idx="1476">
                  <c:v>8.0847599999999993</c:v>
                </c:pt>
                <c:pt idx="1477">
                  <c:v>8.0814760000000003</c:v>
                </c:pt>
                <c:pt idx="1478">
                  <c:v>8.0862599999999993</c:v>
                </c:pt>
                <c:pt idx="1479">
                  <c:v>8.0918849999999996</c:v>
                </c:pt>
                <c:pt idx="1480">
                  <c:v>8.0905729999999991</c:v>
                </c:pt>
                <c:pt idx="1481">
                  <c:v>8.0926580000000001</c:v>
                </c:pt>
                <c:pt idx="1482">
                  <c:v>8.0920539999999992</c:v>
                </c:pt>
                <c:pt idx="1483">
                  <c:v>8.0775860000000002</c:v>
                </c:pt>
                <c:pt idx="1484">
                  <c:v>8.0675779999999992</c:v>
                </c:pt>
                <c:pt idx="1485">
                  <c:v>8.1470420000000008</c:v>
                </c:pt>
                <c:pt idx="1486">
                  <c:v>8.4175789999999999</c:v>
                </c:pt>
                <c:pt idx="1487">
                  <c:v>8.5389900000000001</c:v>
                </c:pt>
                <c:pt idx="1488">
                  <c:v>8.4891959999999997</c:v>
                </c:pt>
                <c:pt idx="1489">
                  <c:v>8.1879030000000004</c:v>
                </c:pt>
                <c:pt idx="1490">
                  <c:v>8.0947479999999992</c:v>
                </c:pt>
                <c:pt idx="1491">
                  <c:v>8.0740700000000007</c:v>
                </c:pt>
                <c:pt idx="1492">
                  <c:v>8.0690729999999995</c:v>
                </c:pt>
                <c:pt idx="1493">
                  <c:v>8.0672160000000002</c:v>
                </c:pt>
                <c:pt idx="1494">
                  <c:v>8.0658619999999992</c:v>
                </c:pt>
                <c:pt idx="1495">
                  <c:v>8.0693110000000008</c:v>
                </c:pt>
                <c:pt idx="1496">
                  <c:v>8.0702339999999992</c:v>
                </c:pt>
                <c:pt idx="1497">
                  <c:v>8.0699380000000005</c:v>
                </c:pt>
                <c:pt idx="1498">
                  <c:v>8.0704779999999996</c:v>
                </c:pt>
                <c:pt idx="1499">
                  <c:v>8.0715020000000006</c:v>
                </c:pt>
                <c:pt idx="1500">
                  <c:v>8.0701850000000004</c:v>
                </c:pt>
                <c:pt idx="1501">
                  <c:v>8.0715120000000002</c:v>
                </c:pt>
                <c:pt idx="1502">
                  <c:v>8.0721900000000009</c:v>
                </c:pt>
                <c:pt idx="1503">
                  <c:v>8.0718979999999991</c:v>
                </c:pt>
                <c:pt idx="1504">
                  <c:v>8.0703800000000001</c:v>
                </c:pt>
                <c:pt idx="1505">
                  <c:v>8.0712240000000008</c:v>
                </c:pt>
                <c:pt idx="1506">
                  <c:v>8.0699059999999996</c:v>
                </c:pt>
                <c:pt idx="1507">
                  <c:v>8.0687929999999994</c:v>
                </c:pt>
                <c:pt idx="1508">
                  <c:v>8.0660399999999992</c:v>
                </c:pt>
                <c:pt idx="1509">
                  <c:v>8.0654380000000003</c:v>
                </c:pt>
                <c:pt idx="1510">
                  <c:v>8.0650860000000009</c:v>
                </c:pt>
                <c:pt idx="1511">
                  <c:v>8.0632009999999994</c:v>
                </c:pt>
                <c:pt idx="1512">
                  <c:v>8.0649130000000007</c:v>
                </c:pt>
                <c:pt idx="1513">
                  <c:v>8.0602280000000004</c:v>
                </c:pt>
                <c:pt idx="1514">
                  <c:v>8.0597940000000001</c:v>
                </c:pt>
                <c:pt idx="1515">
                  <c:v>8.0563260000000003</c:v>
                </c:pt>
                <c:pt idx="1516">
                  <c:v>8.0559899999999995</c:v>
                </c:pt>
                <c:pt idx="1517">
                  <c:v>8.057836</c:v>
                </c:pt>
                <c:pt idx="1518">
                  <c:v>8.0520580000000006</c:v>
                </c:pt>
                <c:pt idx="1519">
                  <c:v>8.0485609999999994</c:v>
                </c:pt>
                <c:pt idx="1520">
                  <c:v>8.0404479999999996</c:v>
                </c:pt>
                <c:pt idx="1521">
                  <c:v>8.0398589999999999</c:v>
                </c:pt>
                <c:pt idx="1522">
                  <c:v>8.0379079999999998</c:v>
                </c:pt>
                <c:pt idx="1523">
                  <c:v>8.031447</c:v>
                </c:pt>
                <c:pt idx="1524">
                  <c:v>8.0262320000000003</c:v>
                </c:pt>
                <c:pt idx="1525">
                  <c:v>8.0184879999999996</c:v>
                </c:pt>
                <c:pt idx="1526">
                  <c:v>8.0099319999999992</c:v>
                </c:pt>
                <c:pt idx="1527">
                  <c:v>8.0111559999999997</c:v>
                </c:pt>
                <c:pt idx="1528">
                  <c:v>8.0061769999999992</c:v>
                </c:pt>
                <c:pt idx="1529">
                  <c:v>8.0014699999999994</c:v>
                </c:pt>
                <c:pt idx="1530">
                  <c:v>8.0010359999999991</c:v>
                </c:pt>
                <c:pt idx="1531">
                  <c:v>8.0096629999999998</c:v>
                </c:pt>
                <c:pt idx="1532">
                  <c:v>8.0077820000000006</c:v>
                </c:pt>
                <c:pt idx="1533">
                  <c:v>8.0069839999999992</c:v>
                </c:pt>
                <c:pt idx="1534">
                  <c:v>8.0070160000000001</c:v>
                </c:pt>
                <c:pt idx="1535">
                  <c:v>7.9980039999999999</c:v>
                </c:pt>
                <c:pt idx="1536">
                  <c:v>7.9980159999999998</c:v>
                </c:pt>
                <c:pt idx="1537">
                  <c:v>7.9934180000000001</c:v>
                </c:pt>
                <c:pt idx="1538">
                  <c:v>7.9859450000000001</c:v>
                </c:pt>
                <c:pt idx="1539">
                  <c:v>7.9906670000000002</c:v>
                </c:pt>
                <c:pt idx="1540">
                  <c:v>7.9890629999999998</c:v>
                </c:pt>
                <c:pt idx="1541">
                  <c:v>7.9871400000000001</c:v>
                </c:pt>
                <c:pt idx="1542">
                  <c:v>7.9693849999999999</c:v>
                </c:pt>
                <c:pt idx="1543">
                  <c:v>7.9832210000000003</c:v>
                </c:pt>
                <c:pt idx="1544">
                  <c:v>7.9844249999999999</c:v>
                </c:pt>
                <c:pt idx="1545">
                  <c:v>7.9776949999999998</c:v>
                </c:pt>
                <c:pt idx="1546">
                  <c:v>7.9772720000000001</c:v>
                </c:pt>
                <c:pt idx="1547">
                  <c:v>7.957732</c:v>
                </c:pt>
                <c:pt idx="1548">
                  <c:v>7.9597740000000003</c:v>
                </c:pt>
                <c:pt idx="1549">
                  <c:v>7.9530789999999998</c:v>
                </c:pt>
                <c:pt idx="1550">
                  <c:v>7.941897</c:v>
                </c:pt>
                <c:pt idx="1551">
                  <c:v>7.952331</c:v>
                </c:pt>
                <c:pt idx="1552">
                  <c:v>7.9450640000000003</c:v>
                </c:pt>
                <c:pt idx="1553">
                  <c:v>7.9504950000000001</c:v>
                </c:pt>
                <c:pt idx="1554">
                  <c:v>7.9450750000000001</c:v>
                </c:pt>
                <c:pt idx="1555">
                  <c:v>7.9436340000000003</c:v>
                </c:pt>
                <c:pt idx="1556">
                  <c:v>7.9557929999999999</c:v>
                </c:pt>
                <c:pt idx="1557">
                  <c:v>7.9524910000000002</c:v>
                </c:pt>
                <c:pt idx="1558">
                  <c:v>7.9640810000000002</c:v>
                </c:pt>
                <c:pt idx="1559">
                  <c:v>7.9606009999999996</c:v>
                </c:pt>
                <c:pt idx="1560">
                  <c:v>7.9579110000000002</c:v>
                </c:pt>
                <c:pt idx="1561">
                  <c:v>7.9552519999999998</c:v>
                </c:pt>
                <c:pt idx="1562">
                  <c:v>7.9524109999999997</c:v>
                </c:pt>
                <c:pt idx="1563">
                  <c:v>7.9449480000000001</c:v>
                </c:pt>
                <c:pt idx="1564">
                  <c:v>7.9403059999999996</c:v>
                </c:pt>
                <c:pt idx="1565">
                  <c:v>7.9442959999999996</c:v>
                </c:pt>
                <c:pt idx="1566">
                  <c:v>7.9436749999999998</c:v>
                </c:pt>
                <c:pt idx="1567">
                  <c:v>7.9450690000000002</c:v>
                </c:pt>
                <c:pt idx="1568">
                  <c:v>7.9436669999999996</c:v>
                </c:pt>
                <c:pt idx="1569">
                  <c:v>7.9382279999999996</c:v>
                </c:pt>
                <c:pt idx="1570">
                  <c:v>7.9363580000000002</c:v>
                </c:pt>
                <c:pt idx="1571">
                  <c:v>7.9300920000000001</c:v>
                </c:pt>
                <c:pt idx="1572">
                  <c:v>7.9375229999999997</c:v>
                </c:pt>
                <c:pt idx="1573">
                  <c:v>7.937811</c:v>
                </c:pt>
                <c:pt idx="1574">
                  <c:v>7.9389149999999997</c:v>
                </c:pt>
                <c:pt idx="1575">
                  <c:v>7.9321910000000004</c:v>
                </c:pt>
                <c:pt idx="1576">
                  <c:v>7.934202</c:v>
                </c:pt>
                <c:pt idx="1577">
                  <c:v>7.9389909999999997</c:v>
                </c:pt>
                <c:pt idx="1578">
                  <c:v>7.9365870000000003</c:v>
                </c:pt>
                <c:pt idx="1579">
                  <c:v>7.9403439999999996</c:v>
                </c:pt>
                <c:pt idx="1580">
                  <c:v>7.9443400000000004</c:v>
                </c:pt>
                <c:pt idx="1581">
                  <c:v>7.9429590000000001</c:v>
                </c:pt>
                <c:pt idx="1582">
                  <c:v>7.9382619999999999</c:v>
                </c:pt>
                <c:pt idx="1583">
                  <c:v>7.9335069999999996</c:v>
                </c:pt>
                <c:pt idx="1584">
                  <c:v>7.9374500000000001</c:v>
                </c:pt>
                <c:pt idx="1585">
                  <c:v>7.9344900000000003</c:v>
                </c:pt>
                <c:pt idx="1586">
                  <c:v>7.9306599999999996</c:v>
                </c:pt>
                <c:pt idx="1587">
                  <c:v>7.9323670000000002</c:v>
                </c:pt>
                <c:pt idx="1588">
                  <c:v>7.9314530000000003</c:v>
                </c:pt>
                <c:pt idx="1589">
                  <c:v>7.9327490000000003</c:v>
                </c:pt>
                <c:pt idx="1590">
                  <c:v>7.9314119999999999</c:v>
                </c:pt>
                <c:pt idx="1591">
                  <c:v>7.9280600000000003</c:v>
                </c:pt>
                <c:pt idx="1592">
                  <c:v>7.9267180000000002</c:v>
                </c:pt>
                <c:pt idx="1593">
                  <c:v>7.9273230000000003</c:v>
                </c:pt>
                <c:pt idx="1594">
                  <c:v>7.9256840000000004</c:v>
                </c:pt>
                <c:pt idx="1595">
                  <c:v>7.9225810000000001</c:v>
                </c:pt>
                <c:pt idx="1596">
                  <c:v>7.9261540000000004</c:v>
                </c:pt>
                <c:pt idx="1597">
                  <c:v>7.9225269999999997</c:v>
                </c:pt>
                <c:pt idx="1598">
                  <c:v>7.9231600000000002</c:v>
                </c:pt>
                <c:pt idx="1599">
                  <c:v>7.9252229999999999</c:v>
                </c:pt>
                <c:pt idx="1600">
                  <c:v>7.9211489999999998</c:v>
                </c:pt>
                <c:pt idx="1601">
                  <c:v>7.9246350000000003</c:v>
                </c:pt>
                <c:pt idx="1602">
                  <c:v>7.9240029999999999</c:v>
                </c:pt>
                <c:pt idx="1603">
                  <c:v>7.9239050000000004</c:v>
                </c:pt>
                <c:pt idx="1604">
                  <c:v>7.9229640000000003</c:v>
                </c:pt>
                <c:pt idx="1605">
                  <c:v>7.9161219999999997</c:v>
                </c:pt>
                <c:pt idx="1606">
                  <c:v>7.9194599999999999</c:v>
                </c:pt>
                <c:pt idx="1607">
                  <c:v>7.9228810000000003</c:v>
                </c:pt>
                <c:pt idx="1608">
                  <c:v>7.9143480000000004</c:v>
                </c:pt>
                <c:pt idx="1609">
                  <c:v>7.9193350000000002</c:v>
                </c:pt>
                <c:pt idx="1610">
                  <c:v>7.9212360000000004</c:v>
                </c:pt>
                <c:pt idx="1611">
                  <c:v>7.9169020000000003</c:v>
                </c:pt>
                <c:pt idx="1612">
                  <c:v>7.9076079999999997</c:v>
                </c:pt>
                <c:pt idx="1613">
                  <c:v>7.9130770000000004</c:v>
                </c:pt>
                <c:pt idx="1614">
                  <c:v>7.911664</c:v>
                </c:pt>
                <c:pt idx="1615">
                  <c:v>7.9184000000000001</c:v>
                </c:pt>
                <c:pt idx="1616">
                  <c:v>7.9144360000000002</c:v>
                </c:pt>
                <c:pt idx="1617">
                  <c:v>7.9161999999999999</c:v>
                </c:pt>
                <c:pt idx="1618">
                  <c:v>7.9115200000000003</c:v>
                </c:pt>
                <c:pt idx="1619">
                  <c:v>7.9069900000000004</c:v>
                </c:pt>
                <c:pt idx="1620">
                  <c:v>7.9095829999999996</c:v>
                </c:pt>
                <c:pt idx="1621">
                  <c:v>7.9137930000000001</c:v>
                </c:pt>
                <c:pt idx="1622">
                  <c:v>7.9117699999999997</c:v>
                </c:pt>
                <c:pt idx="1623">
                  <c:v>7.9110899999999997</c:v>
                </c:pt>
                <c:pt idx="1624">
                  <c:v>7.9096549999999999</c:v>
                </c:pt>
                <c:pt idx="1625">
                  <c:v>7.9055869999999997</c:v>
                </c:pt>
                <c:pt idx="1626">
                  <c:v>7.905176</c:v>
                </c:pt>
                <c:pt idx="1627">
                  <c:v>7.9033790000000002</c:v>
                </c:pt>
                <c:pt idx="1628">
                  <c:v>7.9047919999999996</c:v>
                </c:pt>
                <c:pt idx="1629">
                  <c:v>7.9084120000000002</c:v>
                </c:pt>
                <c:pt idx="1630">
                  <c:v>7.9069330000000004</c:v>
                </c:pt>
                <c:pt idx="1631">
                  <c:v>7.9074159999999996</c:v>
                </c:pt>
                <c:pt idx="1632">
                  <c:v>7.904223</c:v>
                </c:pt>
                <c:pt idx="1633">
                  <c:v>7.9095979999999999</c:v>
                </c:pt>
                <c:pt idx="1634">
                  <c:v>7.9014980000000001</c:v>
                </c:pt>
                <c:pt idx="1635">
                  <c:v>7.8931740000000001</c:v>
                </c:pt>
                <c:pt idx="1636">
                  <c:v>7.9014480000000002</c:v>
                </c:pt>
                <c:pt idx="1637">
                  <c:v>7.9063140000000001</c:v>
                </c:pt>
                <c:pt idx="1638">
                  <c:v>7.9034709999999997</c:v>
                </c:pt>
                <c:pt idx="1639">
                  <c:v>7.9091750000000003</c:v>
                </c:pt>
                <c:pt idx="1640">
                  <c:v>7.9005850000000004</c:v>
                </c:pt>
                <c:pt idx="1641">
                  <c:v>7.9120999999999997</c:v>
                </c:pt>
                <c:pt idx="1642">
                  <c:v>7.906771</c:v>
                </c:pt>
                <c:pt idx="1643">
                  <c:v>7.9039789999999996</c:v>
                </c:pt>
                <c:pt idx="1644">
                  <c:v>7.90212</c:v>
                </c:pt>
                <c:pt idx="1645">
                  <c:v>7.9035359999999999</c:v>
                </c:pt>
                <c:pt idx="1646">
                  <c:v>7.9084680000000001</c:v>
                </c:pt>
                <c:pt idx="1647">
                  <c:v>7.9068129999999996</c:v>
                </c:pt>
                <c:pt idx="1648">
                  <c:v>7.9049129999999996</c:v>
                </c:pt>
                <c:pt idx="1649">
                  <c:v>7.9076199999999996</c:v>
                </c:pt>
                <c:pt idx="1650">
                  <c:v>7.9057079999999997</c:v>
                </c:pt>
                <c:pt idx="1651">
                  <c:v>7.8995030000000002</c:v>
                </c:pt>
                <c:pt idx="1652">
                  <c:v>7.9029119999999997</c:v>
                </c:pt>
                <c:pt idx="1653">
                  <c:v>7.9017119999999998</c:v>
                </c:pt>
                <c:pt idx="1654">
                  <c:v>7.8986349999999996</c:v>
                </c:pt>
                <c:pt idx="1655">
                  <c:v>7.8994580000000001</c:v>
                </c:pt>
                <c:pt idx="1656">
                  <c:v>7.8976819999999996</c:v>
                </c:pt>
                <c:pt idx="1657">
                  <c:v>7.9022589999999999</c:v>
                </c:pt>
                <c:pt idx="1658">
                  <c:v>7.8977659999999998</c:v>
                </c:pt>
                <c:pt idx="1659">
                  <c:v>7.8891150000000003</c:v>
                </c:pt>
                <c:pt idx="1660">
                  <c:v>7.8945489999999996</c:v>
                </c:pt>
                <c:pt idx="1661">
                  <c:v>7.8971169999999997</c:v>
                </c:pt>
                <c:pt idx="1662">
                  <c:v>7.9006629999999998</c:v>
                </c:pt>
                <c:pt idx="1663">
                  <c:v>7.8962570000000003</c:v>
                </c:pt>
                <c:pt idx="1664">
                  <c:v>7.8928430000000001</c:v>
                </c:pt>
                <c:pt idx="1665">
                  <c:v>7.895969</c:v>
                </c:pt>
                <c:pt idx="1666">
                  <c:v>7.895556</c:v>
                </c:pt>
                <c:pt idx="1667">
                  <c:v>7.8994309999999999</c:v>
                </c:pt>
                <c:pt idx="1668">
                  <c:v>7.8976790000000001</c:v>
                </c:pt>
                <c:pt idx="1669">
                  <c:v>7.8953309999999997</c:v>
                </c:pt>
                <c:pt idx="1670">
                  <c:v>7.8927940000000003</c:v>
                </c:pt>
                <c:pt idx="1671">
                  <c:v>7.8907829999999999</c:v>
                </c:pt>
                <c:pt idx="1672">
                  <c:v>7.8902679999999998</c:v>
                </c:pt>
                <c:pt idx="1673">
                  <c:v>7.8895600000000004</c:v>
                </c:pt>
                <c:pt idx="1674">
                  <c:v>7.8912810000000002</c:v>
                </c:pt>
                <c:pt idx="1675">
                  <c:v>7.8914910000000003</c:v>
                </c:pt>
                <c:pt idx="1676">
                  <c:v>7.8927310000000004</c:v>
                </c:pt>
                <c:pt idx="1677">
                  <c:v>7.8960840000000001</c:v>
                </c:pt>
                <c:pt idx="1678">
                  <c:v>7.8995309999999996</c:v>
                </c:pt>
                <c:pt idx="1679">
                  <c:v>7.8954209999999998</c:v>
                </c:pt>
                <c:pt idx="1680">
                  <c:v>7.8845299999999998</c:v>
                </c:pt>
                <c:pt idx="1681">
                  <c:v>7.8921219999999996</c:v>
                </c:pt>
                <c:pt idx="1682">
                  <c:v>7.8983270000000001</c:v>
                </c:pt>
                <c:pt idx="1683">
                  <c:v>7.8956410000000004</c:v>
                </c:pt>
                <c:pt idx="1684">
                  <c:v>7.903009</c:v>
                </c:pt>
                <c:pt idx="1685">
                  <c:v>7.9009150000000004</c:v>
                </c:pt>
                <c:pt idx="1686">
                  <c:v>7.9002150000000002</c:v>
                </c:pt>
                <c:pt idx="1687">
                  <c:v>7.896312</c:v>
                </c:pt>
                <c:pt idx="1688">
                  <c:v>7.902209</c:v>
                </c:pt>
                <c:pt idx="1689">
                  <c:v>7.9038060000000003</c:v>
                </c:pt>
                <c:pt idx="1690">
                  <c:v>7.9040809999999997</c:v>
                </c:pt>
                <c:pt idx="1691">
                  <c:v>7.9070619999999998</c:v>
                </c:pt>
                <c:pt idx="1692">
                  <c:v>7.9085200000000002</c:v>
                </c:pt>
                <c:pt idx="1693">
                  <c:v>7.9077330000000003</c:v>
                </c:pt>
                <c:pt idx="1694">
                  <c:v>7.9131349999999996</c:v>
                </c:pt>
                <c:pt idx="1695">
                  <c:v>7.9119630000000001</c:v>
                </c:pt>
                <c:pt idx="1696">
                  <c:v>7.9143860000000004</c:v>
                </c:pt>
                <c:pt idx="1697">
                  <c:v>7.9137719999999998</c:v>
                </c:pt>
                <c:pt idx="1698">
                  <c:v>7.917306</c:v>
                </c:pt>
                <c:pt idx="1699">
                  <c:v>7.9207919999999996</c:v>
                </c:pt>
                <c:pt idx="1700">
                  <c:v>7.9165260000000002</c:v>
                </c:pt>
                <c:pt idx="1701">
                  <c:v>7.9181080000000001</c:v>
                </c:pt>
                <c:pt idx="1702">
                  <c:v>7.9241070000000002</c:v>
                </c:pt>
                <c:pt idx="1703">
                  <c:v>7.9226660000000004</c:v>
                </c:pt>
                <c:pt idx="1704">
                  <c:v>7.9233450000000003</c:v>
                </c:pt>
                <c:pt idx="1705">
                  <c:v>7.9233779999999996</c:v>
                </c:pt>
                <c:pt idx="1706">
                  <c:v>7.9266889999999997</c:v>
                </c:pt>
                <c:pt idx="1707">
                  <c:v>7.9273829999999998</c:v>
                </c:pt>
                <c:pt idx="1708">
                  <c:v>7.928947</c:v>
                </c:pt>
                <c:pt idx="1709">
                  <c:v>7.9330040000000004</c:v>
                </c:pt>
                <c:pt idx="1710">
                  <c:v>7.934653</c:v>
                </c:pt>
                <c:pt idx="1711">
                  <c:v>7.9317669999999998</c:v>
                </c:pt>
                <c:pt idx="1712">
                  <c:v>7.9349970000000001</c:v>
                </c:pt>
                <c:pt idx="1713">
                  <c:v>7.9385130000000004</c:v>
                </c:pt>
                <c:pt idx="1714">
                  <c:v>7.9411500000000004</c:v>
                </c:pt>
                <c:pt idx="1715">
                  <c:v>7.9384410000000001</c:v>
                </c:pt>
                <c:pt idx="1716">
                  <c:v>7.9386910000000004</c:v>
                </c:pt>
                <c:pt idx="1717">
                  <c:v>7.9454500000000001</c:v>
                </c:pt>
                <c:pt idx="1718">
                  <c:v>7.9478540000000004</c:v>
                </c:pt>
                <c:pt idx="1719">
                  <c:v>7.9425280000000003</c:v>
                </c:pt>
                <c:pt idx="1720">
                  <c:v>7.943886</c:v>
                </c:pt>
                <c:pt idx="1721">
                  <c:v>7.9447510000000001</c:v>
                </c:pt>
                <c:pt idx="1722">
                  <c:v>7.946599</c:v>
                </c:pt>
                <c:pt idx="1723">
                  <c:v>7.9488200000000004</c:v>
                </c:pt>
                <c:pt idx="1724">
                  <c:v>7.9463480000000004</c:v>
                </c:pt>
                <c:pt idx="1725">
                  <c:v>7.941122</c:v>
                </c:pt>
                <c:pt idx="1726">
                  <c:v>7.9498059999999997</c:v>
                </c:pt>
                <c:pt idx="1727">
                  <c:v>7.9519989999999998</c:v>
                </c:pt>
                <c:pt idx="1728">
                  <c:v>7.9518649999999997</c:v>
                </c:pt>
                <c:pt idx="1729">
                  <c:v>7.9528350000000003</c:v>
                </c:pt>
                <c:pt idx="1730">
                  <c:v>7.9537849999999999</c:v>
                </c:pt>
                <c:pt idx="1731">
                  <c:v>7.9540730000000002</c:v>
                </c:pt>
                <c:pt idx="1732">
                  <c:v>7.9560209999999998</c:v>
                </c:pt>
                <c:pt idx="1733">
                  <c:v>7.9560639999999996</c:v>
                </c:pt>
                <c:pt idx="1734">
                  <c:v>7.9562710000000001</c:v>
                </c:pt>
                <c:pt idx="1735">
                  <c:v>7.9547910000000002</c:v>
                </c:pt>
                <c:pt idx="1736">
                  <c:v>7.945417</c:v>
                </c:pt>
                <c:pt idx="1737">
                  <c:v>7.9574049999999996</c:v>
                </c:pt>
                <c:pt idx="1738">
                  <c:v>7.9580520000000003</c:v>
                </c:pt>
                <c:pt idx="1739">
                  <c:v>7.9596609999999997</c:v>
                </c:pt>
                <c:pt idx="1740">
                  <c:v>7.9624100000000002</c:v>
                </c:pt>
                <c:pt idx="1741">
                  <c:v>7.9619340000000003</c:v>
                </c:pt>
                <c:pt idx="1742">
                  <c:v>7.9635740000000004</c:v>
                </c:pt>
                <c:pt idx="1743">
                  <c:v>7.9637890000000002</c:v>
                </c:pt>
                <c:pt idx="1744">
                  <c:v>7.9650610000000004</c:v>
                </c:pt>
                <c:pt idx="1745">
                  <c:v>7.9639699999999998</c:v>
                </c:pt>
                <c:pt idx="1746">
                  <c:v>7.9663190000000004</c:v>
                </c:pt>
                <c:pt idx="1747">
                  <c:v>7.9699059999999999</c:v>
                </c:pt>
                <c:pt idx="1748">
                  <c:v>7.9712350000000001</c:v>
                </c:pt>
                <c:pt idx="1749">
                  <c:v>7.969957</c:v>
                </c:pt>
                <c:pt idx="1750">
                  <c:v>7.9738850000000001</c:v>
                </c:pt>
                <c:pt idx="1751">
                  <c:v>7.9746810000000004</c:v>
                </c:pt>
                <c:pt idx="1752">
                  <c:v>7.9748279999999996</c:v>
                </c:pt>
                <c:pt idx="1753">
                  <c:v>7.9767400000000004</c:v>
                </c:pt>
                <c:pt idx="1754">
                  <c:v>7.9769569999999996</c:v>
                </c:pt>
                <c:pt idx="1755">
                  <c:v>7.9778690000000001</c:v>
                </c:pt>
                <c:pt idx="1756">
                  <c:v>7.9759130000000003</c:v>
                </c:pt>
                <c:pt idx="1757">
                  <c:v>7.9768970000000001</c:v>
                </c:pt>
                <c:pt idx="1758">
                  <c:v>7.9786349999999997</c:v>
                </c:pt>
                <c:pt idx="1759">
                  <c:v>7.979133</c:v>
                </c:pt>
                <c:pt idx="1760">
                  <c:v>7.9786289999999997</c:v>
                </c:pt>
                <c:pt idx="1761">
                  <c:v>7.9785769999999996</c:v>
                </c:pt>
                <c:pt idx="1762">
                  <c:v>7.9770810000000001</c:v>
                </c:pt>
                <c:pt idx="1763">
                  <c:v>7.9770899999999996</c:v>
                </c:pt>
                <c:pt idx="1764">
                  <c:v>7.9806299999999997</c:v>
                </c:pt>
                <c:pt idx="1765">
                  <c:v>7.9819269999999998</c:v>
                </c:pt>
                <c:pt idx="1766">
                  <c:v>7.9819269999999998</c:v>
                </c:pt>
                <c:pt idx="1767">
                  <c:v>7.9811940000000003</c:v>
                </c:pt>
                <c:pt idx="1768">
                  <c:v>7.9844749999999998</c:v>
                </c:pt>
                <c:pt idx="1769">
                  <c:v>7.9861230000000001</c:v>
                </c:pt>
                <c:pt idx="1770">
                  <c:v>7.9887290000000002</c:v>
                </c:pt>
                <c:pt idx="1771">
                  <c:v>7.9869669999999999</c:v>
                </c:pt>
                <c:pt idx="1772">
                  <c:v>7.9874669999999997</c:v>
                </c:pt>
                <c:pt idx="1773">
                  <c:v>7.9884219999999999</c:v>
                </c:pt>
                <c:pt idx="1774">
                  <c:v>7.9915390000000004</c:v>
                </c:pt>
                <c:pt idx="1775">
                  <c:v>7.9914269999999998</c:v>
                </c:pt>
                <c:pt idx="1776">
                  <c:v>7.9917499999999997</c:v>
                </c:pt>
                <c:pt idx="1777">
                  <c:v>7.9920790000000004</c:v>
                </c:pt>
                <c:pt idx="1778">
                  <c:v>7.9947220000000003</c:v>
                </c:pt>
                <c:pt idx="1779">
                  <c:v>7.9954270000000003</c:v>
                </c:pt>
                <c:pt idx="1780">
                  <c:v>7.9959300000000004</c:v>
                </c:pt>
                <c:pt idx="1781">
                  <c:v>7.9943569999999999</c:v>
                </c:pt>
                <c:pt idx="1782">
                  <c:v>7.9969169999999998</c:v>
                </c:pt>
                <c:pt idx="1783">
                  <c:v>7.9965469999999996</c:v>
                </c:pt>
                <c:pt idx="1784">
                  <c:v>7.9984250000000001</c:v>
                </c:pt>
                <c:pt idx="1785">
                  <c:v>7.9963100000000003</c:v>
                </c:pt>
                <c:pt idx="1786">
                  <c:v>7.996289</c:v>
                </c:pt>
                <c:pt idx="1787">
                  <c:v>7.9991149999999998</c:v>
                </c:pt>
                <c:pt idx="1788">
                  <c:v>7.9961510000000002</c:v>
                </c:pt>
                <c:pt idx="1789">
                  <c:v>7.9978949999999998</c:v>
                </c:pt>
                <c:pt idx="1790">
                  <c:v>7.9981939999999998</c:v>
                </c:pt>
                <c:pt idx="1791">
                  <c:v>8.0006749999999993</c:v>
                </c:pt>
                <c:pt idx="1792">
                  <c:v>8.0010530000000006</c:v>
                </c:pt>
                <c:pt idx="1793">
                  <c:v>8.0023750000000007</c:v>
                </c:pt>
                <c:pt idx="1794">
                  <c:v>7.9987789999999999</c:v>
                </c:pt>
                <c:pt idx="1795">
                  <c:v>7.994631</c:v>
                </c:pt>
                <c:pt idx="1796">
                  <c:v>7.9954349999999996</c:v>
                </c:pt>
                <c:pt idx="1797">
                  <c:v>7.9980320000000003</c:v>
                </c:pt>
                <c:pt idx="1798">
                  <c:v>7.9993540000000003</c:v>
                </c:pt>
                <c:pt idx="1799">
                  <c:v>8.0005600000000001</c:v>
                </c:pt>
                <c:pt idx="1800">
                  <c:v>7.9990940000000004</c:v>
                </c:pt>
                <c:pt idx="1801">
                  <c:v>7.9957130000000003</c:v>
                </c:pt>
                <c:pt idx="1802">
                  <c:v>7.9954470000000004</c:v>
                </c:pt>
                <c:pt idx="1803">
                  <c:v>7.9929360000000003</c:v>
                </c:pt>
                <c:pt idx="1804">
                  <c:v>7.9917870000000004</c:v>
                </c:pt>
                <c:pt idx="1805">
                  <c:v>7.9926550000000001</c:v>
                </c:pt>
                <c:pt idx="1806">
                  <c:v>7.992578</c:v>
                </c:pt>
                <c:pt idx="1807">
                  <c:v>7.992089</c:v>
                </c:pt>
                <c:pt idx="1808">
                  <c:v>7.985843</c:v>
                </c:pt>
                <c:pt idx="1809">
                  <c:v>7.9886949999999999</c:v>
                </c:pt>
                <c:pt idx="1810">
                  <c:v>7.9838069999999997</c:v>
                </c:pt>
                <c:pt idx="1811">
                  <c:v>7.984102</c:v>
                </c:pt>
                <c:pt idx="1812">
                  <c:v>7.977652</c:v>
                </c:pt>
                <c:pt idx="1813">
                  <c:v>7.9756580000000001</c:v>
                </c:pt>
                <c:pt idx="1814">
                  <c:v>7.975244</c:v>
                </c:pt>
                <c:pt idx="1815">
                  <c:v>7.9722879999999998</c:v>
                </c:pt>
                <c:pt idx="1816">
                  <c:v>7.9676920000000004</c:v>
                </c:pt>
                <c:pt idx="1817">
                  <c:v>7.965535</c:v>
                </c:pt>
                <c:pt idx="1818">
                  <c:v>7.9701940000000002</c:v>
                </c:pt>
                <c:pt idx="1819">
                  <c:v>7.9718600000000004</c:v>
                </c:pt>
                <c:pt idx="1820">
                  <c:v>7.9689410000000001</c:v>
                </c:pt>
                <c:pt idx="1821">
                  <c:v>7.966291</c:v>
                </c:pt>
                <c:pt idx="1822">
                  <c:v>7.9687910000000004</c:v>
                </c:pt>
                <c:pt idx="1823">
                  <c:v>7.9689389999999998</c:v>
                </c:pt>
                <c:pt idx="1824">
                  <c:v>7.9689319999999997</c:v>
                </c:pt>
                <c:pt idx="1825">
                  <c:v>7.9639879999999996</c:v>
                </c:pt>
                <c:pt idx="1826">
                  <c:v>7.9628030000000001</c:v>
                </c:pt>
                <c:pt idx="1827">
                  <c:v>7.9635660000000001</c:v>
                </c:pt>
                <c:pt idx="1828">
                  <c:v>7.9626510000000001</c:v>
                </c:pt>
                <c:pt idx="1829">
                  <c:v>7.963311</c:v>
                </c:pt>
                <c:pt idx="1830">
                  <c:v>7.9627920000000003</c:v>
                </c:pt>
                <c:pt idx="1831">
                  <c:v>7.960731</c:v>
                </c:pt>
                <c:pt idx="1832">
                  <c:v>7.9545969999999997</c:v>
                </c:pt>
                <c:pt idx="1833">
                  <c:v>7.9545380000000003</c:v>
                </c:pt>
                <c:pt idx="1834">
                  <c:v>7.9552480000000001</c:v>
                </c:pt>
                <c:pt idx="1835">
                  <c:v>7.9532499999999997</c:v>
                </c:pt>
                <c:pt idx="1836">
                  <c:v>7.9511630000000002</c:v>
                </c:pt>
                <c:pt idx="1837">
                  <c:v>7.9482379999999999</c:v>
                </c:pt>
                <c:pt idx="1838">
                  <c:v>7.9350849999999999</c:v>
                </c:pt>
                <c:pt idx="1839">
                  <c:v>7.9525499999999996</c:v>
                </c:pt>
                <c:pt idx="1840">
                  <c:v>7.9526180000000002</c:v>
                </c:pt>
                <c:pt idx="1841">
                  <c:v>7.9476769999999997</c:v>
                </c:pt>
                <c:pt idx="1842">
                  <c:v>7.9479480000000002</c:v>
                </c:pt>
                <c:pt idx="1843">
                  <c:v>7.9511320000000003</c:v>
                </c:pt>
                <c:pt idx="1844">
                  <c:v>7.949211</c:v>
                </c:pt>
                <c:pt idx="1845">
                  <c:v>7.949147</c:v>
                </c:pt>
                <c:pt idx="1846">
                  <c:v>7.9501860000000004</c:v>
                </c:pt>
                <c:pt idx="1847">
                  <c:v>7.9454529999999997</c:v>
                </c:pt>
                <c:pt idx="1848">
                  <c:v>7.9488390000000004</c:v>
                </c:pt>
                <c:pt idx="1849">
                  <c:v>7.9471270000000001</c:v>
                </c:pt>
                <c:pt idx="1850">
                  <c:v>7.9444340000000002</c:v>
                </c:pt>
                <c:pt idx="1851">
                  <c:v>7.9445009999999998</c:v>
                </c:pt>
                <c:pt idx="1852">
                  <c:v>7.9390999999999998</c:v>
                </c:pt>
                <c:pt idx="1853">
                  <c:v>7.9384769999999998</c:v>
                </c:pt>
                <c:pt idx="1854">
                  <c:v>7.9408839999999996</c:v>
                </c:pt>
                <c:pt idx="1855">
                  <c:v>7.9398080000000002</c:v>
                </c:pt>
                <c:pt idx="1856">
                  <c:v>7.9384980000000001</c:v>
                </c:pt>
                <c:pt idx="1857">
                  <c:v>7.9395930000000003</c:v>
                </c:pt>
                <c:pt idx="1858">
                  <c:v>7.9359390000000003</c:v>
                </c:pt>
                <c:pt idx="1859">
                  <c:v>7.938466</c:v>
                </c:pt>
                <c:pt idx="1860">
                  <c:v>7.9368869999999996</c:v>
                </c:pt>
                <c:pt idx="1861">
                  <c:v>7.9400769999999996</c:v>
                </c:pt>
                <c:pt idx="1862">
                  <c:v>7.9394840000000002</c:v>
                </c:pt>
                <c:pt idx="1863">
                  <c:v>7.942329</c:v>
                </c:pt>
                <c:pt idx="1864">
                  <c:v>7.9404589999999997</c:v>
                </c:pt>
                <c:pt idx="1865">
                  <c:v>7.9364990000000004</c:v>
                </c:pt>
                <c:pt idx="1866">
                  <c:v>7.9360869999999997</c:v>
                </c:pt>
                <c:pt idx="1867">
                  <c:v>7.9383670000000004</c:v>
                </c:pt>
                <c:pt idx="1868">
                  <c:v>7.9328770000000004</c:v>
                </c:pt>
                <c:pt idx="1869">
                  <c:v>7.9347300000000001</c:v>
                </c:pt>
                <c:pt idx="1870">
                  <c:v>7.9394710000000002</c:v>
                </c:pt>
                <c:pt idx="1871">
                  <c:v>7.9381440000000003</c:v>
                </c:pt>
                <c:pt idx="1872">
                  <c:v>7.9363279999999996</c:v>
                </c:pt>
                <c:pt idx="1873">
                  <c:v>7.9286960000000004</c:v>
                </c:pt>
                <c:pt idx="1874">
                  <c:v>7.9288150000000002</c:v>
                </c:pt>
                <c:pt idx="1875">
                  <c:v>7.9300420000000003</c:v>
                </c:pt>
                <c:pt idx="1876">
                  <c:v>7.9240490000000001</c:v>
                </c:pt>
                <c:pt idx="1877">
                  <c:v>7.9193980000000002</c:v>
                </c:pt>
                <c:pt idx="1878">
                  <c:v>7.9273499999999997</c:v>
                </c:pt>
                <c:pt idx="1879">
                  <c:v>7.9251459999999998</c:v>
                </c:pt>
                <c:pt idx="1880">
                  <c:v>7.9288259999999999</c:v>
                </c:pt>
                <c:pt idx="1881">
                  <c:v>7.9300629999999996</c:v>
                </c:pt>
                <c:pt idx="1882">
                  <c:v>7.9307860000000003</c:v>
                </c:pt>
                <c:pt idx="1883">
                  <c:v>7.9296160000000002</c:v>
                </c:pt>
                <c:pt idx="1884">
                  <c:v>7.928668</c:v>
                </c:pt>
                <c:pt idx="1885">
                  <c:v>7.9287609999999997</c:v>
                </c:pt>
                <c:pt idx="1886">
                  <c:v>7.9291400000000003</c:v>
                </c:pt>
                <c:pt idx="1887">
                  <c:v>7.9246920000000003</c:v>
                </c:pt>
                <c:pt idx="1888">
                  <c:v>7.9287229999999997</c:v>
                </c:pt>
                <c:pt idx="1889">
                  <c:v>7.929443</c:v>
                </c:pt>
                <c:pt idx="1890">
                  <c:v>7.9288030000000003</c:v>
                </c:pt>
                <c:pt idx="1891">
                  <c:v>7.9306460000000003</c:v>
                </c:pt>
                <c:pt idx="1892">
                  <c:v>7.9262329999999999</c:v>
                </c:pt>
                <c:pt idx="1893">
                  <c:v>7.925942</c:v>
                </c:pt>
                <c:pt idx="1894">
                  <c:v>7.9255060000000004</c:v>
                </c:pt>
                <c:pt idx="1895">
                  <c:v>7.9220620000000004</c:v>
                </c:pt>
                <c:pt idx="1896">
                  <c:v>7.9202339999999998</c:v>
                </c:pt>
                <c:pt idx="1897">
                  <c:v>7.9217979999999999</c:v>
                </c:pt>
                <c:pt idx="1898">
                  <c:v>7.9206750000000001</c:v>
                </c:pt>
                <c:pt idx="1899">
                  <c:v>7.9193049999999996</c:v>
                </c:pt>
                <c:pt idx="1900">
                  <c:v>7.9191019999999996</c:v>
                </c:pt>
                <c:pt idx="1901">
                  <c:v>7.919797</c:v>
                </c:pt>
                <c:pt idx="1902">
                  <c:v>7.9224079999999999</c:v>
                </c:pt>
                <c:pt idx="1903">
                  <c:v>7.918145</c:v>
                </c:pt>
                <c:pt idx="1904">
                  <c:v>7.9186730000000001</c:v>
                </c:pt>
                <c:pt idx="1905">
                  <c:v>7.925325</c:v>
                </c:pt>
                <c:pt idx="1906">
                  <c:v>7.918641</c:v>
                </c:pt>
                <c:pt idx="1907">
                  <c:v>7.9164940000000001</c:v>
                </c:pt>
                <c:pt idx="1908">
                  <c:v>7.9192369999999999</c:v>
                </c:pt>
                <c:pt idx="1909">
                  <c:v>7.9158099999999996</c:v>
                </c:pt>
                <c:pt idx="1910">
                  <c:v>7.918317</c:v>
                </c:pt>
                <c:pt idx="1911">
                  <c:v>7.9190680000000002</c:v>
                </c:pt>
                <c:pt idx="1912">
                  <c:v>7.9179360000000001</c:v>
                </c:pt>
                <c:pt idx="1913">
                  <c:v>7.917084</c:v>
                </c:pt>
                <c:pt idx="1914">
                  <c:v>7.917929</c:v>
                </c:pt>
                <c:pt idx="1915">
                  <c:v>7.9171709999999997</c:v>
                </c:pt>
                <c:pt idx="1916">
                  <c:v>7.917109</c:v>
                </c:pt>
                <c:pt idx="1917">
                  <c:v>7.9152019999999998</c:v>
                </c:pt>
                <c:pt idx="1918">
                  <c:v>7.9173109999999998</c:v>
                </c:pt>
                <c:pt idx="1919">
                  <c:v>7.9091699999999996</c:v>
                </c:pt>
                <c:pt idx="1920">
                  <c:v>7.9121980000000001</c:v>
                </c:pt>
                <c:pt idx="1921">
                  <c:v>7.91235</c:v>
                </c:pt>
                <c:pt idx="1922">
                  <c:v>7.9085020000000004</c:v>
                </c:pt>
                <c:pt idx="1923">
                  <c:v>7.9086179999999997</c:v>
                </c:pt>
                <c:pt idx="1924">
                  <c:v>7.9095870000000001</c:v>
                </c:pt>
                <c:pt idx="1925">
                  <c:v>7.9144860000000001</c:v>
                </c:pt>
                <c:pt idx="1926">
                  <c:v>7.915019</c:v>
                </c:pt>
                <c:pt idx="1927">
                  <c:v>7.9109480000000003</c:v>
                </c:pt>
                <c:pt idx="1928">
                  <c:v>7.9124619999999997</c:v>
                </c:pt>
                <c:pt idx="1929">
                  <c:v>7.9150280000000004</c:v>
                </c:pt>
                <c:pt idx="1930">
                  <c:v>7.9137510000000004</c:v>
                </c:pt>
                <c:pt idx="1931">
                  <c:v>7.9142479999999997</c:v>
                </c:pt>
                <c:pt idx="1932">
                  <c:v>7.9150419999999997</c:v>
                </c:pt>
                <c:pt idx="1933">
                  <c:v>7.9121160000000001</c:v>
                </c:pt>
                <c:pt idx="1934">
                  <c:v>7.9110800000000001</c:v>
                </c:pt>
                <c:pt idx="1935">
                  <c:v>7.9099380000000004</c:v>
                </c:pt>
                <c:pt idx="1936">
                  <c:v>7.9114380000000004</c:v>
                </c:pt>
                <c:pt idx="1937">
                  <c:v>7.9137700000000004</c:v>
                </c:pt>
                <c:pt idx="1938">
                  <c:v>7.9124220000000003</c:v>
                </c:pt>
                <c:pt idx="1939">
                  <c:v>7.9102860000000002</c:v>
                </c:pt>
                <c:pt idx="1940">
                  <c:v>7.9118000000000004</c:v>
                </c:pt>
                <c:pt idx="1941">
                  <c:v>7.911683</c:v>
                </c:pt>
                <c:pt idx="1942">
                  <c:v>7.9076700000000004</c:v>
                </c:pt>
                <c:pt idx="1943">
                  <c:v>7.9052480000000003</c:v>
                </c:pt>
                <c:pt idx="1944">
                  <c:v>7.9042300000000001</c:v>
                </c:pt>
                <c:pt idx="1945">
                  <c:v>7.9055920000000004</c:v>
                </c:pt>
                <c:pt idx="1946">
                  <c:v>7.9043830000000002</c:v>
                </c:pt>
                <c:pt idx="1947">
                  <c:v>7.9043349999999997</c:v>
                </c:pt>
                <c:pt idx="1948">
                  <c:v>7.90341</c:v>
                </c:pt>
                <c:pt idx="1949">
                  <c:v>7.9054799999999998</c:v>
                </c:pt>
                <c:pt idx="1950">
                  <c:v>7.9074489999999997</c:v>
                </c:pt>
                <c:pt idx="1951">
                  <c:v>7.908887</c:v>
                </c:pt>
                <c:pt idx="1952">
                  <c:v>7.9062060000000001</c:v>
                </c:pt>
                <c:pt idx="1953">
                  <c:v>7.9041800000000002</c:v>
                </c:pt>
                <c:pt idx="1954">
                  <c:v>7.9034779999999998</c:v>
                </c:pt>
                <c:pt idx="1955">
                  <c:v>7.902933</c:v>
                </c:pt>
                <c:pt idx="1956">
                  <c:v>7.904528</c:v>
                </c:pt>
                <c:pt idx="1957">
                  <c:v>7.9034659999999999</c:v>
                </c:pt>
                <c:pt idx="1958">
                  <c:v>7.9033990000000003</c:v>
                </c:pt>
                <c:pt idx="1959">
                  <c:v>7.9027969999999996</c:v>
                </c:pt>
                <c:pt idx="1960">
                  <c:v>7.9050760000000002</c:v>
                </c:pt>
                <c:pt idx="1961">
                  <c:v>7.9022269999999999</c:v>
                </c:pt>
                <c:pt idx="1962">
                  <c:v>7.9035019999999996</c:v>
                </c:pt>
                <c:pt idx="1963">
                  <c:v>7.9005070000000002</c:v>
                </c:pt>
                <c:pt idx="1964">
                  <c:v>7.903816</c:v>
                </c:pt>
                <c:pt idx="1965">
                  <c:v>7.9057909999999998</c:v>
                </c:pt>
                <c:pt idx="1966">
                  <c:v>7.9046589999999997</c:v>
                </c:pt>
                <c:pt idx="1967">
                  <c:v>7.9074080000000002</c:v>
                </c:pt>
                <c:pt idx="1968">
                  <c:v>7.9069880000000001</c:v>
                </c:pt>
                <c:pt idx="1969">
                  <c:v>7.9083030000000001</c:v>
                </c:pt>
                <c:pt idx="1970">
                  <c:v>7.9071290000000003</c:v>
                </c:pt>
                <c:pt idx="1971">
                  <c:v>7.9097010000000001</c:v>
                </c:pt>
                <c:pt idx="1972">
                  <c:v>7.912445</c:v>
                </c:pt>
                <c:pt idx="1973">
                  <c:v>7.9137630000000003</c:v>
                </c:pt>
                <c:pt idx="1974">
                  <c:v>7.9131629999999999</c:v>
                </c:pt>
                <c:pt idx="1975">
                  <c:v>7.9149190000000003</c:v>
                </c:pt>
                <c:pt idx="1976">
                  <c:v>7.917198</c:v>
                </c:pt>
                <c:pt idx="1977">
                  <c:v>7.9179110000000001</c:v>
                </c:pt>
                <c:pt idx="1978">
                  <c:v>7.9160380000000004</c:v>
                </c:pt>
                <c:pt idx="1979">
                  <c:v>7.9186709999999998</c:v>
                </c:pt>
                <c:pt idx="1980">
                  <c:v>7.9224600000000001</c:v>
                </c:pt>
                <c:pt idx="1981">
                  <c:v>7.9254490000000004</c:v>
                </c:pt>
                <c:pt idx="1982">
                  <c:v>7.9258800000000003</c:v>
                </c:pt>
                <c:pt idx="1983">
                  <c:v>7.9275060000000002</c:v>
                </c:pt>
                <c:pt idx="1984">
                  <c:v>7.9336669999999998</c:v>
                </c:pt>
                <c:pt idx="1985">
                  <c:v>7.9335399999999998</c:v>
                </c:pt>
                <c:pt idx="1986">
                  <c:v>7.9335779999999998</c:v>
                </c:pt>
                <c:pt idx="1987">
                  <c:v>7.935467</c:v>
                </c:pt>
                <c:pt idx="1988">
                  <c:v>7.9374750000000001</c:v>
                </c:pt>
                <c:pt idx="1989">
                  <c:v>7.9415620000000002</c:v>
                </c:pt>
                <c:pt idx="1990">
                  <c:v>7.9402330000000001</c:v>
                </c:pt>
                <c:pt idx="1991">
                  <c:v>7.9417369999999998</c:v>
                </c:pt>
                <c:pt idx="1992">
                  <c:v>7.9425869999999996</c:v>
                </c:pt>
                <c:pt idx="1993">
                  <c:v>7.9492310000000002</c:v>
                </c:pt>
                <c:pt idx="1994">
                  <c:v>7.94956</c:v>
                </c:pt>
                <c:pt idx="1995">
                  <c:v>7.951632</c:v>
                </c:pt>
                <c:pt idx="1996">
                  <c:v>7.954523</c:v>
                </c:pt>
                <c:pt idx="1997">
                  <c:v>7.9566410000000003</c:v>
                </c:pt>
                <c:pt idx="1998">
                  <c:v>7.9582499999999996</c:v>
                </c:pt>
                <c:pt idx="1999">
                  <c:v>7.9576719999999996</c:v>
                </c:pt>
                <c:pt idx="2000">
                  <c:v>7.9600689999999998</c:v>
                </c:pt>
                <c:pt idx="2001">
                  <c:v>7.9610849999999997</c:v>
                </c:pt>
                <c:pt idx="2002">
                  <c:v>7.9647300000000003</c:v>
                </c:pt>
                <c:pt idx="2003">
                  <c:v>7.9649049999999999</c:v>
                </c:pt>
                <c:pt idx="2004">
                  <c:v>7.965516</c:v>
                </c:pt>
                <c:pt idx="2005">
                  <c:v>7.9688210000000002</c:v>
                </c:pt>
                <c:pt idx="2006">
                  <c:v>7.9713010000000004</c:v>
                </c:pt>
                <c:pt idx="2007">
                  <c:v>7.9716810000000002</c:v>
                </c:pt>
                <c:pt idx="2008">
                  <c:v>7.9740060000000001</c:v>
                </c:pt>
                <c:pt idx="2009">
                  <c:v>7.9761040000000003</c:v>
                </c:pt>
                <c:pt idx="2010">
                  <c:v>7.976998</c:v>
                </c:pt>
                <c:pt idx="2011">
                  <c:v>7.9780689999999996</c:v>
                </c:pt>
                <c:pt idx="2012">
                  <c:v>7.9765689999999996</c:v>
                </c:pt>
                <c:pt idx="2013">
                  <c:v>7.9792519999999998</c:v>
                </c:pt>
                <c:pt idx="2014">
                  <c:v>7.9807100000000002</c:v>
                </c:pt>
                <c:pt idx="2015">
                  <c:v>7.980416</c:v>
                </c:pt>
                <c:pt idx="2016">
                  <c:v>7.9773230000000002</c:v>
                </c:pt>
                <c:pt idx="2017">
                  <c:v>7.9847349999999997</c:v>
                </c:pt>
                <c:pt idx="2018">
                  <c:v>7.98489</c:v>
                </c:pt>
                <c:pt idx="2019">
                  <c:v>7.9877690000000001</c:v>
                </c:pt>
                <c:pt idx="2020">
                  <c:v>7.985258</c:v>
                </c:pt>
                <c:pt idx="2021">
                  <c:v>7.9887750000000004</c:v>
                </c:pt>
                <c:pt idx="2022">
                  <c:v>7.9911199999999996</c:v>
                </c:pt>
                <c:pt idx="2023">
                  <c:v>7.9953390000000004</c:v>
                </c:pt>
                <c:pt idx="2024">
                  <c:v>7.9959119999999997</c:v>
                </c:pt>
                <c:pt idx="2025">
                  <c:v>7.9971740000000002</c:v>
                </c:pt>
                <c:pt idx="2026">
                  <c:v>8.0008839999999992</c:v>
                </c:pt>
                <c:pt idx="2027">
                  <c:v>7.9988809999999999</c:v>
                </c:pt>
                <c:pt idx="2028">
                  <c:v>7.9979050000000003</c:v>
                </c:pt>
                <c:pt idx="2029">
                  <c:v>8.0017080000000007</c:v>
                </c:pt>
                <c:pt idx="2030">
                  <c:v>8.0027170000000005</c:v>
                </c:pt>
                <c:pt idx="2031">
                  <c:v>8.0030900000000003</c:v>
                </c:pt>
                <c:pt idx="2032">
                  <c:v>8.0037070000000003</c:v>
                </c:pt>
                <c:pt idx="2033">
                  <c:v>8.0043419999999994</c:v>
                </c:pt>
                <c:pt idx="2034">
                  <c:v>8.0049240000000008</c:v>
                </c:pt>
                <c:pt idx="2035">
                  <c:v>8.0076219999999996</c:v>
                </c:pt>
                <c:pt idx="2036">
                  <c:v>8.0097539999999992</c:v>
                </c:pt>
                <c:pt idx="2037">
                  <c:v>8.0145269999999993</c:v>
                </c:pt>
                <c:pt idx="2038">
                  <c:v>8.0147770000000005</c:v>
                </c:pt>
                <c:pt idx="2039">
                  <c:v>8.0147180000000002</c:v>
                </c:pt>
                <c:pt idx="2040">
                  <c:v>8.0143450000000005</c:v>
                </c:pt>
                <c:pt idx="2041">
                  <c:v>8.0178239999999992</c:v>
                </c:pt>
                <c:pt idx="2042">
                  <c:v>8.0192730000000001</c:v>
                </c:pt>
                <c:pt idx="2043">
                  <c:v>8.0195629999999998</c:v>
                </c:pt>
                <c:pt idx="2044">
                  <c:v>8.0166199999999996</c:v>
                </c:pt>
                <c:pt idx="2045">
                  <c:v>8.0220289999999999</c:v>
                </c:pt>
                <c:pt idx="2046">
                  <c:v>8.0265529999999998</c:v>
                </c:pt>
                <c:pt idx="2047">
                  <c:v>8.0268149999999991</c:v>
                </c:pt>
                <c:pt idx="2048">
                  <c:v>8.0281780000000005</c:v>
                </c:pt>
                <c:pt idx="2049">
                  <c:v>8.0287140000000008</c:v>
                </c:pt>
                <c:pt idx="2050">
                  <c:v>8.0305520000000001</c:v>
                </c:pt>
                <c:pt idx="2051">
                  <c:v>8.0326160000000009</c:v>
                </c:pt>
                <c:pt idx="2052">
                  <c:v>8.0318260000000006</c:v>
                </c:pt>
                <c:pt idx="2053">
                  <c:v>8.0342450000000003</c:v>
                </c:pt>
                <c:pt idx="2054">
                  <c:v>8.0349450000000004</c:v>
                </c:pt>
                <c:pt idx="2055">
                  <c:v>8.0375870000000003</c:v>
                </c:pt>
                <c:pt idx="2056">
                  <c:v>8.0397949999999998</c:v>
                </c:pt>
                <c:pt idx="2057">
                  <c:v>8.0407109999999999</c:v>
                </c:pt>
                <c:pt idx="2058">
                  <c:v>8.0402120000000004</c:v>
                </c:pt>
                <c:pt idx="2059">
                  <c:v>8.0441540000000007</c:v>
                </c:pt>
                <c:pt idx="2060">
                  <c:v>8.0468659999999996</c:v>
                </c:pt>
                <c:pt idx="2061">
                  <c:v>8.0478609999999993</c:v>
                </c:pt>
                <c:pt idx="2062">
                  <c:v>8.0486140000000006</c:v>
                </c:pt>
                <c:pt idx="2063">
                  <c:v>8.0486789999999999</c:v>
                </c:pt>
                <c:pt idx="2064">
                  <c:v>8.0519800000000004</c:v>
                </c:pt>
                <c:pt idx="2065">
                  <c:v>8.0546170000000004</c:v>
                </c:pt>
                <c:pt idx="2066">
                  <c:v>8.0545299999999997</c:v>
                </c:pt>
                <c:pt idx="2067">
                  <c:v>8.0541730000000005</c:v>
                </c:pt>
                <c:pt idx="2068">
                  <c:v>8.0566890000000004</c:v>
                </c:pt>
                <c:pt idx="2069">
                  <c:v>8.0591939999999997</c:v>
                </c:pt>
                <c:pt idx="2070">
                  <c:v>8.0618909999999993</c:v>
                </c:pt>
                <c:pt idx="2071">
                  <c:v>8.0639970000000005</c:v>
                </c:pt>
                <c:pt idx="2072">
                  <c:v>8.0627589999999998</c:v>
                </c:pt>
                <c:pt idx="2073">
                  <c:v>8.0637810000000005</c:v>
                </c:pt>
                <c:pt idx="2074">
                  <c:v>8.0620399999999997</c:v>
                </c:pt>
                <c:pt idx="2075">
                  <c:v>8.0647009999999995</c:v>
                </c:pt>
                <c:pt idx="2076">
                  <c:v>8.0668340000000001</c:v>
                </c:pt>
                <c:pt idx="2077">
                  <c:v>8.0663649999999993</c:v>
                </c:pt>
                <c:pt idx="2078">
                  <c:v>8.0688519999999997</c:v>
                </c:pt>
                <c:pt idx="2079">
                  <c:v>8.0709940000000007</c:v>
                </c:pt>
                <c:pt idx="2080">
                  <c:v>8.0717479999999995</c:v>
                </c:pt>
                <c:pt idx="2081">
                  <c:v>8.0722609999999992</c:v>
                </c:pt>
                <c:pt idx="2082">
                  <c:v>8.07179</c:v>
                </c:pt>
                <c:pt idx="2083">
                  <c:v>8.0729670000000002</c:v>
                </c:pt>
                <c:pt idx="2084">
                  <c:v>8.0716959999999993</c:v>
                </c:pt>
                <c:pt idx="2085">
                  <c:v>8.0707730000000009</c:v>
                </c:pt>
                <c:pt idx="2086">
                  <c:v>8.071904</c:v>
                </c:pt>
                <c:pt idx="2087">
                  <c:v>8.0708219999999997</c:v>
                </c:pt>
                <c:pt idx="2088">
                  <c:v>8.0722699999999996</c:v>
                </c:pt>
                <c:pt idx="2089">
                  <c:v>8.0745959999999997</c:v>
                </c:pt>
                <c:pt idx="2090">
                  <c:v>8.0720770000000002</c:v>
                </c:pt>
                <c:pt idx="2091">
                  <c:v>8.0714760000000005</c:v>
                </c:pt>
                <c:pt idx="2092">
                  <c:v>8.0725359999999995</c:v>
                </c:pt>
                <c:pt idx="2093">
                  <c:v>8.0689919999999997</c:v>
                </c:pt>
                <c:pt idx="2094">
                  <c:v>8.0678879999999999</c:v>
                </c:pt>
                <c:pt idx="2095">
                  <c:v>8.0716300000000007</c:v>
                </c:pt>
                <c:pt idx="2096">
                  <c:v>8.0688300000000002</c:v>
                </c:pt>
                <c:pt idx="2097">
                  <c:v>8.0638509999999997</c:v>
                </c:pt>
                <c:pt idx="2098">
                  <c:v>8.0636690000000009</c:v>
                </c:pt>
                <c:pt idx="2099">
                  <c:v>8.0628650000000004</c:v>
                </c:pt>
                <c:pt idx="2100">
                  <c:v>8.0633949999999999</c:v>
                </c:pt>
                <c:pt idx="2101">
                  <c:v>8.0594900000000003</c:v>
                </c:pt>
                <c:pt idx="2102">
                  <c:v>8.0618020000000001</c:v>
                </c:pt>
                <c:pt idx="2103">
                  <c:v>8.0603049999999996</c:v>
                </c:pt>
                <c:pt idx="2104">
                  <c:v>8.0595269999999992</c:v>
                </c:pt>
                <c:pt idx="2105">
                  <c:v>8.058014</c:v>
                </c:pt>
                <c:pt idx="2106">
                  <c:v>8.0564970000000002</c:v>
                </c:pt>
                <c:pt idx="2107">
                  <c:v>8.0525110000000009</c:v>
                </c:pt>
                <c:pt idx="2108">
                  <c:v>8.0539760000000005</c:v>
                </c:pt>
                <c:pt idx="2109">
                  <c:v>8.0511189999999999</c:v>
                </c:pt>
                <c:pt idx="2110">
                  <c:v>8.0498290000000008</c:v>
                </c:pt>
                <c:pt idx="2111">
                  <c:v>8.0454439999999998</c:v>
                </c:pt>
                <c:pt idx="2112">
                  <c:v>8.0433850000000007</c:v>
                </c:pt>
                <c:pt idx="2113">
                  <c:v>8.039263</c:v>
                </c:pt>
                <c:pt idx="2114">
                  <c:v>8.0355620000000005</c:v>
                </c:pt>
                <c:pt idx="2115">
                  <c:v>8.0379090000000009</c:v>
                </c:pt>
                <c:pt idx="2116">
                  <c:v>8.0348480000000002</c:v>
                </c:pt>
                <c:pt idx="2117">
                  <c:v>8.0347240000000006</c:v>
                </c:pt>
                <c:pt idx="2118">
                  <c:v>8.0340120000000006</c:v>
                </c:pt>
                <c:pt idx="2119">
                  <c:v>8.0344169999999995</c:v>
                </c:pt>
                <c:pt idx="2120">
                  <c:v>8.0313800000000004</c:v>
                </c:pt>
                <c:pt idx="2121">
                  <c:v>8.0266389999999994</c:v>
                </c:pt>
                <c:pt idx="2122">
                  <c:v>8.0257100000000001</c:v>
                </c:pt>
                <c:pt idx="2123">
                  <c:v>8.0270139999999994</c:v>
                </c:pt>
                <c:pt idx="2124">
                  <c:v>8.0248220000000003</c:v>
                </c:pt>
                <c:pt idx="2125">
                  <c:v>8.0252619999999997</c:v>
                </c:pt>
                <c:pt idx="2126">
                  <c:v>8.0202869999999997</c:v>
                </c:pt>
                <c:pt idx="2127">
                  <c:v>8.0231770000000004</c:v>
                </c:pt>
                <c:pt idx="2128">
                  <c:v>8.0207250000000005</c:v>
                </c:pt>
                <c:pt idx="2129">
                  <c:v>8.0188310000000005</c:v>
                </c:pt>
                <c:pt idx="2130">
                  <c:v>8.0178180000000001</c:v>
                </c:pt>
                <c:pt idx="2131">
                  <c:v>8.0167330000000003</c:v>
                </c:pt>
                <c:pt idx="2132">
                  <c:v>8.0143339999999998</c:v>
                </c:pt>
                <c:pt idx="2133">
                  <c:v>8.0099389999999993</c:v>
                </c:pt>
                <c:pt idx="2134">
                  <c:v>8.0101080000000007</c:v>
                </c:pt>
                <c:pt idx="2135">
                  <c:v>8.009131</c:v>
                </c:pt>
                <c:pt idx="2136">
                  <c:v>8.0075260000000004</c:v>
                </c:pt>
                <c:pt idx="2137">
                  <c:v>8.0068490000000008</c:v>
                </c:pt>
                <c:pt idx="2138">
                  <c:v>8.0081629999999997</c:v>
                </c:pt>
                <c:pt idx="2139">
                  <c:v>8.0061210000000003</c:v>
                </c:pt>
                <c:pt idx="2140">
                  <c:v>8.0014699999999994</c:v>
                </c:pt>
                <c:pt idx="2141">
                  <c:v>8.0036529999999999</c:v>
                </c:pt>
                <c:pt idx="2142">
                  <c:v>7.9982810000000004</c:v>
                </c:pt>
                <c:pt idx="2143">
                  <c:v>7.9976060000000002</c:v>
                </c:pt>
                <c:pt idx="2144">
                  <c:v>7.9974270000000001</c:v>
                </c:pt>
                <c:pt idx="2145">
                  <c:v>7.9977600000000004</c:v>
                </c:pt>
                <c:pt idx="2146">
                  <c:v>7.9961099999999998</c:v>
                </c:pt>
                <c:pt idx="2147">
                  <c:v>7.996003</c:v>
                </c:pt>
                <c:pt idx="2148">
                  <c:v>7.9899199999999997</c:v>
                </c:pt>
                <c:pt idx="2149">
                  <c:v>7.9913650000000001</c:v>
                </c:pt>
                <c:pt idx="2150">
                  <c:v>7.9921259999999998</c:v>
                </c:pt>
                <c:pt idx="2151">
                  <c:v>7.9905390000000001</c:v>
                </c:pt>
                <c:pt idx="2152">
                  <c:v>7.9893939999999999</c:v>
                </c:pt>
                <c:pt idx="2153">
                  <c:v>7.9882900000000001</c:v>
                </c:pt>
                <c:pt idx="2154">
                  <c:v>7.9905220000000003</c:v>
                </c:pt>
                <c:pt idx="2155">
                  <c:v>7.9906290000000002</c:v>
                </c:pt>
                <c:pt idx="2156">
                  <c:v>7.9893559999999999</c:v>
                </c:pt>
                <c:pt idx="2157">
                  <c:v>7.9886179999999998</c:v>
                </c:pt>
                <c:pt idx="2158">
                  <c:v>7.9874499999999999</c:v>
                </c:pt>
                <c:pt idx="2159">
                  <c:v>7.9851470000000004</c:v>
                </c:pt>
                <c:pt idx="2160">
                  <c:v>7.98245</c:v>
                </c:pt>
                <c:pt idx="2161">
                  <c:v>7.979762</c:v>
                </c:pt>
                <c:pt idx="2162">
                  <c:v>7.9761430000000004</c:v>
                </c:pt>
                <c:pt idx="2163">
                  <c:v>7.975257</c:v>
                </c:pt>
                <c:pt idx="2164">
                  <c:v>7.9771340000000004</c:v>
                </c:pt>
                <c:pt idx="2165">
                  <c:v>7.9743300000000001</c:v>
                </c:pt>
                <c:pt idx="2166">
                  <c:v>7.9743490000000001</c:v>
                </c:pt>
                <c:pt idx="2167">
                  <c:v>7.9727189999999997</c:v>
                </c:pt>
                <c:pt idx="2168">
                  <c:v>7.974081</c:v>
                </c:pt>
                <c:pt idx="2169">
                  <c:v>7.9700499999999996</c:v>
                </c:pt>
                <c:pt idx="2170">
                  <c:v>7.9730049999999997</c:v>
                </c:pt>
                <c:pt idx="2171">
                  <c:v>7.9732669999999999</c:v>
                </c:pt>
                <c:pt idx="2172">
                  <c:v>7.9701430000000002</c:v>
                </c:pt>
                <c:pt idx="2173">
                  <c:v>7.9696559999999996</c:v>
                </c:pt>
                <c:pt idx="2174">
                  <c:v>7.9696280000000002</c:v>
                </c:pt>
                <c:pt idx="2175">
                  <c:v>7.9684460000000001</c:v>
                </c:pt>
                <c:pt idx="2176">
                  <c:v>7.9654109999999996</c:v>
                </c:pt>
                <c:pt idx="2177">
                  <c:v>7.9668289999999997</c:v>
                </c:pt>
                <c:pt idx="2178">
                  <c:v>7.9681249999999997</c:v>
                </c:pt>
                <c:pt idx="2179">
                  <c:v>7.9661520000000001</c:v>
                </c:pt>
                <c:pt idx="2180">
                  <c:v>7.9655990000000001</c:v>
                </c:pt>
                <c:pt idx="2181">
                  <c:v>7.962459</c:v>
                </c:pt>
                <c:pt idx="2182">
                  <c:v>7.9592679999999998</c:v>
                </c:pt>
                <c:pt idx="2183">
                  <c:v>7.9626200000000003</c:v>
                </c:pt>
                <c:pt idx="2184">
                  <c:v>7.9614149999999997</c:v>
                </c:pt>
                <c:pt idx="2185">
                  <c:v>7.9613959999999997</c:v>
                </c:pt>
                <c:pt idx="2186">
                  <c:v>7.9579149999999998</c:v>
                </c:pt>
                <c:pt idx="2187">
                  <c:v>7.958005</c:v>
                </c:pt>
                <c:pt idx="2188">
                  <c:v>7.9545130000000004</c:v>
                </c:pt>
                <c:pt idx="2189">
                  <c:v>7.9530079999999996</c:v>
                </c:pt>
                <c:pt idx="2190">
                  <c:v>7.9520419999999996</c:v>
                </c:pt>
                <c:pt idx="2191">
                  <c:v>7.9486920000000003</c:v>
                </c:pt>
                <c:pt idx="2192">
                  <c:v>7.9485140000000003</c:v>
                </c:pt>
                <c:pt idx="2193">
                  <c:v>7.9491649999999998</c:v>
                </c:pt>
                <c:pt idx="2194">
                  <c:v>7.9501160000000004</c:v>
                </c:pt>
                <c:pt idx="2195">
                  <c:v>7.9483230000000002</c:v>
                </c:pt>
                <c:pt idx="2196">
                  <c:v>7.9501660000000003</c:v>
                </c:pt>
                <c:pt idx="2197">
                  <c:v>7.9459119999999999</c:v>
                </c:pt>
                <c:pt idx="2198">
                  <c:v>7.9463119999999998</c:v>
                </c:pt>
                <c:pt idx="2199">
                  <c:v>7.9502480000000002</c:v>
                </c:pt>
                <c:pt idx="2200">
                  <c:v>7.9483509999999997</c:v>
                </c:pt>
                <c:pt idx="2201">
                  <c:v>7.9451280000000004</c:v>
                </c:pt>
                <c:pt idx="2202">
                  <c:v>7.9429480000000003</c:v>
                </c:pt>
                <c:pt idx="2203">
                  <c:v>7.943778</c:v>
                </c:pt>
                <c:pt idx="2204">
                  <c:v>7.9450079999999996</c:v>
                </c:pt>
                <c:pt idx="2205">
                  <c:v>7.9409910000000004</c:v>
                </c:pt>
                <c:pt idx="2206">
                  <c:v>7.9407709999999998</c:v>
                </c:pt>
                <c:pt idx="2207">
                  <c:v>7.9409409999999996</c:v>
                </c:pt>
                <c:pt idx="2208">
                  <c:v>7.9422240000000004</c:v>
                </c:pt>
                <c:pt idx="2209">
                  <c:v>7.9437090000000001</c:v>
                </c:pt>
                <c:pt idx="2210">
                  <c:v>7.9407920000000001</c:v>
                </c:pt>
                <c:pt idx="2211">
                  <c:v>7.9423599999999999</c:v>
                </c:pt>
                <c:pt idx="2212">
                  <c:v>7.9413960000000001</c:v>
                </c:pt>
                <c:pt idx="2213">
                  <c:v>7.9389909999999997</c:v>
                </c:pt>
                <c:pt idx="2214">
                  <c:v>7.9376319999999998</c:v>
                </c:pt>
                <c:pt idx="2215">
                  <c:v>7.9368239999999997</c:v>
                </c:pt>
                <c:pt idx="2216">
                  <c:v>7.9385440000000003</c:v>
                </c:pt>
                <c:pt idx="2217">
                  <c:v>7.9361750000000004</c:v>
                </c:pt>
                <c:pt idx="2218">
                  <c:v>7.9354550000000001</c:v>
                </c:pt>
                <c:pt idx="2219">
                  <c:v>7.9382479999999997</c:v>
                </c:pt>
                <c:pt idx="2220">
                  <c:v>7.9389180000000001</c:v>
                </c:pt>
                <c:pt idx="2221">
                  <c:v>7.9366640000000004</c:v>
                </c:pt>
                <c:pt idx="2222">
                  <c:v>7.9370380000000003</c:v>
                </c:pt>
                <c:pt idx="2223">
                  <c:v>7.9368819999999998</c:v>
                </c:pt>
                <c:pt idx="2224">
                  <c:v>7.9335420000000001</c:v>
                </c:pt>
                <c:pt idx="2225">
                  <c:v>7.9342699999999997</c:v>
                </c:pt>
                <c:pt idx="2226">
                  <c:v>7.9361689999999996</c:v>
                </c:pt>
                <c:pt idx="2227">
                  <c:v>7.9376230000000003</c:v>
                </c:pt>
                <c:pt idx="2228">
                  <c:v>7.9329919999999996</c:v>
                </c:pt>
                <c:pt idx="2229">
                  <c:v>7.932258</c:v>
                </c:pt>
                <c:pt idx="2230">
                  <c:v>7.9301560000000002</c:v>
                </c:pt>
                <c:pt idx="2231">
                  <c:v>7.9314629999999999</c:v>
                </c:pt>
                <c:pt idx="2232">
                  <c:v>7.9293810000000002</c:v>
                </c:pt>
                <c:pt idx="2233">
                  <c:v>7.9315009999999999</c:v>
                </c:pt>
                <c:pt idx="2234">
                  <c:v>7.9273749999999996</c:v>
                </c:pt>
                <c:pt idx="2235">
                  <c:v>7.9240539999999999</c:v>
                </c:pt>
                <c:pt idx="2236">
                  <c:v>7.925325</c:v>
                </c:pt>
                <c:pt idx="2237">
                  <c:v>7.9248690000000002</c:v>
                </c:pt>
                <c:pt idx="2238">
                  <c:v>7.9218869999999999</c:v>
                </c:pt>
                <c:pt idx="2239">
                  <c:v>7.9171570000000004</c:v>
                </c:pt>
                <c:pt idx="2240">
                  <c:v>7.920274</c:v>
                </c:pt>
                <c:pt idx="2241">
                  <c:v>7.921303</c:v>
                </c:pt>
                <c:pt idx="2242">
                  <c:v>7.9205100000000002</c:v>
                </c:pt>
                <c:pt idx="2243">
                  <c:v>7.9185730000000003</c:v>
                </c:pt>
                <c:pt idx="2244">
                  <c:v>7.9210120000000002</c:v>
                </c:pt>
                <c:pt idx="2245">
                  <c:v>7.9185369999999997</c:v>
                </c:pt>
                <c:pt idx="2246">
                  <c:v>7.9165130000000001</c:v>
                </c:pt>
                <c:pt idx="2247">
                  <c:v>7.9138739999999999</c:v>
                </c:pt>
                <c:pt idx="2248">
                  <c:v>7.9164479999999999</c:v>
                </c:pt>
                <c:pt idx="2249">
                  <c:v>7.9187830000000003</c:v>
                </c:pt>
                <c:pt idx="2250">
                  <c:v>7.9152120000000004</c:v>
                </c:pt>
                <c:pt idx="2251">
                  <c:v>7.9152250000000004</c:v>
                </c:pt>
                <c:pt idx="2252">
                  <c:v>7.9179570000000004</c:v>
                </c:pt>
                <c:pt idx="2253">
                  <c:v>7.9192739999999997</c:v>
                </c:pt>
                <c:pt idx="2254">
                  <c:v>7.9199460000000004</c:v>
                </c:pt>
                <c:pt idx="2255">
                  <c:v>7.9186529999999999</c:v>
                </c:pt>
                <c:pt idx="2256">
                  <c:v>7.919537</c:v>
                </c:pt>
                <c:pt idx="2257">
                  <c:v>7.9196879999999998</c:v>
                </c:pt>
                <c:pt idx="2258">
                  <c:v>7.9220030000000001</c:v>
                </c:pt>
                <c:pt idx="2259">
                  <c:v>7.9246160000000003</c:v>
                </c:pt>
                <c:pt idx="2260">
                  <c:v>7.9203039999999998</c:v>
                </c:pt>
                <c:pt idx="2261">
                  <c:v>7.923292</c:v>
                </c:pt>
                <c:pt idx="2262">
                  <c:v>7.9259769999999996</c:v>
                </c:pt>
                <c:pt idx="2263">
                  <c:v>7.9246319999999999</c:v>
                </c:pt>
                <c:pt idx="2264">
                  <c:v>7.9280410000000003</c:v>
                </c:pt>
                <c:pt idx="2265">
                  <c:v>7.932156</c:v>
                </c:pt>
                <c:pt idx="2266">
                  <c:v>7.9333450000000001</c:v>
                </c:pt>
                <c:pt idx="2267">
                  <c:v>7.9354189999999996</c:v>
                </c:pt>
                <c:pt idx="2268">
                  <c:v>7.9382809999999999</c:v>
                </c:pt>
                <c:pt idx="2269">
                  <c:v>7.9410740000000004</c:v>
                </c:pt>
                <c:pt idx="2270">
                  <c:v>7.9430759999999996</c:v>
                </c:pt>
                <c:pt idx="2271">
                  <c:v>7.9458510000000002</c:v>
                </c:pt>
                <c:pt idx="2272">
                  <c:v>7.949071</c:v>
                </c:pt>
                <c:pt idx="2273">
                  <c:v>7.9519399999999996</c:v>
                </c:pt>
                <c:pt idx="2274">
                  <c:v>7.9536850000000001</c:v>
                </c:pt>
                <c:pt idx="2275">
                  <c:v>7.955756</c:v>
                </c:pt>
                <c:pt idx="2276">
                  <c:v>7.9579839999999997</c:v>
                </c:pt>
                <c:pt idx="2277">
                  <c:v>7.9586139999999999</c:v>
                </c:pt>
                <c:pt idx="2278">
                  <c:v>7.9619249999999999</c:v>
                </c:pt>
                <c:pt idx="2279">
                  <c:v>7.9641299999999999</c:v>
                </c:pt>
                <c:pt idx="2280">
                  <c:v>7.9671909999999997</c:v>
                </c:pt>
                <c:pt idx="2281">
                  <c:v>7.9676260000000001</c:v>
                </c:pt>
                <c:pt idx="2282">
                  <c:v>7.9688559999999997</c:v>
                </c:pt>
                <c:pt idx="2283">
                  <c:v>7.9741220000000004</c:v>
                </c:pt>
                <c:pt idx="2284">
                  <c:v>7.9783280000000003</c:v>
                </c:pt>
                <c:pt idx="2285">
                  <c:v>7.9811649999999998</c:v>
                </c:pt>
                <c:pt idx="2286">
                  <c:v>7.9817229999999997</c:v>
                </c:pt>
                <c:pt idx="2287">
                  <c:v>7.9820489999999999</c:v>
                </c:pt>
                <c:pt idx="2288">
                  <c:v>7.9860259999999998</c:v>
                </c:pt>
                <c:pt idx="2289">
                  <c:v>7.9892149999999997</c:v>
                </c:pt>
                <c:pt idx="2290">
                  <c:v>7.9910319999999997</c:v>
                </c:pt>
                <c:pt idx="2291">
                  <c:v>7.9926159999999999</c:v>
                </c:pt>
                <c:pt idx="2292">
                  <c:v>7.995171</c:v>
                </c:pt>
                <c:pt idx="2293">
                  <c:v>7.9960820000000004</c:v>
                </c:pt>
                <c:pt idx="2294">
                  <c:v>8.0002510000000004</c:v>
                </c:pt>
                <c:pt idx="2295">
                  <c:v>8.0066279999999992</c:v>
                </c:pt>
                <c:pt idx="2296">
                  <c:v>8.0042209999999994</c:v>
                </c:pt>
                <c:pt idx="2297">
                  <c:v>8.0062630000000006</c:v>
                </c:pt>
                <c:pt idx="2298">
                  <c:v>8.0091439999999992</c:v>
                </c:pt>
                <c:pt idx="2299">
                  <c:v>8.0095650000000003</c:v>
                </c:pt>
                <c:pt idx="2300">
                  <c:v>8.0143959999999996</c:v>
                </c:pt>
                <c:pt idx="2301">
                  <c:v>8.0150749999999995</c:v>
                </c:pt>
                <c:pt idx="2302">
                  <c:v>8.0172469999999993</c:v>
                </c:pt>
                <c:pt idx="2303">
                  <c:v>8.0206610000000005</c:v>
                </c:pt>
                <c:pt idx="2304">
                  <c:v>8.026662</c:v>
                </c:pt>
                <c:pt idx="2305">
                  <c:v>8.0248690000000007</c:v>
                </c:pt>
                <c:pt idx="2306">
                  <c:v>8.0249790000000001</c:v>
                </c:pt>
                <c:pt idx="2307">
                  <c:v>8.0273760000000003</c:v>
                </c:pt>
                <c:pt idx="2308">
                  <c:v>8.0318109999999994</c:v>
                </c:pt>
                <c:pt idx="2309">
                  <c:v>8.0313630000000007</c:v>
                </c:pt>
                <c:pt idx="2310">
                  <c:v>8.0359119999999997</c:v>
                </c:pt>
                <c:pt idx="2311">
                  <c:v>8.0373570000000001</c:v>
                </c:pt>
                <c:pt idx="2312">
                  <c:v>8.0400729999999996</c:v>
                </c:pt>
                <c:pt idx="2313">
                  <c:v>8.0420789999999993</c:v>
                </c:pt>
                <c:pt idx="2314">
                  <c:v>8.0465040000000005</c:v>
                </c:pt>
                <c:pt idx="2315">
                  <c:v>8.0461189999999991</c:v>
                </c:pt>
                <c:pt idx="2316">
                  <c:v>8.0455310000000004</c:v>
                </c:pt>
                <c:pt idx="2317">
                  <c:v>8.04575</c:v>
                </c:pt>
                <c:pt idx="2318">
                  <c:v>8.0495959999999993</c:v>
                </c:pt>
                <c:pt idx="2319">
                  <c:v>8.0538120000000006</c:v>
                </c:pt>
                <c:pt idx="2320">
                  <c:v>8.0538310000000006</c:v>
                </c:pt>
                <c:pt idx="2321">
                  <c:v>8.0566099999999992</c:v>
                </c:pt>
                <c:pt idx="2322">
                  <c:v>8.0592570000000006</c:v>
                </c:pt>
                <c:pt idx="2323">
                  <c:v>8.0623470000000008</c:v>
                </c:pt>
                <c:pt idx="2324">
                  <c:v>8.0610750000000007</c:v>
                </c:pt>
                <c:pt idx="2325">
                  <c:v>8.0594079999999995</c:v>
                </c:pt>
                <c:pt idx="2326">
                  <c:v>8.0659530000000004</c:v>
                </c:pt>
                <c:pt idx="2327">
                  <c:v>8.0668849999999992</c:v>
                </c:pt>
                <c:pt idx="2328">
                  <c:v>8.0701239999999999</c:v>
                </c:pt>
                <c:pt idx="2329">
                  <c:v>8.0718700000000005</c:v>
                </c:pt>
                <c:pt idx="2330">
                  <c:v>8.0709630000000008</c:v>
                </c:pt>
                <c:pt idx="2331">
                  <c:v>8.0749080000000006</c:v>
                </c:pt>
                <c:pt idx="2332">
                  <c:v>8.0760100000000001</c:v>
                </c:pt>
                <c:pt idx="2333">
                  <c:v>8.0801210000000001</c:v>
                </c:pt>
                <c:pt idx="2334">
                  <c:v>8.0845120000000001</c:v>
                </c:pt>
                <c:pt idx="2335">
                  <c:v>8.0829979999999999</c:v>
                </c:pt>
                <c:pt idx="2336">
                  <c:v>8.0829950000000004</c:v>
                </c:pt>
                <c:pt idx="2337">
                  <c:v>8.0849879999999992</c:v>
                </c:pt>
                <c:pt idx="2338">
                  <c:v>8.0877339999999993</c:v>
                </c:pt>
                <c:pt idx="2339">
                  <c:v>8.0924289999999992</c:v>
                </c:pt>
                <c:pt idx="2340">
                  <c:v>8.0916370000000004</c:v>
                </c:pt>
                <c:pt idx="2341">
                  <c:v>8.0968370000000007</c:v>
                </c:pt>
                <c:pt idx="2342">
                  <c:v>8.0993729999999999</c:v>
                </c:pt>
                <c:pt idx="2343">
                  <c:v>8.0988059999999997</c:v>
                </c:pt>
                <c:pt idx="2344">
                  <c:v>8.1014130000000009</c:v>
                </c:pt>
                <c:pt idx="2345">
                  <c:v>8.1004050000000003</c:v>
                </c:pt>
                <c:pt idx="2346">
                  <c:v>8.1038099999999993</c:v>
                </c:pt>
                <c:pt idx="2347">
                  <c:v>8.1064749999999997</c:v>
                </c:pt>
                <c:pt idx="2348">
                  <c:v>8.1076119999999996</c:v>
                </c:pt>
                <c:pt idx="2349">
                  <c:v>8.1090630000000008</c:v>
                </c:pt>
                <c:pt idx="2350">
                  <c:v>8.1087720000000001</c:v>
                </c:pt>
                <c:pt idx="2351">
                  <c:v>8.1138159999999999</c:v>
                </c:pt>
                <c:pt idx="2352">
                  <c:v>8.1142249999999994</c:v>
                </c:pt>
                <c:pt idx="2353">
                  <c:v>8.1164430000000003</c:v>
                </c:pt>
                <c:pt idx="2354">
                  <c:v>8.1164269999999998</c:v>
                </c:pt>
                <c:pt idx="2355">
                  <c:v>8.1204470000000004</c:v>
                </c:pt>
                <c:pt idx="2356">
                  <c:v>8.1202059999999996</c:v>
                </c:pt>
                <c:pt idx="2357">
                  <c:v>8.1212049999999998</c:v>
                </c:pt>
                <c:pt idx="2358">
                  <c:v>8.1234020000000005</c:v>
                </c:pt>
                <c:pt idx="2359">
                  <c:v>8.1254290000000005</c:v>
                </c:pt>
                <c:pt idx="2360">
                  <c:v>8.1255790000000001</c:v>
                </c:pt>
                <c:pt idx="2361">
                  <c:v>8.1280140000000003</c:v>
                </c:pt>
                <c:pt idx="2362">
                  <c:v>8.1269860000000005</c:v>
                </c:pt>
                <c:pt idx="2363">
                  <c:v>8.1261609999999997</c:v>
                </c:pt>
                <c:pt idx="2364">
                  <c:v>8.12988</c:v>
                </c:pt>
                <c:pt idx="2365">
                  <c:v>8.1325050000000001</c:v>
                </c:pt>
                <c:pt idx="2366">
                  <c:v>8.1325760000000002</c:v>
                </c:pt>
                <c:pt idx="2367">
                  <c:v>8.1359169999999992</c:v>
                </c:pt>
                <c:pt idx="2368">
                  <c:v>8.1364230000000006</c:v>
                </c:pt>
                <c:pt idx="2369">
                  <c:v>8.1400100000000002</c:v>
                </c:pt>
                <c:pt idx="2370">
                  <c:v>8.1390890000000002</c:v>
                </c:pt>
                <c:pt idx="2371">
                  <c:v>8.1379830000000002</c:v>
                </c:pt>
                <c:pt idx="2372">
                  <c:v>8.1399779999999993</c:v>
                </c:pt>
                <c:pt idx="2373">
                  <c:v>8.1394420000000007</c:v>
                </c:pt>
                <c:pt idx="2374">
                  <c:v>8.1386800000000008</c:v>
                </c:pt>
                <c:pt idx="2375">
                  <c:v>8.1375209999999996</c:v>
                </c:pt>
                <c:pt idx="2376">
                  <c:v>8.1393050000000002</c:v>
                </c:pt>
                <c:pt idx="2377">
                  <c:v>8.1370550000000001</c:v>
                </c:pt>
                <c:pt idx="2378">
                  <c:v>8.1387300000000007</c:v>
                </c:pt>
                <c:pt idx="2379">
                  <c:v>8.1393039999999992</c:v>
                </c:pt>
                <c:pt idx="2380">
                  <c:v>8.1345150000000004</c:v>
                </c:pt>
                <c:pt idx="2381">
                  <c:v>8.1373840000000008</c:v>
                </c:pt>
                <c:pt idx="2382">
                  <c:v>8.1377020000000009</c:v>
                </c:pt>
                <c:pt idx="2383">
                  <c:v>8.1356219999999997</c:v>
                </c:pt>
                <c:pt idx="2384">
                  <c:v>8.1332059999999995</c:v>
                </c:pt>
                <c:pt idx="2385">
                  <c:v>8.1337989999999998</c:v>
                </c:pt>
                <c:pt idx="2386">
                  <c:v>8.1327169999999995</c:v>
                </c:pt>
                <c:pt idx="2387">
                  <c:v>8.1303900000000002</c:v>
                </c:pt>
                <c:pt idx="2388">
                  <c:v>8.1264059999999994</c:v>
                </c:pt>
                <c:pt idx="2389">
                  <c:v>8.1221800000000002</c:v>
                </c:pt>
                <c:pt idx="2390">
                  <c:v>8.1227630000000008</c:v>
                </c:pt>
                <c:pt idx="2391">
                  <c:v>8.1200469999999996</c:v>
                </c:pt>
                <c:pt idx="2392">
                  <c:v>8.1189549999999997</c:v>
                </c:pt>
                <c:pt idx="2393">
                  <c:v>8.1132080000000002</c:v>
                </c:pt>
                <c:pt idx="2394">
                  <c:v>8.1119780000000006</c:v>
                </c:pt>
                <c:pt idx="2395">
                  <c:v>8.1106219999999993</c:v>
                </c:pt>
                <c:pt idx="2396">
                  <c:v>8.1075110000000006</c:v>
                </c:pt>
                <c:pt idx="2397">
                  <c:v>8.1079679999999996</c:v>
                </c:pt>
                <c:pt idx="2398">
                  <c:v>8.1066649999999996</c:v>
                </c:pt>
                <c:pt idx="2399">
                  <c:v>8.1026209999999992</c:v>
                </c:pt>
                <c:pt idx="2400">
                  <c:v>8.0992119999999996</c:v>
                </c:pt>
                <c:pt idx="2401">
                  <c:v>8.0971460000000004</c:v>
                </c:pt>
                <c:pt idx="2402">
                  <c:v>8.0982669999999999</c:v>
                </c:pt>
                <c:pt idx="2403">
                  <c:v>8.0938009999999991</c:v>
                </c:pt>
                <c:pt idx="2404">
                  <c:v>8.0906760000000002</c:v>
                </c:pt>
                <c:pt idx="2405">
                  <c:v>8.0900110000000005</c:v>
                </c:pt>
                <c:pt idx="2406">
                  <c:v>8.0897860000000001</c:v>
                </c:pt>
                <c:pt idx="2407">
                  <c:v>8.0853669999999997</c:v>
                </c:pt>
                <c:pt idx="2408">
                  <c:v>8.0835059999999999</c:v>
                </c:pt>
                <c:pt idx="2409">
                  <c:v>8.0807470000000006</c:v>
                </c:pt>
                <c:pt idx="2410">
                  <c:v>8.0794119999999996</c:v>
                </c:pt>
                <c:pt idx="2411">
                  <c:v>8.0758810000000008</c:v>
                </c:pt>
                <c:pt idx="2412">
                  <c:v>8.0746570000000002</c:v>
                </c:pt>
                <c:pt idx="2413">
                  <c:v>8.0732839999999992</c:v>
                </c:pt>
                <c:pt idx="2414">
                  <c:v>8.0748379999999997</c:v>
                </c:pt>
                <c:pt idx="2415">
                  <c:v>8.0693509999999993</c:v>
                </c:pt>
                <c:pt idx="2416">
                  <c:v>8.0671269999999993</c:v>
                </c:pt>
                <c:pt idx="2417">
                  <c:v>8.0672899999999998</c:v>
                </c:pt>
                <c:pt idx="2418">
                  <c:v>8.0637519999999991</c:v>
                </c:pt>
                <c:pt idx="2419">
                  <c:v>8.0614410000000003</c:v>
                </c:pt>
                <c:pt idx="2420">
                  <c:v>8.0610119999999998</c:v>
                </c:pt>
                <c:pt idx="2421">
                  <c:v>8.0549210000000002</c:v>
                </c:pt>
                <c:pt idx="2422">
                  <c:v>8.0550569999999997</c:v>
                </c:pt>
                <c:pt idx="2423">
                  <c:v>8.0563149999999997</c:v>
                </c:pt>
                <c:pt idx="2424">
                  <c:v>8.0523690000000006</c:v>
                </c:pt>
                <c:pt idx="2425">
                  <c:v>8.0502640000000003</c:v>
                </c:pt>
                <c:pt idx="2426">
                  <c:v>8.0477749999999997</c:v>
                </c:pt>
                <c:pt idx="2427">
                  <c:v>8.0482739999999993</c:v>
                </c:pt>
                <c:pt idx="2428">
                  <c:v>8.0464009999999995</c:v>
                </c:pt>
                <c:pt idx="2429">
                  <c:v>8.044511</c:v>
                </c:pt>
                <c:pt idx="2430">
                  <c:v>8.0435680000000005</c:v>
                </c:pt>
                <c:pt idx="2431">
                  <c:v>8.0381660000000004</c:v>
                </c:pt>
                <c:pt idx="2432">
                  <c:v>8.0393340000000002</c:v>
                </c:pt>
                <c:pt idx="2433">
                  <c:v>8.0347439999999999</c:v>
                </c:pt>
                <c:pt idx="2434">
                  <c:v>8.0366129999999991</c:v>
                </c:pt>
                <c:pt idx="2435">
                  <c:v>8.0297009999999993</c:v>
                </c:pt>
                <c:pt idx="2436">
                  <c:v>8.0298569999999998</c:v>
                </c:pt>
                <c:pt idx="2437">
                  <c:v>8.0291730000000001</c:v>
                </c:pt>
                <c:pt idx="2438">
                  <c:v>8.0285930000000008</c:v>
                </c:pt>
                <c:pt idx="2439">
                  <c:v>8.0253610000000002</c:v>
                </c:pt>
                <c:pt idx="2440">
                  <c:v>8.024362</c:v>
                </c:pt>
                <c:pt idx="2441">
                  <c:v>8.0242290000000001</c:v>
                </c:pt>
                <c:pt idx="2442">
                  <c:v>8.0245040000000003</c:v>
                </c:pt>
                <c:pt idx="2443">
                  <c:v>8.0238569999999996</c:v>
                </c:pt>
                <c:pt idx="2444">
                  <c:v>8.0216790000000007</c:v>
                </c:pt>
                <c:pt idx="2445">
                  <c:v>8.0204129999999996</c:v>
                </c:pt>
                <c:pt idx="2446">
                  <c:v>8.0182059999999993</c:v>
                </c:pt>
                <c:pt idx="2447">
                  <c:v>8.0129719999999995</c:v>
                </c:pt>
                <c:pt idx="2448">
                  <c:v>8.0103580000000001</c:v>
                </c:pt>
                <c:pt idx="2449">
                  <c:v>8.0115250000000007</c:v>
                </c:pt>
                <c:pt idx="2450">
                  <c:v>8.0052009999999996</c:v>
                </c:pt>
                <c:pt idx="2451">
                  <c:v>8.0060819999999993</c:v>
                </c:pt>
                <c:pt idx="2452">
                  <c:v>8.0047789999999992</c:v>
                </c:pt>
                <c:pt idx="2453">
                  <c:v>8.0033169999999991</c:v>
                </c:pt>
                <c:pt idx="2454">
                  <c:v>8.0044649999999997</c:v>
                </c:pt>
                <c:pt idx="2455">
                  <c:v>8.0012550000000005</c:v>
                </c:pt>
                <c:pt idx="2456">
                  <c:v>7.9995909999999997</c:v>
                </c:pt>
                <c:pt idx="2457">
                  <c:v>7.9985780000000002</c:v>
                </c:pt>
                <c:pt idx="2458">
                  <c:v>7.9985160000000004</c:v>
                </c:pt>
                <c:pt idx="2459">
                  <c:v>7.9973470000000004</c:v>
                </c:pt>
                <c:pt idx="2460">
                  <c:v>7.9959379999999998</c:v>
                </c:pt>
                <c:pt idx="2461">
                  <c:v>7.9931700000000001</c:v>
                </c:pt>
                <c:pt idx="2462">
                  <c:v>7.9926380000000004</c:v>
                </c:pt>
                <c:pt idx="2463">
                  <c:v>7.9916989999999997</c:v>
                </c:pt>
                <c:pt idx="2464">
                  <c:v>7.9910990000000002</c:v>
                </c:pt>
                <c:pt idx="2465">
                  <c:v>7.9896839999999996</c:v>
                </c:pt>
                <c:pt idx="2466">
                  <c:v>7.988499</c:v>
                </c:pt>
                <c:pt idx="2467">
                  <c:v>7.9884230000000001</c:v>
                </c:pt>
                <c:pt idx="2468">
                  <c:v>7.9843479999999998</c:v>
                </c:pt>
                <c:pt idx="2469">
                  <c:v>7.9870450000000002</c:v>
                </c:pt>
                <c:pt idx="2470">
                  <c:v>7.9846180000000002</c:v>
                </c:pt>
                <c:pt idx="2471">
                  <c:v>7.979317</c:v>
                </c:pt>
                <c:pt idx="2472">
                  <c:v>7.9808680000000001</c:v>
                </c:pt>
                <c:pt idx="2473">
                  <c:v>7.9776639999999999</c:v>
                </c:pt>
                <c:pt idx="2474">
                  <c:v>7.976216</c:v>
                </c:pt>
                <c:pt idx="2475">
                  <c:v>7.9753639999999999</c:v>
                </c:pt>
                <c:pt idx="2476">
                  <c:v>7.9768970000000001</c:v>
                </c:pt>
                <c:pt idx="2477">
                  <c:v>7.9743089999999999</c:v>
                </c:pt>
                <c:pt idx="2478">
                  <c:v>8.0108809999999995</c:v>
                </c:pt>
                <c:pt idx="2479">
                  <c:v>8.0094949999999994</c:v>
                </c:pt>
                <c:pt idx="2480">
                  <c:v>8.0054879999999997</c:v>
                </c:pt>
                <c:pt idx="2481">
                  <c:v>8.0047390000000007</c:v>
                </c:pt>
                <c:pt idx="2482">
                  <c:v>8.0074170000000002</c:v>
                </c:pt>
                <c:pt idx="2483">
                  <c:v>7.9680910000000003</c:v>
                </c:pt>
                <c:pt idx="2484">
                  <c:v>7.9681629999999997</c:v>
                </c:pt>
                <c:pt idx="2485">
                  <c:v>7.9627030000000003</c:v>
                </c:pt>
                <c:pt idx="2486">
                  <c:v>7.9673749999999997</c:v>
                </c:pt>
                <c:pt idx="2487">
                  <c:v>7.9648849999999998</c:v>
                </c:pt>
                <c:pt idx="2488">
                  <c:v>7.9653049999999999</c:v>
                </c:pt>
                <c:pt idx="2489">
                  <c:v>7.9646330000000001</c:v>
                </c:pt>
                <c:pt idx="2490">
                  <c:v>7.965293</c:v>
                </c:pt>
                <c:pt idx="2491">
                  <c:v>7.9610529999999997</c:v>
                </c:pt>
                <c:pt idx="2492">
                  <c:v>7.9578810000000004</c:v>
                </c:pt>
                <c:pt idx="2493">
                  <c:v>7.9585549999999996</c:v>
                </c:pt>
                <c:pt idx="2494">
                  <c:v>7.9565679999999999</c:v>
                </c:pt>
                <c:pt idx="2495">
                  <c:v>7.954612</c:v>
                </c:pt>
                <c:pt idx="2496">
                  <c:v>7.9518690000000003</c:v>
                </c:pt>
                <c:pt idx="2497">
                  <c:v>7.9522830000000004</c:v>
                </c:pt>
                <c:pt idx="2498">
                  <c:v>7.9510870000000002</c:v>
                </c:pt>
                <c:pt idx="2499">
                  <c:v>7.9477989999999998</c:v>
                </c:pt>
                <c:pt idx="2500">
                  <c:v>7.9477919999999997</c:v>
                </c:pt>
                <c:pt idx="2501">
                  <c:v>7.9475980000000002</c:v>
                </c:pt>
                <c:pt idx="2502">
                  <c:v>7.9478939999999998</c:v>
                </c:pt>
                <c:pt idx="2503">
                  <c:v>7.944985</c:v>
                </c:pt>
                <c:pt idx="2504">
                  <c:v>7.9448730000000003</c:v>
                </c:pt>
                <c:pt idx="2505">
                  <c:v>7.9416729999999998</c:v>
                </c:pt>
                <c:pt idx="2506">
                  <c:v>7.9422430000000004</c:v>
                </c:pt>
                <c:pt idx="2507">
                  <c:v>7.9394869999999997</c:v>
                </c:pt>
                <c:pt idx="2508">
                  <c:v>7.9389909999999997</c:v>
                </c:pt>
                <c:pt idx="2509">
                  <c:v>7.9376480000000003</c:v>
                </c:pt>
                <c:pt idx="2510">
                  <c:v>7.9361370000000004</c:v>
                </c:pt>
                <c:pt idx="2511">
                  <c:v>7.9354690000000003</c:v>
                </c:pt>
                <c:pt idx="2512">
                  <c:v>7.9344340000000004</c:v>
                </c:pt>
                <c:pt idx="2513">
                  <c:v>7.9341889999999999</c:v>
                </c:pt>
                <c:pt idx="2514">
                  <c:v>7.9347640000000004</c:v>
                </c:pt>
                <c:pt idx="2515">
                  <c:v>7.9334730000000002</c:v>
                </c:pt>
                <c:pt idx="2516">
                  <c:v>7.9293810000000002</c:v>
                </c:pt>
                <c:pt idx="2517">
                  <c:v>7.9299619999999997</c:v>
                </c:pt>
                <c:pt idx="2518">
                  <c:v>7.9276470000000003</c:v>
                </c:pt>
                <c:pt idx="2519">
                  <c:v>7.9280619999999997</c:v>
                </c:pt>
                <c:pt idx="2520">
                  <c:v>7.9294690000000001</c:v>
                </c:pt>
                <c:pt idx="2521">
                  <c:v>7.9314470000000004</c:v>
                </c:pt>
                <c:pt idx="2522">
                  <c:v>7.9301500000000003</c:v>
                </c:pt>
                <c:pt idx="2523">
                  <c:v>7.928617</c:v>
                </c:pt>
                <c:pt idx="2524">
                  <c:v>7.9234730000000004</c:v>
                </c:pt>
                <c:pt idx="2525">
                  <c:v>7.9219239999999997</c:v>
                </c:pt>
                <c:pt idx="2526">
                  <c:v>7.9205290000000002</c:v>
                </c:pt>
                <c:pt idx="2527">
                  <c:v>7.9238730000000004</c:v>
                </c:pt>
                <c:pt idx="2528">
                  <c:v>7.9237700000000002</c:v>
                </c:pt>
                <c:pt idx="2529">
                  <c:v>7.9231730000000002</c:v>
                </c:pt>
                <c:pt idx="2530">
                  <c:v>7.9209459999999998</c:v>
                </c:pt>
                <c:pt idx="2531">
                  <c:v>7.9211999999999998</c:v>
                </c:pt>
                <c:pt idx="2532">
                  <c:v>7.9193119999999997</c:v>
                </c:pt>
                <c:pt idx="2533">
                  <c:v>7.9199520000000003</c:v>
                </c:pt>
                <c:pt idx="2534">
                  <c:v>7.9153409999999997</c:v>
                </c:pt>
                <c:pt idx="2535">
                  <c:v>7.9143699999999999</c:v>
                </c:pt>
                <c:pt idx="2536">
                  <c:v>7.9142099999999997</c:v>
                </c:pt>
                <c:pt idx="2537">
                  <c:v>7.9124480000000004</c:v>
                </c:pt>
                <c:pt idx="2538">
                  <c:v>7.9127609999999997</c:v>
                </c:pt>
                <c:pt idx="2539">
                  <c:v>7.9097359999999997</c:v>
                </c:pt>
                <c:pt idx="2540">
                  <c:v>7.9123970000000003</c:v>
                </c:pt>
                <c:pt idx="2541">
                  <c:v>7.9116850000000003</c:v>
                </c:pt>
                <c:pt idx="2542">
                  <c:v>7.9150970000000003</c:v>
                </c:pt>
                <c:pt idx="2543">
                  <c:v>7.9157570000000002</c:v>
                </c:pt>
                <c:pt idx="2544">
                  <c:v>7.9177759999999999</c:v>
                </c:pt>
                <c:pt idx="2545">
                  <c:v>7.9164370000000002</c:v>
                </c:pt>
                <c:pt idx="2546">
                  <c:v>7.9185309999999998</c:v>
                </c:pt>
                <c:pt idx="2547">
                  <c:v>7.9184200000000002</c:v>
                </c:pt>
                <c:pt idx="2548">
                  <c:v>7.9190250000000004</c:v>
                </c:pt>
                <c:pt idx="2549">
                  <c:v>7.9213480000000001</c:v>
                </c:pt>
                <c:pt idx="2550">
                  <c:v>7.9222380000000001</c:v>
                </c:pt>
                <c:pt idx="2551">
                  <c:v>7.9226369999999999</c:v>
                </c:pt>
                <c:pt idx="2552">
                  <c:v>7.9252570000000002</c:v>
                </c:pt>
                <c:pt idx="2553">
                  <c:v>7.9297930000000001</c:v>
                </c:pt>
                <c:pt idx="2554">
                  <c:v>7.9328019999999997</c:v>
                </c:pt>
                <c:pt idx="2555">
                  <c:v>7.9327030000000001</c:v>
                </c:pt>
                <c:pt idx="2556">
                  <c:v>7.935988</c:v>
                </c:pt>
                <c:pt idx="2557">
                  <c:v>7.9377430000000002</c:v>
                </c:pt>
                <c:pt idx="2558">
                  <c:v>7.9408500000000002</c:v>
                </c:pt>
                <c:pt idx="2559">
                  <c:v>7.9409049999999999</c:v>
                </c:pt>
                <c:pt idx="2560">
                  <c:v>7.9456930000000003</c:v>
                </c:pt>
                <c:pt idx="2561">
                  <c:v>7.9493470000000004</c:v>
                </c:pt>
                <c:pt idx="2562">
                  <c:v>7.9510899999999998</c:v>
                </c:pt>
                <c:pt idx="2563">
                  <c:v>7.9513600000000002</c:v>
                </c:pt>
                <c:pt idx="2564">
                  <c:v>7.9554169999999997</c:v>
                </c:pt>
                <c:pt idx="2565">
                  <c:v>7.9578920000000002</c:v>
                </c:pt>
                <c:pt idx="2566">
                  <c:v>7.9614419999999999</c:v>
                </c:pt>
                <c:pt idx="2567">
                  <c:v>7.9641719999999996</c:v>
                </c:pt>
                <c:pt idx="2568">
                  <c:v>7.9660099999999998</c:v>
                </c:pt>
                <c:pt idx="2569">
                  <c:v>7.9693639999999997</c:v>
                </c:pt>
                <c:pt idx="2570">
                  <c:v>7.9742199999999999</c:v>
                </c:pt>
                <c:pt idx="2571">
                  <c:v>7.9786979999999996</c:v>
                </c:pt>
                <c:pt idx="2572">
                  <c:v>7.9775419999999997</c:v>
                </c:pt>
                <c:pt idx="2573">
                  <c:v>7.9827539999999999</c:v>
                </c:pt>
                <c:pt idx="2574">
                  <c:v>7.9865500000000003</c:v>
                </c:pt>
                <c:pt idx="2575">
                  <c:v>7.991358</c:v>
                </c:pt>
                <c:pt idx="2576">
                  <c:v>7.9904250000000001</c:v>
                </c:pt>
                <c:pt idx="2577">
                  <c:v>8.0003729999999997</c:v>
                </c:pt>
                <c:pt idx="2578">
                  <c:v>7.9966540000000004</c:v>
                </c:pt>
                <c:pt idx="2579">
                  <c:v>8.0027969999999993</c:v>
                </c:pt>
                <c:pt idx="2580">
                  <c:v>8.0046839999999992</c:v>
                </c:pt>
                <c:pt idx="2581">
                  <c:v>8.0068339999999996</c:v>
                </c:pt>
                <c:pt idx="2582">
                  <c:v>8.0097330000000007</c:v>
                </c:pt>
                <c:pt idx="2583">
                  <c:v>8.0137239999999998</c:v>
                </c:pt>
                <c:pt idx="2584">
                  <c:v>8.0144000000000002</c:v>
                </c:pt>
                <c:pt idx="2585">
                  <c:v>8.0109999999999992</c:v>
                </c:pt>
                <c:pt idx="2586">
                  <c:v>8.0158889999999996</c:v>
                </c:pt>
                <c:pt idx="2587">
                  <c:v>8.023047</c:v>
                </c:pt>
                <c:pt idx="2588">
                  <c:v>8.0270709999999994</c:v>
                </c:pt>
                <c:pt idx="2589">
                  <c:v>8.0211310000000005</c:v>
                </c:pt>
                <c:pt idx="2590">
                  <c:v>8.0298499999999997</c:v>
                </c:pt>
                <c:pt idx="2591">
                  <c:v>8.0338349999999998</c:v>
                </c:pt>
                <c:pt idx="2592">
                  <c:v>8.0380850000000006</c:v>
                </c:pt>
                <c:pt idx="2593">
                  <c:v>8.0412920000000003</c:v>
                </c:pt>
                <c:pt idx="2594">
                  <c:v>8.0421639999999996</c:v>
                </c:pt>
                <c:pt idx="2595">
                  <c:v>8.0420759999999998</c:v>
                </c:pt>
                <c:pt idx="2596">
                  <c:v>8.0409699999999997</c:v>
                </c:pt>
                <c:pt idx="2597">
                  <c:v>8.0457000000000001</c:v>
                </c:pt>
                <c:pt idx="2598">
                  <c:v>8.0506430000000009</c:v>
                </c:pt>
                <c:pt idx="2599">
                  <c:v>8.0566060000000004</c:v>
                </c:pt>
                <c:pt idx="2600">
                  <c:v>8.0589870000000001</c:v>
                </c:pt>
                <c:pt idx="2601">
                  <c:v>8.060575</c:v>
                </c:pt>
                <c:pt idx="2602">
                  <c:v>8.0614410000000003</c:v>
                </c:pt>
                <c:pt idx="2603">
                  <c:v>8.0644080000000002</c:v>
                </c:pt>
                <c:pt idx="2604">
                  <c:v>8.0661100000000001</c:v>
                </c:pt>
                <c:pt idx="2605">
                  <c:v>8.0702189999999998</c:v>
                </c:pt>
                <c:pt idx="2606">
                  <c:v>8.0590689999999991</c:v>
                </c:pt>
                <c:pt idx="2607">
                  <c:v>8.0608909999999998</c:v>
                </c:pt>
                <c:pt idx="2608">
                  <c:v>8.0717149999999993</c:v>
                </c:pt>
                <c:pt idx="2609">
                  <c:v>8.0755079999999992</c:v>
                </c:pt>
                <c:pt idx="2610">
                  <c:v>8.0802460000000007</c:v>
                </c:pt>
                <c:pt idx="2611">
                  <c:v>8.0836400000000008</c:v>
                </c:pt>
                <c:pt idx="2612">
                  <c:v>8.0847090000000001</c:v>
                </c:pt>
                <c:pt idx="2613">
                  <c:v>8.0874509999999997</c:v>
                </c:pt>
                <c:pt idx="2614">
                  <c:v>8.0904819999999997</c:v>
                </c:pt>
                <c:pt idx="2615">
                  <c:v>8.0945689999999999</c:v>
                </c:pt>
                <c:pt idx="2616">
                  <c:v>8.0959439999999994</c:v>
                </c:pt>
                <c:pt idx="2617">
                  <c:v>8.0971659999999996</c:v>
                </c:pt>
                <c:pt idx="2618">
                  <c:v>8.100346</c:v>
                </c:pt>
                <c:pt idx="2619">
                  <c:v>8.1033290000000004</c:v>
                </c:pt>
                <c:pt idx="2620">
                  <c:v>8.1051859999999998</c:v>
                </c:pt>
                <c:pt idx="2621">
                  <c:v>8.1080729999999992</c:v>
                </c:pt>
                <c:pt idx="2622">
                  <c:v>8.1092519999999997</c:v>
                </c:pt>
                <c:pt idx="2623">
                  <c:v>8.1086559999999999</c:v>
                </c:pt>
                <c:pt idx="2624">
                  <c:v>8.11191</c:v>
                </c:pt>
                <c:pt idx="2625">
                  <c:v>8.1143079999999994</c:v>
                </c:pt>
                <c:pt idx="2626">
                  <c:v>8.1169370000000001</c:v>
                </c:pt>
                <c:pt idx="2627">
                  <c:v>8.1182730000000003</c:v>
                </c:pt>
                <c:pt idx="2628">
                  <c:v>8.1203389999999995</c:v>
                </c:pt>
                <c:pt idx="2629">
                  <c:v>8.1223709999999993</c:v>
                </c:pt>
                <c:pt idx="2630">
                  <c:v>8.1257079999999995</c:v>
                </c:pt>
                <c:pt idx="2631">
                  <c:v>8.1286229999999993</c:v>
                </c:pt>
                <c:pt idx="2632">
                  <c:v>8.1302260000000004</c:v>
                </c:pt>
                <c:pt idx="2633">
                  <c:v>8.1312040000000003</c:v>
                </c:pt>
                <c:pt idx="2634">
                  <c:v>8.1339520000000007</c:v>
                </c:pt>
                <c:pt idx="2635">
                  <c:v>8.1370710000000006</c:v>
                </c:pt>
                <c:pt idx="2636">
                  <c:v>8.1367820000000002</c:v>
                </c:pt>
                <c:pt idx="2637">
                  <c:v>8.1393109999999993</c:v>
                </c:pt>
                <c:pt idx="2638">
                  <c:v>8.1414100000000005</c:v>
                </c:pt>
                <c:pt idx="2639">
                  <c:v>8.1340509999999995</c:v>
                </c:pt>
                <c:pt idx="2640">
                  <c:v>8.1265359999999998</c:v>
                </c:pt>
                <c:pt idx="2641">
                  <c:v>8.1317210000000006</c:v>
                </c:pt>
                <c:pt idx="2642">
                  <c:v>8.1359250000000003</c:v>
                </c:pt>
                <c:pt idx="2643">
                  <c:v>8.1397619999999993</c:v>
                </c:pt>
                <c:pt idx="2644">
                  <c:v>8.1371699999999993</c:v>
                </c:pt>
                <c:pt idx="2645">
                  <c:v>8.1441389999999991</c:v>
                </c:pt>
                <c:pt idx="2646">
                  <c:v>8.1509359999999997</c:v>
                </c:pt>
                <c:pt idx="2647">
                  <c:v>8.1535790000000006</c:v>
                </c:pt>
                <c:pt idx="2648">
                  <c:v>8.1535130000000002</c:v>
                </c:pt>
                <c:pt idx="2649">
                  <c:v>8.1562789999999996</c:v>
                </c:pt>
                <c:pt idx="2650">
                  <c:v>8.1571770000000008</c:v>
                </c:pt>
                <c:pt idx="2651">
                  <c:v>8.1569749999999992</c:v>
                </c:pt>
                <c:pt idx="2652">
                  <c:v>8.1581050000000008</c:v>
                </c:pt>
                <c:pt idx="2653">
                  <c:v>8.1586259999999999</c:v>
                </c:pt>
                <c:pt idx="2654">
                  <c:v>8.1604030000000005</c:v>
                </c:pt>
                <c:pt idx="2655">
                  <c:v>8.1631180000000008</c:v>
                </c:pt>
                <c:pt idx="2656">
                  <c:v>8.1634390000000003</c:v>
                </c:pt>
                <c:pt idx="2657">
                  <c:v>8.1650609999999997</c:v>
                </c:pt>
                <c:pt idx="2658">
                  <c:v>8.164415</c:v>
                </c:pt>
                <c:pt idx="2659">
                  <c:v>8.1672569999999993</c:v>
                </c:pt>
                <c:pt idx="2660">
                  <c:v>8.1652369999999994</c:v>
                </c:pt>
                <c:pt idx="2661">
                  <c:v>8.1656790000000008</c:v>
                </c:pt>
                <c:pt idx="2662">
                  <c:v>8.1663770000000007</c:v>
                </c:pt>
                <c:pt idx="2663">
                  <c:v>8.167942</c:v>
                </c:pt>
                <c:pt idx="2664">
                  <c:v>8.1644559999999995</c:v>
                </c:pt>
                <c:pt idx="2665">
                  <c:v>8.1665469999999996</c:v>
                </c:pt>
                <c:pt idx="2666">
                  <c:v>8.1668280000000006</c:v>
                </c:pt>
                <c:pt idx="2667">
                  <c:v>8.1638839999999995</c:v>
                </c:pt>
                <c:pt idx="2668">
                  <c:v>8.1624379999999999</c:v>
                </c:pt>
                <c:pt idx="2669">
                  <c:v>8.1611469999999997</c:v>
                </c:pt>
                <c:pt idx="2670">
                  <c:v>8.1637450000000005</c:v>
                </c:pt>
                <c:pt idx="2671">
                  <c:v>8.1603600000000007</c:v>
                </c:pt>
                <c:pt idx="2672">
                  <c:v>8.1550569999999993</c:v>
                </c:pt>
                <c:pt idx="2673">
                  <c:v>8.1545609999999993</c:v>
                </c:pt>
                <c:pt idx="2674">
                  <c:v>8.1550039999999999</c:v>
                </c:pt>
                <c:pt idx="2675">
                  <c:v>8.1544360000000005</c:v>
                </c:pt>
                <c:pt idx="2676">
                  <c:v>8.1509149999999995</c:v>
                </c:pt>
                <c:pt idx="2677">
                  <c:v>8.1488270000000007</c:v>
                </c:pt>
                <c:pt idx="2678">
                  <c:v>8.1489349999999998</c:v>
                </c:pt>
                <c:pt idx="2679">
                  <c:v>8.1437679999999997</c:v>
                </c:pt>
                <c:pt idx="2680">
                  <c:v>8.1402090000000005</c:v>
                </c:pt>
                <c:pt idx="2681">
                  <c:v>8.1357959999999991</c:v>
                </c:pt>
                <c:pt idx="2682">
                  <c:v>8.133794</c:v>
                </c:pt>
                <c:pt idx="2683">
                  <c:v>8.1324550000000002</c:v>
                </c:pt>
                <c:pt idx="2684">
                  <c:v>8.1297029999999992</c:v>
                </c:pt>
                <c:pt idx="2685">
                  <c:v>8.1272570000000002</c:v>
                </c:pt>
                <c:pt idx="2686">
                  <c:v>8.1230630000000001</c:v>
                </c:pt>
                <c:pt idx="2687">
                  <c:v>8.1211880000000001</c:v>
                </c:pt>
                <c:pt idx="2688">
                  <c:v>8.1214379999999995</c:v>
                </c:pt>
                <c:pt idx="2689">
                  <c:v>8.1176460000000006</c:v>
                </c:pt>
                <c:pt idx="2690">
                  <c:v>8.1161879999999993</c:v>
                </c:pt>
                <c:pt idx="2691">
                  <c:v>8.1152270000000009</c:v>
                </c:pt>
                <c:pt idx="2692">
                  <c:v>8.1080889999999997</c:v>
                </c:pt>
                <c:pt idx="2693">
                  <c:v>8.1103950000000005</c:v>
                </c:pt>
                <c:pt idx="2694">
                  <c:v>8.1073880000000003</c:v>
                </c:pt>
                <c:pt idx="2695">
                  <c:v>8.1062829999999995</c:v>
                </c:pt>
                <c:pt idx="2696">
                  <c:v>8.1032930000000007</c:v>
                </c:pt>
                <c:pt idx="2697">
                  <c:v>8.0984920000000002</c:v>
                </c:pt>
                <c:pt idx="2698">
                  <c:v>8.0977420000000002</c:v>
                </c:pt>
                <c:pt idx="2699">
                  <c:v>8.0944979999999997</c:v>
                </c:pt>
                <c:pt idx="2700">
                  <c:v>8.0917519999999996</c:v>
                </c:pt>
                <c:pt idx="2701">
                  <c:v>8.0911519999999992</c:v>
                </c:pt>
                <c:pt idx="2702">
                  <c:v>8.0892119999999998</c:v>
                </c:pt>
                <c:pt idx="2703">
                  <c:v>8.0877110000000005</c:v>
                </c:pt>
                <c:pt idx="2704">
                  <c:v>8.0822459999999996</c:v>
                </c:pt>
                <c:pt idx="2705">
                  <c:v>8.0805600000000002</c:v>
                </c:pt>
                <c:pt idx="2706">
                  <c:v>8.0810150000000007</c:v>
                </c:pt>
                <c:pt idx="2707">
                  <c:v>8.0774620000000006</c:v>
                </c:pt>
                <c:pt idx="2708">
                  <c:v>8.0752570000000006</c:v>
                </c:pt>
                <c:pt idx="2709">
                  <c:v>8.0735569999999992</c:v>
                </c:pt>
                <c:pt idx="2710">
                  <c:v>8.0734680000000001</c:v>
                </c:pt>
                <c:pt idx="2711">
                  <c:v>8.0707509999999996</c:v>
                </c:pt>
                <c:pt idx="2712">
                  <c:v>8.0670909999999996</c:v>
                </c:pt>
                <c:pt idx="2713">
                  <c:v>8.0666700000000002</c:v>
                </c:pt>
                <c:pt idx="2714">
                  <c:v>8.0656599999999994</c:v>
                </c:pt>
                <c:pt idx="2715">
                  <c:v>8.0608240000000002</c:v>
                </c:pt>
                <c:pt idx="2716">
                  <c:v>8.0611580000000007</c:v>
                </c:pt>
                <c:pt idx="2717">
                  <c:v>8.0584159999999994</c:v>
                </c:pt>
                <c:pt idx="2718">
                  <c:v>8.0563160000000007</c:v>
                </c:pt>
                <c:pt idx="2719">
                  <c:v>8.0525490000000008</c:v>
                </c:pt>
                <c:pt idx="2720">
                  <c:v>8.0503339999999994</c:v>
                </c:pt>
                <c:pt idx="2721">
                  <c:v>8.0481789999999993</c:v>
                </c:pt>
                <c:pt idx="2722">
                  <c:v>8.0469410000000003</c:v>
                </c:pt>
                <c:pt idx="2723">
                  <c:v>8.0456780000000006</c:v>
                </c:pt>
                <c:pt idx="2724">
                  <c:v>8.0427309999999999</c:v>
                </c:pt>
                <c:pt idx="2725">
                  <c:v>8.0399220000000007</c:v>
                </c:pt>
                <c:pt idx="2726">
                  <c:v>8.0398189999999996</c:v>
                </c:pt>
                <c:pt idx="2727">
                  <c:v>8.0378419999999995</c:v>
                </c:pt>
                <c:pt idx="2728">
                  <c:v>8.0352779999999999</c:v>
                </c:pt>
                <c:pt idx="2729">
                  <c:v>8.0327479999999998</c:v>
                </c:pt>
                <c:pt idx="2730">
                  <c:v>8.0279319999999998</c:v>
                </c:pt>
                <c:pt idx="2731">
                  <c:v>8.0291040000000002</c:v>
                </c:pt>
                <c:pt idx="2732">
                  <c:v>8.0269770000000005</c:v>
                </c:pt>
                <c:pt idx="2733">
                  <c:v>8.023631</c:v>
                </c:pt>
                <c:pt idx="2734">
                  <c:v>8.0270449999999993</c:v>
                </c:pt>
                <c:pt idx="2735">
                  <c:v>8.0238449999999997</c:v>
                </c:pt>
                <c:pt idx="2736">
                  <c:v>8.0185340000000007</c:v>
                </c:pt>
                <c:pt idx="2737">
                  <c:v>8.0154779999999999</c:v>
                </c:pt>
                <c:pt idx="2738">
                  <c:v>8.0157330000000009</c:v>
                </c:pt>
                <c:pt idx="2739">
                  <c:v>8.0144359999999999</c:v>
                </c:pt>
                <c:pt idx="2740">
                  <c:v>8.0130599999999994</c:v>
                </c:pt>
                <c:pt idx="2741">
                  <c:v>8.0060369999999992</c:v>
                </c:pt>
                <c:pt idx="2742">
                  <c:v>8.0029260000000004</c:v>
                </c:pt>
                <c:pt idx="2743">
                  <c:v>8.0034030000000005</c:v>
                </c:pt>
                <c:pt idx="2744">
                  <c:v>8.0019589999999994</c:v>
                </c:pt>
                <c:pt idx="2745">
                  <c:v>7.9972719999999997</c:v>
                </c:pt>
                <c:pt idx="2746">
                  <c:v>7.9962609999999996</c:v>
                </c:pt>
                <c:pt idx="2747">
                  <c:v>7.9989109999999997</c:v>
                </c:pt>
                <c:pt idx="2748">
                  <c:v>7.9950830000000002</c:v>
                </c:pt>
                <c:pt idx="2749">
                  <c:v>7.9916219999999996</c:v>
                </c:pt>
                <c:pt idx="2750">
                  <c:v>7.9903259999999996</c:v>
                </c:pt>
                <c:pt idx="2751">
                  <c:v>7.9905489999999997</c:v>
                </c:pt>
                <c:pt idx="2752">
                  <c:v>7.9875800000000003</c:v>
                </c:pt>
                <c:pt idx="2753">
                  <c:v>7.9849309999999996</c:v>
                </c:pt>
                <c:pt idx="2754">
                  <c:v>7.9830139999999998</c:v>
                </c:pt>
                <c:pt idx="2755">
                  <c:v>7.9822759999999997</c:v>
                </c:pt>
                <c:pt idx="2756">
                  <c:v>7.980791</c:v>
                </c:pt>
                <c:pt idx="2757">
                  <c:v>7.9810480000000004</c:v>
                </c:pt>
                <c:pt idx="2758">
                  <c:v>7.9795720000000001</c:v>
                </c:pt>
                <c:pt idx="2759">
                  <c:v>7.9790049999999999</c:v>
                </c:pt>
                <c:pt idx="2760">
                  <c:v>7.9763229999999998</c:v>
                </c:pt>
                <c:pt idx="2761">
                  <c:v>7.9770450000000004</c:v>
                </c:pt>
                <c:pt idx="2762">
                  <c:v>7.9771840000000003</c:v>
                </c:pt>
                <c:pt idx="2763">
                  <c:v>7.9747579999999996</c:v>
                </c:pt>
                <c:pt idx="2764">
                  <c:v>7.973579</c:v>
                </c:pt>
                <c:pt idx="2765">
                  <c:v>7.9721780000000004</c:v>
                </c:pt>
                <c:pt idx="2766">
                  <c:v>7.9682500000000003</c:v>
                </c:pt>
                <c:pt idx="2767">
                  <c:v>7.9633229999999999</c:v>
                </c:pt>
                <c:pt idx="2768">
                  <c:v>7.9650569999999998</c:v>
                </c:pt>
                <c:pt idx="2769">
                  <c:v>7.9655740000000002</c:v>
                </c:pt>
                <c:pt idx="2770">
                  <c:v>7.9618589999999996</c:v>
                </c:pt>
                <c:pt idx="2771">
                  <c:v>7.9593410000000002</c:v>
                </c:pt>
                <c:pt idx="2772">
                  <c:v>7.9600109999999997</c:v>
                </c:pt>
                <c:pt idx="2773">
                  <c:v>7.953557</c:v>
                </c:pt>
                <c:pt idx="2774">
                  <c:v>7.9585970000000001</c:v>
                </c:pt>
                <c:pt idx="2775">
                  <c:v>7.9579500000000003</c:v>
                </c:pt>
                <c:pt idx="2776">
                  <c:v>7.9565999999999999</c:v>
                </c:pt>
                <c:pt idx="2777">
                  <c:v>7.9556230000000001</c:v>
                </c:pt>
                <c:pt idx="2778">
                  <c:v>7.9573390000000002</c:v>
                </c:pt>
                <c:pt idx="2779">
                  <c:v>7.9494999999999996</c:v>
                </c:pt>
                <c:pt idx="2780">
                  <c:v>7.9511500000000002</c:v>
                </c:pt>
                <c:pt idx="2781">
                  <c:v>7.9490460000000001</c:v>
                </c:pt>
                <c:pt idx="2782">
                  <c:v>7.9463270000000001</c:v>
                </c:pt>
                <c:pt idx="2783">
                  <c:v>7.9438620000000002</c:v>
                </c:pt>
                <c:pt idx="2784">
                  <c:v>7.9442279999999998</c:v>
                </c:pt>
                <c:pt idx="2785">
                  <c:v>7.9416229999999999</c:v>
                </c:pt>
                <c:pt idx="2786">
                  <c:v>7.9339240000000002</c:v>
                </c:pt>
                <c:pt idx="2787">
                  <c:v>7.9361730000000001</c:v>
                </c:pt>
                <c:pt idx="2788">
                  <c:v>7.9424539999999997</c:v>
                </c:pt>
                <c:pt idx="2789">
                  <c:v>7.9410400000000001</c:v>
                </c:pt>
                <c:pt idx="2790">
                  <c:v>7.9409830000000001</c:v>
                </c:pt>
                <c:pt idx="2791">
                  <c:v>7.9410249999999998</c:v>
                </c:pt>
                <c:pt idx="2792">
                  <c:v>7.9394239999999998</c:v>
                </c:pt>
                <c:pt idx="2793">
                  <c:v>7.9361730000000001</c:v>
                </c:pt>
                <c:pt idx="2794">
                  <c:v>7.9342790000000001</c:v>
                </c:pt>
                <c:pt idx="2795">
                  <c:v>7.9294840000000004</c:v>
                </c:pt>
                <c:pt idx="2796">
                  <c:v>7.9240139999999997</c:v>
                </c:pt>
                <c:pt idx="2797">
                  <c:v>7.9275060000000002</c:v>
                </c:pt>
                <c:pt idx="2798">
                  <c:v>7.924798</c:v>
                </c:pt>
                <c:pt idx="2799">
                  <c:v>7.929386</c:v>
                </c:pt>
                <c:pt idx="2800">
                  <c:v>7.9290859999999999</c:v>
                </c:pt>
                <c:pt idx="2801">
                  <c:v>7.930345</c:v>
                </c:pt>
                <c:pt idx="2802">
                  <c:v>7.9294479999999998</c:v>
                </c:pt>
                <c:pt idx="2803">
                  <c:v>7.9242920000000003</c:v>
                </c:pt>
                <c:pt idx="2804">
                  <c:v>7.9205490000000003</c:v>
                </c:pt>
                <c:pt idx="2805">
                  <c:v>7.9214370000000001</c:v>
                </c:pt>
                <c:pt idx="2806">
                  <c:v>7.9205759999999996</c:v>
                </c:pt>
                <c:pt idx="2807">
                  <c:v>7.9163829999999997</c:v>
                </c:pt>
                <c:pt idx="2808">
                  <c:v>7.9172700000000003</c:v>
                </c:pt>
                <c:pt idx="2809">
                  <c:v>7.9151069999999999</c:v>
                </c:pt>
                <c:pt idx="2810">
                  <c:v>7.9131999999999998</c:v>
                </c:pt>
                <c:pt idx="2811">
                  <c:v>7.9110240000000003</c:v>
                </c:pt>
                <c:pt idx="2812">
                  <c:v>7.9149039999999999</c:v>
                </c:pt>
                <c:pt idx="2813">
                  <c:v>7.9095550000000001</c:v>
                </c:pt>
                <c:pt idx="2814">
                  <c:v>7.9089450000000001</c:v>
                </c:pt>
                <c:pt idx="2815">
                  <c:v>7.9098319999999998</c:v>
                </c:pt>
                <c:pt idx="2816">
                  <c:v>7.9084500000000002</c:v>
                </c:pt>
                <c:pt idx="2817">
                  <c:v>7.9055939999999998</c:v>
                </c:pt>
                <c:pt idx="2818">
                  <c:v>7.9050459999999996</c:v>
                </c:pt>
                <c:pt idx="2819">
                  <c:v>7.903346</c:v>
                </c:pt>
                <c:pt idx="2820">
                  <c:v>7.9023000000000003</c:v>
                </c:pt>
                <c:pt idx="2821">
                  <c:v>7.9037930000000003</c:v>
                </c:pt>
                <c:pt idx="2822">
                  <c:v>7.9026769999999997</c:v>
                </c:pt>
                <c:pt idx="2823">
                  <c:v>7.9022249999999996</c:v>
                </c:pt>
                <c:pt idx="2824">
                  <c:v>7.902228</c:v>
                </c:pt>
                <c:pt idx="2825">
                  <c:v>7.9012079999999996</c:v>
                </c:pt>
                <c:pt idx="2826">
                  <c:v>7.8981310000000002</c:v>
                </c:pt>
                <c:pt idx="2827">
                  <c:v>7.8974070000000003</c:v>
                </c:pt>
                <c:pt idx="2828">
                  <c:v>7.9008440000000002</c:v>
                </c:pt>
                <c:pt idx="2829">
                  <c:v>7.9008839999999996</c:v>
                </c:pt>
                <c:pt idx="2830">
                  <c:v>7.892658</c:v>
                </c:pt>
                <c:pt idx="2831">
                  <c:v>7.9003819999999996</c:v>
                </c:pt>
                <c:pt idx="2832">
                  <c:v>7.8975559999999998</c:v>
                </c:pt>
                <c:pt idx="2833">
                  <c:v>7.903403</c:v>
                </c:pt>
                <c:pt idx="2834">
                  <c:v>7.9008459999999996</c:v>
                </c:pt>
                <c:pt idx="2835">
                  <c:v>7.9028130000000001</c:v>
                </c:pt>
                <c:pt idx="2836">
                  <c:v>7.9039650000000004</c:v>
                </c:pt>
                <c:pt idx="2837">
                  <c:v>7.8989060000000002</c:v>
                </c:pt>
                <c:pt idx="2838">
                  <c:v>7.8998900000000001</c:v>
                </c:pt>
                <c:pt idx="2839">
                  <c:v>7.9035130000000002</c:v>
                </c:pt>
                <c:pt idx="2840">
                  <c:v>7.9077190000000002</c:v>
                </c:pt>
                <c:pt idx="2841">
                  <c:v>7.9138260000000002</c:v>
                </c:pt>
                <c:pt idx="2842">
                  <c:v>7.9151530000000001</c:v>
                </c:pt>
                <c:pt idx="2843">
                  <c:v>7.9179870000000001</c:v>
                </c:pt>
                <c:pt idx="2844">
                  <c:v>7.9177569999999999</c:v>
                </c:pt>
                <c:pt idx="2845">
                  <c:v>7.9196460000000002</c:v>
                </c:pt>
                <c:pt idx="2846">
                  <c:v>7.9233229999999999</c:v>
                </c:pt>
                <c:pt idx="2847">
                  <c:v>7.9273800000000003</c:v>
                </c:pt>
                <c:pt idx="2848">
                  <c:v>7.9260339999999996</c:v>
                </c:pt>
                <c:pt idx="2849">
                  <c:v>7.9306270000000003</c:v>
                </c:pt>
                <c:pt idx="2850">
                  <c:v>7.9364990000000004</c:v>
                </c:pt>
                <c:pt idx="2851">
                  <c:v>7.9409219999999996</c:v>
                </c:pt>
                <c:pt idx="2852">
                  <c:v>7.942323</c:v>
                </c:pt>
                <c:pt idx="2853">
                  <c:v>7.9450010000000004</c:v>
                </c:pt>
                <c:pt idx="2854">
                  <c:v>7.9491949999999996</c:v>
                </c:pt>
                <c:pt idx="2855">
                  <c:v>7.9538729999999997</c:v>
                </c:pt>
                <c:pt idx="2856">
                  <c:v>7.9566540000000003</c:v>
                </c:pt>
                <c:pt idx="2857">
                  <c:v>7.9578509999999998</c:v>
                </c:pt>
                <c:pt idx="2858">
                  <c:v>7.9640370000000003</c:v>
                </c:pt>
                <c:pt idx="2859">
                  <c:v>7.9655050000000003</c:v>
                </c:pt>
                <c:pt idx="2860">
                  <c:v>7.9702929999999999</c:v>
                </c:pt>
                <c:pt idx="2861">
                  <c:v>7.9725010000000003</c:v>
                </c:pt>
                <c:pt idx="2862">
                  <c:v>7.9736739999999999</c:v>
                </c:pt>
                <c:pt idx="2863">
                  <c:v>7.9770209999999997</c:v>
                </c:pt>
                <c:pt idx="2864">
                  <c:v>7.9801820000000001</c:v>
                </c:pt>
                <c:pt idx="2865">
                  <c:v>7.9863920000000004</c:v>
                </c:pt>
                <c:pt idx="2866">
                  <c:v>7.9898340000000001</c:v>
                </c:pt>
                <c:pt idx="2867">
                  <c:v>7.9894100000000003</c:v>
                </c:pt>
                <c:pt idx="2868">
                  <c:v>7.9914370000000003</c:v>
                </c:pt>
                <c:pt idx="2869">
                  <c:v>7.9966999999999997</c:v>
                </c:pt>
                <c:pt idx="2870">
                  <c:v>7.9993790000000002</c:v>
                </c:pt>
                <c:pt idx="2871">
                  <c:v>8.0028310000000005</c:v>
                </c:pt>
                <c:pt idx="2872">
                  <c:v>8.0034720000000004</c:v>
                </c:pt>
                <c:pt idx="2873">
                  <c:v>8.0077250000000006</c:v>
                </c:pt>
                <c:pt idx="2874">
                  <c:v>8.0110740000000007</c:v>
                </c:pt>
                <c:pt idx="2875">
                  <c:v>8.0157100000000003</c:v>
                </c:pt>
                <c:pt idx="2876">
                  <c:v>8.0174710000000005</c:v>
                </c:pt>
                <c:pt idx="2877">
                  <c:v>8.0164390000000001</c:v>
                </c:pt>
                <c:pt idx="2878">
                  <c:v>8.0170960000000004</c:v>
                </c:pt>
                <c:pt idx="2879">
                  <c:v>8.0244020000000003</c:v>
                </c:pt>
                <c:pt idx="2880">
                  <c:v>8.0249989999999993</c:v>
                </c:pt>
                <c:pt idx="2881">
                  <c:v>8.0270019999999995</c:v>
                </c:pt>
                <c:pt idx="2882">
                  <c:v>8.0314460000000008</c:v>
                </c:pt>
                <c:pt idx="2883">
                  <c:v>8.0331150000000004</c:v>
                </c:pt>
                <c:pt idx="2884">
                  <c:v>8.037566</c:v>
                </c:pt>
                <c:pt idx="2885">
                  <c:v>8.0372819999999994</c:v>
                </c:pt>
                <c:pt idx="2886">
                  <c:v>8.0412289999999995</c:v>
                </c:pt>
                <c:pt idx="2887">
                  <c:v>8.0430030000000006</c:v>
                </c:pt>
                <c:pt idx="2888">
                  <c:v>8.0478360000000002</c:v>
                </c:pt>
                <c:pt idx="2889">
                  <c:v>8.0493550000000003</c:v>
                </c:pt>
                <c:pt idx="2890">
                  <c:v>8.0515190000000008</c:v>
                </c:pt>
                <c:pt idx="2891">
                  <c:v>8.0513980000000007</c:v>
                </c:pt>
                <c:pt idx="2892">
                  <c:v>8.0561670000000003</c:v>
                </c:pt>
                <c:pt idx="2893">
                  <c:v>8.0583709999999993</c:v>
                </c:pt>
                <c:pt idx="2894">
                  <c:v>8.0618829999999999</c:v>
                </c:pt>
                <c:pt idx="2895">
                  <c:v>8.0637410000000003</c:v>
                </c:pt>
                <c:pt idx="2896">
                  <c:v>8.0665759999999995</c:v>
                </c:pt>
                <c:pt idx="2897">
                  <c:v>8.0669810000000002</c:v>
                </c:pt>
                <c:pt idx="2898">
                  <c:v>8.0711349999999999</c:v>
                </c:pt>
                <c:pt idx="2899">
                  <c:v>8.0688379999999995</c:v>
                </c:pt>
                <c:pt idx="2900">
                  <c:v>8.0682179999999999</c:v>
                </c:pt>
                <c:pt idx="2901">
                  <c:v>8.0617160000000005</c:v>
                </c:pt>
                <c:pt idx="2902">
                  <c:v>8.0591399999999993</c:v>
                </c:pt>
                <c:pt idx="2903">
                  <c:v>8.0597890000000003</c:v>
                </c:pt>
                <c:pt idx="2904">
                  <c:v>8.0599519999999991</c:v>
                </c:pt>
                <c:pt idx="2905">
                  <c:v>8.0620949999999993</c:v>
                </c:pt>
                <c:pt idx="2906">
                  <c:v>8.0619639999999997</c:v>
                </c:pt>
                <c:pt idx="2907">
                  <c:v>8.0640020000000003</c:v>
                </c:pt>
                <c:pt idx="2908">
                  <c:v>8.0605100000000007</c:v>
                </c:pt>
                <c:pt idx="2909">
                  <c:v>8.0612790000000007</c:v>
                </c:pt>
                <c:pt idx="2910">
                  <c:v>8.0618979999999993</c:v>
                </c:pt>
                <c:pt idx="2911">
                  <c:v>8.0625560000000007</c:v>
                </c:pt>
                <c:pt idx="2912">
                  <c:v>8.0612910000000007</c:v>
                </c:pt>
                <c:pt idx="2913">
                  <c:v>8.0603429999999996</c:v>
                </c:pt>
                <c:pt idx="2914">
                  <c:v>8.0599659999999993</c:v>
                </c:pt>
                <c:pt idx="2915">
                  <c:v>8.0592970000000008</c:v>
                </c:pt>
                <c:pt idx="2916">
                  <c:v>8.0572929999999996</c:v>
                </c:pt>
                <c:pt idx="2917">
                  <c:v>8.0558859999999992</c:v>
                </c:pt>
                <c:pt idx="2918">
                  <c:v>8.0552290000000006</c:v>
                </c:pt>
                <c:pt idx="2919">
                  <c:v>8.0557420000000004</c:v>
                </c:pt>
                <c:pt idx="2920">
                  <c:v>8.0558069999999997</c:v>
                </c:pt>
                <c:pt idx="2921">
                  <c:v>8.0532599999999999</c:v>
                </c:pt>
                <c:pt idx="2922">
                  <c:v>8.0521370000000001</c:v>
                </c:pt>
                <c:pt idx="2923">
                  <c:v>8.0536100000000008</c:v>
                </c:pt>
                <c:pt idx="2924">
                  <c:v>8.0534999999999997</c:v>
                </c:pt>
                <c:pt idx="2925">
                  <c:v>8.0589320000000004</c:v>
                </c:pt>
                <c:pt idx="2926">
                  <c:v>8.0526280000000003</c:v>
                </c:pt>
                <c:pt idx="2927">
                  <c:v>8.0524500000000003</c:v>
                </c:pt>
                <c:pt idx="2928">
                  <c:v>8.0503029999999995</c:v>
                </c:pt>
                <c:pt idx="2929">
                  <c:v>8.0491150000000005</c:v>
                </c:pt>
                <c:pt idx="2930">
                  <c:v>8.0503490000000006</c:v>
                </c:pt>
                <c:pt idx="2931">
                  <c:v>8.0500489999999996</c:v>
                </c:pt>
                <c:pt idx="2932">
                  <c:v>8.0515819999999998</c:v>
                </c:pt>
                <c:pt idx="2933">
                  <c:v>8.0505399999999998</c:v>
                </c:pt>
                <c:pt idx="2934">
                  <c:v>8.0456299999999992</c:v>
                </c:pt>
                <c:pt idx="2935">
                  <c:v>8.046265</c:v>
                </c:pt>
                <c:pt idx="2936">
                  <c:v>8.0456869999999991</c:v>
                </c:pt>
                <c:pt idx="2937">
                  <c:v>8.0443929999999995</c:v>
                </c:pt>
                <c:pt idx="2938">
                  <c:v>8.0401559999999996</c:v>
                </c:pt>
                <c:pt idx="2939">
                  <c:v>8.0415939999999999</c:v>
                </c:pt>
                <c:pt idx="2940">
                  <c:v>8.0358959999999993</c:v>
                </c:pt>
                <c:pt idx="2941">
                  <c:v>8.0389520000000001</c:v>
                </c:pt>
                <c:pt idx="2942">
                  <c:v>8.0354759999999992</c:v>
                </c:pt>
                <c:pt idx="2943">
                  <c:v>8.035501</c:v>
                </c:pt>
                <c:pt idx="2944">
                  <c:v>8.0347729999999995</c:v>
                </c:pt>
                <c:pt idx="2945">
                  <c:v>8.0341609999999992</c:v>
                </c:pt>
                <c:pt idx="2946">
                  <c:v>8.0332139999999992</c:v>
                </c:pt>
                <c:pt idx="2947">
                  <c:v>8.0321730000000002</c:v>
                </c:pt>
                <c:pt idx="2948">
                  <c:v>8.0320699999999992</c:v>
                </c:pt>
                <c:pt idx="2949">
                  <c:v>8.0272950000000005</c:v>
                </c:pt>
                <c:pt idx="2950">
                  <c:v>8.0183599999999995</c:v>
                </c:pt>
                <c:pt idx="2951">
                  <c:v>8.0165070000000007</c:v>
                </c:pt>
                <c:pt idx="2952">
                  <c:v>8.0246359999999992</c:v>
                </c:pt>
                <c:pt idx="2953">
                  <c:v>8.0178899999999995</c:v>
                </c:pt>
                <c:pt idx="2954">
                  <c:v>8.0130739999999996</c:v>
                </c:pt>
                <c:pt idx="2955">
                  <c:v>8.0117349999999998</c:v>
                </c:pt>
                <c:pt idx="2956">
                  <c:v>8.0143500000000003</c:v>
                </c:pt>
                <c:pt idx="2957">
                  <c:v>8.0143760000000004</c:v>
                </c:pt>
                <c:pt idx="2958">
                  <c:v>8.0097100000000001</c:v>
                </c:pt>
                <c:pt idx="2959">
                  <c:v>8.0082679999999993</c:v>
                </c:pt>
                <c:pt idx="2960">
                  <c:v>8.0043279999999992</c:v>
                </c:pt>
                <c:pt idx="2961">
                  <c:v>8.0034030000000005</c:v>
                </c:pt>
                <c:pt idx="2962">
                  <c:v>8.0014310000000002</c:v>
                </c:pt>
                <c:pt idx="2963">
                  <c:v>7.9960979999999999</c:v>
                </c:pt>
                <c:pt idx="2964">
                  <c:v>7.9960360000000001</c:v>
                </c:pt>
                <c:pt idx="2965">
                  <c:v>7.9920559999999998</c:v>
                </c:pt>
                <c:pt idx="2966">
                  <c:v>7.9888250000000003</c:v>
                </c:pt>
                <c:pt idx="2967">
                  <c:v>7.9850440000000003</c:v>
                </c:pt>
                <c:pt idx="2968">
                  <c:v>7.9839640000000003</c:v>
                </c:pt>
                <c:pt idx="2969">
                  <c:v>7.978402</c:v>
                </c:pt>
                <c:pt idx="2970">
                  <c:v>7.9811480000000001</c:v>
                </c:pt>
                <c:pt idx="2971">
                  <c:v>7.9778929999999999</c:v>
                </c:pt>
                <c:pt idx="2972">
                  <c:v>7.9769880000000004</c:v>
                </c:pt>
                <c:pt idx="2973">
                  <c:v>7.9750019999999999</c:v>
                </c:pt>
                <c:pt idx="2974">
                  <c:v>7.9710559999999999</c:v>
                </c:pt>
                <c:pt idx="2975">
                  <c:v>7.9709599999999998</c:v>
                </c:pt>
                <c:pt idx="2976">
                  <c:v>7.9642059999999999</c:v>
                </c:pt>
                <c:pt idx="2977">
                  <c:v>7.9668720000000004</c:v>
                </c:pt>
                <c:pt idx="2978">
                  <c:v>7.9608739999999996</c:v>
                </c:pt>
                <c:pt idx="2979">
                  <c:v>7.9612930000000004</c:v>
                </c:pt>
                <c:pt idx="2980">
                  <c:v>7.9581840000000001</c:v>
                </c:pt>
                <c:pt idx="2981">
                  <c:v>7.9563319999999997</c:v>
                </c:pt>
                <c:pt idx="2982">
                  <c:v>7.95458</c:v>
                </c:pt>
                <c:pt idx="2983">
                  <c:v>7.9547670000000004</c:v>
                </c:pt>
                <c:pt idx="2984">
                  <c:v>7.9505179999999998</c:v>
                </c:pt>
                <c:pt idx="2985">
                  <c:v>7.950933</c:v>
                </c:pt>
                <c:pt idx="2986">
                  <c:v>7.9497790000000004</c:v>
                </c:pt>
                <c:pt idx="2987">
                  <c:v>7.9465310000000002</c:v>
                </c:pt>
                <c:pt idx="2988">
                  <c:v>7.9452420000000004</c:v>
                </c:pt>
                <c:pt idx="2989">
                  <c:v>7.9404149999999998</c:v>
                </c:pt>
                <c:pt idx="2990">
                  <c:v>7.9361670000000002</c:v>
                </c:pt>
                <c:pt idx="2991">
                  <c:v>7.9313000000000002</c:v>
                </c:pt>
                <c:pt idx="2992">
                  <c:v>7.931597</c:v>
                </c:pt>
                <c:pt idx="2993">
                  <c:v>7.9338259999999998</c:v>
                </c:pt>
                <c:pt idx="2994">
                  <c:v>7.9324000000000003</c:v>
                </c:pt>
                <c:pt idx="2995">
                  <c:v>7.9221500000000002</c:v>
                </c:pt>
                <c:pt idx="2996">
                  <c:v>7.9239360000000003</c:v>
                </c:pt>
                <c:pt idx="2997">
                  <c:v>7.9248060000000002</c:v>
                </c:pt>
                <c:pt idx="2998">
                  <c:v>7.9279570000000001</c:v>
                </c:pt>
                <c:pt idx="2999">
                  <c:v>7.9232870000000002</c:v>
                </c:pt>
                <c:pt idx="3000">
                  <c:v>7.9222950000000001</c:v>
                </c:pt>
                <c:pt idx="3001">
                  <c:v>7.9172190000000002</c:v>
                </c:pt>
                <c:pt idx="3002">
                  <c:v>7.9179130000000004</c:v>
                </c:pt>
                <c:pt idx="3003">
                  <c:v>7.9179019999999998</c:v>
                </c:pt>
                <c:pt idx="3004">
                  <c:v>7.9181900000000001</c:v>
                </c:pt>
                <c:pt idx="3005">
                  <c:v>7.9143829999999999</c:v>
                </c:pt>
                <c:pt idx="3006">
                  <c:v>7.9178879999999996</c:v>
                </c:pt>
                <c:pt idx="3007">
                  <c:v>7.9172830000000003</c:v>
                </c:pt>
                <c:pt idx="3008">
                  <c:v>7.9147239999999996</c:v>
                </c:pt>
                <c:pt idx="3009">
                  <c:v>7.9118009999999996</c:v>
                </c:pt>
                <c:pt idx="3010">
                  <c:v>7.9085109999999998</c:v>
                </c:pt>
                <c:pt idx="3011">
                  <c:v>7.9091310000000004</c:v>
                </c:pt>
                <c:pt idx="3012">
                  <c:v>7.9023880000000002</c:v>
                </c:pt>
                <c:pt idx="3013">
                  <c:v>7.9075059999999997</c:v>
                </c:pt>
                <c:pt idx="3014">
                  <c:v>7.8994499999999999</c:v>
                </c:pt>
                <c:pt idx="3015">
                  <c:v>7.8888299999999996</c:v>
                </c:pt>
                <c:pt idx="3016">
                  <c:v>7.8879489999999999</c:v>
                </c:pt>
                <c:pt idx="3017">
                  <c:v>7.8886329999999996</c:v>
                </c:pt>
                <c:pt idx="3018">
                  <c:v>7.8928529999999997</c:v>
                </c:pt>
                <c:pt idx="3019">
                  <c:v>7.8913659999999997</c:v>
                </c:pt>
                <c:pt idx="3020">
                  <c:v>7.8921460000000003</c:v>
                </c:pt>
                <c:pt idx="3021">
                  <c:v>7.877866</c:v>
                </c:pt>
                <c:pt idx="3022">
                  <c:v>7.8731109999999997</c:v>
                </c:pt>
                <c:pt idx="3023">
                  <c:v>7.8791820000000001</c:v>
                </c:pt>
                <c:pt idx="3024">
                  <c:v>7.8775779999999997</c:v>
                </c:pt>
                <c:pt idx="3025">
                  <c:v>7.8764580000000004</c:v>
                </c:pt>
                <c:pt idx="3026">
                  <c:v>7.8397699999999997</c:v>
                </c:pt>
                <c:pt idx="3027">
                  <c:v>7.862215</c:v>
                </c:pt>
                <c:pt idx="3028">
                  <c:v>7.8696270000000004</c:v>
                </c:pt>
                <c:pt idx="3029">
                  <c:v>7.8725310000000004</c:v>
                </c:pt>
                <c:pt idx="3030">
                  <c:v>7.8717480000000002</c:v>
                </c:pt>
                <c:pt idx="3031">
                  <c:v>7.8709239999999996</c:v>
                </c:pt>
                <c:pt idx="3032">
                  <c:v>7.8640369999999997</c:v>
                </c:pt>
                <c:pt idx="3033">
                  <c:v>7.8622699999999996</c:v>
                </c:pt>
                <c:pt idx="3034">
                  <c:v>7.8663879999999997</c:v>
                </c:pt>
                <c:pt idx="3035">
                  <c:v>7.8715080000000004</c:v>
                </c:pt>
                <c:pt idx="3036">
                  <c:v>7.8701970000000001</c:v>
                </c:pt>
                <c:pt idx="3037">
                  <c:v>7.8695130000000004</c:v>
                </c:pt>
                <c:pt idx="3038">
                  <c:v>7.8683079999999999</c:v>
                </c:pt>
                <c:pt idx="3039">
                  <c:v>7.8689400000000003</c:v>
                </c:pt>
                <c:pt idx="3040">
                  <c:v>7.8660899999999998</c:v>
                </c:pt>
                <c:pt idx="3041">
                  <c:v>7.8661979999999998</c:v>
                </c:pt>
                <c:pt idx="3042">
                  <c:v>7.861491</c:v>
                </c:pt>
                <c:pt idx="3043">
                  <c:v>7.857469</c:v>
                </c:pt>
                <c:pt idx="3044">
                  <c:v>7.8593250000000001</c:v>
                </c:pt>
                <c:pt idx="3045">
                  <c:v>7.8567580000000001</c:v>
                </c:pt>
                <c:pt idx="3046">
                  <c:v>7.8539190000000003</c:v>
                </c:pt>
                <c:pt idx="3047">
                  <c:v>7.8560169999999996</c:v>
                </c:pt>
                <c:pt idx="3048">
                  <c:v>7.8554130000000004</c:v>
                </c:pt>
                <c:pt idx="3049">
                  <c:v>7.85487</c:v>
                </c:pt>
                <c:pt idx="3050">
                  <c:v>7.860887</c:v>
                </c:pt>
                <c:pt idx="3051">
                  <c:v>7.860201</c:v>
                </c:pt>
                <c:pt idx="3052">
                  <c:v>7.8551929999999999</c:v>
                </c:pt>
                <c:pt idx="3053">
                  <c:v>7.8568379999999998</c:v>
                </c:pt>
                <c:pt idx="3054">
                  <c:v>7.8574029999999997</c:v>
                </c:pt>
                <c:pt idx="3055">
                  <c:v>7.8574130000000002</c:v>
                </c:pt>
                <c:pt idx="3056">
                  <c:v>7.8608229999999999</c:v>
                </c:pt>
                <c:pt idx="3057">
                  <c:v>7.858886</c:v>
                </c:pt>
                <c:pt idx="3058">
                  <c:v>7.8539240000000001</c:v>
                </c:pt>
                <c:pt idx="3059">
                  <c:v>7.8567920000000004</c:v>
                </c:pt>
                <c:pt idx="3060">
                  <c:v>7.8574120000000001</c:v>
                </c:pt>
                <c:pt idx="3061">
                  <c:v>7.8568499999999997</c:v>
                </c:pt>
                <c:pt idx="3062">
                  <c:v>7.8527269999999998</c:v>
                </c:pt>
                <c:pt idx="3063">
                  <c:v>7.8533520000000001</c:v>
                </c:pt>
                <c:pt idx="3064">
                  <c:v>7.8506609999999997</c:v>
                </c:pt>
                <c:pt idx="3065">
                  <c:v>7.8546240000000003</c:v>
                </c:pt>
                <c:pt idx="3066">
                  <c:v>7.8520130000000004</c:v>
                </c:pt>
                <c:pt idx="3067">
                  <c:v>7.8494520000000003</c:v>
                </c:pt>
                <c:pt idx="3068">
                  <c:v>7.849329</c:v>
                </c:pt>
                <c:pt idx="3069">
                  <c:v>7.850854</c:v>
                </c:pt>
                <c:pt idx="3070">
                  <c:v>7.8445640000000001</c:v>
                </c:pt>
                <c:pt idx="3071">
                  <c:v>7.8424290000000001</c:v>
                </c:pt>
                <c:pt idx="3072">
                  <c:v>7.845173</c:v>
                </c:pt>
                <c:pt idx="3073">
                  <c:v>7.8472119999999999</c:v>
                </c:pt>
                <c:pt idx="3074">
                  <c:v>7.8452520000000003</c:v>
                </c:pt>
                <c:pt idx="3075">
                  <c:v>7.845199</c:v>
                </c:pt>
                <c:pt idx="3076">
                  <c:v>7.8494390000000003</c:v>
                </c:pt>
                <c:pt idx="3077">
                  <c:v>7.8498049999999999</c:v>
                </c:pt>
                <c:pt idx="3078">
                  <c:v>7.8467520000000004</c:v>
                </c:pt>
                <c:pt idx="3079">
                  <c:v>7.8456289999999997</c:v>
                </c:pt>
                <c:pt idx="3080">
                  <c:v>7.8471440000000001</c:v>
                </c:pt>
                <c:pt idx="3081">
                  <c:v>7.8446629999999997</c:v>
                </c:pt>
                <c:pt idx="3082">
                  <c:v>7.8431499999999996</c:v>
                </c:pt>
                <c:pt idx="3083">
                  <c:v>7.8467260000000003</c:v>
                </c:pt>
                <c:pt idx="3084">
                  <c:v>7.8472879999999998</c:v>
                </c:pt>
                <c:pt idx="3085">
                  <c:v>7.8451490000000002</c:v>
                </c:pt>
                <c:pt idx="3086">
                  <c:v>7.8437530000000004</c:v>
                </c:pt>
                <c:pt idx="3087">
                  <c:v>7.847296</c:v>
                </c:pt>
                <c:pt idx="3088">
                  <c:v>7.843839</c:v>
                </c:pt>
                <c:pt idx="3089">
                  <c:v>7.8430439999999999</c:v>
                </c:pt>
                <c:pt idx="3090">
                  <c:v>7.8408249999999997</c:v>
                </c:pt>
                <c:pt idx="3091">
                  <c:v>7.8396460000000001</c:v>
                </c:pt>
                <c:pt idx="3092">
                  <c:v>7.8453850000000003</c:v>
                </c:pt>
                <c:pt idx="3093">
                  <c:v>7.8443670000000001</c:v>
                </c:pt>
                <c:pt idx="3094">
                  <c:v>7.8458310000000004</c:v>
                </c:pt>
                <c:pt idx="3095">
                  <c:v>7.846393</c:v>
                </c:pt>
                <c:pt idx="3096">
                  <c:v>7.8475859999999997</c:v>
                </c:pt>
                <c:pt idx="3097">
                  <c:v>7.8432639999999996</c:v>
                </c:pt>
                <c:pt idx="3098">
                  <c:v>7.8443940000000003</c:v>
                </c:pt>
                <c:pt idx="3099">
                  <c:v>7.8446540000000002</c:v>
                </c:pt>
                <c:pt idx="3100">
                  <c:v>7.8412319999999998</c:v>
                </c:pt>
                <c:pt idx="3101">
                  <c:v>7.8419449999999999</c:v>
                </c:pt>
                <c:pt idx="3102">
                  <c:v>7.8437650000000003</c:v>
                </c:pt>
                <c:pt idx="3103">
                  <c:v>7.8425399999999996</c:v>
                </c:pt>
                <c:pt idx="3104">
                  <c:v>7.8395989999999998</c:v>
                </c:pt>
                <c:pt idx="3105">
                  <c:v>7.8369059999999999</c:v>
                </c:pt>
                <c:pt idx="3106">
                  <c:v>7.8423790000000002</c:v>
                </c:pt>
                <c:pt idx="3107">
                  <c:v>7.8390409999999999</c:v>
                </c:pt>
                <c:pt idx="3108">
                  <c:v>7.8397500000000004</c:v>
                </c:pt>
                <c:pt idx="3109">
                  <c:v>7.8394769999999996</c:v>
                </c:pt>
                <c:pt idx="3110">
                  <c:v>7.841291</c:v>
                </c:pt>
                <c:pt idx="3111">
                  <c:v>7.8404759999999998</c:v>
                </c:pt>
                <c:pt idx="3112">
                  <c:v>7.8404100000000003</c:v>
                </c:pt>
                <c:pt idx="3113">
                  <c:v>7.8431839999999999</c:v>
                </c:pt>
                <c:pt idx="3114">
                  <c:v>7.842651</c:v>
                </c:pt>
                <c:pt idx="3115">
                  <c:v>7.8424319999999996</c:v>
                </c:pt>
                <c:pt idx="3116">
                  <c:v>7.8447120000000004</c:v>
                </c:pt>
                <c:pt idx="3117">
                  <c:v>7.8439589999999999</c:v>
                </c:pt>
                <c:pt idx="3118">
                  <c:v>7.8450139999999999</c:v>
                </c:pt>
                <c:pt idx="3119">
                  <c:v>7.846654</c:v>
                </c:pt>
                <c:pt idx="3120">
                  <c:v>7.8458899999999998</c:v>
                </c:pt>
                <c:pt idx="3121">
                  <c:v>7.8491</c:v>
                </c:pt>
                <c:pt idx="3122">
                  <c:v>7.850454</c:v>
                </c:pt>
                <c:pt idx="3123">
                  <c:v>7.8520599999999998</c:v>
                </c:pt>
                <c:pt idx="3124">
                  <c:v>7.8554630000000003</c:v>
                </c:pt>
                <c:pt idx="3125">
                  <c:v>7.8554209999999998</c:v>
                </c:pt>
                <c:pt idx="3126">
                  <c:v>7.8574909999999996</c:v>
                </c:pt>
                <c:pt idx="3127">
                  <c:v>7.85867</c:v>
                </c:pt>
                <c:pt idx="3128">
                  <c:v>7.8594929999999996</c:v>
                </c:pt>
                <c:pt idx="3129">
                  <c:v>7.8607800000000001</c:v>
                </c:pt>
                <c:pt idx="3130">
                  <c:v>7.8663420000000004</c:v>
                </c:pt>
                <c:pt idx="3131">
                  <c:v>7.867686</c:v>
                </c:pt>
                <c:pt idx="3132">
                  <c:v>7.8709309999999997</c:v>
                </c:pt>
                <c:pt idx="3133">
                  <c:v>7.8722620000000001</c:v>
                </c:pt>
                <c:pt idx="3134">
                  <c:v>7.8743150000000002</c:v>
                </c:pt>
                <c:pt idx="3135">
                  <c:v>7.8757539999999997</c:v>
                </c:pt>
                <c:pt idx="3136">
                  <c:v>7.8812730000000002</c:v>
                </c:pt>
                <c:pt idx="3137">
                  <c:v>7.8803770000000002</c:v>
                </c:pt>
                <c:pt idx="3138">
                  <c:v>7.8839689999999996</c:v>
                </c:pt>
                <c:pt idx="3139">
                  <c:v>7.8854189999999997</c:v>
                </c:pt>
                <c:pt idx="3140">
                  <c:v>7.8861470000000002</c:v>
                </c:pt>
                <c:pt idx="3141">
                  <c:v>7.8887419999999997</c:v>
                </c:pt>
                <c:pt idx="3142">
                  <c:v>7.8940950000000001</c:v>
                </c:pt>
                <c:pt idx="3143">
                  <c:v>7.8974169999999999</c:v>
                </c:pt>
                <c:pt idx="3144">
                  <c:v>7.8989950000000002</c:v>
                </c:pt>
                <c:pt idx="3145">
                  <c:v>7.9010769999999999</c:v>
                </c:pt>
                <c:pt idx="3146">
                  <c:v>7.9031060000000002</c:v>
                </c:pt>
                <c:pt idx="3147">
                  <c:v>7.905742</c:v>
                </c:pt>
                <c:pt idx="3148">
                  <c:v>7.9089510000000001</c:v>
                </c:pt>
                <c:pt idx="3149">
                  <c:v>7.9078559999999998</c:v>
                </c:pt>
                <c:pt idx="3150">
                  <c:v>7.912528</c:v>
                </c:pt>
                <c:pt idx="3151">
                  <c:v>7.9091610000000001</c:v>
                </c:pt>
                <c:pt idx="3152">
                  <c:v>7.9156839999999997</c:v>
                </c:pt>
                <c:pt idx="3153">
                  <c:v>7.9192429999999998</c:v>
                </c:pt>
                <c:pt idx="3154">
                  <c:v>7.9263159999999999</c:v>
                </c:pt>
                <c:pt idx="3155">
                  <c:v>7.9251259999999997</c:v>
                </c:pt>
                <c:pt idx="3156">
                  <c:v>7.9229710000000004</c:v>
                </c:pt>
                <c:pt idx="3157">
                  <c:v>7.9246939999999997</c:v>
                </c:pt>
                <c:pt idx="3158">
                  <c:v>7.9264539999999997</c:v>
                </c:pt>
                <c:pt idx="3159">
                  <c:v>7.9288309999999997</c:v>
                </c:pt>
                <c:pt idx="3160">
                  <c:v>7.9281940000000004</c:v>
                </c:pt>
                <c:pt idx="3161">
                  <c:v>7.9283479999999997</c:v>
                </c:pt>
                <c:pt idx="3162">
                  <c:v>7.9287850000000004</c:v>
                </c:pt>
                <c:pt idx="3163">
                  <c:v>7.9305029999999999</c:v>
                </c:pt>
                <c:pt idx="3164">
                  <c:v>7.9338150000000001</c:v>
                </c:pt>
                <c:pt idx="3165">
                  <c:v>7.9338629999999997</c:v>
                </c:pt>
                <c:pt idx="3166">
                  <c:v>7.9345699999999999</c:v>
                </c:pt>
                <c:pt idx="3167">
                  <c:v>7.937494</c:v>
                </c:pt>
                <c:pt idx="3168">
                  <c:v>7.9401460000000004</c:v>
                </c:pt>
                <c:pt idx="3169">
                  <c:v>7.9419269999999997</c:v>
                </c:pt>
                <c:pt idx="3170">
                  <c:v>7.9404180000000002</c:v>
                </c:pt>
                <c:pt idx="3171">
                  <c:v>7.9406150000000002</c:v>
                </c:pt>
                <c:pt idx="3172">
                  <c:v>7.9405939999999999</c:v>
                </c:pt>
                <c:pt idx="3173">
                  <c:v>7.9334490000000004</c:v>
                </c:pt>
                <c:pt idx="3174">
                  <c:v>7.9353959999999999</c:v>
                </c:pt>
                <c:pt idx="3175">
                  <c:v>7.9356900000000001</c:v>
                </c:pt>
                <c:pt idx="3176">
                  <c:v>7.9396769999999997</c:v>
                </c:pt>
                <c:pt idx="3177">
                  <c:v>7.9453740000000002</c:v>
                </c:pt>
                <c:pt idx="3178">
                  <c:v>7.9473649999999996</c:v>
                </c:pt>
                <c:pt idx="3179">
                  <c:v>7.9472620000000003</c:v>
                </c:pt>
                <c:pt idx="3180">
                  <c:v>7.9485340000000004</c:v>
                </c:pt>
                <c:pt idx="3181">
                  <c:v>7.9493320000000001</c:v>
                </c:pt>
                <c:pt idx="3182">
                  <c:v>7.9519330000000004</c:v>
                </c:pt>
                <c:pt idx="3183">
                  <c:v>7.9524090000000003</c:v>
                </c:pt>
                <c:pt idx="3184">
                  <c:v>7.95329</c:v>
                </c:pt>
                <c:pt idx="3185">
                  <c:v>7.9517990000000003</c:v>
                </c:pt>
                <c:pt idx="3186">
                  <c:v>7.9525680000000003</c:v>
                </c:pt>
                <c:pt idx="3187">
                  <c:v>7.9574319999999998</c:v>
                </c:pt>
                <c:pt idx="3188">
                  <c:v>7.9560810000000002</c:v>
                </c:pt>
                <c:pt idx="3189">
                  <c:v>7.9587779999999997</c:v>
                </c:pt>
                <c:pt idx="3190">
                  <c:v>7.959422</c:v>
                </c:pt>
                <c:pt idx="3191">
                  <c:v>7.9617440000000004</c:v>
                </c:pt>
                <c:pt idx="3192">
                  <c:v>7.9624309999999996</c:v>
                </c:pt>
                <c:pt idx="3193">
                  <c:v>7.9625579999999996</c:v>
                </c:pt>
                <c:pt idx="3194">
                  <c:v>7.9660909999999996</c:v>
                </c:pt>
                <c:pt idx="3195">
                  <c:v>7.9663190000000004</c:v>
                </c:pt>
                <c:pt idx="3196">
                  <c:v>7.9669930000000004</c:v>
                </c:pt>
                <c:pt idx="3197">
                  <c:v>7.9691359999999998</c:v>
                </c:pt>
                <c:pt idx="3198">
                  <c:v>7.9637450000000003</c:v>
                </c:pt>
                <c:pt idx="3199">
                  <c:v>7.9677090000000002</c:v>
                </c:pt>
                <c:pt idx="3200">
                  <c:v>7.9646730000000003</c:v>
                </c:pt>
                <c:pt idx="3201">
                  <c:v>7.9634939999999999</c:v>
                </c:pt>
                <c:pt idx="3202">
                  <c:v>7.9702830000000002</c:v>
                </c:pt>
                <c:pt idx="3203">
                  <c:v>7.9720139999999997</c:v>
                </c:pt>
                <c:pt idx="3204">
                  <c:v>7.9745309999999998</c:v>
                </c:pt>
                <c:pt idx="3205">
                  <c:v>7.9751599999999998</c:v>
                </c:pt>
                <c:pt idx="3206">
                  <c:v>7.9729530000000004</c:v>
                </c:pt>
                <c:pt idx="3207">
                  <c:v>7.9730660000000002</c:v>
                </c:pt>
                <c:pt idx="3208">
                  <c:v>7.9707999999999997</c:v>
                </c:pt>
                <c:pt idx="3209">
                  <c:v>7.9777149999999999</c:v>
                </c:pt>
                <c:pt idx="3210">
                  <c:v>7.980766</c:v>
                </c:pt>
                <c:pt idx="3211">
                  <c:v>7.9835950000000002</c:v>
                </c:pt>
                <c:pt idx="3212">
                  <c:v>7.98264</c:v>
                </c:pt>
                <c:pt idx="3213">
                  <c:v>7.9783169999999997</c:v>
                </c:pt>
                <c:pt idx="3214">
                  <c:v>7.9669999999999996</c:v>
                </c:pt>
                <c:pt idx="3215">
                  <c:v>7.9753160000000003</c:v>
                </c:pt>
                <c:pt idx="3216">
                  <c:v>7.9798249999999999</c:v>
                </c:pt>
                <c:pt idx="3217">
                  <c:v>7.9819610000000001</c:v>
                </c:pt>
                <c:pt idx="3218">
                  <c:v>7.9833610000000004</c:v>
                </c:pt>
                <c:pt idx="3219">
                  <c:v>7.984337</c:v>
                </c:pt>
                <c:pt idx="3220">
                  <c:v>7.9858099999999999</c:v>
                </c:pt>
                <c:pt idx="3221">
                  <c:v>7.9738689999999997</c:v>
                </c:pt>
                <c:pt idx="3222">
                  <c:v>7.9765079999999999</c:v>
                </c:pt>
                <c:pt idx="3223">
                  <c:v>7.9785170000000001</c:v>
                </c:pt>
                <c:pt idx="3224">
                  <c:v>7.9791869999999996</c:v>
                </c:pt>
                <c:pt idx="3225">
                  <c:v>7.9833780000000001</c:v>
                </c:pt>
                <c:pt idx="3226">
                  <c:v>7.9840999999999998</c:v>
                </c:pt>
                <c:pt idx="3227">
                  <c:v>7.9840720000000003</c:v>
                </c:pt>
                <c:pt idx="3228">
                  <c:v>7.9821569999999999</c:v>
                </c:pt>
                <c:pt idx="3229">
                  <c:v>7.9825569999999999</c:v>
                </c:pt>
                <c:pt idx="3230">
                  <c:v>7.9836049999999998</c:v>
                </c:pt>
                <c:pt idx="3231">
                  <c:v>7.980861</c:v>
                </c:pt>
                <c:pt idx="3232">
                  <c:v>7.983422</c:v>
                </c:pt>
                <c:pt idx="3233">
                  <c:v>7.9831989999999999</c:v>
                </c:pt>
                <c:pt idx="3234">
                  <c:v>7.9830560000000004</c:v>
                </c:pt>
                <c:pt idx="3235">
                  <c:v>7.9748939999999999</c:v>
                </c:pt>
                <c:pt idx="3236">
                  <c:v>7.9711619999999996</c:v>
                </c:pt>
                <c:pt idx="3237">
                  <c:v>7.9718600000000004</c:v>
                </c:pt>
                <c:pt idx="3238">
                  <c:v>7.976407</c:v>
                </c:pt>
                <c:pt idx="3239">
                  <c:v>7.9696670000000003</c:v>
                </c:pt>
                <c:pt idx="3240">
                  <c:v>7.9695390000000002</c:v>
                </c:pt>
                <c:pt idx="3241">
                  <c:v>7.971978</c:v>
                </c:pt>
                <c:pt idx="3242">
                  <c:v>7.9726990000000004</c:v>
                </c:pt>
                <c:pt idx="3243">
                  <c:v>7.9706619999999999</c:v>
                </c:pt>
                <c:pt idx="3244">
                  <c:v>7.9679599999999997</c:v>
                </c:pt>
                <c:pt idx="3245">
                  <c:v>7.969659</c:v>
                </c:pt>
                <c:pt idx="3246">
                  <c:v>7.9702609999999998</c:v>
                </c:pt>
                <c:pt idx="3247">
                  <c:v>7.9645979999999996</c:v>
                </c:pt>
                <c:pt idx="3248">
                  <c:v>7.9634539999999996</c:v>
                </c:pt>
                <c:pt idx="3249">
                  <c:v>7.9586639999999997</c:v>
                </c:pt>
                <c:pt idx="3250">
                  <c:v>7.9573799999999997</c:v>
                </c:pt>
                <c:pt idx="3251">
                  <c:v>7.9520600000000004</c:v>
                </c:pt>
                <c:pt idx="3252">
                  <c:v>7.9483860000000002</c:v>
                </c:pt>
                <c:pt idx="3253">
                  <c:v>7.9489520000000002</c:v>
                </c:pt>
                <c:pt idx="3254">
                  <c:v>7.940823</c:v>
                </c:pt>
                <c:pt idx="3255">
                  <c:v>7.9357139999999999</c:v>
                </c:pt>
                <c:pt idx="3256">
                  <c:v>7.9328320000000003</c:v>
                </c:pt>
                <c:pt idx="3257">
                  <c:v>7.9285870000000003</c:v>
                </c:pt>
                <c:pt idx="3258">
                  <c:v>7.9245950000000001</c:v>
                </c:pt>
                <c:pt idx="3259">
                  <c:v>7.9232389999999997</c:v>
                </c:pt>
                <c:pt idx="3260">
                  <c:v>7.9238400000000002</c:v>
                </c:pt>
                <c:pt idx="3261">
                  <c:v>7.9250720000000001</c:v>
                </c:pt>
                <c:pt idx="3262">
                  <c:v>7.9271919999999998</c:v>
                </c:pt>
                <c:pt idx="3263">
                  <c:v>7.9241820000000001</c:v>
                </c:pt>
                <c:pt idx="3264">
                  <c:v>7.921856</c:v>
                </c:pt>
                <c:pt idx="3265">
                  <c:v>7.920706</c:v>
                </c:pt>
                <c:pt idx="3266">
                  <c:v>7.9213469999999999</c:v>
                </c:pt>
                <c:pt idx="3267">
                  <c:v>7.9230039999999997</c:v>
                </c:pt>
                <c:pt idx="3268">
                  <c:v>7.9233929999999999</c:v>
                </c:pt>
                <c:pt idx="3269">
                  <c:v>7.920242</c:v>
                </c:pt>
                <c:pt idx="3270">
                  <c:v>7.9200330000000001</c:v>
                </c:pt>
                <c:pt idx="3271">
                  <c:v>7.9218919999999997</c:v>
                </c:pt>
                <c:pt idx="3272">
                  <c:v>7.9202750000000002</c:v>
                </c:pt>
                <c:pt idx="3273">
                  <c:v>7.9121740000000003</c:v>
                </c:pt>
                <c:pt idx="3274">
                  <c:v>7.9051200000000001</c:v>
                </c:pt>
                <c:pt idx="3275">
                  <c:v>7.90381</c:v>
                </c:pt>
                <c:pt idx="3276">
                  <c:v>7.9044160000000003</c:v>
                </c:pt>
                <c:pt idx="3277">
                  <c:v>7.8984180000000004</c:v>
                </c:pt>
                <c:pt idx="3278">
                  <c:v>7.8998330000000001</c:v>
                </c:pt>
                <c:pt idx="3279">
                  <c:v>7.8926439999999998</c:v>
                </c:pt>
                <c:pt idx="3280">
                  <c:v>7.89072</c:v>
                </c:pt>
                <c:pt idx="3281">
                  <c:v>7.8961649999999999</c:v>
                </c:pt>
                <c:pt idx="3282">
                  <c:v>7.9010660000000001</c:v>
                </c:pt>
                <c:pt idx="3283">
                  <c:v>7.901732</c:v>
                </c:pt>
                <c:pt idx="3284">
                  <c:v>7.9025309999999998</c:v>
                </c:pt>
                <c:pt idx="3285">
                  <c:v>7.8987400000000001</c:v>
                </c:pt>
                <c:pt idx="3286">
                  <c:v>7.89283</c:v>
                </c:pt>
                <c:pt idx="3287">
                  <c:v>7.8910080000000002</c:v>
                </c:pt>
                <c:pt idx="3288">
                  <c:v>7.8908550000000002</c:v>
                </c:pt>
                <c:pt idx="3289">
                  <c:v>7.8899489999999997</c:v>
                </c:pt>
                <c:pt idx="3290">
                  <c:v>7.8873559999999996</c:v>
                </c:pt>
                <c:pt idx="3291">
                  <c:v>7.8845400000000003</c:v>
                </c:pt>
                <c:pt idx="3292">
                  <c:v>7.8824550000000002</c:v>
                </c:pt>
                <c:pt idx="3293">
                  <c:v>7.8850360000000004</c:v>
                </c:pt>
                <c:pt idx="3294">
                  <c:v>7.8842920000000003</c:v>
                </c:pt>
                <c:pt idx="3295">
                  <c:v>7.883915</c:v>
                </c:pt>
                <c:pt idx="3296">
                  <c:v>7.8786889999999996</c:v>
                </c:pt>
                <c:pt idx="3297">
                  <c:v>7.8751499999999997</c:v>
                </c:pt>
                <c:pt idx="3298">
                  <c:v>7.876741</c:v>
                </c:pt>
                <c:pt idx="3299">
                  <c:v>7.8764329999999996</c:v>
                </c:pt>
                <c:pt idx="3300">
                  <c:v>7.8723400000000003</c:v>
                </c:pt>
                <c:pt idx="3301">
                  <c:v>7.8747530000000001</c:v>
                </c:pt>
                <c:pt idx="3302">
                  <c:v>7.8737709999999996</c:v>
                </c:pt>
                <c:pt idx="3303">
                  <c:v>7.8731619999999998</c:v>
                </c:pt>
                <c:pt idx="3304">
                  <c:v>7.8731330000000002</c:v>
                </c:pt>
                <c:pt idx="3305">
                  <c:v>7.8723530000000004</c:v>
                </c:pt>
                <c:pt idx="3306">
                  <c:v>7.8670910000000003</c:v>
                </c:pt>
                <c:pt idx="3307">
                  <c:v>7.8574890000000002</c:v>
                </c:pt>
                <c:pt idx="3308">
                  <c:v>7.8608880000000001</c:v>
                </c:pt>
                <c:pt idx="3309">
                  <c:v>7.8627859999999998</c:v>
                </c:pt>
                <c:pt idx="3310">
                  <c:v>7.8648980000000002</c:v>
                </c:pt>
                <c:pt idx="3311">
                  <c:v>7.8628910000000003</c:v>
                </c:pt>
                <c:pt idx="3312">
                  <c:v>7.8622550000000002</c:v>
                </c:pt>
                <c:pt idx="3313">
                  <c:v>7.8586970000000003</c:v>
                </c:pt>
                <c:pt idx="3314">
                  <c:v>7.8540660000000004</c:v>
                </c:pt>
                <c:pt idx="3315">
                  <c:v>7.8534389999999998</c:v>
                </c:pt>
                <c:pt idx="3316">
                  <c:v>7.8494859999999997</c:v>
                </c:pt>
                <c:pt idx="3317">
                  <c:v>7.8442780000000001</c:v>
                </c:pt>
                <c:pt idx="3318">
                  <c:v>7.8418200000000002</c:v>
                </c:pt>
                <c:pt idx="3319">
                  <c:v>7.8496560000000004</c:v>
                </c:pt>
                <c:pt idx="3320">
                  <c:v>7.8513679999999999</c:v>
                </c:pt>
                <c:pt idx="3321">
                  <c:v>7.8500730000000001</c:v>
                </c:pt>
                <c:pt idx="3322">
                  <c:v>7.8481810000000003</c:v>
                </c:pt>
                <c:pt idx="3323">
                  <c:v>7.8514059999999999</c:v>
                </c:pt>
                <c:pt idx="3324">
                  <c:v>7.8528450000000003</c:v>
                </c:pt>
                <c:pt idx="3325">
                  <c:v>7.8493130000000004</c:v>
                </c:pt>
                <c:pt idx="3326">
                  <c:v>7.8437700000000001</c:v>
                </c:pt>
                <c:pt idx="3327">
                  <c:v>7.8461679999999996</c:v>
                </c:pt>
                <c:pt idx="3328">
                  <c:v>7.847302</c:v>
                </c:pt>
                <c:pt idx="3329">
                  <c:v>7.8439649999999999</c:v>
                </c:pt>
                <c:pt idx="3330">
                  <c:v>7.8419249999999998</c:v>
                </c:pt>
                <c:pt idx="3331">
                  <c:v>7.8412389999999998</c:v>
                </c:pt>
                <c:pt idx="3332">
                  <c:v>7.8426850000000004</c:v>
                </c:pt>
                <c:pt idx="3333">
                  <c:v>7.8438590000000001</c:v>
                </c:pt>
                <c:pt idx="3334">
                  <c:v>7.8365780000000003</c:v>
                </c:pt>
                <c:pt idx="3335">
                  <c:v>7.8365340000000003</c:v>
                </c:pt>
                <c:pt idx="3336">
                  <c:v>7.8356719999999997</c:v>
                </c:pt>
                <c:pt idx="3337">
                  <c:v>7.8365109999999998</c:v>
                </c:pt>
                <c:pt idx="3338">
                  <c:v>7.8354169999999996</c:v>
                </c:pt>
                <c:pt idx="3339">
                  <c:v>7.8362309999999997</c:v>
                </c:pt>
                <c:pt idx="3340">
                  <c:v>7.8364459999999996</c:v>
                </c:pt>
                <c:pt idx="3341">
                  <c:v>7.8371729999999999</c:v>
                </c:pt>
                <c:pt idx="3342">
                  <c:v>7.8378829999999997</c:v>
                </c:pt>
                <c:pt idx="3343">
                  <c:v>7.8375069999999996</c:v>
                </c:pt>
                <c:pt idx="3344">
                  <c:v>7.8391299999999999</c:v>
                </c:pt>
                <c:pt idx="3345">
                  <c:v>7.8397779999999999</c:v>
                </c:pt>
                <c:pt idx="3346">
                  <c:v>7.8411020000000002</c:v>
                </c:pt>
                <c:pt idx="3347">
                  <c:v>7.8392280000000003</c:v>
                </c:pt>
                <c:pt idx="3348">
                  <c:v>7.8358819999999998</c:v>
                </c:pt>
                <c:pt idx="3349">
                  <c:v>7.8357010000000002</c:v>
                </c:pt>
                <c:pt idx="3350">
                  <c:v>7.8361010000000002</c:v>
                </c:pt>
                <c:pt idx="3351">
                  <c:v>7.8296450000000002</c:v>
                </c:pt>
                <c:pt idx="3352">
                  <c:v>7.8338739999999998</c:v>
                </c:pt>
                <c:pt idx="3353">
                  <c:v>7.8343150000000001</c:v>
                </c:pt>
                <c:pt idx="3354">
                  <c:v>7.8337149999999998</c:v>
                </c:pt>
                <c:pt idx="3355">
                  <c:v>7.8300460000000003</c:v>
                </c:pt>
                <c:pt idx="3356">
                  <c:v>7.8302110000000003</c:v>
                </c:pt>
                <c:pt idx="3357">
                  <c:v>7.8290819999999997</c:v>
                </c:pt>
                <c:pt idx="3358">
                  <c:v>7.8282780000000001</c:v>
                </c:pt>
                <c:pt idx="3359">
                  <c:v>7.8268700000000004</c:v>
                </c:pt>
                <c:pt idx="3360">
                  <c:v>7.8309749999999996</c:v>
                </c:pt>
                <c:pt idx="3361">
                  <c:v>7.8290040000000003</c:v>
                </c:pt>
                <c:pt idx="3362">
                  <c:v>7.8282480000000003</c:v>
                </c:pt>
                <c:pt idx="3363">
                  <c:v>7.8283269999999998</c:v>
                </c:pt>
                <c:pt idx="3364">
                  <c:v>7.8290879999999996</c:v>
                </c:pt>
                <c:pt idx="3365">
                  <c:v>7.8205850000000003</c:v>
                </c:pt>
                <c:pt idx="3366">
                  <c:v>7.8172940000000004</c:v>
                </c:pt>
                <c:pt idx="3367">
                  <c:v>7.8194480000000004</c:v>
                </c:pt>
                <c:pt idx="3368">
                  <c:v>7.8222170000000002</c:v>
                </c:pt>
                <c:pt idx="3369">
                  <c:v>7.821383</c:v>
                </c:pt>
                <c:pt idx="3370">
                  <c:v>7.8237290000000002</c:v>
                </c:pt>
                <c:pt idx="3371">
                  <c:v>7.8241649999999998</c:v>
                </c:pt>
                <c:pt idx="3372">
                  <c:v>7.827013</c:v>
                </c:pt>
                <c:pt idx="3373">
                  <c:v>7.8260209999999999</c:v>
                </c:pt>
                <c:pt idx="3374">
                  <c:v>7.8263980000000002</c:v>
                </c:pt>
                <c:pt idx="3375">
                  <c:v>7.8257490000000001</c:v>
                </c:pt>
                <c:pt idx="3376">
                  <c:v>7.8272050000000002</c:v>
                </c:pt>
                <c:pt idx="3377">
                  <c:v>7.8278980000000002</c:v>
                </c:pt>
                <c:pt idx="3378">
                  <c:v>7.8270049999999998</c:v>
                </c:pt>
                <c:pt idx="3379">
                  <c:v>7.8302909999999999</c:v>
                </c:pt>
                <c:pt idx="3380">
                  <c:v>7.8304980000000004</c:v>
                </c:pt>
                <c:pt idx="3381">
                  <c:v>7.8290369999999996</c:v>
                </c:pt>
                <c:pt idx="3382">
                  <c:v>7.8275629999999996</c:v>
                </c:pt>
                <c:pt idx="3383">
                  <c:v>7.8219440000000002</c:v>
                </c:pt>
                <c:pt idx="3384">
                  <c:v>7.816147</c:v>
                </c:pt>
                <c:pt idx="3385">
                  <c:v>7.8129099999999996</c:v>
                </c:pt>
                <c:pt idx="3386">
                  <c:v>7.8121159999999996</c:v>
                </c:pt>
                <c:pt idx="3387">
                  <c:v>7.8120799999999999</c:v>
                </c:pt>
                <c:pt idx="3388">
                  <c:v>7.8183350000000003</c:v>
                </c:pt>
                <c:pt idx="3389">
                  <c:v>7.8233629999999996</c:v>
                </c:pt>
                <c:pt idx="3390">
                  <c:v>7.8230500000000003</c:v>
                </c:pt>
                <c:pt idx="3391">
                  <c:v>7.8119370000000004</c:v>
                </c:pt>
                <c:pt idx="3392">
                  <c:v>7.8093300000000001</c:v>
                </c:pt>
                <c:pt idx="3393">
                  <c:v>7.8133119999999998</c:v>
                </c:pt>
                <c:pt idx="3394">
                  <c:v>7.817266</c:v>
                </c:pt>
                <c:pt idx="3395">
                  <c:v>7.8182130000000001</c:v>
                </c:pt>
                <c:pt idx="3396">
                  <c:v>7.8168420000000003</c:v>
                </c:pt>
                <c:pt idx="3397">
                  <c:v>7.8215199999999996</c:v>
                </c:pt>
                <c:pt idx="3398">
                  <c:v>7.8186309999999999</c:v>
                </c:pt>
                <c:pt idx="3399">
                  <c:v>7.8222259999999997</c:v>
                </c:pt>
                <c:pt idx="3400">
                  <c:v>7.8241399999999999</c:v>
                </c:pt>
                <c:pt idx="3401">
                  <c:v>7.8251369999999998</c:v>
                </c:pt>
                <c:pt idx="3402">
                  <c:v>7.8223159999999998</c:v>
                </c:pt>
                <c:pt idx="3403">
                  <c:v>7.8220049999999999</c:v>
                </c:pt>
                <c:pt idx="3404">
                  <c:v>7.8217420000000004</c:v>
                </c:pt>
                <c:pt idx="3405">
                  <c:v>7.821466</c:v>
                </c:pt>
                <c:pt idx="3406">
                  <c:v>7.8232460000000001</c:v>
                </c:pt>
                <c:pt idx="3407">
                  <c:v>7.8220830000000001</c:v>
                </c:pt>
                <c:pt idx="3408">
                  <c:v>7.8278239999999997</c:v>
                </c:pt>
                <c:pt idx="3409">
                  <c:v>7.8291069999999996</c:v>
                </c:pt>
                <c:pt idx="3410">
                  <c:v>7.8195420000000002</c:v>
                </c:pt>
                <c:pt idx="3411">
                  <c:v>7.8235200000000003</c:v>
                </c:pt>
                <c:pt idx="3412">
                  <c:v>7.8255869999999996</c:v>
                </c:pt>
                <c:pt idx="3413">
                  <c:v>7.8322529999999997</c:v>
                </c:pt>
                <c:pt idx="3414">
                  <c:v>7.8387159999999998</c:v>
                </c:pt>
                <c:pt idx="3415">
                  <c:v>7.8378459999999999</c:v>
                </c:pt>
                <c:pt idx="3416">
                  <c:v>7.8395890000000001</c:v>
                </c:pt>
                <c:pt idx="3417">
                  <c:v>7.8405820000000004</c:v>
                </c:pt>
                <c:pt idx="3418">
                  <c:v>7.8446930000000004</c:v>
                </c:pt>
                <c:pt idx="3419">
                  <c:v>7.8493040000000001</c:v>
                </c:pt>
                <c:pt idx="3420">
                  <c:v>7.8497019999999997</c:v>
                </c:pt>
                <c:pt idx="3421">
                  <c:v>7.8516069999999996</c:v>
                </c:pt>
                <c:pt idx="3422">
                  <c:v>7.8562250000000002</c:v>
                </c:pt>
                <c:pt idx="3423">
                  <c:v>7.8596199999999996</c:v>
                </c:pt>
                <c:pt idx="3424">
                  <c:v>7.8633300000000004</c:v>
                </c:pt>
                <c:pt idx="3425">
                  <c:v>7.8675709999999999</c:v>
                </c:pt>
                <c:pt idx="3426">
                  <c:v>7.8706709999999998</c:v>
                </c:pt>
                <c:pt idx="3427">
                  <c:v>7.8702620000000003</c:v>
                </c:pt>
                <c:pt idx="3428">
                  <c:v>7.871645</c:v>
                </c:pt>
                <c:pt idx="3429">
                  <c:v>7.8772169999999999</c:v>
                </c:pt>
                <c:pt idx="3430">
                  <c:v>7.8681559999999999</c:v>
                </c:pt>
                <c:pt idx="3431">
                  <c:v>7.8810479999999998</c:v>
                </c:pt>
                <c:pt idx="3432">
                  <c:v>7.8826109999999998</c:v>
                </c:pt>
                <c:pt idx="3433">
                  <c:v>7.887486</c:v>
                </c:pt>
                <c:pt idx="3434">
                  <c:v>7.8962899999999996</c:v>
                </c:pt>
                <c:pt idx="3435">
                  <c:v>7.8748950000000004</c:v>
                </c:pt>
                <c:pt idx="3436">
                  <c:v>7.8855430000000002</c:v>
                </c:pt>
                <c:pt idx="3437">
                  <c:v>7.8990919999999996</c:v>
                </c:pt>
                <c:pt idx="3438">
                  <c:v>7.9062799999999998</c:v>
                </c:pt>
                <c:pt idx="3439">
                  <c:v>7.903791</c:v>
                </c:pt>
                <c:pt idx="3440">
                  <c:v>7.8980170000000003</c:v>
                </c:pt>
                <c:pt idx="3441">
                  <c:v>7.913894</c:v>
                </c:pt>
                <c:pt idx="3442">
                  <c:v>7.9193360000000004</c:v>
                </c:pt>
                <c:pt idx="3443">
                  <c:v>7.9210960000000004</c:v>
                </c:pt>
                <c:pt idx="3444">
                  <c:v>7.9219460000000002</c:v>
                </c:pt>
                <c:pt idx="3445">
                  <c:v>7.9209389999999997</c:v>
                </c:pt>
                <c:pt idx="3446">
                  <c:v>7.928356</c:v>
                </c:pt>
                <c:pt idx="3447">
                  <c:v>7.9319160000000002</c:v>
                </c:pt>
                <c:pt idx="3448">
                  <c:v>7.9344000000000001</c:v>
                </c:pt>
                <c:pt idx="3449">
                  <c:v>7.9379499999999998</c:v>
                </c:pt>
                <c:pt idx="3450">
                  <c:v>7.9404979999999998</c:v>
                </c:pt>
                <c:pt idx="3451">
                  <c:v>7.9391350000000003</c:v>
                </c:pt>
                <c:pt idx="3452">
                  <c:v>7.9407829999999997</c:v>
                </c:pt>
                <c:pt idx="3453">
                  <c:v>7.94137</c:v>
                </c:pt>
                <c:pt idx="3454">
                  <c:v>7.9415560000000003</c:v>
                </c:pt>
                <c:pt idx="3455">
                  <c:v>7.9449339999999999</c:v>
                </c:pt>
                <c:pt idx="3456">
                  <c:v>7.9500539999999997</c:v>
                </c:pt>
                <c:pt idx="3457">
                  <c:v>7.9527669999999997</c:v>
                </c:pt>
                <c:pt idx="3458">
                  <c:v>7.9540550000000003</c:v>
                </c:pt>
                <c:pt idx="3459">
                  <c:v>7.9523250000000001</c:v>
                </c:pt>
                <c:pt idx="3460">
                  <c:v>7.9514339999999999</c:v>
                </c:pt>
                <c:pt idx="3461">
                  <c:v>7.952356</c:v>
                </c:pt>
                <c:pt idx="3462">
                  <c:v>7.9568760000000003</c:v>
                </c:pt>
                <c:pt idx="3463">
                  <c:v>7.9596330000000002</c:v>
                </c:pt>
                <c:pt idx="3464">
                  <c:v>7.9605360000000003</c:v>
                </c:pt>
                <c:pt idx="3465">
                  <c:v>7.9644190000000004</c:v>
                </c:pt>
                <c:pt idx="3466">
                  <c:v>7.9593780000000001</c:v>
                </c:pt>
                <c:pt idx="3467">
                  <c:v>7.9600669999999996</c:v>
                </c:pt>
                <c:pt idx="3468">
                  <c:v>7.9618969999999996</c:v>
                </c:pt>
                <c:pt idx="3469">
                  <c:v>7.9677100000000003</c:v>
                </c:pt>
                <c:pt idx="3470">
                  <c:v>7.9407500000000004</c:v>
                </c:pt>
                <c:pt idx="3471">
                  <c:v>7.965147</c:v>
                </c:pt>
                <c:pt idx="3472">
                  <c:v>7.9706539999999997</c:v>
                </c:pt>
                <c:pt idx="3473">
                  <c:v>7.9678550000000001</c:v>
                </c:pt>
                <c:pt idx="3474">
                  <c:v>7.9658980000000001</c:v>
                </c:pt>
                <c:pt idx="3475">
                  <c:v>7.9695739999999997</c:v>
                </c:pt>
                <c:pt idx="3476">
                  <c:v>7.9656510000000003</c:v>
                </c:pt>
                <c:pt idx="3477">
                  <c:v>7.9644899999999996</c:v>
                </c:pt>
                <c:pt idx="3478">
                  <c:v>7.9672409999999996</c:v>
                </c:pt>
                <c:pt idx="3479">
                  <c:v>7.9692179999999997</c:v>
                </c:pt>
                <c:pt idx="3480">
                  <c:v>7.9737679999999997</c:v>
                </c:pt>
                <c:pt idx="3481">
                  <c:v>7.9750480000000001</c:v>
                </c:pt>
                <c:pt idx="3482">
                  <c:v>7.9787220000000003</c:v>
                </c:pt>
                <c:pt idx="3483">
                  <c:v>7.9786729999999997</c:v>
                </c:pt>
                <c:pt idx="3484">
                  <c:v>7.9817960000000001</c:v>
                </c:pt>
                <c:pt idx="3485">
                  <c:v>7.9847029999999997</c:v>
                </c:pt>
                <c:pt idx="3486">
                  <c:v>7.9851169999999998</c:v>
                </c:pt>
                <c:pt idx="3487">
                  <c:v>7.9893890000000001</c:v>
                </c:pt>
                <c:pt idx="3488">
                  <c:v>7.9926870000000001</c:v>
                </c:pt>
                <c:pt idx="3489">
                  <c:v>7.9970080000000001</c:v>
                </c:pt>
                <c:pt idx="3490">
                  <c:v>8.0002720000000007</c:v>
                </c:pt>
                <c:pt idx="3491">
                  <c:v>8.0029459999999997</c:v>
                </c:pt>
                <c:pt idx="3492">
                  <c:v>8.0023389999999992</c:v>
                </c:pt>
                <c:pt idx="3493">
                  <c:v>7.9996669999999996</c:v>
                </c:pt>
                <c:pt idx="3494">
                  <c:v>8.0049489999999999</c:v>
                </c:pt>
                <c:pt idx="3495">
                  <c:v>8.0062189999999998</c:v>
                </c:pt>
                <c:pt idx="3496">
                  <c:v>8.0091129999999993</c:v>
                </c:pt>
                <c:pt idx="3497">
                  <c:v>7.9963509999999998</c:v>
                </c:pt>
                <c:pt idx="3498">
                  <c:v>8.0017720000000008</c:v>
                </c:pt>
                <c:pt idx="3499">
                  <c:v>7.989026</c:v>
                </c:pt>
                <c:pt idx="3500">
                  <c:v>7.9978049999999996</c:v>
                </c:pt>
                <c:pt idx="3501">
                  <c:v>8.0001320000000007</c:v>
                </c:pt>
                <c:pt idx="3502">
                  <c:v>8.0049980000000005</c:v>
                </c:pt>
                <c:pt idx="3503">
                  <c:v>8.0062739999999994</c:v>
                </c:pt>
                <c:pt idx="3504">
                  <c:v>8.0051159999999992</c:v>
                </c:pt>
                <c:pt idx="3505">
                  <c:v>8.0037210000000005</c:v>
                </c:pt>
                <c:pt idx="3506">
                  <c:v>8.0085820000000005</c:v>
                </c:pt>
                <c:pt idx="3507">
                  <c:v>8.0083590000000004</c:v>
                </c:pt>
                <c:pt idx="3508">
                  <c:v>8.0125989999999998</c:v>
                </c:pt>
                <c:pt idx="3509">
                  <c:v>8.0165439999999997</c:v>
                </c:pt>
                <c:pt idx="3510">
                  <c:v>8.0258830000000003</c:v>
                </c:pt>
                <c:pt idx="3511">
                  <c:v>8.0327610000000007</c:v>
                </c:pt>
                <c:pt idx="3512">
                  <c:v>8.0353580000000004</c:v>
                </c:pt>
                <c:pt idx="3513">
                  <c:v>8.0315340000000006</c:v>
                </c:pt>
                <c:pt idx="3514">
                  <c:v>8.0275870000000005</c:v>
                </c:pt>
                <c:pt idx="3515">
                  <c:v>8.0308679999999999</c:v>
                </c:pt>
                <c:pt idx="3516">
                  <c:v>8.0366269999999993</c:v>
                </c:pt>
                <c:pt idx="3517">
                  <c:v>8.0367859999999993</c:v>
                </c:pt>
                <c:pt idx="3518">
                  <c:v>8.0411400000000004</c:v>
                </c:pt>
                <c:pt idx="3519">
                  <c:v>8.0396739999999998</c:v>
                </c:pt>
                <c:pt idx="3520">
                  <c:v>8.0262890000000002</c:v>
                </c:pt>
                <c:pt idx="3521">
                  <c:v>8.0226319999999998</c:v>
                </c:pt>
                <c:pt idx="3522">
                  <c:v>8.0173059999999996</c:v>
                </c:pt>
                <c:pt idx="3523">
                  <c:v>8.0119059999999998</c:v>
                </c:pt>
                <c:pt idx="3524">
                  <c:v>8.0157860000000003</c:v>
                </c:pt>
                <c:pt idx="3525">
                  <c:v>8.0142509999999998</c:v>
                </c:pt>
                <c:pt idx="3526">
                  <c:v>8.0121459999999995</c:v>
                </c:pt>
                <c:pt idx="3527">
                  <c:v>8.0138669999999994</c:v>
                </c:pt>
                <c:pt idx="3528">
                  <c:v>8.0119360000000004</c:v>
                </c:pt>
                <c:pt idx="3529">
                  <c:v>8.0114830000000001</c:v>
                </c:pt>
                <c:pt idx="3530">
                  <c:v>8.0084940000000007</c:v>
                </c:pt>
                <c:pt idx="3531">
                  <c:v>8.0044880000000003</c:v>
                </c:pt>
                <c:pt idx="3532">
                  <c:v>8.0015470000000004</c:v>
                </c:pt>
                <c:pt idx="3533">
                  <c:v>8.0006079999999997</c:v>
                </c:pt>
                <c:pt idx="3534">
                  <c:v>7.9981629999999999</c:v>
                </c:pt>
                <c:pt idx="3535">
                  <c:v>7.9927339999999996</c:v>
                </c:pt>
                <c:pt idx="3536">
                  <c:v>7.9868490000000003</c:v>
                </c:pt>
                <c:pt idx="3537">
                  <c:v>7.9867059999999999</c:v>
                </c:pt>
                <c:pt idx="3538">
                  <c:v>7.983708</c:v>
                </c:pt>
                <c:pt idx="3539">
                  <c:v>7.9773589999999999</c:v>
                </c:pt>
                <c:pt idx="3540">
                  <c:v>7.9792209999999999</c:v>
                </c:pt>
                <c:pt idx="3541">
                  <c:v>7.9757530000000001</c:v>
                </c:pt>
                <c:pt idx="3542">
                  <c:v>7.9728839999999996</c:v>
                </c:pt>
                <c:pt idx="3543">
                  <c:v>7.9669129999999999</c:v>
                </c:pt>
                <c:pt idx="3544">
                  <c:v>7.9645200000000003</c:v>
                </c:pt>
                <c:pt idx="3545">
                  <c:v>7.9621940000000002</c:v>
                </c:pt>
                <c:pt idx="3546">
                  <c:v>7.9629329999999996</c:v>
                </c:pt>
                <c:pt idx="3547">
                  <c:v>7.9607619999999999</c:v>
                </c:pt>
                <c:pt idx="3548">
                  <c:v>7.9587870000000001</c:v>
                </c:pt>
                <c:pt idx="3549">
                  <c:v>7.9546239999999999</c:v>
                </c:pt>
                <c:pt idx="3550">
                  <c:v>7.9581030000000004</c:v>
                </c:pt>
                <c:pt idx="3551">
                  <c:v>7.9589410000000003</c:v>
                </c:pt>
                <c:pt idx="3552">
                  <c:v>7.9607900000000003</c:v>
                </c:pt>
                <c:pt idx="3553">
                  <c:v>7.9593699999999998</c:v>
                </c:pt>
                <c:pt idx="3554">
                  <c:v>7.9605870000000003</c:v>
                </c:pt>
                <c:pt idx="3555">
                  <c:v>7.9580510000000002</c:v>
                </c:pt>
                <c:pt idx="3556">
                  <c:v>7.9586649999999999</c:v>
                </c:pt>
                <c:pt idx="3557">
                  <c:v>7.9533250000000004</c:v>
                </c:pt>
                <c:pt idx="3558">
                  <c:v>7.9548819999999996</c:v>
                </c:pt>
                <c:pt idx="3559">
                  <c:v>7.9566379999999999</c:v>
                </c:pt>
                <c:pt idx="3560">
                  <c:v>7.9540360000000003</c:v>
                </c:pt>
                <c:pt idx="3561">
                  <c:v>7.9552899999999998</c:v>
                </c:pt>
                <c:pt idx="3562">
                  <c:v>7.9540139999999999</c:v>
                </c:pt>
                <c:pt idx="3563">
                  <c:v>7.9526510000000004</c:v>
                </c:pt>
                <c:pt idx="3564">
                  <c:v>7.9492830000000003</c:v>
                </c:pt>
                <c:pt idx="3565">
                  <c:v>7.9478020000000003</c:v>
                </c:pt>
                <c:pt idx="3566">
                  <c:v>7.944947</c:v>
                </c:pt>
                <c:pt idx="3567">
                  <c:v>7.9415199999999997</c:v>
                </c:pt>
                <c:pt idx="3568">
                  <c:v>7.9367179999999999</c:v>
                </c:pt>
                <c:pt idx="3569">
                  <c:v>7.9297700000000004</c:v>
                </c:pt>
                <c:pt idx="3570">
                  <c:v>7.9213519999999997</c:v>
                </c:pt>
                <c:pt idx="3571">
                  <c:v>7.9249539999999996</c:v>
                </c:pt>
                <c:pt idx="3572">
                  <c:v>7.9244440000000003</c:v>
                </c:pt>
                <c:pt idx="3573">
                  <c:v>7.9181309999999998</c:v>
                </c:pt>
                <c:pt idx="3574">
                  <c:v>7.9139720000000002</c:v>
                </c:pt>
                <c:pt idx="3575">
                  <c:v>7.9125399999999999</c:v>
                </c:pt>
                <c:pt idx="3576">
                  <c:v>7.9131840000000002</c:v>
                </c:pt>
                <c:pt idx="3577">
                  <c:v>7.9125199999999998</c:v>
                </c:pt>
                <c:pt idx="3578">
                  <c:v>7.9110449999999997</c:v>
                </c:pt>
                <c:pt idx="3579">
                  <c:v>7.9117139999999999</c:v>
                </c:pt>
                <c:pt idx="3580">
                  <c:v>7.9136249999999997</c:v>
                </c:pt>
                <c:pt idx="3581">
                  <c:v>7.90916</c:v>
                </c:pt>
                <c:pt idx="3582">
                  <c:v>7.9071220000000002</c:v>
                </c:pt>
                <c:pt idx="3583">
                  <c:v>7.9044470000000002</c:v>
                </c:pt>
                <c:pt idx="3584">
                  <c:v>7.9075230000000003</c:v>
                </c:pt>
                <c:pt idx="3585">
                  <c:v>7.9071069999999999</c:v>
                </c:pt>
                <c:pt idx="3586">
                  <c:v>7.9043219999999996</c:v>
                </c:pt>
                <c:pt idx="3587">
                  <c:v>7.9075119999999997</c:v>
                </c:pt>
                <c:pt idx="3588">
                  <c:v>7.9074869999999997</c:v>
                </c:pt>
                <c:pt idx="3589">
                  <c:v>7.9070109999999998</c:v>
                </c:pt>
                <c:pt idx="3590">
                  <c:v>7.9040660000000003</c:v>
                </c:pt>
                <c:pt idx="3591">
                  <c:v>7.9049180000000003</c:v>
                </c:pt>
                <c:pt idx="3592">
                  <c:v>7.9003709999999998</c:v>
                </c:pt>
                <c:pt idx="3593">
                  <c:v>7.8978789999999996</c:v>
                </c:pt>
                <c:pt idx="3594">
                  <c:v>7.90123</c:v>
                </c:pt>
                <c:pt idx="3595">
                  <c:v>7.9066280000000004</c:v>
                </c:pt>
                <c:pt idx="3596">
                  <c:v>7.904846</c:v>
                </c:pt>
                <c:pt idx="3597">
                  <c:v>7.9024799999999997</c:v>
                </c:pt>
                <c:pt idx="3598">
                  <c:v>7.8966989999999999</c:v>
                </c:pt>
                <c:pt idx="3599">
                  <c:v>7.8867050000000001</c:v>
                </c:pt>
                <c:pt idx="3600">
                  <c:v>7.8914759999999999</c:v>
                </c:pt>
                <c:pt idx="3601">
                  <c:v>7.8973269999999998</c:v>
                </c:pt>
                <c:pt idx="3602">
                  <c:v>7.8948229999999997</c:v>
                </c:pt>
                <c:pt idx="3603">
                  <c:v>7.8958170000000001</c:v>
                </c:pt>
                <c:pt idx="3604">
                  <c:v>7.8908149999999999</c:v>
                </c:pt>
                <c:pt idx="3605">
                  <c:v>7.8919180000000004</c:v>
                </c:pt>
                <c:pt idx="3606">
                  <c:v>7.8955029999999997</c:v>
                </c:pt>
                <c:pt idx="3607">
                  <c:v>7.8942170000000003</c:v>
                </c:pt>
                <c:pt idx="3608">
                  <c:v>7.8892990000000003</c:v>
                </c:pt>
                <c:pt idx="3609">
                  <c:v>7.8900439999999996</c:v>
                </c:pt>
                <c:pt idx="3610">
                  <c:v>7.8866740000000002</c:v>
                </c:pt>
                <c:pt idx="3611">
                  <c:v>7.8860289999999997</c:v>
                </c:pt>
                <c:pt idx="3612">
                  <c:v>7.8869769999999999</c:v>
                </c:pt>
                <c:pt idx="3613">
                  <c:v>7.8860789999999996</c:v>
                </c:pt>
                <c:pt idx="3614">
                  <c:v>7.8853299999999997</c:v>
                </c:pt>
                <c:pt idx="3615">
                  <c:v>7.8850800000000003</c:v>
                </c:pt>
                <c:pt idx="3616">
                  <c:v>7.8847560000000003</c:v>
                </c:pt>
                <c:pt idx="3617">
                  <c:v>7.8852909999999996</c:v>
                </c:pt>
                <c:pt idx="3618">
                  <c:v>7.8851259999999996</c:v>
                </c:pt>
                <c:pt idx="3619">
                  <c:v>7.8826200000000002</c:v>
                </c:pt>
                <c:pt idx="3620">
                  <c:v>7.8811369999999998</c:v>
                </c:pt>
                <c:pt idx="3621">
                  <c:v>7.8791779999999996</c:v>
                </c:pt>
                <c:pt idx="3622">
                  <c:v>7.8798529999999998</c:v>
                </c:pt>
                <c:pt idx="3623">
                  <c:v>7.8797889999999997</c:v>
                </c:pt>
                <c:pt idx="3624">
                  <c:v>7.8810149999999997</c:v>
                </c:pt>
                <c:pt idx="3625">
                  <c:v>7.881939</c:v>
                </c:pt>
                <c:pt idx="3626">
                  <c:v>7.8818710000000003</c:v>
                </c:pt>
                <c:pt idx="3627">
                  <c:v>7.8810830000000003</c:v>
                </c:pt>
                <c:pt idx="3628">
                  <c:v>7.880287</c:v>
                </c:pt>
                <c:pt idx="3629">
                  <c:v>7.8798719999999998</c:v>
                </c:pt>
                <c:pt idx="3630">
                  <c:v>7.880655</c:v>
                </c:pt>
                <c:pt idx="3631">
                  <c:v>7.8790839999999998</c:v>
                </c:pt>
                <c:pt idx="3632">
                  <c:v>7.8838629999999998</c:v>
                </c:pt>
                <c:pt idx="3633">
                  <c:v>7.8797829999999998</c:v>
                </c:pt>
                <c:pt idx="3634">
                  <c:v>7.8805449999999997</c:v>
                </c:pt>
                <c:pt idx="3635">
                  <c:v>7.8818140000000003</c:v>
                </c:pt>
                <c:pt idx="3636">
                  <c:v>7.881793</c:v>
                </c:pt>
                <c:pt idx="3637">
                  <c:v>7.8787209999999996</c:v>
                </c:pt>
                <c:pt idx="3638">
                  <c:v>7.8762999999999996</c:v>
                </c:pt>
                <c:pt idx="3639">
                  <c:v>7.8737500000000002</c:v>
                </c:pt>
                <c:pt idx="3640">
                  <c:v>7.8763180000000004</c:v>
                </c:pt>
                <c:pt idx="3641">
                  <c:v>7.8759240000000004</c:v>
                </c:pt>
                <c:pt idx="3642">
                  <c:v>7.8736259999999998</c:v>
                </c:pt>
                <c:pt idx="3643">
                  <c:v>7.8691490000000002</c:v>
                </c:pt>
                <c:pt idx="3644">
                  <c:v>7.8724910000000001</c:v>
                </c:pt>
                <c:pt idx="3645">
                  <c:v>7.8636889999999999</c:v>
                </c:pt>
                <c:pt idx="3646">
                  <c:v>7.8641569999999996</c:v>
                </c:pt>
                <c:pt idx="3647">
                  <c:v>7.8676019999999998</c:v>
                </c:pt>
                <c:pt idx="3648">
                  <c:v>7.8697900000000001</c:v>
                </c:pt>
                <c:pt idx="3649">
                  <c:v>7.8738210000000004</c:v>
                </c:pt>
                <c:pt idx="3650">
                  <c:v>7.8708739999999997</c:v>
                </c:pt>
                <c:pt idx="3651">
                  <c:v>7.8703750000000001</c:v>
                </c:pt>
                <c:pt idx="3652">
                  <c:v>7.8719029999999997</c:v>
                </c:pt>
                <c:pt idx="3653">
                  <c:v>7.9164110000000001</c:v>
                </c:pt>
                <c:pt idx="3654">
                  <c:v>7.9081219999999997</c:v>
                </c:pt>
                <c:pt idx="3655">
                  <c:v>7.9074590000000002</c:v>
                </c:pt>
                <c:pt idx="3656">
                  <c:v>7.9037670000000002</c:v>
                </c:pt>
                <c:pt idx="3657">
                  <c:v>7.9030620000000003</c:v>
                </c:pt>
                <c:pt idx="3658">
                  <c:v>7.8632419999999996</c:v>
                </c:pt>
                <c:pt idx="3659">
                  <c:v>7.8616760000000001</c:v>
                </c:pt>
                <c:pt idx="3660">
                  <c:v>7.8634700000000004</c:v>
                </c:pt>
                <c:pt idx="3661">
                  <c:v>7.8662340000000004</c:v>
                </c:pt>
                <c:pt idx="3662">
                  <c:v>7.8680560000000002</c:v>
                </c:pt>
                <c:pt idx="3663">
                  <c:v>7.8695329999999997</c:v>
                </c:pt>
                <c:pt idx="3664">
                  <c:v>7.8701730000000003</c:v>
                </c:pt>
                <c:pt idx="3665">
                  <c:v>7.8659850000000002</c:v>
                </c:pt>
                <c:pt idx="3666">
                  <c:v>7.8667160000000003</c:v>
                </c:pt>
                <c:pt idx="3667">
                  <c:v>7.8683680000000003</c:v>
                </c:pt>
                <c:pt idx="3668">
                  <c:v>7.8687250000000004</c:v>
                </c:pt>
                <c:pt idx="3669">
                  <c:v>7.8698439999999996</c:v>
                </c:pt>
                <c:pt idx="3670">
                  <c:v>7.870495</c:v>
                </c:pt>
                <c:pt idx="3671">
                  <c:v>7.8690540000000002</c:v>
                </c:pt>
                <c:pt idx="3672">
                  <c:v>7.8643229999999997</c:v>
                </c:pt>
                <c:pt idx="3673">
                  <c:v>7.8582450000000001</c:v>
                </c:pt>
                <c:pt idx="3674">
                  <c:v>7.8602970000000001</c:v>
                </c:pt>
                <c:pt idx="3675">
                  <c:v>7.8618259999999998</c:v>
                </c:pt>
                <c:pt idx="3676">
                  <c:v>7.8605559999999999</c:v>
                </c:pt>
                <c:pt idx="3677">
                  <c:v>7.860957</c:v>
                </c:pt>
                <c:pt idx="3678">
                  <c:v>7.8610899999999999</c:v>
                </c:pt>
                <c:pt idx="3679">
                  <c:v>7.8623329999999996</c:v>
                </c:pt>
                <c:pt idx="3680">
                  <c:v>7.8612039999999999</c:v>
                </c:pt>
                <c:pt idx="3681">
                  <c:v>7.8587670000000003</c:v>
                </c:pt>
                <c:pt idx="3682">
                  <c:v>7.8603129999999997</c:v>
                </c:pt>
                <c:pt idx="3683">
                  <c:v>7.858257</c:v>
                </c:pt>
                <c:pt idx="3684">
                  <c:v>7.8542670000000001</c:v>
                </c:pt>
                <c:pt idx="3685">
                  <c:v>7.8548010000000001</c:v>
                </c:pt>
                <c:pt idx="3686">
                  <c:v>7.8582900000000002</c:v>
                </c:pt>
                <c:pt idx="3687">
                  <c:v>7.8595790000000001</c:v>
                </c:pt>
                <c:pt idx="3688">
                  <c:v>7.856598</c:v>
                </c:pt>
                <c:pt idx="3689">
                  <c:v>7.8569899999999997</c:v>
                </c:pt>
                <c:pt idx="3690">
                  <c:v>7.8571980000000003</c:v>
                </c:pt>
                <c:pt idx="3691">
                  <c:v>7.8553319999999998</c:v>
                </c:pt>
                <c:pt idx="3692">
                  <c:v>7.8567850000000004</c:v>
                </c:pt>
                <c:pt idx="3693">
                  <c:v>7.8562909999999997</c:v>
                </c:pt>
                <c:pt idx="3694">
                  <c:v>7.8584139999999998</c:v>
                </c:pt>
                <c:pt idx="3695">
                  <c:v>7.8581339999999997</c:v>
                </c:pt>
                <c:pt idx="3696">
                  <c:v>7.850543</c:v>
                </c:pt>
                <c:pt idx="3697">
                  <c:v>7.8501659999999998</c:v>
                </c:pt>
                <c:pt idx="3698">
                  <c:v>7.8535820000000003</c:v>
                </c:pt>
                <c:pt idx="3699">
                  <c:v>7.8594850000000003</c:v>
                </c:pt>
                <c:pt idx="3700">
                  <c:v>7.8585149999999997</c:v>
                </c:pt>
                <c:pt idx="3701">
                  <c:v>7.8615440000000003</c:v>
                </c:pt>
                <c:pt idx="3702">
                  <c:v>7.862368</c:v>
                </c:pt>
                <c:pt idx="3703">
                  <c:v>7.8616010000000003</c:v>
                </c:pt>
                <c:pt idx="3704">
                  <c:v>7.8660420000000002</c:v>
                </c:pt>
                <c:pt idx="3705">
                  <c:v>7.8660059999999996</c:v>
                </c:pt>
                <c:pt idx="3706">
                  <c:v>7.8686400000000001</c:v>
                </c:pt>
                <c:pt idx="3707">
                  <c:v>7.8690290000000003</c:v>
                </c:pt>
                <c:pt idx="3708">
                  <c:v>7.8726310000000002</c:v>
                </c:pt>
                <c:pt idx="3709">
                  <c:v>7.8778030000000001</c:v>
                </c:pt>
                <c:pt idx="3710">
                  <c:v>7.8811900000000001</c:v>
                </c:pt>
                <c:pt idx="3711">
                  <c:v>7.8845169999999998</c:v>
                </c:pt>
                <c:pt idx="3712">
                  <c:v>7.8857650000000001</c:v>
                </c:pt>
                <c:pt idx="3713">
                  <c:v>7.8866339999999999</c:v>
                </c:pt>
                <c:pt idx="3714">
                  <c:v>7.8894010000000003</c:v>
                </c:pt>
                <c:pt idx="3715">
                  <c:v>7.8914340000000003</c:v>
                </c:pt>
                <c:pt idx="3716">
                  <c:v>7.8918530000000002</c:v>
                </c:pt>
                <c:pt idx="3717">
                  <c:v>7.8940099999999997</c:v>
                </c:pt>
                <c:pt idx="3718">
                  <c:v>7.8919249999999996</c:v>
                </c:pt>
                <c:pt idx="3719">
                  <c:v>7.8942230000000002</c:v>
                </c:pt>
                <c:pt idx="3720">
                  <c:v>7.8973979999999999</c:v>
                </c:pt>
                <c:pt idx="3721">
                  <c:v>7.8996040000000001</c:v>
                </c:pt>
                <c:pt idx="3722">
                  <c:v>7.9017480000000004</c:v>
                </c:pt>
                <c:pt idx="3723">
                  <c:v>7.9025639999999999</c:v>
                </c:pt>
                <c:pt idx="3724">
                  <c:v>7.9046609999999999</c:v>
                </c:pt>
                <c:pt idx="3725">
                  <c:v>7.9090360000000004</c:v>
                </c:pt>
                <c:pt idx="3726">
                  <c:v>7.9127729999999996</c:v>
                </c:pt>
                <c:pt idx="3727">
                  <c:v>7.9120780000000002</c:v>
                </c:pt>
                <c:pt idx="3728">
                  <c:v>7.9153099999999998</c:v>
                </c:pt>
                <c:pt idx="3729">
                  <c:v>7.9172640000000003</c:v>
                </c:pt>
                <c:pt idx="3730">
                  <c:v>7.9214909999999996</c:v>
                </c:pt>
                <c:pt idx="3731">
                  <c:v>7.9182160000000001</c:v>
                </c:pt>
                <c:pt idx="3732">
                  <c:v>7.9207340000000004</c:v>
                </c:pt>
                <c:pt idx="3733">
                  <c:v>7.9202260000000004</c:v>
                </c:pt>
                <c:pt idx="3734">
                  <c:v>7.9231179999999997</c:v>
                </c:pt>
                <c:pt idx="3735">
                  <c:v>7.9233969999999996</c:v>
                </c:pt>
                <c:pt idx="3736">
                  <c:v>7.9237970000000004</c:v>
                </c:pt>
                <c:pt idx="3737">
                  <c:v>7.9249689999999999</c:v>
                </c:pt>
                <c:pt idx="3738">
                  <c:v>7.9290469999999997</c:v>
                </c:pt>
                <c:pt idx="3739">
                  <c:v>7.9287890000000001</c:v>
                </c:pt>
                <c:pt idx="3740">
                  <c:v>7.9284299999999996</c:v>
                </c:pt>
                <c:pt idx="3741">
                  <c:v>7.929913</c:v>
                </c:pt>
                <c:pt idx="3742">
                  <c:v>7.9277449999999998</c:v>
                </c:pt>
                <c:pt idx="3743">
                  <c:v>7.924741</c:v>
                </c:pt>
                <c:pt idx="3744">
                  <c:v>7.9313549999999999</c:v>
                </c:pt>
                <c:pt idx="3745">
                  <c:v>7.933033</c:v>
                </c:pt>
                <c:pt idx="3746">
                  <c:v>7.9349530000000001</c:v>
                </c:pt>
                <c:pt idx="3747">
                  <c:v>7.9308579999999997</c:v>
                </c:pt>
                <c:pt idx="3748">
                  <c:v>7.9384690000000004</c:v>
                </c:pt>
                <c:pt idx="3749">
                  <c:v>7.9406059999999998</c:v>
                </c:pt>
                <c:pt idx="3750">
                  <c:v>7.9437300000000004</c:v>
                </c:pt>
                <c:pt idx="3751">
                  <c:v>7.9427139999999996</c:v>
                </c:pt>
                <c:pt idx="3752">
                  <c:v>7.943244</c:v>
                </c:pt>
                <c:pt idx="3753">
                  <c:v>7.9441360000000003</c:v>
                </c:pt>
                <c:pt idx="3754">
                  <c:v>7.9436869999999997</c:v>
                </c:pt>
                <c:pt idx="3755">
                  <c:v>7.9473140000000004</c:v>
                </c:pt>
                <c:pt idx="3756">
                  <c:v>7.9480620000000002</c:v>
                </c:pt>
                <c:pt idx="3757">
                  <c:v>7.9494730000000002</c:v>
                </c:pt>
                <c:pt idx="3758">
                  <c:v>7.9501059999999999</c:v>
                </c:pt>
                <c:pt idx="3759">
                  <c:v>7.9523669999999997</c:v>
                </c:pt>
                <c:pt idx="3760">
                  <c:v>7.9509660000000002</c:v>
                </c:pt>
                <c:pt idx="3761">
                  <c:v>7.9495339999999999</c:v>
                </c:pt>
                <c:pt idx="3762">
                  <c:v>7.9519310000000001</c:v>
                </c:pt>
                <c:pt idx="3763">
                  <c:v>7.9526139999999996</c:v>
                </c:pt>
                <c:pt idx="3764">
                  <c:v>7.9548310000000004</c:v>
                </c:pt>
                <c:pt idx="3765">
                  <c:v>7.9565900000000003</c:v>
                </c:pt>
                <c:pt idx="3766">
                  <c:v>7.9595779999999996</c:v>
                </c:pt>
                <c:pt idx="3767">
                  <c:v>7.9609329999999998</c:v>
                </c:pt>
                <c:pt idx="3768">
                  <c:v>7.9614019999999996</c:v>
                </c:pt>
                <c:pt idx="3769">
                  <c:v>7.9631410000000002</c:v>
                </c:pt>
                <c:pt idx="3770">
                  <c:v>7.9653970000000003</c:v>
                </c:pt>
                <c:pt idx="3771">
                  <c:v>7.9656130000000003</c:v>
                </c:pt>
                <c:pt idx="3772">
                  <c:v>7.9665189999999999</c:v>
                </c:pt>
                <c:pt idx="3773">
                  <c:v>7.965541</c:v>
                </c:pt>
                <c:pt idx="3774">
                  <c:v>7.9659599999999999</c:v>
                </c:pt>
                <c:pt idx="3775">
                  <c:v>7.969354</c:v>
                </c:pt>
                <c:pt idx="3776">
                  <c:v>7.9689819999999996</c:v>
                </c:pt>
                <c:pt idx="3777">
                  <c:v>7.9702190000000002</c:v>
                </c:pt>
                <c:pt idx="3778">
                  <c:v>7.9703200000000001</c:v>
                </c:pt>
                <c:pt idx="3779">
                  <c:v>7.971832</c:v>
                </c:pt>
                <c:pt idx="3780">
                  <c:v>7.9735240000000003</c:v>
                </c:pt>
                <c:pt idx="3781">
                  <c:v>7.9739120000000003</c:v>
                </c:pt>
                <c:pt idx="3782">
                  <c:v>7.9750899999999998</c:v>
                </c:pt>
                <c:pt idx="3783">
                  <c:v>7.97715</c:v>
                </c:pt>
                <c:pt idx="3784">
                  <c:v>7.9773040000000002</c:v>
                </c:pt>
                <c:pt idx="3785">
                  <c:v>7.980156</c:v>
                </c:pt>
                <c:pt idx="3786">
                  <c:v>7.9811649999999998</c:v>
                </c:pt>
                <c:pt idx="3787">
                  <c:v>7.9822220000000002</c:v>
                </c:pt>
                <c:pt idx="3788">
                  <c:v>7.9848189999999999</c:v>
                </c:pt>
                <c:pt idx="3789">
                  <c:v>7.9839359999999999</c:v>
                </c:pt>
                <c:pt idx="3790">
                  <c:v>7.9842849999999999</c:v>
                </c:pt>
                <c:pt idx="3791">
                  <c:v>7.9842310000000003</c:v>
                </c:pt>
                <c:pt idx="3792">
                  <c:v>7.9860709999999999</c:v>
                </c:pt>
                <c:pt idx="3793">
                  <c:v>7.9862760000000002</c:v>
                </c:pt>
                <c:pt idx="3794">
                  <c:v>7.9871429999999997</c:v>
                </c:pt>
                <c:pt idx="3795">
                  <c:v>7.9852470000000002</c:v>
                </c:pt>
                <c:pt idx="3796">
                  <c:v>7.9894610000000004</c:v>
                </c:pt>
                <c:pt idx="3797">
                  <c:v>7.9874850000000004</c:v>
                </c:pt>
                <c:pt idx="3798">
                  <c:v>7.9909410000000003</c:v>
                </c:pt>
                <c:pt idx="3799">
                  <c:v>7.9901070000000001</c:v>
                </c:pt>
                <c:pt idx="3800">
                  <c:v>7.9869560000000002</c:v>
                </c:pt>
                <c:pt idx="3801">
                  <c:v>7.982119</c:v>
                </c:pt>
                <c:pt idx="3802">
                  <c:v>7.9836270000000003</c:v>
                </c:pt>
                <c:pt idx="3803">
                  <c:v>7.9857180000000003</c:v>
                </c:pt>
                <c:pt idx="3804">
                  <c:v>7.9881270000000004</c:v>
                </c:pt>
                <c:pt idx="3805">
                  <c:v>7.9840949999999999</c:v>
                </c:pt>
                <c:pt idx="3806">
                  <c:v>7.9845220000000001</c:v>
                </c:pt>
                <c:pt idx="3807">
                  <c:v>7.9868170000000003</c:v>
                </c:pt>
                <c:pt idx="3808">
                  <c:v>7.9855219999999996</c:v>
                </c:pt>
                <c:pt idx="3809">
                  <c:v>7.984845</c:v>
                </c:pt>
                <c:pt idx="3810">
                  <c:v>7.9856699999999998</c:v>
                </c:pt>
                <c:pt idx="3811">
                  <c:v>7.9837639999999999</c:v>
                </c:pt>
                <c:pt idx="3812">
                  <c:v>7.9800250000000004</c:v>
                </c:pt>
                <c:pt idx="3813">
                  <c:v>7.9792670000000001</c:v>
                </c:pt>
                <c:pt idx="3814">
                  <c:v>7.9828929999999998</c:v>
                </c:pt>
                <c:pt idx="3815">
                  <c:v>7.982564</c:v>
                </c:pt>
                <c:pt idx="3816">
                  <c:v>7.9813479999999997</c:v>
                </c:pt>
                <c:pt idx="3817">
                  <c:v>7.9828510000000001</c:v>
                </c:pt>
                <c:pt idx="3818">
                  <c:v>7.9813429999999999</c:v>
                </c:pt>
                <c:pt idx="3819">
                  <c:v>7.9807230000000002</c:v>
                </c:pt>
                <c:pt idx="3820">
                  <c:v>7.9825759999999999</c:v>
                </c:pt>
                <c:pt idx="3821">
                  <c:v>7.9810730000000003</c:v>
                </c:pt>
                <c:pt idx="3822">
                  <c:v>7.9815950000000004</c:v>
                </c:pt>
                <c:pt idx="3823">
                  <c:v>7.979787</c:v>
                </c:pt>
                <c:pt idx="3824">
                  <c:v>7.9799429999999996</c:v>
                </c:pt>
                <c:pt idx="3825">
                  <c:v>7.9812440000000002</c:v>
                </c:pt>
                <c:pt idx="3826">
                  <c:v>7.9730660000000002</c:v>
                </c:pt>
                <c:pt idx="3827">
                  <c:v>7.9736909999999996</c:v>
                </c:pt>
                <c:pt idx="3828">
                  <c:v>7.9711030000000003</c:v>
                </c:pt>
                <c:pt idx="3829">
                  <c:v>7.9719110000000004</c:v>
                </c:pt>
                <c:pt idx="3830">
                  <c:v>7.9642390000000001</c:v>
                </c:pt>
                <c:pt idx="3831">
                  <c:v>7.9620889999999997</c:v>
                </c:pt>
                <c:pt idx="3832">
                  <c:v>7.9644459999999997</c:v>
                </c:pt>
                <c:pt idx="3833">
                  <c:v>7.9589930000000004</c:v>
                </c:pt>
                <c:pt idx="3834">
                  <c:v>7.9586670000000002</c:v>
                </c:pt>
                <c:pt idx="3835">
                  <c:v>7.956817</c:v>
                </c:pt>
                <c:pt idx="3836">
                  <c:v>7.9546510000000001</c:v>
                </c:pt>
                <c:pt idx="3837">
                  <c:v>7.9558929999999997</c:v>
                </c:pt>
                <c:pt idx="3838">
                  <c:v>7.9548589999999999</c:v>
                </c:pt>
                <c:pt idx="3839">
                  <c:v>7.9513150000000001</c:v>
                </c:pt>
                <c:pt idx="3840">
                  <c:v>7.9521059999999997</c:v>
                </c:pt>
                <c:pt idx="3841">
                  <c:v>7.9508089999999996</c:v>
                </c:pt>
                <c:pt idx="3842">
                  <c:v>7.9498519999999999</c:v>
                </c:pt>
                <c:pt idx="3843">
                  <c:v>7.9492139999999996</c:v>
                </c:pt>
                <c:pt idx="3844">
                  <c:v>7.948086</c:v>
                </c:pt>
                <c:pt idx="3845">
                  <c:v>7.947959</c:v>
                </c:pt>
                <c:pt idx="3846">
                  <c:v>7.9451239999999999</c:v>
                </c:pt>
                <c:pt idx="3847">
                  <c:v>7.9449240000000003</c:v>
                </c:pt>
                <c:pt idx="3848">
                  <c:v>7.9448350000000003</c:v>
                </c:pt>
                <c:pt idx="3849">
                  <c:v>7.9444710000000001</c:v>
                </c:pt>
                <c:pt idx="3850">
                  <c:v>7.9413289999999996</c:v>
                </c:pt>
                <c:pt idx="3851">
                  <c:v>7.9431700000000003</c:v>
                </c:pt>
                <c:pt idx="3852">
                  <c:v>7.9404380000000003</c:v>
                </c:pt>
                <c:pt idx="3853">
                  <c:v>7.9402920000000003</c:v>
                </c:pt>
                <c:pt idx="3854">
                  <c:v>7.938923</c:v>
                </c:pt>
                <c:pt idx="3855">
                  <c:v>7.9377909999999998</c:v>
                </c:pt>
                <c:pt idx="3856">
                  <c:v>7.9369959999999997</c:v>
                </c:pt>
                <c:pt idx="3857">
                  <c:v>7.9349699999999999</c:v>
                </c:pt>
                <c:pt idx="3858">
                  <c:v>7.9334110000000004</c:v>
                </c:pt>
                <c:pt idx="3859">
                  <c:v>7.9330639999999999</c:v>
                </c:pt>
                <c:pt idx="3860">
                  <c:v>7.9324570000000003</c:v>
                </c:pt>
                <c:pt idx="3861">
                  <c:v>7.9288850000000002</c:v>
                </c:pt>
                <c:pt idx="3862">
                  <c:v>7.9263709999999996</c:v>
                </c:pt>
                <c:pt idx="3863">
                  <c:v>7.9227030000000003</c:v>
                </c:pt>
                <c:pt idx="3864">
                  <c:v>7.9224550000000002</c:v>
                </c:pt>
                <c:pt idx="3865">
                  <c:v>7.9166800000000004</c:v>
                </c:pt>
                <c:pt idx="3866">
                  <c:v>7.918018</c:v>
                </c:pt>
                <c:pt idx="3867">
                  <c:v>7.9186350000000001</c:v>
                </c:pt>
                <c:pt idx="3868">
                  <c:v>7.9167300000000003</c:v>
                </c:pt>
                <c:pt idx="3869">
                  <c:v>7.9199590000000004</c:v>
                </c:pt>
                <c:pt idx="3870">
                  <c:v>7.9213170000000002</c:v>
                </c:pt>
                <c:pt idx="3871">
                  <c:v>7.9195880000000001</c:v>
                </c:pt>
                <c:pt idx="3872">
                  <c:v>7.9194459999999998</c:v>
                </c:pt>
                <c:pt idx="3873">
                  <c:v>7.9193170000000004</c:v>
                </c:pt>
                <c:pt idx="3874">
                  <c:v>7.9146280000000004</c:v>
                </c:pt>
                <c:pt idx="3875">
                  <c:v>7.9135840000000002</c:v>
                </c:pt>
                <c:pt idx="3876">
                  <c:v>7.9153159999999998</c:v>
                </c:pt>
                <c:pt idx="3877">
                  <c:v>7.9139549999999996</c:v>
                </c:pt>
                <c:pt idx="3878">
                  <c:v>7.915985</c:v>
                </c:pt>
                <c:pt idx="3879">
                  <c:v>7.9114339999999999</c:v>
                </c:pt>
                <c:pt idx="3880">
                  <c:v>7.9099930000000001</c:v>
                </c:pt>
                <c:pt idx="3881">
                  <c:v>7.9095009999999997</c:v>
                </c:pt>
                <c:pt idx="3882">
                  <c:v>7.9079639999999998</c:v>
                </c:pt>
                <c:pt idx="3883">
                  <c:v>7.910844</c:v>
                </c:pt>
                <c:pt idx="3884">
                  <c:v>7.9084529999999997</c:v>
                </c:pt>
                <c:pt idx="3885">
                  <c:v>7.9077729999999997</c:v>
                </c:pt>
                <c:pt idx="3886">
                  <c:v>7.9030300000000002</c:v>
                </c:pt>
                <c:pt idx="3887">
                  <c:v>7.9020950000000001</c:v>
                </c:pt>
                <c:pt idx="3888">
                  <c:v>7.9031019999999996</c:v>
                </c:pt>
                <c:pt idx="3889">
                  <c:v>7.9010530000000001</c:v>
                </c:pt>
                <c:pt idx="3890">
                  <c:v>7.8983400000000001</c:v>
                </c:pt>
                <c:pt idx="3891">
                  <c:v>7.9037759999999997</c:v>
                </c:pt>
                <c:pt idx="3892">
                  <c:v>7.9050159999999998</c:v>
                </c:pt>
                <c:pt idx="3893">
                  <c:v>7.9052069999999999</c:v>
                </c:pt>
                <c:pt idx="3894">
                  <c:v>7.9050500000000001</c:v>
                </c:pt>
                <c:pt idx="3895">
                  <c:v>7.9017330000000001</c:v>
                </c:pt>
                <c:pt idx="3896">
                  <c:v>7.9037629999999996</c:v>
                </c:pt>
                <c:pt idx="3897">
                  <c:v>7.8988829999999997</c:v>
                </c:pt>
                <c:pt idx="3898">
                  <c:v>7.9009919999999996</c:v>
                </c:pt>
                <c:pt idx="3899">
                  <c:v>7.9018059999999997</c:v>
                </c:pt>
                <c:pt idx="3900">
                  <c:v>7.9009539999999996</c:v>
                </c:pt>
                <c:pt idx="3901">
                  <c:v>7.9023810000000001</c:v>
                </c:pt>
                <c:pt idx="3902">
                  <c:v>7.8956090000000003</c:v>
                </c:pt>
                <c:pt idx="3903">
                  <c:v>7.8985909999999997</c:v>
                </c:pt>
                <c:pt idx="3904">
                  <c:v>7.8976240000000004</c:v>
                </c:pt>
                <c:pt idx="3905">
                  <c:v>7.897602</c:v>
                </c:pt>
                <c:pt idx="3906">
                  <c:v>7.895842</c:v>
                </c:pt>
                <c:pt idx="3907">
                  <c:v>7.8959780000000004</c:v>
                </c:pt>
                <c:pt idx="3908">
                  <c:v>7.8988360000000002</c:v>
                </c:pt>
                <c:pt idx="3909">
                  <c:v>7.894863</c:v>
                </c:pt>
                <c:pt idx="3910">
                  <c:v>7.8941629999999998</c:v>
                </c:pt>
                <c:pt idx="3911">
                  <c:v>7.890174</c:v>
                </c:pt>
                <c:pt idx="3912">
                  <c:v>7.8833130000000002</c:v>
                </c:pt>
                <c:pt idx="3913">
                  <c:v>7.8807799999999997</c:v>
                </c:pt>
                <c:pt idx="3914">
                  <c:v>7.8796010000000001</c:v>
                </c:pt>
                <c:pt idx="3915">
                  <c:v>7.883426</c:v>
                </c:pt>
                <c:pt idx="3916">
                  <c:v>7.8811020000000003</c:v>
                </c:pt>
                <c:pt idx="3917">
                  <c:v>7.8803970000000003</c:v>
                </c:pt>
                <c:pt idx="3918">
                  <c:v>7.8785449999999999</c:v>
                </c:pt>
                <c:pt idx="3919">
                  <c:v>7.8794519999999997</c:v>
                </c:pt>
                <c:pt idx="3920">
                  <c:v>7.8797430000000004</c:v>
                </c:pt>
                <c:pt idx="3921">
                  <c:v>7.874619</c:v>
                </c:pt>
                <c:pt idx="3922">
                  <c:v>7.8801550000000002</c:v>
                </c:pt>
                <c:pt idx="3923">
                  <c:v>7.8765660000000004</c:v>
                </c:pt>
                <c:pt idx="3924">
                  <c:v>7.8799900000000003</c:v>
                </c:pt>
                <c:pt idx="3925">
                  <c:v>7.8766800000000003</c:v>
                </c:pt>
                <c:pt idx="3926">
                  <c:v>7.8729310000000003</c:v>
                </c:pt>
                <c:pt idx="3927">
                  <c:v>7.8758169999999996</c:v>
                </c:pt>
                <c:pt idx="3928">
                  <c:v>7.8728509999999998</c:v>
                </c:pt>
                <c:pt idx="3929">
                  <c:v>7.8718170000000001</c:v>
                </c:pt>
                <c:pt idx="3930">
                  <c:v>7.8705150000000001</c:v>
                </c:pt>
                <c:pt idx="3931">
                  <c:v>7.8711729999999998</c:v>
                </c:pt>
                <c:pt idx="3932">
                  <c:v>7.8744500000000004</c:v>
                </c:pt>
                <c:pt idx="3933">
                  <c:v>7.8718190000000003</c:v>
                </c:pt>
                <c:pt idx="3934">
                  <c:v>7.868576</c:v>
                </c:pt>
                <c:pt idx="3935">
                  <c:v>7.8705189999999998</c:v>
                </c:pt>
                <c:pt idx="3936">
                  <c:v>7.8703019999999997</c:v>
                </c:pt>
                <c:pt idx="3937">
                  <c:v>7.8676490000000001</c:v>
                </c:pt>
                <c:pt idx="3938">
                  <c:v>7.866136</c:v>
                </c:pt>
                <c:pt idx="3939">
                  <c:v>7.8639939999999999</c:v>
                </c:pt>
                <c:pt idx="3940">
                  <c:v>7.8675119999999996</c:v>
                </c:pt>
                <c:pt idx="3941">
                  <c:v>7.8692460000000004</c:v>
                </c:pt>
                <c:pt idx="3942">
                  <c:v>7.8701350000000003</c:v>
                </c:pt>
                <c:pt idx="3943">
                  <c:v>7.8706230000000001</c:v>
                </c:pt>
                <c:pt idx="3944">
                  <c:v>7.8722899999999996</c:v>
                </c:pt>
                <c:pt idx="3945">
                  <c:v>7.8724420000000004</c:v>
                </c:pt>
                <c:pt idx="3946">
                  <c:v>7.869707</c:v>
                </c:pt>
                <c:pt idx="3947">
                  <c:v>7.8692099999999998</c:v>
                </c:pt>
                <c:pt idx="3948">
                  <c:v>7.8657640000000004</c:v>
                </c:pt>
                <c:pt idx="3949">
                  <c:v>7.8651299999999997</c:v>
                </c:pt>
                <c:pt idx="3950">
                  <c:v>7.8644819999999998</c:v>
                </c:pt>
                <c:pt idx="3951">
                  <c:v>7.8624039999999997</c:v>
                </c:pt>
                <c:pt idx="3952">
                  <c:v>7.862832</c:v>
                </c:pt>
                <c:pt idx="3953">
                  <c:v>7.8666689999999999</c:v>
                </c:pt>
                <c:pt idx="3954">
                  <c:v>7.8663249999999998</c:v>
                </c:pt>
                <c:pt idx="3955">
                  <c:v>7.863137</c:v>
                </c:pt>
                <c:pt idx="3956">
                  <c:v>7.8619890000000003</c:v>
                </c:pt>
                <c:pt idx="3957">
                  <c:v>7.8635469999999996</c:v>
                </c:pt>
                <c:pt idx="3958">
                  <c:v>7.860277</c:v>
                </c:pt>
                <c:pt idx="3959">
                  <c:v>7.8635739999999998</c:v>
                </c:pt>
                <c:pt idx="3960">
                  <c:v>7.8637589999999999</c:v>
                </c:pt>
                <c:pt idx="3961">
                  <c:v>7.8620279999999996</c:v>
                </c:pt>
                <c:pt idx="3962">
                  <c:v>7.862177</c:v>
                </c:pt>
                <c:pt idx="3963">
                  <c:v>7.8637560000000004</c:v>
                </c:pt>
                <c:pt idx="3964">
                  <c:v>7.8636189999999999</c:v>
                </c:pt>
                <c:pt idx="3965">
                  <c:v>7.8625030000000002</c:v>
                </c:pt>
                <c:pt idx="3966">
                  <c:v>7.8618629999999996</c:v>
                </c:pt>
                <c:pt idx="3967">
                  <c:v>7.8590609999999996</c:v>
                </c:pt>
                <c:pt idx="3968">
                  <c:v>7.8612799999999998</c:v>
                </c:pt>
                <c:pt idx="3969">
                  <c:v>7.8616409999999997</c:v>
                </c:pt>
                <c:pt idx="3970">
                  <c:v>7.8565849999999999</c:v>
                </c:pt>
                <c:pt idx="3971">
                  <c:v>7.856579</c:v>
                </c:pt>
                <c:pt idx="3972">
                  <c:v>7.8594150000000003</c:v>
                </c:pt>
                <c:pt idx="3973">
                  <c:v>7.8561779999999999</c:v>
                </c:pt>
                <c:pt idx="3974">
                  <c:v>7.856903</c:v>
                </c:pt>
                <c:pt idx="3975">
                  <c:v>7.8602819999999998</c:v>
                </c:pt>
                <c:pt idx="3976">
                  <c:v>7.8574549999999999</c:v>
                </c:pt>
                <c:pt idx="3977">
                  <c:v>7.8628600000000004</c:v>
                </c:pt>
                <c:pt idx="3978">
                  <c:v>7.8609220000000004</c:v>
                </c:pt>
                <c:pt idx="3979">
                  <c:v>7.8613910000000002</c:v>
                </c:pt>
                <c:pt idx="3980">
                  <c:v>7.8616400000000004</c:v>
                </c:pt>
                <c:pt idx="3981">
                  <c:v>7.8591170000000004</c:v>
                </c:pt>
                <c:pt idx="3982">
                  <c:v>7.8616869999999999</c:v>
                </c:pt>
                <c:pt idx="3983">
                  <c:v>7.8570229999999999</c:v>
                </c:pt>
                <c:pt idx="3984">
                  <c:v>7.8562190000000003</c:v>
                </c:pt>
                <c:pt idx="3985">
                  <c:v>7.8598109999999997</c:v>
                </c:pt>
                <c:pt idx="3986">
                  <c:v>7.8624790000000004</c:v>
                </c:pt>
                <c:pt idx="3987">
                  <c:v>7.8630579999999997</c:v>
                </c:pt>
                <c:pt idx="3988">
                  <c:v>7.8639210000000004</c:v>
                </c:pt>
                <c:pt idx="3989">
                  <c:v>7.8656389999999998</c:v>
                </c:pt>
                <c:pt idx="3990">
                  <c:v>7.8684969999999996</c:v>
                </c:pt>
                <c:pt idx="3991">
                  <c:v>7.8736499999999996</c:v>
                </c:pt>
                <c:pt idx="3992">
                  <c:v>7.8765270000000003</c:v>
                </c:pt>
                <c:pt idx="3993">
                  <c:v>7.8814339999999996</c:v>
                </c:pt>
                <c:pt idx="3994">
                  <c:v>7.8815059999999999</c:v>
                </c:pt>
                <c:pt idx="3995">
                  <c:v>7.8861030000000003</c:v>
                </c:pt>
                <c:pt idx="3996">
                  <c:v>7.8867440000000002</c:v>
                </c:pt>
                <c:pt idx="3997">
                  <c:v>7.8866589999999999</c:v>
                </c:pt>
                <c:pt idx="3998">
                  <c:v>7.8881100000000002</c:v>
                </c:pt>
                <c:pt idx="3999">
                  <c:v>7.8901180000000002</c:v>
                </c:pt>
                <c:pt idx="4000">
                  <c:v>7.8930090000000002</c:v>
                </c:pt>
                <c:pt idx="4001">
                  <c:v>7.9224509999999997</c:v>
                </c:pt>
                <c:pt idx="4002">
                  <c:v>7.9242730000000003</c:v>
                </c:pt>
                <c:pt idx="4003">
                  <c:v>7.9266079999999999</c:v>
                </c:pt>
                <c:pt idx="4004">
                  <c:v>7.9341489999999997</c:v>
                </c:pt>
                <c:pt idx="4005">
                  <c:v>7.9315449999999998</c:v>
                </c:pt>
                <c:pt idx="4006">
                  <c:v>7.9090369999999997</c:v>
                </c:pt>
                <c:pt idx="4007">
                  <c:v>7.9104289999999997</c:v>
                </c:pt>
                <c:pt idx="4008">
                  <c:v>7.9119760000000001</c:v>
                </c:pt>
                <c:pt idx="4009">
                  <c:v>7.914472</c:v>
                </c:pt>
                <c:pt idx="4010">
                  <c:v>7.9160190000000004</c:v>
                </c:pt>
                <c:pt idx="4011">
                  <c:v>7.9182050000000004</c:v>
                </c:pt>
                <c:pt idx="4012">
                  <c:v>7.9209670000000001</c:v>
                </c:pt>
                <c:pt idx="4013">
                  <c:v>7.9229919999999998</c:v>
                </c:pt>
                <c:pt idx="4014">
                  <c:v>7.9252330000000004</c:v>
                </c:pt>
                <c:pt idx="4015">
                  <c:v>7.9304649999999999</c:v>
                </c:pt>
                <c:pt idx="4016">
                  <c:v>7.9334069999999999</c:v>
                </c:pt>
                <c:pt idx="4017">
                  <c:v>7.9339760000000004</c:v>
                </c:pt>
                <c:pt idx="4018">
                  <c:v>7.9333200000000001</c:v>
                </c:pt>
                <c:pt idx="4019">
                  <c:v>7.9330150000000001</c:v>
                </c:pt>
                <c:pt idx="4020">
                  <c:v>7.9341970000000002</c:v>
                </c:pt>
                <c:pt idx="4021">
                  <c:v>7.9387179999999997</c:v>
                </c:pt>
                <c:pt idx="4022">
                  <c:v>7.9402590000000002</c:v>
                </c:pt>
                <c:pt idx="4023">
                  <c:v>7.9388649999999998</c:v>
                </c:pt>
                <c:pt idx="4024">
                  <c:v>7.9360210000000002</c:v>
                </c:pt>
                <c:pt idx="4025">
                  <c:v>7.9380660000000001</c:v>
                </c:pt>
                <c:pt idx="4026">
                  <c:v>7.9389649999999996</c:v>
                </c:pt>
                <c:pt idx="4027">
                  <c:v>7.9378669999999998</c:v>
                </c:pt>
                <c:pt idx="4028">
                  <c:v>7.9391429999999996</c:v>
                </c:pt>
                <c:pt idx="4029">
                  <c:v>7.9441410000000001</c:v>
                </c:pt>
                <c:pt idx="4030">
                  <c:v>7.9388899999999998</c:v>
                </c:pt>
                <c:pt idx="4031">
                  <c:v>7.9440900000000001</c:v>
                </c:pt>
                <c:pt idx="4032">
                  <c:v>7.9446409999999998</c:v>
                </c:pt>
                <c:pt idx="4033">
                  <c:v>7.9459080000000002</c:v>
                </c:pt>
                <c:pt idx="4034">
                  <c:v>7.9466599999999996</c:v>
                </c:pt>
                <c:pt idx="4035">
                  <c:v>7.950132</c:v>
                </c:pt>
                <c:pt idx="4036">
                  <c:v>7.9507029999999999</c:v>
                </c:pt>
                <c:pt idx="4037">
                  <c:v>7.9506819999999996</c:v>
                </c:pt>
                <c:pt idx="4038">
                  <c:v>7.9479179999999996</c:v>
                </c:pt>
                <c:pt idx="4039">
                  <c:v>7.9500320000000002</c:v>
                </c:pt>
                <c:pt idx="4040">
                  <c:v>7.9523229999999998</c:v>
                </c:pt>
                <c:pt idx="4041">
                  <c:v>7.9529050000000003</c:v>
                </c:pt>
                <c:pt idx="4042">
                  <c:v>7.9554429999999998</c:v>
                </c:pt>
                <c:pt idx="4043">
                  <c:v>7.95547</c:v>
                </c:pt>
                <c:pt idx="4044">
                  <c:v>7.9555879999999997</c:v>
                </c:pt>
                <c:pt idx="4045">
                  <c:v>7.9589650000000001</c:v>
                </c:pt>
                <c:pt idx="4046">
                  <c:v>7.9637969999999996</c:v>
                </c:pt>
                <c:pt idx="4047">
                  <c:v>7.9597369999999996</c:v>
                </c:pt>
                <c:pt idx="4048">
                  <c:v>7.9622960000000003</c:v>
                </c:pt>
                <c:pt idx="4049">
                  <c:v>7.9630349999999996</c:v>
                </c:pt>
                <c:pt idx="4050">
                  <c:v>7.9623039999999996</c:v>
                </c:pt>
                <c:pt idx="4051">
                  <c:v>7.9662100000000002</c:v>
                </c:pt>
                <c:pt idx="4052">
                  <c:v>7.9671370000000001</c:v>
                </c:pt>
                <c:pt idx="4053">
                  <c:v>7.9685259999999998</c:v>
                </c:pt>
                <c:pt idx="4054">
                  <c:v>7.9692970000000001</c:v>
                </c:pt>
                <c:pt idx="4055">
                  <c:v>7.9713890000000003</c:v>
                </c:pt>
                <c:pt idx="4056">
                  <c:v>7.9722520000000001</c:v>
                </c:pt>
                <c:pt idx="4057">
                  <c:v>7.9684879999999998</c:v>
                </c:pt>
                <c:pt idx="4058">
                  <c:v>7.965903</c:v>
                </c:pt>
                <c:pt idx="4059">
                  <c:v>7.9692850000000002</c:v>
                </c:pt>
                <c:pt idx="4060">
                  <c:v>7.971387</c:v>
                </c:pt>
                <c:pt idx="4061">
                  <c:v>7.9734160000000003</c:v>
                </c:pt>
                <c:pt idx="4062">
                  <c:v>7.9758829999999996</c:v>
                </c:pt>
                <c:pt idx="4063">
                  <c:v>7.9779010000000001</c:v>
                </c:pt>
                <c:pt idx="4064">
                  <c:v>7.9711860000000003</c:v>
                </c:pt>
                <c:pt idx="4065">
                  <c:v>7.9767020000000004</c:v>
                </c:pt>
                <c:pt idx="4066">
                  <c:v>7.9774279999999997</c:v>
                </c:pt>
                <c:pt idx="4067">
                  <c:v>7.977271</c:v>
                </c:pt>
                <c:pt idx="4068">
                  <c:v>7.9805250000000001</c:v>
                </c:pt>
                <c:pt idx="4069">
                  <c:v>7.9787860000000004</c:v>
                </c:pt>
                <c:pt idx="4070">
                  <c:v>7.9797739999999999</c:v>
                </c:pt>
                <c:pt idx="4071">
                  <c:v>7.9825460000000001</c:v>
                </c:pt>
                <c:pt idx="4072">
                  <c:v>7.9835240000000001</c:v>
                </c:pt>
                <c:pt idx="4073">
                  <c:v>7.984127</c:v>
                </c:pt>
                <c:pt idx="4074">
                  <c:v>7.983466</c:v>
                </c:pt>
                <c:pt idx="4075">
                  <c:v>7.980766</c:v>
                </c:pt>
                <c:pt idx="4076">
                  <c:v>7.984623</c:v>
                </c:pt>
                <c:pt idx="4077">
                  <c:v>7.9867290000000004</c:v>
                </c:pt>
                <c:pt idx="4078">
                  <c:v>7.9883569999999997</c:v>
                </c:pt>
                <c:pt idx="4079">
                  <c:v>7.9889970000000003</c:v>
                </c:pt>
                <c:pt idx="4080">
                  <c:v>7.9880740000000001</c:v>
                </c:pt>
                <c:pt idx="4081">
                  <c:v>7.9882229999999996</c:v>
                </c:pt>
                <c:pt idx="4082">
                  <c:v>7.9915209999999997</c:v>
                </c:pt>
                <c:pt idx="4083">
                  <c:v>7.986224</c:v>
                </c:pt>
                <c:pt idx="4084">
                  <c:v>7.9909439999999998</c:v>
                </c:pt>
                <c:pt idx="4085">
                  <c:v>7.9915120000000002</c:v>
                </c:pt>
                <c:pt idx="4086">
                  <c:v>7.9929220000000001</c:v>
                </c:pt>
                <c:pt idx="4087">
                  <c:v>7.9956940000000003</c:v>
                </c:pt>
                <c:pt idx="4088">
                  <c:v>7.997064</c:v>
                </c:pt>
                <c:pt idx="4089">
                  <c:v>7.9929059999999996</c:v>
                </c:pt>
                <c:pt idx="4090">
                  <c:v>7.9942159999999998</c:v>
                </c:pt>
                <c:pt idx="4091">
                  <c:v>7.984591</c:v>
                </c:pt>
                <c:pt idx="4092">
                  <c:v>7.984076</c:v>
                </c:pt>
                <c:pt idx="4093">
                  <c:v>7.9906119999999996</c:v>
                </c:pt>
                <c:pt idx="4094">
                  <c:v>7.9900149999999996</c:v>
                </c:pt>
                <c:pt idx="4095">
                  <c:v>7.9934139999999996</c:v>
                </c:pt>
                <c:pt idx="4096">
                  <c:v>7.99139</c:v>
                </c:pt>
                <c:pt idx="4097">
                  <c:v>7.9876579999999997</c:v>
                </c:pt>
                <c:pt idx="4098">
                  <c:v>7.9840619999999998</c:v>
                </c:pt>
                <c:pt idx="4099">
                  <c:v>7.9827389999999996</c:v>
                </c:pt>
                <c:pt idx="4100">
                  <c:v>7.9792540000000001</c:v>
                </c:pt>
                <c:pt idx="4101">
                  <c:v>7.9766279999999998</c:v>
                </c:pt>
                <c:pt idx="4102">
                  <c:v>7.9782960000000003</c:v>
                </c:pt>
                <c:pt idx="4103">
                  <c:v>7.9752619999999999</c:v>
                </c:pt>
                <c:pt idx="4104">
                  <c:v>7.9718970000000002</c:v>
                </c:pt>
                <c:pt idx="4105">
                  <c:v>7.973865</c:v>
                </c:pt>
                <c:pt idx="4106">
                  <c:v>7.9682849999999998</c:v>
                </c:pt>
                <c:pt idx="4107">
                  <c:v>7.9679820000000001</c:v>
                </c:pt>
                <c:pt idx="4108">
                  <c:v>7.9676280000000004</c:v>
                </c:pt>
                <c:pt idx="4109">
                  <c:v>7.9657609999999996</c:v>
                </c:pt>
                <c:pt idx="4110">
                  <c:v>7.962154</c:v>
                </c:pt>
                <c:pt idx="4111">
                  <c:v>7.9536899999999999</c:v>
                </c:pt>
                <c:pt idx="4112">
                  <c:v>7.960439</c:v>
                </c:pt>
                <c:pt idx="4113">
                  <c:v>7.9555239999999996</c:v>
                </c:pt>
                <c:pt idx="4114">
                  <c:v>7.9570299999999996</c:v>
                </c:pt>
                <c:pt idx="4115">
                  <c:v>7.9525690000000004</c:v>
                </c:pt>
                <c:pt idx="4116">
                  <c:v>7.9466359999999998</c:v>
                </c:pt>
                <c:pt idx="4117">
                  <c:v>7.9497289999999996</c:v>
                </c:pt>
                <c:pt idx="4118">
                  <c:v>7.94048</c:v>
                </c:pt>
                <c:pt idx="4119">
                  <c:v>7.9495240000000003</c:v>
                </c:pt>
                <c:pt idx="4120">
                  <c:v>7.9423940000000002</c:v>
                </c:pt>
                <c:pt idx="4121">
                  <c:v>7.9358919999999999</c:v>
                </c:pt>
                <c:pt idx="4122">
                  <c:v>7.94184</c:v>
                </c:pt>
                <c:pt idx="4123">
                  <c:v>7.9365620000000003</c:v>
                </c:pt>
                <c:pt idx="4124">
                  <c:v>7.939978</c:v>
                </c:pt>
                <c:pt idx="4125">
                  <c:v>7.9372199999999999</c:v>
                </c:pt>
                <c:pt idx="4126">
                  <c:v>7.9327860000000001</c:v>
                </c:pt>
                <c:pt idx="4127">
                  <c:v>7.9290149999999997</c:v>
                </c:pt>
                <c:pt idx="4128">
                  <c:v>7.9265540000000003</c:v>
                </c:pt>
                <c:pt idx="4129">
                  <c:v>7.926615</c:v>
                </c:pt>
                <c:pt idx="4130">
                  <c:v>7.9268850000000004</c:v>
                </c:pt>
                <c:pt idx="4131">
                  <c:v>7.9268599999999996</c:v>
                </c:pt>
                <c:pt idx="4132">
                  <c:v>7.9115580000000003</c:v>
                </c:pt>
                <c:pt idx="4133">
                  <c:v>7.9132049999999996</c:v>
                </c:pt>
                <c:pt idx="4134">
                  <c:v>7.915457</c:v>
                </c:pt>
                <c:pt idx="4135">
                  <c:v>7.9181920000000003</c:v>
                </c:pt>
                <c:pt idx="4136">
                  <c:v>7.9169840000000002</c:v>
                </c:pt>
                <c:pt idx="4137">
                  <c:v>7.920382</c:v>
                </c:pt>
                <c:pt idx="4138">
                  <c:v>7.9084830000000004</c:v>
                </c:pt>
                <c:pt idx="4139">
                  <c:v>7.9079499999999996</c:v>
                </c:pt>
                <c:pt idx="4140">
                  <c:v>7.9039140000000003</c:v>
                </c:pt>
                <c:pt idx="4141">
                  <c:v>7.9081760000000001</c:v>
                </c:pt>
                <c:pt idx="4142">
                  <c:v>7.909313</c:v>
                </c:pt>
                <c:pt idx="4143">
                  <c:v>7.9099969999999997</c:v>
                </c:pt>
                <c:pt idx="4144">
                  <c:v>7.913862</c:v>
                </c:pt>
                <c:pt idx="4145">
                  <c:v>7.9114079999999998</c:v>
                </c:pt>
                <c:pt idx="4146">
                  <c:v>7.9035599999999997</c:v>
                </c:pt>
                <c:pt idx="4147">
                  <c:v>7.9065349999999999</c:v>
                </c:pt>
                <c:pt idx="4148">
                  <c:v>7.9034680000000002</c:v>
                </c:pt>
                <c:pt idx="4149">
                  <c:v>7.9024809999999999</c:v>
                </c:pt>
                <c:pt idx="4150">
                  <c:v>7.9031589999999996</c:v>
                </c:pt>
                <c:pt idx="4151">
                  <c:v>7.9026170000000002</c:v>
                </c:pt>
                <c:pt idx="4152">
                  <c:v>7.9023960000000004</c:v>
                </c:pt>
                <c:pt idx="4153">
                  <c:v>7.9041870000000003</c:v>
                </c:pt>
                <c:pt idx="4154">
                  <c:v>7.9006569999999998</c:v>
                </c:pt>
                <c:pt idx="4155">
                  <c:v>7.89893</c:v>
                </c:pt>
                <c:pt idx="4156">
                  <c:v>7.8957870000000003</c:v>
                </c:pt>
                <c:pt idx="4157">
                  <c:v>7.8860380000000001</c:v>
                </c:pt>
                <c:pt idx="4158">
                  <c:v>7.883877</c:v>
                </c:pt>
                <c:pt idx="4159">
                  <c:v>7.88164</c:v>
                </c:pt>
                <c:pt idx="4160">
                  <c:v>7.8722000000000003</c:v>
                </c:pt>
                <c:pt idx="4161">
                  <c:v>7.8843629999999996</c:v>
                </c:pt>
                <c:pt idx="4162">
                  <c:v>7.8673270000000004</c:v>
                </c:pt>
                <c:pt idx="4163">
                  <c:v>7.8656420000000002</c:v>
                </c:pt>
                <c:pt idx="4164">
                  <c:v>7.8692719999999996</c:v>
                </c:pt>
                <c:pt idx="4165">
                  <c:v>7.8735619999999997</c:v>
                </c:pt>
                <c:pt idx="4166">
                  <c:v>7.8754350000000004</c:v>
                </c:pt>
                <c:pt idx="4167">
                  <c:v>7.8733469999999999</c:v>
                </c:pt>
                <c:pt idx="4168">
                  <c:v>7.8752060000000004</c:v>
                </c:pt>
                <c:pt idx="4169">
                  <c:v>7.8746840000000002</c:v>
                </c:pt>
                <c:pt idx="4170">
                  <c:v>7.8746330000000002</c:v>
                </c:pt>
                <c:pt idx="4171">
                  <c:v>7.8717790000000001</c:v>
                </c:pt>
                <c:pt idx="4172">
                  <c:v>7.8644670000000003</c:v>
                </c:pt>
                <c:pt idx="4173">
                  <c:v>7.8590220000000004</c:v>
                </c:pt>
                <c:pt idx="4174">
                  <c:v>7.8647830000000001</c:v>
                </c:pt>
                <c:pt idx="4175">
                  <c:v>7.8643590000000003</c:v>
                </c:pt>
                <c:pt idx="4176">
                  <c:v>7.866549</c:v>
                </c:pt>
                <c:pt idx="4177">
                  <c:v>7.86632</c:v>
                </c:pt>
                <c:pt idx="4178">
                  <c:v>7.8602150000000002</c:v>
                </c:pt>
                <c:pt idx="4179">
                  <c:v>7.8554560000000002</c:v>
                </c:pt>
                <c:pt idx="4180">
                  <c:v>7.853307</c:v>
                </c:pt>
                <c:pt idx="4181">
                  <c:v>7.8507910000000001</c:v>
                </c:pt>
                <c:pt idx="4182">
                  <c:v>7.8522040000000004</c:v>
                </c:pt>
                <c:pt idx="4183">
                  <c:v>7.849119</c:v>
                </c:pt>
                <c:pt idx="4184">
                  <c:v>7.844614</c:v>
                </c:pt>
                <c:pt idx="4185">
                  <c:v>7.8477329999999998</c:v>
                </c:pt>
                <c:pt idx="4186">
                  <c:v>7.844055</c:v>
                </c:pt>
                <c:pt idx="4187">
                  <c:v>7.8460239999999999</c:v>
                </c:pt>
                <c:pt idx="4188">
                  <c:v>7.84565</c:v>
                </c:pt>
                <c:pt idx="4189">
                  <c:v>7.846679</c:v>
                </c:pt>
                <c:pt idx="4190">
                  <c:v>7.8505240000000001</c:v>
                </c:pt>
                <c:pt idx="4191">
                  <c:v>7.8493890000000004</c:v>
                </c:pt>
                <c:pt idx="4192">
                  <c:v>7.8433580000000003</c:v>
                </c:pt>
                <c:pt idx="4193">
                  <c:v>7.847073</c:v>
                </c:pt>
                <c:pt idx="4194">
                  <c:v>7.8461379999999998</c:v>
                </c:pt>
                <c:pt idx="4195">
                  <c:v>7.8463630000000002</c:v>
                </c:pt>
                <c:pt idx="4196">
                  <c:v>7.8437999999999999</c:v>
                </c:pt>
                <c:pt idx="4197">
                  <c:v>7.8443949999999996</c:v>
                </c:pt>
                <c:pt idx="4198">
                  <c:v>7.8478430000000001</c:v>
                </c:pt>
                <c:pt idx="4199">
                  <c:v>7.8417810000000001</c:v>
                </c:pt>
                <c:pt idx="4200">
                  <c:v>7.8383750000000001</c:v>
                </c:pt>
                <c:pt idx="4201">
                  <c:v>7.8427110000000004</c:v>
                </c:pt>
                <c:pt idx="4202">
                  <c:v>7.8458709999999998</c:v>
                </c:pt>
                <c:pt idx="4203">
                  <c:v>7.8438350000000003</c:v>
                </c:pt>
                <c:pt idx="4204">
                  <c:v>7.8399840000000003</c:v>
                </c:pt>
                <c:pt idx="4205">
                  <c:v>7.839715</c:v>
                </c:pt>
                <c:pt idx="4206">
                  <c:v>7.8412759999999997</c:v>
                </c:pt>
                <c:pt idx="4207">
                  <c:v>7.8367009999999997</c:v>
                </c:pt>
                <c:pt idx="4208">
                  <c:v>7.8352820000000003</c:v>
                </c:pt>
                <c:pt idx="4209">
                  <c:v>7.8338929999999998</c:v>
                </c:pt>
                <c:pt idx="4210">
                  <c:v>7.8241969999999998</c:v>
                </c:pt>
                <c:pt idx="4211">
                  <c:v>7.8270099999999996</c:v>
                </c:pt>
                <c:pt idx="4212">
                  <c:v>7.8074399999999997</c:v>
                </c:pt>
                <c:pt idx="4213">
                  <c:v>7.8216720000000004</c:v>
                </c:pt>
                <c:pt idx="4214">
                  <c:v>7.8238089999999998</c:v>
                </c:pt>
                <c:pt idx="4215">
                  <c:v>7.8064410000000004</c:v>
                </c:pt>
                <c:pt idx="4216">
                  <c:v>7.7870059999999999</c:v>
                </c:pt>
                <c:pt idx="4217">
                  <c:v>7.7883750000000003</c:v>
                </c:pt>
                <c:pt idx="4218">
                  <c:v>7.8099059999999998</c:v>
                </c:pt>
                <c:pt idx="4219">
                  <c:v>7.826371</c:v>
                </c:pt>
                <c:pt idx="4220">
                  <c:v>7.8250140000000004</c:v>
                </c:pt>
                <c:pt idx="4221">
                  <c:v>7.8235710000000003</c:v>
                </c:pt>
                <c:pt idx="4222">
                  <c:v>7.8156569999999999</c:v>
                </c:pt>
                <c:pt idx="4223">
                  <c:v>7.8248100000000003</c:v>
                </c:pt>
                <c:pt idx="4224">
                  <c:v>7.8264800000000001</c:v>
                </c:pt>
                <c:pt idx="4225">
                  <c:v>7.8216320000000001</c:v>
                </c:pt>
                <c:pt idx="4226">
                  <c:v>7.8061020000000001</c:v>
                </c:pt>
                <c:pt idx="4227">
                  <c:v>7.8051029999999999</c:v>
                </c:pt>
                <c:pt idx="4228">
                  <c:v>7.8040520000000004</c:v>
                </c:pt>
                <c:pt idx="4229">
                  <c:v>7.8092160000000002</c:v>
                </c:pt>
                <c:pt idx="4230">
                  <c:v>7.8137420000000004</c:v>
                </c:pt>
                <c:pt idx="4231">
                  <c:v>7.8168160000000002</c:v>
                </c:pt>
                <c:pt idx="4232">
                  <c:v>7.8215459999999997</c:v>
                </c:pt>
                <c:pt idx="4233">
                  <c:v>7.8189080000000004</c:v>
                </c:pt>
                <c:pt idx="4234">
                  <c:v>7.8188259999999996</c:v>
                </c:pt>
                <c:pt idx="4235">
                  <c:v>7.81006</c:v>
                </c:pt>
                <c:pt idx="4236">
                  <c:v>7.8120500000000002</c:v>
                </c:pt>
                <c:pt idx="4237">
                  <c:v>7.8164530000000001</c:v>
                </c:pt>
                <c:pt idx="4238">
                  <c:v>7.8168530000000001</c:v>
                </c:pt>
                <c:pt idx="4239">
                  <c:v>7.8122499999999997</c:v>
                </c:pt>
                <c:pt idx="4240">
                  <c:v>7.8167840000000002</c:v>
                </c:pt>
                <c:pt idx="4241">
                  <c:v>7.8195639999999997</c:v>
                </c:pt>
                <c:pt idx="4242">
                  <c:v>7.8038689999999997</c:v>
                </c:pt>
                <c:pt idx="4243">
                  <c:v>7.8114350000000004</c:v>
                </c:pt>
                <c:pt idx="4244">
                  <c:v>7.8145259999999999</c:v>
                </c:pt>
                <c:pt idx="4245">
                  <c:v>7.8245180000000003</c:v>
                </c:pt>
                <c:pt idx="4246">
                  <c:v>7.830705</c:v>
                </c:pt>
                <c:pt idx="4247">
                  <c:v>7.8331989999999996</c:v>
                </c:pt>
                <c:pt idx="4248">
                  <c:v>7.8316169999999996</c:v>
                </c:pt>
                <c:pt idx="4249">
                  <c:v>7.8304</c:v>
                </c:pt>
                <c:pt idx="4250">
                  <c:v>7.8271240000000004</c:v>
                </c:pt>
                <c:pt idx="4251">
                  <c:v>7.8248030000000002</c:v>
                </c:pt>
                <c:pt idx="4252">
                  <c:v>7.8263999999999996</c:v>
                </c:pt>
                <c:pt idx="4253">
                  <c:v>7.8289559999999998</c:v>
                </c:pt>
                <c:pt idx="4254">
                  <c:v>7.8244119999999997</c:v>
                </c:pt>
                <c:pt idx="4255">
                  <c:v>7.8219260000000004</c:v>
                </c:pt>
                <c:pt idx="4256">
                  <c:v>7.8148309999999999</c:v>
                </c:pt>
                <c:pt idx="4257">
                  <c:v>7.8086909999999996</c:v>
                </c:pt>
                <c:pt idx="4258">
                  <c:v>7.8126319999999998</c:v>
                </c:pt>
                <c:pt idx="4259">
                  <c:v>7.8059200000000004</c:v>
                </c:pt>
                <c:pt idx="4260">
                  <c:v>7.8113200000000003</c:v>
                </c:pt>
                <c:pt idx="4261">
                  <c:v>7.807887</c:v>
                </c:pt>
                <c:pt idx="4262">
                  <c:v>7.8092870000000003</c:v>
                </c:pt>
                <c:pt idx="4263">
                  <c:v>7.8070529999999998</c:v>
                </c:pt>
                <c:pt idx="4264">
                  <c:v>7.8100670000000001</c:v>
                </c:pt>
                <c:pt idx="4265">
                  <c:v>7.8086719999999996</c:v>
                </c:pt>
                <c:pt idx="4266">
                  <c:v>7.811877</c:v>
                </c:pt>
                <c:pt idx="4267">
                  <c:v>7.8101950000000002</c:v>
                </c:pt>
                <c:pt idx="4268">
                  <c:v>7.8033970000000004</c:v>
                </c:pt>
                <c:pt idx="4269">
                  <c:v>7.8089250000000003</c:v>
                </c:pt>
                <c:pt idx="4270">
                  <c:v>7.80131</c:v>
                </c:pt>
                <c:pt idx="4271">
                  <c:v>7.8084319999999998</c:v>
                </c:pt>
                <c:pt idx="4272">
                  <c:v>7.8156619999999997</c:v>
                </c:pt>
                <c:pt idx="4273">
                  <c:v>7.8150709999999997</c:v>
                </c:pt>
                <c:pt idx="4274">
                  <c:v>7.8195769999999998</c:v>
                </c:pt>
                <c:pt idx="4275">
                  <c:v>7.8187490000000004</c:v>
                </c:pt>
                <c:pt idx="4276">
                  <c:v>7.8215680000000001</c:v>
                </c:pt>
                <c:pt idx="4277">
                  <c:v>7.8215839999999996</c:v>
                </c:pt>
                <c:pt idx="4278">
                  <c:v>7.806235</c:v>
                </c:pt>
                <c:pt idx="4279">
                  <c:v>7.7984720000000003</c:v>
                </c:pt>
                <c:pt idx="4280">
                  <c:v>7.8219729999999998</c:v>
                </c:pt>
                <c:pt idx="4281">
                  <c:v>7.834492</c:v>
                </c:pt>
                <c:pt idx="4282">
                  <c:v>7.8446210000000001</c:v>
                </c:pt>
                <c:pt idx="4283">
                  <c:v>7.848115</c:v>
                </c:pt>
                <c:pt idx="4284">
                  <c:v>7.8497190000000003</c:v>
                </c:pt>
                <c:pt idx="4285">
                  <c:v>7.8520459999999996</c:v>
                </c:pt>
                <c:pt idx="4286">
                  <c:v>7.8566469999999997</c:v>
                </c:pt>
                <c:pt idx="4287">
                  <c:v>7.8589130000000003</c:v>
                </c:pt>
                <c:pt idx="4288">
                  <c:v>7.86294</c:v>
                </c:pt>
                <c:pt idx="4289">
                  <c:v>7.8590200000000001</c:v>
                </c:pt>
                <c:pt idx="4290">
                  <c:v>7.860779</c:v>
                </c:pt>
                <c:pt idx="4291">
                  <c:v>7.8664129999999997</c:v>
                </c:pt>
                <c:pt idx="4292">
                  <c:v>7.866498</c:v>
                </c:pt>
                <c:pt idx="4293">
                  <c:v>7.8683519999999998</c:v>
                </c:pt>
                <c:pt idx="4294">
                  <c:v>7.8753200000000003</c:v>
                </c:pt>
                <c:pt idx="4295">
                  <c:v>7.8740889999999997</c:v>
                </c:pt>
                <c:pt idx="4296">
                  <c:v>7.863791</c:v>
                </c:pt>
                <c:pt idx="4297">
                  <c:v>7.8604130000000003</c:v>
                </c:pt>
                <c:pt idx="4298">
                  <c:v>7.8595449999999998</c:v>
                </c:pt>
                <c:pt idx="4299">
                  <c:v>7.8596329999999996</c:v>
                </c:pt>
                <c:pt idx="4300">
                  <c:v>7.8617379999999999</c:v>
                </c:pt>
                <c:pt idx="4301">
                  <c:v>7.8592269999999997</c:v>
                </c:pt>
                <c:pt idx="4302">
                  <c:v>7.8629930000000003</c:v>
                </c:pt>
                <c:pt idx="4303">
                  <c:v>7.8653430000000002</c:v>
                </c:pt>
                <c:pt idx="4304">
                  <c:v>7.8621480000000004</c:v>
                </c:pt>
                <c:pt idx="4305">
                  <c:v>7.8653560000000002</c:v>
                </c:pt>
                <c:pt idx="4306">
                  <c:v>7.8715719999999996</c:v>
                </c:pt>
                <c:pt idx="4307">
                  <c:v>7.8773090000000003</c:v>
                </c:pt>
                <c:pt idx="4308">
                  <c:v>7.8815099999999996</c:v>
                </c:pt>
                <c:pt idx="4309">
                  <c:v>7.8816170000000003</c:v>
                </c:pt>
                <c:pt idx="4310">
                  <c:v>7.8838030000000003</c:v>
                </c:pt>
                <c:pt idx="4311">
                  <c:v>7.8835670000000002</c:v>
                </c:pt>
                <c:pt idx="4312">
                  <c:v>7.8904420000000002</c:v>
                </c:pt>
                <c:pt idx="4313">
                  <c:v>7.8961499999999996</c:v>
                </c:pt>
                <c:pt idx="4314">
                  <c:v>7.9017109999999997</c:v>
                </c:pt>
                <c:pt idx="4315">
                  <c:v>7.9053639999999996</c:v>
                </c:pt>
                <c:pt idx="4316">
                  <c:v>7.908849</c:v>
                </c:pt>
                <c:pt idx="4317">
                  <c:v>7.9134130000000003</c:v>
                </c:pt>
                <c:pt idx="4318">
                  <c:v>7.913907</c:v>
                </c:pt>
                <c:pt idx="4319">
                  <c:v>7.9174959999999999</c:v>
                </c:pt>
                <c:pt idx="4320">
                  <c:v>7.9177090000000003</c:v>
                </c:pt>
                <c:pt idx="4321">
                  <c:v>7.919276</c:v>
                </c:pt>
                <c:pt idx="4322">
                  <c:v>7.9214560000000001</c:v>
                </c:pt>
                <c:pt idx="4323">
                  <c:v>7.9208930000000004</c:v>
                </c:pt>
                <c:pt idx="4324">
                  <c:v>7.9225110000000001</c:v>
                </c:pt>
                <c:pt idx="4325">
                  <c:v>7.9235660000000001</c:v>
                </c:pt>
                <c:pt idx="4326">
                  <c:v>7.9264010000000003</c:v>
                </c:pt>
                <c:pt idx="4327">
                  <c:v>7.9269080000000001</c:v>
                </c:pt>
                <c:pt idx="4328">
                  <c:v>7.9265179999999997</c:v>
                </c:pt>
                <c:pt idx="4329">
                  <c:v>7.9250379999999998</c:v>
                </c:pt>
                <c:pt idx="4330">
                  <c:v>7.9276099999999996</c:v>
                </c:pt>
                <c:pt idx="4331">
                  <c:v>7.930301</c:v>
                </c:pt>
                <c:pt idx="4332">
                  <c:v>7.9304139999999999</c:v>
                </c:pt>
                <c:pt idx="4333">
                  <c:v>7.9326460000000001</c:v>
                </c:pt>
                <c:pt idx="4334">
                  <c:v>7.9309329999999996</c:v>
                </c:pt>
                <c:pt idx="4335">
                  <c:v>7.9332089999999997</c:v>
                </c:pt>
                <c:pt idx="4336">
                  <c:v>7.9328810000000001</c:v>
                </c:pt>
                <c:pt idx="4337">
                  <c:v>7.9357680000000004</c:v>
                </c:pt>
                <c:pt idx="4338">
                  <c:v>7.9382590000000004</c:v>
                </c:pt>
                <c:pt idx="4339">
                  <c:v>7.939273</c:v>
                </c:pt>
                <c:pt idx="4340">
                  <c:v>7.9387509999999999</c:v>
                </c:pt>
                <c:pt idx="4341">
                  <c:v>7.9417650000000002</c:v>
                </c:pt>
                <c:pt idx="4342">
                  <c:v>7.9414189999999998</c:v>
                </c:pt>
                <c:pt idx="4343">
                  <c:v>7.9413619999999998</c:v>
                </c:pt>
                <c:pt idx="4344">
                  <c:v>7.9443770000000002</c:v>
                </c:pt>
                <c:pt idx="4345">
                  <c:v>7.9447999999999999</c:v>
                </c:pt>
                <c:pt idx="4346">
                  <c:v>7.9454320000000003</c:v>
                </c:pt>
                <c:pt idx="4347">
                  <c:v>7.9448400000000001</c:v>
                </c:pt>
                <c:pt idx="4348">
                  <c:v>7.945309</c:v>
                </c:pt>
                <c:pt idx="4349">
                  <c:v>7.9458279999999997</c:v>
                </c:pt>
                <c:pt idx="4350">
                  <c:v>7.9491069999999997</c:v>
                </c:pt>
                <c:pt idx="4351">
                  <c:v>7.9509220000000003</c:v>
                </c:pt>
                <c:pt idx="4352">
                  <c:v>7.9516549999999997</c:v>
                </c:pt>
                <c:pt idx="4353">
                  <c:v>7.9504650000000003</c:v>
                </c:pt>
                <c:pt idx="4354">
                  <c:v>7.9530849999999997</c:v>
                </c:pt>
                <c:pt idx="4355">
                  <c:v>7.9547239999999997</c:v>
                </c:pt>
                <c:pt idx="4356">
                  <c:v>7.9559329999999999</c:v>
                </c:pt>
                <c:pt idx="4357">
                  <c:v>7.9549539999999999</c:v>
                </c:pt>
                <c:pt idx="4358">
                  <c:v>7.9583930000000001</c:v>
                </c:pt>
                <c:pt idx="4359">
                  <c:v>7.9577590000000002</c:v>
                </c:pt>
                <c:pt idx="4360">
                  <c:v>7.9599960000000003</c:v>
                </c:pt>
                <c:pt idx="4361">
                  <c:v>7.9595450000000003</c:v>
                </c:pt>
                <c:pt idx="4362">
                  <c:v>7.9608829999999999</c:v>
                </c:pt>
                <c:pt idx="4363">
                  <c:v>7.9603140000000003</c:v>
                </c:pt>
                <c:pt idx="4364">
                  <c:v>7.9637469999999997</c:v>
                </c:pt>
                <c:pt idx="4365">
                  <c:v>7.9632750000000003</c:v>
                </c:pt>
                <c:pt idx="4366">
                  <c:v>7.9638489999999997</c:v>
                </c:pt>
                <c:pt idx="4367">
                  <c:v>7.9645679999999999</c:v>
                </c:pt>
                <c:pt idx="4368">
                  <c:v>7.9659380000000004</c:v>
                </c:pt>
                <c:pt idx="4369">
                  <c:v>7.9658150000000001</c:v>
                </c:pt>
                <c:pt idx="4370">
                  <c:v>7.9690130000000003</c:v>
                </c:pt>
                <c:pt idx="4371">
                  <c:v>7.9693129999999996</c:v>
                </c:pt>
                <c:pt idx="4372">
                  <c:v>7.9684780000000002</c:v>
                </c:pt>
                <c:pt idx="4373">
                  <c:v>7.9685480000000002</c:v>
                </c:pt>
                <c:pt idx="4374">
                  <c:v>7.9695299999999998</c:v>
                </c:pt>
                <c:pt idx="4375">
                  <c:v>7.9718419999999997</c:v>
                </c:pt>
                <c:pt idx="4376">
                  <c:v>7.97126</c:v>
                </c:pt>
                <c:pt idx="4377">
                  <c:v>7.9709580000000004</c:v>
                </c:pt>
                <c:pt idx="4378">
                  <c:v>7.9710590000000003</c:v>
                </c:pt>
                <c:pt idx="4379">
                  <c:v>7.9684140000000001</c:v>
                </c:pt>
                <c:pt idx="4380">
                  <c:v>7.9617199999999997</c:v>
                </c:pt>
                <c:pt idx="4381">
                  <c:v>7.9592770000000002</c:v>
                </c:pt>
                <c:pt idx="4382">
                  <c:v>7.9646229999999996</c:v>
                </c:pt>
                <c:pt idx="4383">
                  <c:v>7.9643540000000002</c:v>
                </c:pt>
                <c:pt idx="4384">
                  <c:v>7.9636779999999998</c:v>
                </c:pt>
                <c:pt idx="4385">
                  <c:v>7.9651069999999997</c:v>
                </c:pt>
                <c:pt idx="4386">
                  <c:v>7.9631970000000001</c:v>
                </c:pt>
                <c:pt idx="4387">
                  <c:v>7.9632639999999997</c:v>
                </c:pt>
                <c:pt idx="4388">
                  <c:v>7.9608530000000002</c:v>
                </c:pt>
                <c:pt idx="4389">
                  <c:v>7.9590769999999997</c:v>
                </c:pt>
                <c:pt idx="4390">
                  <c:v>7.9573169999999998</c:v>
                </c:pt>
                <c:pt idx="4391">
                  <c:v>7.9562419999999996</c:v>
                </c:pt>
                <c:pt idx="4392">
                  <c:v>7.9570319999999999</c:v>
                </c:pt>
                <c:pt idx="4393">
                  <c:v>7.9541250000000003</c:v>
                </c:pt>
                <c:pt idx="4394">
                  <c:v>7.9522130000000004</c:v>
                </c:pt>
                <c:pt idx="4395">
                  <c:v>7.9526830000000004</c:v>
                </c:pt>
                <c:pt idx="4396">
                  <c:v>7.9519000000000002</c:v>
                </c:pt>
                <c:pt idx="4397">
                  <c:v>7.9521689999999996</c:v>
                </c:pt>
                <c:pt idx="4398">
                  <c:v>7.9514230000000001</c:v>
                </c:pt>
                <c:pt idx="4399">
                  <c:v>7.9464860000000002</c:v>
                </c:pt>
                <c:pt idx="4400">
                  <c:v>7.9474749999999998</c:v>
                </c:pt>
                <c:pt idx="4401">
                  <c:v>7.9426500000000004</c:v>
                </c:pt>
                <c:pt idx="4402">
                  <c:v>7.9421099999999996</c:v>
                </c:pt>
                <c:pt idx="4403">
                  <c:v>7.9425990000000004</c:v>
                </c:pt>
                <c:pt idx="4404">
                  <c:v>7.9334059999999997</c:v>
                </c:pt>
                <c:pt idx="4405">
                  <c:v>7.9314450000000001</c:v>
                </c:pt>
                <c:pt idx="4406">
                  <c:v>7.9310859999999996</c:v>
                </c:pt>
                <c:pt idx="4407">
                  <c:v>7.930358</c:v>
                </c:pt>
                <c:pt idx="4408">
                  <c:v>7.9296540000000002</c:v>
                </c:pt>
                <c:pt idx="4409">
                  <c:v>7.9261939999999997</c:v>
                </c:pt>
                <c:pt idx="4410">
                  <c:v>7.9260020000000004</c:v>
                </c:pt>
                <c:pt idx="4411">
                  <c:v>7.9270209999999999</c:v>
                </c:pt>
                <c:pt idx="4412">
                  <c:v>7.926132</c:v>
                </c:pt>
                <c:pt idx="4413">
                  <c:v>7.9262959999999998</c:v>
                </c:pt>
                <c:pt idx="4414">
                  <c:v>7.925967</c:v>
                </c:pt>
                <c:pt idx="4415">
                  <c:v>7.9202019999999997</c:v>
                </c:pt>
                <c:pt idx="4416">
                  <c:v>7.921373</c:v>
                </c:pt>
                <c:pt idx="4417">
                  <c:v>7.922784</c:v>
                </c:pt>
                <c:pt idx="4418">
                  <c:v>7.9193889999999998</c:v>
                </c:pt>
                <c:pt idx="4419">
                  <c:v>7.9160320000000004</c:v>
                </c:pt>
                <c:pt idx="4420">
                  <c:v>7.9143309999999998</c:v>
                </c:pt>
                <c:pt idx="4421">
                  <c:v>7.9107719999999997</c:v>
                </c:pt>
                <c:pt idx="4422">
                  <c:v>7.9135999999999997</c:v>
                </c:pt>
                <c:pt idx="4423">
                  <c:v>7.9120010000000001</c:v>
                </c:pt>
                <c:pt idx="4424">
                  <c:v>7.9132939999999996</c:v>
                </c:pt>
                <c:pt idx="4425">
                  <c:v>7.9159540000000002</c:v>
                </c:pt>
                <c:pt idx="4426">
                  <c:v>7.9112819999999999</c:v>
                </c:pt>
                <c:pt idx="4427">
                  <c:v>7.9088900000000004</c:v>
                </c:pt>
                <c:pt idx="4428">
                  <c:v>7.905888</c:v>
                </c:pt>
                <c:pt idx="4429">
                  <c:v>7.9064819999999996</c:v>
                </c:pt>
                <c:pt idx="4430">
                  <c:v>7.9037649999999999</c:v>
                </c:pt>
                <c:pt idx="4431">
                  <c:v>7.8991220000000002</c:v>
                </c:pt>
                <c:pt idx="4432">
                  <c:v>7.898847</c:v>
                </c:pt>
                <c:pt idx="4433">
                  <c:v>7.8963279999999996</c:v>
                </c:pt>
                <c:pt idx="4434">
                  <c:v>7.8956340000000003</c:v>
                </c:pt>
                <c:pt idx="4435">
                  <c:v>7.8964369999999997</c:v>
                </c:pt>
                <c:pt idx="4436">
                  <c:v>7.8935490000000001</c:v>
                </c:pt>
                <c:pt idx="4437">
                  <c:v>7.8952289999999996</c:v>
                </c:pt>
                <c:pt idx="4438">
                  <c:v>7.8957069999999998</c:v>
                </c:pt>
                <c:pt idx="4439">
                  <c:v>7.8928529999999997</c:v>
                </c:pt>
                <c:pt idx="4440">
                  <c:v>7.8895590000000002</c:v>
                </c:pt>
                <c:pt idx="4441">
                  <c:v>7.8868739999999997</c:v>
                </c:pt>
                <c:pt idx="4442">
                  <c:v>7.8852650000000004</c:v>
                </c:pt>
                <c:pt idx="4443">
                  <c:v>7.8829330000000004</c:v>
                </c:pt>
                <c:pt idx="4444">
                  <c:v>7.8800920000000003</c:v>
                </c:pt>
                <c:pt idx="4445">
                  <c:v>7.880134</c:v>
                </c:pt>
                <c:pt idx="4446">
                  <c:v>7.8736670000000002</c:v>
                </c:pt>
                <c:pt idx="4447">
                  <c:v>7.8794019999999998</c:v>
                </c:pt>
                <c:pt idx="4448">
                  <c:v>7.8795820000000001</c:v>
                </c:pt>
                <c:pt idx="4449">
                  <c:v>7.8766740000000004</c:v>
                </c:pt>
                <c:pt idx="4450">
                  <c:v>7.8465639999999999</c:v>
                </c:pt>
                <c:pt idx="4451">
                  <c:v>7.85229</c:v>
                </c:pt>
                <c:pt idx="4452">
                  <c:v>7.8595879999999996</c:v>
                </c:pt>
                <c:pt idx="4453">
                  <c:v>7.8603300000000003</c:v>
                </c:pt>
                <c:pt idx="4454">
                  <c:v>7.8561680000000003</c:v>
                </c:pt>
                <c:pt idx="4455">
                  <c:v>7.8575549999999996</c:v>
                </c:pt>
                <c:pt idx="4456">
                  <c:v>7.8669979999999997</c:v>
                </c:pt>
                <c:pt idx="4457">
                  <c:v>7.8676180000000002</c:v>
                </c:pt>
                <c:pt idx="4458">
                  <c:v>7.8594730000000004</c:v>
                </c:pt>
                <c:pt idx="4459">
                  <c:v>7.8582340000000004</c:v>
                </c:pt>
                <c:pt idx="4460">
                  <c:v>7.8550040000000001</c:v>
                </c:pt>
                <c:pt idx="4461">
                  <c:v>7.8602670000000003</c:v>
                </c:pt>
                <c:pt idx="4462">
                  <c:v>7.860233</c:v>
                </c:pt>
                <c:pt idx="4463">
                  <c:v>7.8548609999999996</c:v>
                </c:pt>
                <c:pt idx="4464">
                  <c:v>7.8588659999999999</c:v>
                </c:pt>
                <c:pt idx="4465">
                  <c:v>7.8588990000000001</c:v>
                </c:pt>
                <c:pt idx="4466">
                  <c:v>7.8582130000000001</c:v>
                </c:pt>
                <c:pt idx="4467">
                  <c:v>7.863016</c:v>
                </c:pt>
                <c:pt idx="4468">
                  <c:v>7.8610220000000002</c:v>
                </c:pt>
                <c:pt idx="4469">
                  <c:v>7.860195</c:v>
                </c:pt>
                <c:pt idx="4470">
                  <c:v>7.8588959999999997</c:v>
                </c:pt>
                <c:pt idx="4471">
                  <c:v>7.8637889999999997</c:v>
                </c:pt>
                <c:pt idx="4472">
                  <c:v>7.8610439999999997</c:v>
                </c:pt>
                <c:pt idx="4473">
                  <c:v>7.8590039999999997</c:v>
                </c:pt>
                <c:pt idx="4474">
                  <c:v>7.8602439999999998</c:v>
                </c:pt>
                <c:pt idx="4475">
                  <c:v>7.8619839999999996</c:v>
                </c:pt>
                <c:pt idx="4476">
                  <c:v>7.8603860000000001</c:v>
                </c:pt>
                <c:pt idx="4477">
                  <c:v>7.8573300000000001</c:v>
                </c:pt>
                <c:pt idx="4478">
                  <c:v>7.8554969999999997</c:v>
                </c:pt>
                <c:pt idx="4479">
                  <c:v>7.8601470000000004</c:v>
                </c:pt>
                <c:pt idx="4480">
                  <c:v>7.858816</c:v>
                </c:pt>
                <c:pt idx="4481">
                  <c:v>7.8526850000000001</c:v>
                </c:pt>
                <c:pt idx="4482">
                  <c:v>7.8523949999999996</c:v>
                </c:pt>
                <c:pt idx="4483">
                  <c:v>7.8533730000000004</c:v>
                </c:pt>
                <c:pt idx="4484">
                  <c:v>7.8501310000000002</c:v>
                </c:pt>
                <c:pt idx="4485">
                  <c:v>7.848706</c:v>
                </c:pt>
                <c:pt idx="4486">
                  <c:v>7.846584</c:v>
                </c:pt>
                <c:pt idx="4487">
                  <c:v>7.8448630000000001</c:v>
                </c:pt>
                <c:pt idx="4488">
                  <c:v>7.8461119999999998</c:v>
                </c:pt>
                <c:pt idx="4489">
                  <c:v>7.8459820000000002</c:v>
                </c:pt>
                <c:pt idx="4490">
                  <c:v>7.8453910000000002</c:v>
                </c:pt>
                <c:pt idx="4491">
                  <c:v>7.8444430000000001</c:v>
                </c:pt>
                <c:pt idx="4492">
                  <c:v>7.8432779999999998</c:v>
                </c:pt>
                <c:pt idx="4493">
                  <c:v>7.8473410000000001</c:v>
                </c:pt>
                <c:pt idx="4494">
                  <c:v>7.8476980000000003</c:v>
                </c:pt>
                <c:pt idx="4495">
                  <c:v>7.8480559999999997</c:v>
                </c:pt>
                <c:pt idx="4496">
                  <c:v>7.8480410000000003</c:v>
                </c:pt>
                <c:pt idx="4497">
                  <c:v>7.8483479999999997</c:v>
                </c:pt>
                <c:pt idx="4498">
                  <c:v>7.8453030000000004</c:v>
                </c:pt>
                <c:pt idx="4499">
                  <c:v>7.8459279999999998</c:v>
                </c:pt>
                <c:pt idx="4500">
                  <c:v>7.8454350000000002</c:v>
                </c:pt>
                <c:pt idx="4501">
                  <c:v>7.8439730000000001</c:v>
                </c:pt>
                <c:pt idx="4502">
                  <c:v>7.840052</c:v>
                </c:pt>
                <c:pt idx="4503">
                  <c:v>7.8414970000000004</c:v>
                </c:pt>
                <c:pt idx="4504">
                  <c:v>7.8382880000000004</c:v>
                </c:pt>
                <c:pt idx="4505">
                  <c:v>7.8407369999999998</c:v>
                </c:pt>
                <c:pt idx="4506">
                  <c:v>7.8413870000000001</c:v>
                </c:pt>
                <c:pt idx="4507">
                  <c:v>7.8398450000000004</c:v>
                </c:pt>
                <c:pt idx="4508">
                  <c:v>7.8393969999999999</c:v>
                </c:pt>
                <c:pt idx="4509">
                  <c:v>7.8417349999999999</c:v>
                </c:pt>
                <c:pt idx="4510">
                  <c:v>7.8439719999999999</c:v>
                </c:pt>
                <c:pt idx="4511">
                  <c:v>7.8439019999999999</c:v>
                </c:pt>
                <c:pt idx="4512">
                  <c:v>7.8432199999999996</c:v>
                </c:pt>
                <c:pt idx="4513">
                  <c:v>7.8440450000000004</c:v>
                </c:pt>
                <c:pt idx="4514">
                  <c:v>7.8446540000000002</c:v>
                </c:pt>
                <c:pt idx="4515">
                  <c:v>7.8398440000000003</c:v>
                </c:pt>
                <c:pt idx="4516">
                  <c:v>7.8380049999999999</c:v>
                </c:pt>
                <c:pt idx="4517">
                  <c:v>7.8392759999999999</c:v>
                </c:pt>
                <c:pt idx="4518">
                  <c:v>7.8399799999999997</c:v>
                </c:pt>
                <c:pt idx="4519">
                  <c:v>7.8424139999999998</c:v>
                </c:pt>
                <c:pt idx="4520">
                  <c:v>7.8420509999999997</c:v>
                </c:pt>
                <c:pt idx="4521">
                  <c:v>7.840757</c:v>
                </c:pt>
                <c:pt idx="4522">
                  <c:v>7.8404920000000002</c:v>
                </c:pt>
                <c:pt idx="4523">
                  <c:v>7.8394170000000001</c:v>
                </c:pt>
                <c:pt idx="4524">
                  <c:v>7.8418270000000003</c:v>
                </c:pt>
                <c:pt idx="4525">
                  <c:v>7.841799</c:v>
                </c:pt>
                <c:pt idx="4526">
                  <c:v>7.8385030000000002</c:v>
                </c:pt>
                <c:pt idx="4527">
                  <c:v>7.839429</c:v>
                </c:pt>
                <c:pt idx="4528">
                  <c:v>7.8397389999999998</c:v>
                </c:pt>
                <c:pt idx="4529">
                  <c:v>7.8393249999999997</c:v>
                </c:pt>
                <c:pt idx="4530">
                  <c:v>7.8372270000000004</c:v>
                </c:pt>
                <c:pt idx="4531">
                  <c:v>7.8337570000000003</c:v>
                </c:pt>
                <c:pt idx="4532">
                  <c:v>7.8296130000000002</c:v>
                </c:pt>
                <c:pt idx="4533">
                  <c:v>7.829682</c:v>
                </c:pt>
                <c:pt idx="4534">
                  <c:v>7.8256040000000002</c:v>
                </c:pt>
                <c:pt idx="4535">
                  <c:v>7.8202210000000001</c:v>
                </c:pt>
                <c:pt idx="4536">
                  <c:v>7.8125020000000003</c:v>
                </c:pt>
                <c:pt idx="4537">
                  <c:v>7.8168800000000003</c:v>
                </c:pt>
                <c:pt idx="4538">
                  <c:v>7.8207509999999996</c:v>
                </c:pt>
                <c:pt idx="4539">
                  <c:v>7.8214249999999996</c:v>
                </c:pt>
                <c:pt idx="4540">
                  <c:v>7.8187569999999997</c:v>
                </c:pt>
                <c:pt idx="4541">
                  <c:v>7.8209099999999996</c:v>
                </c:pt>
                <c:pt idx="4542">
                  <c:v>7.8200289999999999</c:v>
                </c:pt>
                <c:pt idx="4543">
                  <c:v>7.8146250000000004</c:v>
                </c:pt>
                <c:pt idx="4544">
                  <c:v>7.8192409999999999</c:v>
                </c:pt>
                <c:pt idx="4545">
                  <c:v>7.8231830000000002</c:v>
                </c:pt>
                <c:pt idx="4546">
                  <c:v>7.8189419999999998</c:v>
                </c:pt>
                <c:pt idx="4547">
                  <c:v>7.815957</c:v>
                </c:pt>
                <c:pt idx="4548">
                  <c:v>7.8138490000000003</c:v>
                </c:pt>
                <c:pt idx="4549">
                  <c:v>7.8194220000000003</c:v>
                </c:pt>
                <c:pt idx="4550">
                  <c:v>7.8148999999999997</c:v>
                </c:pt>
                <c:pt idx="4551">
                  <c:v>7.8127940000000002</c:v>
                </c:pt>
                <c:pt idx="4552">
                  <c:v>7.8175509999999999</c:v>
                </c:pt>
                <c:pt idx="4553">
                  <c:v>7.8139539999999998</c:v>
                </c:pt>
                <c:pt idx="4554">
                  <c:v>7.8126379999999997</c:v>
                </c:pt>
                <c:pt idx="4555">
                  <c:v>7.8166380000000002</c:v>
                </c:pt>
                <c:pt idx="4556">
                  <c:v>7.8191379999999997</c:v>
                </c:pt>
                <c:pt idx="4557">
                  <c:v>7.8189250000000001</c:v>
                </c:pt>
                <c:pt idx="4558">
                  <c:v>7.8175559999999997</c:v>
                </c:pt>
                <c:pt idx="4559">
                  <c:v>7.8223919999999998</c:v>
                </c:pt>
                <c:pt idx="4560">
                  <c:v>7.8282740000000004</c:v>
                </c:pt>
                <c:pt idx="4561">
                  <c:v>7.8324939999999996</c:v>
                </c:pt>
                <c:pt idx="4562">
                  <c:v>7.8351610000000003</c:v>
                </c:pt>
                <c:pt idx="4563">
                  <c:v>7.8385590000000001</c:v>
                </c:pt>
                <c:pt idx="4564">
                  <c:v>7.8410209999999996</c:v>
                </c:pt>
                <c:pt idx="4565">
                  <c:v>7.8424769999999997</c:v>
                </c:pt>
                <c:pt idx="4566">
                  <c:v>7.8455380000000003</c:v>
                </c:pt>
                <c:pt idx="4567">
                  <c:v>7.8493320000000004</c:v>
                </c:pt>
                <c:pt idx="4568">
                  <c:v>7.8507300000000004</c:v>
                </c:pt>
                <c:pt idx="4569">
                  <c:v>7.8543120000000002</c:v>
                </c:pt>
                <c:pt idx="4570">
                  <c:v>7.8570130000000002</c:v>
                </c:pt>
                <c:pt idx="4571">
                  <c:v>7.8604729999999998</c:v>
                </c:pt>
                <c:pt idx="4572">
                  <c:v>7.8621030000000003</c:v>
                </c:pt>
                <c:pt idx="4573">
                  <c:v>7.8635830000000002</c:v>
                </c:pt>
                <c:pt idx="4574">
                  <c:v>7.8649699999999996</c:v>
                </c:pt>
                <c:pt idx="4575">
                  <c:v>7.8683569999999996</c:v>
                </c:pt>
                <c:pt idx="4576">
                  <c:v>7.8712059999999999</c:v>
                </c:pt>
                <c:pt idx="4577">
                  <c:v>7.8730719999999996</c:v>
                </c:pt>
                <c:pt idx="4578">
                  <c:v>7.8758629999999998</c:v>
                </c:pt>
                <c:pt idx="4579">
                  <c:v>7.8765689999999999</c:v>
                </c:pt>
                <c:pt idx="4580">
                  <c:v>7.8828930000000001</c:v>
                </c:pt>
                <c:pt idx="4581">
                  <c:v>7.8838850000000003</c:v>
                </c:pt>
                <c:pt idx="4582">
                  <c:v>7.8875149999999996</c:v>
                </c:pt>
                <c:pt idx="4583">
                  <c:v>7.8876869999999997</c:v>
                </c:pt>
                <c:pt idx="4584">
                  <c:v>7.8929729999999996</c:v>
                </c:pt>
                <c:pt idx="4585">
                  <c:v>7.896217</c:v>
                </c:pt>
                <c:pt idx="4586">
                  <c:v>7.8999379999999997</c:v>
                </c:pt>
                <c:pt idx="4587">
                  <c:v>7.9026259999999997</c:v>
                </c:pt>
                <c:pt idx="4588">
                  <c:v>7.9051109999999998</c:v>
                </c:pt>
                <c:pt idx="4589">
                  <c:v>7.9058440000000001</c:v>
                </c:pt>
                <c:pt idx="4590">
                  <c:v>7.905646</c:v>
                </c:pt>
                <c:pt idx="4591">
                  <c:v>7.9091839999999998</c:v>
                </c:pt>
                <c:pt idx="4592">
                  <c:v>7.9140600000000001</c:v>
                </c:pt>
                <c:pt idx="4593">
                  <c:v>7.9163649999999999</c:v>
                </c:pt>
                <c:pt idx="4594">
                  <c:v>7.9136009999999999</c:v>
                </c:pt>
                <c:pt idx="4595">
                  <c:v>7.9155600000000002</c:v>
                </c:pt>
                <c:pt idx="4596">
                  <c:v>7.9155230000000003</c:v>
                </c:pt>
                <c:pt idx="4597">
                  <c:v>7.916709</c:v>
                </c:pt>
                <c:pt idx="4598">
                  <c:v>7.9153070000000003</c:v>
                </c:pt>
                <c:pt idx="4599">
                  <c:v>7.9202380000000003</c:v>
                </c:pt>
                <c:pt idx="4600">
                  <c:v>7.9225289999999999</c:v>
                </c:pt>
                <c:pt idx="4601">
                  <c:v>7.9183960000000004</c:v>
                </c:pt>
                <c:pt idx="4602">
                  <c:v>7.9223679999999996</c:v>
                </c:pt>
                <c:pt idx="4603">
                  <c:v>7.924525</c:v>
                </c:pt>
                <c:pt idx="4604">
                  <c:v>7.9260700000000002</c:v>
                </c:pt>
                <c:pt idx="4605">
                  <c:v>7.9258639999999998</c:v>
                </c:pt>
                <c:pt idx="4606">
                  <c:v>7.9287850000000004</c:v>
                </c:pt>
                <c:pt idx="4607">
                  <c:v>7.9276679999999997</c:v>
                </c:pt>
                <c:pt idx="4608">
                  <c:v>7.9318999999999997</c:v>
                </c:pt>
                <c:pt idx="4609">
                  <c:v>7.9365059999999996</c:v>
                </c:pt>
                <c:pt idx="4610">
                  <c:v>7.9355609999999999</c:v>
                </c:pt>
                <c:pt idx="4611">
                  <c:v>7.9352970000000003</c:v>
                </c:pt>
                <c:pt idx="4612">
                  <c:v>7.9383540000000004</c:v>
                </c:pt>
                <c:pt idx="4613">
                  <c:v>7.9426680000000003</c:v>
                </c:pt>
                <c:pt idx="4614">
                  <c:v>7.9358829999999996</c:v>
                </c:pt>
                <c:pt idx="4615">
                  <c:v>7.9405359999999998</c:v>
                </c:pt>
                <c:pt idx="4616">
                  <c:v>7.9386859999999997</c:v>
                </c:pt>
                <c:pt idx="4617">
                  <c:v>7.941719</c:v>
                </c:pt>
                <c:pt idx="4618">
                  <c:v>7.9364759999999999</c:v>
                </c:pt>
                <c:pt idx="4619">
                  <c:v>7.9391569999999998</c:v>
                </c:pt>
                <c:pt idx="4620">
                  <c:v>7.9282120000000003</c:v>
                </c:pt>
                <c:pt idx="4621">
                  <c:v>7.9398020000000002</c:v>
                </c:pt>
                <c:pt idx="4622">
                  <c:v>7.9432320000000001</c:v>
                </c:pt>
                <c:pt idx="4623">
                  <c:v>7.9404170000000001</c:v>
                </c:pt>
                <c:pt idx="4624">
                  <c:v>7.9406829999999999</c:v>
                </c:pt>
                <c:pt idx="4625">
                  <c:v>7.9469370000000001</c:v>
                </c:pt>
                <c:pt idx="4626">
                  <c:v>7.9496339999999996</c:v>
                </c:pt>
                <c:pt idx="4627">
                  <c:v>7.9519000000000002</c:v>
                </c:pt>
                <c:pt idx="4628">
                  <c:v>7.9569039999999998</c:v>
                </c:pt>
                <c:pt idx="4629">
                  <c:v>7.9507940000000001</c:v>
                </c:pt>
                <c:pt idx="4630">
                  <c:v>7.9487740000000002</c:v>
                </c:pt>
                <c:pt idx="4631">
                  <c:v>7.9553880000000001</c:v>
                </c:pt>
                <c:pt idx="4632">
                  <c:v>7.9574350000000003</c:v>
                </c:pt>
                <c:pt idx="4633">
                  <c:v>7.9593680000000004</c:v>
                </c:pt>
                <c:pt idx="4634">
                  <c:v>7.9630489999999998</c:v>
                </c:pt>
                <c:pt idx="4635">
                  <c:v>7.964537</c:v>
                </c:pt>
                <c:pt idx="4636">
                  <c:v>7.9662069999999998</c:v>
                </c:pt>
                <c:pt idx="4637">
                  <c:v>7.9670560000000004</c:v>
                </c:pt>
                <c:pt idx="4638">
                  <c:v>7.9649400000000004</c:v>
                </c:pt>
                <c:pt idx="4639">
                  <c:v>7.9693440000000004</c:v>
                </c:pt>
                <c:pt idx="4640">
                  <c:v>7.9690669999999999</c:v>
                </c:pt>
                <c:pt idx="4641">
                  <c:v>7.9671940000000001</c:v>
                </c:pt>
                <c:pt idx="4642">
                  <c:v>7.9701190000000004</c:v>
                </c:pt>
                <c:pt idx="4643">
                  <c:v>7.9753100000000003</c:v>
                </c:pt>
                <c:pt idx="4644">
                  <c:v>7.9735680000000002</c:v>
                </c:pt>
                <c:pt idx="4645">
                  <c:v>7.9741679999999997</c:v>
                </c:pt>
                <c:pt idx="4646">
                  <c:v>7.97919</c:v>
                </c:pt>
                <c:pt idx="4647">
                  <c:v>7.9799160000000002</c:v>
                </c:pt>
                <c:pt idx="4648">
                  <c:v>7.9797580000000004</c:v>
                </c:pt>
                <c:pt idx="4649">
                  <c:v>7.9818470000000001</c:v>
                </c:pt>
                <c:pt idx="4650">
                  <c:v>7.9707109999999997</c:v>
                </c:pt>
                <c:pt idx="4651">
                  <c:v>7.9753160000000003</c:v>
                </c:pt>
                <c:pt idx="4652">
                  <c:v>7.9789019999999997</c:v>
                </c:pt>
                <c:pt idx="4653">
                  <c:v>7.9808589999999997</c:v>
                </c:pt>
                <c:pt idx="4654">
                  <c:v>7.9840549999999997</c:v>
                </c:pt>
                <c:pt idx="4655">
                  <c:v>7.9875600000000002</c:v>
                </c:pt>
                <c:pt idx="4656">
                  <c:v>7.9718249999999999</c:v>
                </c:pt>
                <c:pt idx="4657">
                  <c:v>7.9608220000000003</c:v>
                </c:pt>
                <c:pt idx="4658">
                  <c:v>7.969125</c:v>
                </c:pt>
                <c:pt idx="4659">
                  <c:v>7.9783530000000003</c:v>
                </c:pt>
                <c:pt idx="4660">
                  <c:v>7.9819440000000004</c:v>
                </c:pt>
                <c:pt idx="4661">
                  <c:v>7.9803470000000001</c:v>
                </c:pt>
                <c:pt idx="4662">
                  <c:v>7.983047</c:v>
                </c:pt>
                <c:pt idx="4663">
                  <c:v>7.9796930000000001</c:v>
                </c:pt>
                <c:pt idx="4664">
                  <c:v>7.9843450000000002</c:v>
                </c:pt>
                <c:pt idx="4665">
                  <c:v>7.982145</c:v>
                </c:pt>
                <c:pt idx="4666">
                  <c:v>7.9781469999999999</c:v>
                </c:pt>
                <c:pt idx="4667">
                  <c:v>7.98001</c:v>
                </c:pt>
                <c:pt idx="4668">
                  <c:v>7.9825530000000002</c:v>
                </c:pt>
                <c:pt idx="4669">
                  <c:v>7.986834</c:v>
                </c:pt>
                <c:pt idx="4670">
                  <c:v>7.9875579999999999</c:v>
                </c:pt>
                <c:pt idx="4671">
                  <c:v>7.9883730000000002</c:v>
                </c:pt>
                <c:pt idx="4672">
                  <c:v>7.9852319999999999</c:v>
                </c:pt>
                <c:pt idx="4673">
                  <c:v>7.9794749999999999</c:v>
                </c:pt>
                <c:pt idx="4674">
                  <c:v>7.980569</c:v>
                </c:pt>
                <c:pt idx="4675">
                  <c:v>7.9751279999999998</c:v>
                </c:pt>
                <c:pt idx="4676">
                  <c:v>7.9740270000000004</c:v>
                </c:pt>
                <c:pt idx="4677">
                  <c:v>7.9770510000000003</c:v>
                </c:pt>
                <c:pt idx="4678">
                  <c:v>7.978796</c:v>
                </c:pt>
                <c:pt idx="4679">
                  <c:v>7.9771590000000003</c:v>
                </c:pt>
                <c:pt idx="4680">
                  <c:v>7.9756980000000004</c:v>
                </c:pt>
                <c:pt idx="4681">
                  <c:v>7.9689399999999999</c:v>
                </c:pt>
                <c:pt idx="4682">
                  <c:v>7.9623150000000003</c:v>
                </c:pt>
                <c:pt idx="4683">
                  <c:v>7.9602760000000004</c:v>
                </c:pt>
                <c:pt idx="4684">
                  <c:v>7.9589930000000004</c:v>
                </c:pt>
                <c:pt idx="4685">
                  <c:v>7.9575760000000004</c:v>
                </c:pt>
                <c:pt idx="4686">
                  <c:v>7.9517230000000003</c:v>
                </c:pt>
                <c:pt idx="4687">
                  <c:v>7.9495290000000001</c:v>
                </c:pt>
                <c:pt idx="4688">
                  <c:v>7.9549320000000003</c:v>
                </c:pt>
                <c:pt idx="4689">
                  <c:v>7.9582449999999998</c:v>
                </c:pt>
                <c:pt idx="4690">
                  <c:v>7.9602870000000001</c:v>
                </c:pt>
                <c:pt idx="4691">
                  <c:v>7.9597309999999997</c:v>
                </c:pt>
                <c:pt idx="4692">
                  <c:v>7.9577010000000001</c:v>
                </c:pt>
                <c:pt idx="4693">
                  <c:v>7.9502990000000002</c:v>
                </c:pt>
                <c:pt idx="4694">
                  <c:v>7.9532369999999997</c:v>
                </c:pt>
                <c:pt idx="4695">
                  <c:v>7.9528239999999997</c:v>
                </c:pt>
                <c:pt idx="4696">
                  <c:v>7.9500279999999997</c:v>
                </c:pt>
                <c:pt idx="4697">
                  <c:v>7.9459039999999996</c:v>
                </c:pt>
                <c:pt idx="4698">
                  <c:v>7.9447429999999999</c:v>
                </c:pt>
                <c:pt idx="4699">
                  <c:v>7.9507260000000004</c:v>
                </c:pt>
                <c:pt idx="4700">
                  <c:v>7.9535309999999999</c:v>
                </c:pt>
                <c:pt idx="4701">
                  <c:v>7.9537979999999999</c:v>
                </c:pt>
                <c:pt idx="4702">
                  <c:v>7.9519789999999997</c:v>
                </c:pt>
                <c:pt idx="4703">
                  <c:v>7.9545380000000003</c:v>
                </c:pt>
                <c:pt idx="4704">
                  <c:v>7.9502449999999998</c:v>
                </c:pt>
                <c:pt idx="4705">
                  <c:v>7.950285</c:v>
                </c:pt>
                <c:pt idx="4706">
                  <c:v>7.9489780000000003</c:v>
                </c:pt>
                <c:pt idx="4707">
                  <c:v>7.9469279999999998</c:v>
                </c:pt>
                <c:pt idx="4708">
                  <c:v>7.9456129999999998</c:v>
                </c:pt>
                <c:pt idx="4709">
                  <c:v>7.9405289999999997</c:v>
                </c:pt>
                <c:pt idx="4710">
                  <c:v>7.9405830000000002</c:v>
                </c:pt>
                <c:pt idx="4711">
                  <c:v>7.9420840000000004</c:v>
                </c:pt>
                <c:pt idx="4712">
                  <c:v>7.9428749999999999</c:v>
                </c:pt>
                <c:pt idx="4713">
                  <c:v>7.9414449999999999</c:v>
                </c:pt>
                <c:pt idx="4714">
                  <c:v>7.9310330000000002</c:v>
                </c:pt>
                <c:pt idx="4715">
                  <c:v>7.9294969999999996</c:v>
                </c:pt>
                <c:pt idx="4716">
                  <c:v>7.9228149999999999</c:v>
                </c:pt>
                <c:pt idx="4717">
                  <c:v>7.9188739999999997</c:v>
                </c:pt>
                <c:pt idx="4718">
                  <c:v>7.9146960000000002</c:v>
                </c:pt>
                <c:pt idx="4719">
                  <c:v>7.9129750000000003</c:v>
                </c:pt>
                <c:pt idx="4720">
                  <c:v>7.9198649999999997</c:v>
                </c:pt>
                <c:pt idx="4721">
                  <c:v>7.9154669999999996</c:v>
                </c:pt>
                <c:pt idx="4722">
                  <c:v>7.9152839999999998</c:v>
                </c:pt>
                <c:pt idx="4723">
                  <c:v>7.9146219999999996</c:v>
                </c:pt>
                <c:pt idx="4724">
                  <c:v>7.9167160000000001</c:v>
                </c:pt>
                <c:pt idx="4725">
                  <c:v>7.9168190000000003</c:v>
                </c:pt>
                <c:pt idx="4726">
                  <c:v>7.9147150000000002</c:v>
                </c:pt>
                <c:pt idx="4727">
                  <c:v>7.911092</c:v>
                </c:pt>
                <c:pt idx="4728">
                  <c:v>7.9110820000000004</c:v>
                </c:pt>
                <c:pt idx="4729">
                  <c:v>7.9092510000000003</c:v>
                </c:pt>
                <c:pt idx="4730">
                  <c:v>7.9100659999999996</c:v>
                </c:pt>
                <c:pt idx="4731">
                  <c:v>7.910514</c:v>
                </c:pt>
                <c:pt idx="4732">
                  <c:v>7.9079459999999999</c:v>
                </c:pt>
                <c:pt idx="4733">
                  <c:v>7.9099399999999997</c:v>
                </c:pt>
                <c:pt idx="4734">
                  <c:v>7.902158</c:v>
                </c:pt>
                <c:pt idx="4735">
                  <c:v>7.9032970000000002</c:v>
                </c:pt>
                <c:pt idx="4736">
                  <c:v>7.9044220000000003</c:v>
                </c:pt>
                <c:pt idx="4737">
                  <c:v>7.9019959999999996</c:v>
                </c:pt>
                <c:pt idx="4738">
                  <c:v>7.900874</c:v>
                </c:pt>
                <c:pt idx="4739">
                  <c:v>7.9004690000000002</c:v>
                </c:pt>
                <c:pt idx="4740">
                  <c:v>7.8968980000000002</c:v>
                </c:pt>
                <c:pt idx="4741">
                  <c:v>7.89168</c:v>
                </c:pt>
                <c:pt idx="4742">
                  <c:v>7.8990470000000004</c:v>
                </c:pt>
                <c:pt idx="4743">
                  <c:v>7.8947479999999999</c:v>
                </c:pt>
                <c:pt idx="4744">
                  <c:v>7.8969440000000004</c:v>
                </c:pt>
                <c:pt idx="4745">
                  <c:v>7.8891349999999996</c:v>
                </c:pt>
                <c:pt idx="4746">
                  <c:v>7.8922109999999996</c:v>
                </c:pt>
                <c:pt idx="4747">
                  <c:v>7.8957519999999999</c:v>
                </c:pt>
                <c:pt idx="4748">
                  <c:v>7.8955140000000004</c:v>
                </c:pt>
                <c:pt idx="4749">
                  <c:v>7.8981599999999998</c:v>
                </c:pt>
                <c:pt idx="4750">
                  <c:v>7.8983400000000001</c:v>
                </c:pt>
                <c:pt idx="4751">
                  <c:v>7.901078</c:v>
                </c:pt>
                <c:pt idx="4752">
                  <c:v>7.8985820000000002</c:v>
                </c:pt>
                <c:pt idx="4753">
                  <c:v>7.8914429999999998</c:v>
                </c:pt>
                <c:pt idx="4754">
                  <c:v>7.888814</c:v>
                </c:pt>
                <c:pt idx="4755">
                  <c:v>7.8909019999999996</c:v>
                </c:pt>
                <c:pt idx="4756">
                  <c:v>7.892919</c:v>
                </c:pt>
                <c:pt idx="4757">
                  <c:v>7.8883289999999997</c:v>
                </c:pt>
                <c:pt idx="4758">
                  <c:v>7.8793819999999997</c:v>
                </c:pt>
                <c:pt idx="4759">
                  <c:v>7.8608469999999997</c:v>
                </c:pt>
                <c:pt idx="4760">
                  <c:v>7.8587059999999997</c:v>
                </c:pt>
                <c:pt idx="4761">
                  <c:v>7.8569199999999997</c:v>
                </c:pt>
                <c:pt idx="4762">
                  <c:v>7.8614490000000004</c:v>
                </c:pt>
                <c:pt idx="4763">
                  <c:v>7.8658440000000001</c:v>
                </c:pt>
                <c:pt idx="4764">
                  <c:v>7.8705889999999998</c:v>
                </c:pt>
                <c:pt idx="4765">
                  <c:v>7.8759839999999999</c:v>
                </c:pt>
                <c:pt idx="4766">
                  <c:v>7.8800330000000001</c:v>
                </c:pt>
                <c:pt idx="4767">
                  <c:v>7.872198</c:v>
                </c:pt>
                <c:pt idx="4768">
                  <c:v>7.8754749999999998</c:v>
                </c:pt>
                <c:pt idx="4769">
                  <c:v>7.8744860000000001</c:v>
                </c:pt>
                <c:pt idx="4770">
                  <c:v>7.8704729999999996</c:v>
                </c:pt>
                <c:pt idx="4771">
                  <c:v>7.8614819999999996</c:v>
                </c:pt>
                <c:pt idx="4772">
                  <c:v>7.850657</c:v>
                </c:pt>
                <c:pt idx="4773">
                  <c:v>7.8602100000000004</c:v>
                </c:pt>
                <c:pt idx="4774">
                  <c:v>7.8699000000000003</c:v>
                </c:pt>
                <c:pt idx="4775">
                  <c:v>7.8757679999999999</c:v>
                </c:pt>
                <c:pt idx="4776">
                  <c:v>7.8779539999999999</c:v>
                </c:pt>
                <c:pt idx="4777">
                  <c:v>7.8739610000000004</c:v>
                </c:pt>
                <c:pt idx="4778">
                  <c:v>7.8737510000000004</c:v>
                </c:pt>
                <c:pt idx="4779">
                  <c:v>7.8731910000000003</c:v>
                </c:pt>
                <c:pt idx="4780">
                  <c:v>7.8705699999999998</c:v>
                </c:pt>
                <c:pt idx="4781">
                  <c:v>7.8650500000000001</c:v>
                </c:pt>
                <c:pt idx="4782">
                  <c:v>7.8607709999999997</c:v>
                </c:pt>
                <c:pt idx="4783">
                  <c:v>7.8692349999999998</c:v>
                </c:pt>
                <c:pt idx="4784">
                  <c:v>7.8706009999999997</c:v>
                </c:pt>
                <c:pt idx="4785">
                  <c:v>7.872573</c:v>
                </c:pt>
                <c:pt idx="4786">
                  <c:v>7.8727840000000002</c:v>
                </c:pt>
                <c:pt idx="4787">
                  <c:v>7.868411</c:v>
                </c:pt>
                <c:pt idx="4788">
                  <c:v>7.8623209999999997</c:v>
                </c:pt>
                <c:pt idx="4789">
                  <c:v>7.8714040000000001</c:v>
                </c:pt>
                <c:pt idx="4790">
                  <c:v>7.8697299999999997</c:v>
                </c:pt>
                <c:pt idx="4791">
                  <c:v>7.8703950000000003</c:v>
                </c:pt>
                <c:pt idx="4792">
                  <c:v>7.8715549999999999</c:v>
                </c:pt>
                <c:pt idx="4793">
                  <c:v>7.8711070000000003</c:v>
                </c:pt>
                <c:pt idx="4794">
                  <c:v>7.8677279999999996</c:v>
                </c:pt>
                <c:pt idx="4795">
                  <c:v>7.868449</c:v>
                </c:pt>
                <c:pt idx="4796">
                  <c:v>7.8690749999999996</c:v>
                </c:pt>
                <c:pt idx="4797">
                  <c:v>7.8692909999999996</c:v>
                </c:pt>
                <c:pt idx="4798">
                  <c:v>7.8693039999999996</c:v>
                </c:pt>
                <c:pt idx="4799">
                  <c:v>7.861656</c:v>
                </c:pt>
                <c:pt idx="4800">
                  <c:v>7.8579730000000003</c:v>
                </c:pt>
                <c:pt idx="4801">
                  <c:v>7.8638120000000002</c:v>
                </c:pt>
                <c:pt idx="4802">
                  <c:v>7.8636939999999997</c:v>
                </c:pt>
                <c:pt idx="4803">
                  <c:v>7.8634659999999998</c:v>
                </c:pt>
                <c:pt idx="4804">
                  <c:v>7.8619779999999997</c:v>
                </c:pt>
                <c:pt idx="4805">
                  <c:v>7.8595009999999998</c:v>
                </c:pt>
                <c:pt idx="4806">
                  <c:v>7.8536489999999999</c:v>
                </c:pt>
                <c:pt idx="4807">
                  <c:v>7.861472</c:v>
                </c:pt>
                <c:pt idx="4808">
                  <c:v>7.8619159999999999</c:v>
                </c:pt>
                <c:pt idx="4809">
                  <c:v>7.8615659999999998</c:v>
                </c:pt>
                <c:pt idx="4810">
                  <c:v>7.8536089999999996</c:v>
                </c:pt>
                <c:pt idx="4811">
                  <c:v>7.8513510000000002</c:v>
                </c:pt>
                <c:pt idx="4812">
                  <c:v>7.8470829999999996</c:v>
                </c:pt>
                <c:pt idx="4813">
                  <c:v>7.846819</c:v>
                </c:pt>
                <c:pt idx="4814">
                  <c:v>7.8460929999999998</c:v>
                </c:pt>
                <c:pt idx="4815">
                  <c:v>7.8459250000000003</c:v>
                </c:pt>
                <c:pt idx="4816">
                  <c:v>7.8466630000000004</c:v>
                </c:pt>
                <c:pt idx="4817">
                  <c:v>7.84727</c:v>
                </c:pt>
                <c:pt idx="4818">
                  <c:v>7.8431499999999996</c:v>
                </c:pt>
                <c:pt idx="4819">
                  <c:v>7.8422229999999997</c:v>
                </c:pt>
                <c:pt idx="4820">
                  <c:v>7.8426</c:v>
                </c:pt>
                <c:pt idx="4821">
                  <c:v>7.8473750000000004</c:v>
                </c:pt>
                <c:pt idx="4822">
                  <c:v>7.8475339999999996</c:v>
                </c:pt>
                <c:pt idx="4823">
                  <c:v>7.8472210000000002</c:v>
                </c:pt>
                <c:pt idx="4824">
                  <c:v>7.8460799999999997</c:v>
                </c:pt>
                <c:pt idx="4825">
                  <c:v>7.8448409999999997</c:v>
                </c:pt>
                <c:pt idx="4826">
                  <c:v>7.8397569999999996</c:v>
                </c:pt>
                <c:pt idx="4827">
                  <c:v>7.8398490000000001</c:v>
                </c:pt>
                <c:pt idx="4828">
                  <c:v>7.840808</c:v>
                </c:pt>
                <c:pt idx="4829">
                  <c:v>7.8345739999999999</c:v>
                </c:pt>
                <c:pt idx="4830">
                  <c:v>7.839207</c:v>
                </c:pt>
                <c:pt idx="4831">
                  <c:v>7.8337380000000003</c:v>
                </c:pt>
                <c:pt idx="4832">
                  <c:v>7.8291930000000001</c:v>
                </c:pt>
                <c:pt idx="4833">
                  <c:v>7.8319789999999996</c:v>
                </c:pt>
                <c:pt idx="4834">
                  <c:v>7.8346479999999996</c:v>
                </c:pt>
                <c:pt idx="4835">
                  <c:v>7.8344399999999998</c:v>
                </c:pt>
                <c:pt idx="4836">
                  <c:v>7.8317560000000004</c:v>
                </c:pt>
                <c:pt idx="4837">
                  <c:v>7.8360320000000003</c:v>
                </c:pt>
                <c:pt idx="4838">
                  <c:v>7.8403</c:v>
                </c:pt>
                <c:pt idx="4839">
                  <c:v>7.8381569999999998</c:v>
                </c:pt>
                <c:pt idx="4840">
                  <c:v>7.8356199999999996</c:v>
                </c:pt>
                <c:pt idx="4841">
                  <c:v>7.8284609999999999</c:v>
                </c:pt>
                <c:pt idx="4842">
                  <c:v>7.8324259999999999</c:v>
                </c:pt>
                <c:pt idx="4843">
                  <c:v>7.8365619999999998</c:v>
                </c:pt>
                <c:pt idx="4844">
                  <c:v>7.8276339999999998</c:v>
                </c:pt>
                <c:pt idx="4845">
                  <c:v>7.8274049999999997</c:v>
                </c:pt>
                <c:pt idx="4846">
                  <c:v>7.8157730000000001</c:v>
                </c:pt>
                <c:pt idx="4847">
                  <c:v>7.8152879999999998</c:v>
                </c:pt>
                <c:pt idx="4848">
                  <c:v>7.8188550000000001</c:v>
                </c:pt>
                <c:pt idx="4849">
                  <c:v>7.8209020000000002</c:v>
                </c:pt>
                <c:pt idx="4850">
                  <c:v>7.8279899999999998</c:v>
                </c:pt>
                <c:pt idx="4851">
                  <c:v>7.8325519999999997</c:v>
                </c:pt>
                <c:pt idx="4852">
                  <c:v>7.8355600000000001</c:v>
                </c:pt>
                <c:pt idx="4853">
                  <c:v>7.8383019999999997</c:v>
                </c:pt>
                <c:pt idx="4854">
                  <c:v>7.840579</c:v>
                </c:pt>
                <c:pt idx="4855">
                  <c:v>7.8456330000000003</c:v>
                </c:pt>
                <c:pt idx="4856">
                  <c:v>7.8518739999999996</c:v>
                </c:pt>
                <c:pt idx="4857">
                  <c:v>7.8550610000000001</c:v>
                </c:pt>
                <c:pt idx="4858">
                  <c:v>7.8569069999999996</c:v>
                </c:pt>
                <c:pt idx="4859">
                  <c:v>7.8604050000000001</c:v>
                </c:pt>
                <c:pt idx="4860">
                  <c:v>7.8636889999999999</c:v>
                </c:pt>
                <c:pt idx="4861">
                  <c:v>7.8657940000000002</c:v>
                </c:pt>
                <c:pt idx="4862">
                  <c:v>7.8692450000000003</c:v>
                </c:pt>
                <c:pt idx="4863">
                  <c:v>7.8630990000000001</c:v>
                </c:pt>
                <c:pt idx="4864">
                  <c:v>7.8649969999999998</c:v>
                </c:pt>
                <c:pt idx="4865">
                  <c:v>7.8678220000000003</c:v>
                </c:pt>
                <c:pt idx="4866">
                  <c:v>7.8781549999999996</c:v>
                </c:pt>
                <c:pt idx="4867">
                  <c:v>7.8779120000000002</c:v>
                </c:pt>
                <c:pt idx="4868">
                  <c:v>7.885421</c:v>
                </c:pt>
                <c:pt idx="4869">
                  <c:v>7.8918869999999997</c:v>
                </c:pt>
                <c:pt idx="4870">
                  <c:v>7.8948559999999999</c:v>
                </c:pt>
                <c:pt idx="4871">
                  <c:v>7.8984639999999997</c:v>
                </c:pt>
                <c:pt idx="4872">
                  <c:v>7.8990179999999999</c:v>
                </c:pt>
                <c:pt idx="4873">
                  <c:v>7.9010300000000004</c:v>
                </c:pt>
                <c:pt idx="4874">
                  <c:v>7.9032819999999999</c:v>
                </c:pt>
                <c:pt idx="4875">
                  <c:v>7.9081169999999998</c:v>
                </c:pt>
                <c:pt idx="4876">
                  <c:v>7.9090769999999999</c:v>
                </c:pt>
                <c:pt idx="4877">
                  <c:v>7.9100109999999999</c:v>
                </c:pt>
                <c:pt idx="4878">
                  <c:v>7.9096029999999997</c:v>
                </c:pt>
                <c:pt idx="4879">
                  <c:v>7.9073349999999998</c:v>
                </c:pt>
                <c:pt idx="4880">
                  <c:v>7.907788</c:v>
                </c:pt>
                <c:pt idx="4881">
                  <c:v>7.9157209999999996</c:v>
                </c:pt>
                <c:pt idx="4882">
                  <c:v>7.9195409999999997</c:v>
                </c:pt>
                <c:pt idx="4883">
                  <c:v>7.9230840000000002</c:v>
                </c:pt>
                <c:pt idx="4884">
                  <c:v>7.9312240000000003</c:v>
                </c:pt>
                <c:pt idx="4885">
                  <c:v>7.9363939999999999</c:v>
                </c:pt>
                <c:pt idx="4886">
                  <c:v>7.9343940000000002</c:v>
                </c:pt>
                <c:pt idx="4887">
                  <c:v>7.9364160000000004</c:v>
                </c:pt>
                <c:pt idx="4888">
                  <c:v>7.9351909999999997</c:v>
                </c:pt>
                <c:pt idx="4889">
                  <c:v>7.9370190000000003</c:v>
                </c:pt>
                <c:pt idx="4890">
                  <c:v>7.942234</c:v>
                </c:pt>
                <c:pt idx="4891">
                  <c:v>7.942609</c:v>
                </c:pt>
                <c:pt idx="4892">
                  <c:v>7.9407920000000001</c:v>
                </c:pt>
                <c:pt idx="4893">
                  <c:v>7.9399790000000001</c:v>
                </c:pt>
                <c:pt idx="4894">
                  <c:v>7.9366539999999999</c:v>
                </c:pt>
                <c:pt idx="4895">
                  <c:v>7.943314</c:v>
                </c:pt>
                <c:pt idx="4896">
                  <c:v>7.9529569999999996</c:v>
                </c:pt>
                <c:pt idx="4897">
                  <c:v>7.9541750000000002</c:v>
                </c:pt>
                <c:pt idx="4898">
                  <c:v>7.9520790000000003</c:v>
                </c:pt>
                <c:pt idx="4899">
                  <c:v>7.951441</c:v>
                </c:pt>
                <c:pt idx="4900">
                  <c:v>7.9560459999999997</c:v>
                </c:pt>
                <c:pt idx="4901">
                  <c:v>7.9588929999999998</c:v>
                </c:pt>
                <c:pt idx="4902">
                  <c:v>7.9641690000000001</c:v>
                </c:pt>
                <c:pt idx="4903">
                  <c:v>7.9664950000000001</c:v>
                </c:pt>
                <c:pt idx="4904">
                  <c:v>7.9664510000000002</c:v>
                </c:pt>
                <c:pt idx="4905">
                  <c:v>7.9650780000000001</c:v>
                </c:pt>
                <c:pt idx="4906">
                  <c:v>7.9667409999999999</c:v>
                </c:pt>
                <c:pt idx="4907">
                  <c:v>7.9644680000000001</c:v>
                </c:pt>
                <c:pt idx="4908">
                  <c:v>7.9866669999999997</c:v>
                </c:pt>
                <c:pt idx="4909">
                  <c:v>8.0349369999999993</c:v>
                </c:pt>
                <c:pt idx="4910">
                  <c:v>8.0526739999999997</c:v>
                </c:pt>
                <c:pt idx="4911">
                  <c:v>8.0281690000000001</c:v>
                </c:pt>
                <c:pt idx="4912">
                  <c:v>8.0106769999999994</c:v>
                </c:pt>
                <c:pt idx="4913">
                  <c:v>7.9950369999999999</c:v>
                </c:pt>
                <c:pt idx="4914">
                  <c:v>7.9875259999999999</c:v>
                </c:pt>
                <c:pt idx="4915">
                  <c:v>7.9821439999999999</c:v>
                </c:pt>
                <c:pt idx="4916">
                  <c:v>7.9786630000000001</c:v>
                </c:pt>
                <c:pt idx="4917">
                  <c:v>7.9828049999999999</c:v>
                </c:pt>
                <c:pt idx="4918">
                  <c:v>7.9861899999999997</c:v>
                </c:pt>
                <c:pt idx="4919">
                  <c:v>7.9869139999999996</c:v>
                </c:pt>
                <c:pt idx="4920">
                  <c:v>7.9832900000000002</c:v>
                </c:pt>
                <c:pt idx="4921">
                  <c:v>7.9845750000000004</c:v>
                </c:pt>
                <c:pt idx="4922">
                  <c:v>7.9841300000000004</c:v>
                </c:pt>
                <c:pt idx="4923">
                  <c:v>7.9856109999999996</c:v>
                </c:pt>
                <c:pt idx="4924">
                  <c:v>7.9877849999999997</c:v>
                </c:pt>
                <c:pt idx="4925">
                  <c:v>7.988321</c:v>
                </c:pt>
                <c:pt idx="4926">
                  <c:v>7.9860360000000004</c:v>
                </c:pt>
                <c:pt idx="4927">
                  <c:v>7.9874080000000003</c:v>
                </c:pt>
                <c:pt idx="4928">
                  <c:v>7.9895680000000002</c:v>
                </c:pt>
                <c:pt idx="4929">
                  <c:v>7.9919260000000003</c:v>
                </c:pt>
                <c:pt idx="4930">
                  <c:v>7.9930079999999997</c:v>
                </c:pt>
                <c:pt idx="4931">
                  <c:v>7.990767</c:v>
                </c:pt>
                <c:pt idx="4932">
                  <c:v>7.9930899999999996</c:v>
                </c:pt>
                <c:pt idx="4933">
                  <c:v>7.9935869999999998</c:v>
                </c:pt>
                <c:pt idx="4934">
                  <c:v>7.9943569999999999</c:v>
                </c:pt>
                <c:pt idx="4935">
                  <c:v>7.9903870000000001</c:v>
                </c:pt>
                <c:pt idx="4936">
                  <c:v>7.9930680000000001</c:v>
                </c:pt>
                <c:pt idx="4937">
                  <c:v>7.993665</c:v>
                </c:pt>
                <c:pt idx="4938">
                  <c:v>7.9889830000000002</c:v>
                </c:pt>
                <c:pt idx="4939">
                  <c:v>7.9962200000000001</c:v>
                </c:pt>
                <c:pt idx="4940">
                  <c:v>7.998456</c:v>
                </c:pt>
                <c:pt idx="4941">
                  <c:v>7.9984310000000001</c:v>
                </c:pt>
                <c:pt idx="4942">
                  <c:v>7.9969089999999996</c:v>
                </c:pt>
                <c:pt idx="4943">
                  <c:v>7.9985739999999996</c:v>
                </c:pt>
                <c:pt idx="4944">
                  <c:v>8.0006880000000002</c:v>
                </c:pt>
                <c:pt idx="4945">
                  <c:v>8.0004530000000003</c:v>
                </c:pt>
                <c:pt idx="4946">
                  <c:v>7.999466</c:v>
                </c:pt>
                <c:pt idx="4947">
                  <c:v>8.0018960000000003</c:v>
                </c:pt>
                <c:pt idx="4948">
                  <c:v>8.0004589999999993</c:v>
                </c:pt>
                <c:pt idx="4949">
                  <c:v>8.0025329999999997</c:v>
                </c:pt>
                <c:pt idx="4950">
                  <c:v>8.0023999999999997</c:v>
                </c:pt>
                <c:pt idx="4951">
                  <c:v>8.0024160000000002</c:v>
                </c:pt>
                <c:pt idx="4952">
                  <c:v>7.9894270000000001</c:v>
                </c:pt>
                <c:pt idx="4953">
                  <c:v>7.9893179999999999</c:v>
                </c:pt>
                <c:pt idx="4954">
                  <c:v>7.9894920000000003</c:v>
                </c:pt>
                <c:pt idx="4955">
                  <c:v>7.9889070000000002</c:v>
                </c:pt>
                <c:pt idx="4956">
                  <c:v>7.9923690000000001</c:v>
                </c:pt>
                <c:pt idx="4957">
                  <c:v>7.9933680000000003</c:v>
                </c:pt>
                <c:pt idx="4958">
                  <c:v>7.9834750000000003</c:v>
                </c:pt>
                <c:pt idx="4959">
                  <c:v>7.9885070000000002</c:v>
                </c:pt>
                <c:pt idx="4960">
                  <c:v>7.9897809999999998</c:v>
                </c:pt>
                <c:pt idx="4961">
                  <c:v>7.9877070000000003</c:v>
                </c:pt>
                <c:pt idx="4962">
                  <c:v>7.9909990000000004</c:v>
                </c:pt>
                <c:pt idx="4963">
                  <c:v>7.9874409999999996</c:v>
                </c:pt>
                <c:pt idx="4964">
                  <c:v>7.9856429999999996</c:v>
                </c:pt>
                <c:pt idx="4965">
                  <c:v>7.9855980000000004</c:v>
                </c:pt>
                <c:pt idx="4966">
                  <c:v>7.9848520000000001</c:v>
                </c:pt>
                <c:pt idx="4967">
                  <c:v>7.9854099999999999</c:v>
                </c:pt>
                <c:pt idx="4968">
                  <c:v>7.972664</c:v>
                </c:pt>
                <c:pt idx="4969">
                  <c:v>7.9623119999999998</c:v>
                </c:pt>
                <c:pt idx="4970">
                  <c:v>7.9635999999999996</c:v>
                </c:pt>
                <c:pt idx="4971">
                  <c:v>7.9659839999999997</c:v>
                </c:pt>
                <c:pt idx="4972">
                  <c:v>7.9693449999999997</c:v>
                </c:pt>
                <c:pt idx="4973">
                  <c:v>7.9689740000000002</c:v>
                </c:pt>
                <c:pt idx="4974">
                  <c:v>7.9569409999999996</c:v>
                </c:pt>
                <c:pt idx="4975">
                  <c:v>7.9679209999999996</c:v>
                </c:pt>
                <c:pt idx="4976">
                  <c:v>7.9670880000000004</c:v>
                </c:pt>
                <c:pt idx="4977">
                  <c:v>7.9670820000000004</c:v>
                </c:pt>
                <c:pt idx="4978">
                  <c:v>7.9651430000000003</c:v>
                </c:pt>
                <c:pt idx="4979">
                  <c:v>7.9609529999999999</c:v>
                </c:pt>
                <c:pt idx="4980">
                  <c:v>7.9616300000000004</c:v>
                </c:pt>
                <c:pt idx="4981">
                  <c:v>7.9623309999999998</c:v>
                </c:pt>
                <c:pt idx="4982">
                  <c:v>7.961589</c:v>
                </c:pt>
                <c:pt idx="4983">
                  <c:v>7.9602240000000002</c:v>
                </c:pt>
                <c:pt idx="4984">
                  <c:v>7.9571649999999998</c:v>
                </c:pt>
                <c:pt idx="4985">
                  <c:v>7.9533690000000004</c:v>
                </c:pt>
                <c:pt idx="4986">
                  <c:v>7.9418150000000001</c:v>
                </c:pt>
                <c:pt idx="4987">
                  <c:v>7.9398350000000004</c:v>
                </c:pt>
                <c:pt idx="4988">
                  <c:v>7.9332289999999999</c:v>
                </c:pt>
                <c:pt idx="4989">
                  <c:v>7.9175329999999997</c:v>
                </c:pt>
                <c:pt idx="4990">
                  <c:v>7.9235699999999998</c:v>
                </c:pt>
                <c:pt idx="4991">
                  <c:v>7.9249720000000003</c:v>
                </c:pt>
                <c:pt idx="4992">
                  <c:v>7.9226580000000002</c:v>
                </c:pt>
                <c:pt idx="4993">
                  <c:v>7.9310320000000001</c:v>
                </c:pt>
                <c:pt idx="4994">
                  <c:v>7.9222520000000003</c:v>
                </c:pt>
                <c:pt idx="4995">
                  <c:v>7.9257710000000001</c:v>
                </c:pt>
                <c:pt idx="4996">
                  <c:v>7.9263060000000003</c:v>
                </c:pt>
                <c:pt idx="4997">
                  <c:v>7.9218339999999996</c:v>
                </c:pt>
                <c:pt idx="4998">
                  <c:v>7.9240380000000004</c:v>
                </c:pt>
                <c:pt idx="4999">
                  <c:v>7.9190449999999997</c:v>
                </c:pt>
                <c:pt idx="5000">
                  <c:v>7.921983</c:v>
                </c:pt>
                <c:pt idx="5001">
                  <c:v>7.9164120000000002</c:v>
                </c:pt>
                <c:pt idx="5002">
                  <c:v>7.9206799999999999</c:v>
                </c:pt>
                <c:pt idx="5003">
                  <c:v>7.9159829999999998</c:v>
                </c:pt>
                <c:pt idx="5004">
                  <c:v>7.9166759999999998</c:v>
                </c:pt>
                <c:pt idx="5005">
                  <c:v>7.9123989999999997</c:v>
                </c:pt>
                <c:pt idx="5006">
                  <c:v>7.9009919999999996</c:v>
                </c:pt>
                <c:pt idx="5007">
                  <c:v>7.9042219999999999</c:v>
                </c:pt>
                <c:pt idx="5008">
                  <c:v>7.905659</c:v>
                </c:pt>
                <c:pt idx="5009">
                  <c:v>7.903092</c:v>
                </c:pt>
                <c:pt idx="5010">
                  <c:v>7.9028749999999999</c:v>
                </c:pt>
                <c:pt idx="5011">
                  <c:v>7.9024660000000004</c:v>
                </c:pt>
                <c:pt idx="5012">
                  <c:v>7.9029239999999996</c:v>
                </c:pt>
                <c:pt idx="5013">
                  <c:v>7.8990840000000002</c:v>
                </c:pt>
                <c:pt idx="5014">
                  <c:v>7.9016780000000004</c:v>
                </c:pt>
                <c:pt idx="5015">
                  <c:v>7.9015560000000002</c:v>
                </c:pt>
                <c:pt idx="5016">
                  <c:v>7.9010689999999997</c:v>
                </c:pt>
                <c:pt idx="5017">
                  <c:v>7.8995230000000003</c:v>
                </c:pt>
                <c:pt idx="5018">
                  <c:v>7.8975949999999999</c:v>
                </c:pt>
                <c:pt idx="5019">
                  <c:v>7.8978169999999999</c:v>
                </c:pt>
                <c:pt idx="5020">
                  <c:v>7.8933759999999999</c:v>
                </c:pt>
                <c:pt idx="5021">
                  <c:v>7.8942560000000004</c:v>
                </c:pt>
                <c:pt idx="5022">
                  <c:v>7.8949569999999998</c:v>
                </c:pt>
                <c:pt idx="5023">
                  <c:v>7.8905200000000004</c:v>
                </c:pt>
                <c:pt idx="5024">
                  <c:v>7.8888090000000002</c:v>
                </c:pt>
                <c:pt idx="5025">
                  <c:v>7.8848690000000001</c:v>
                </c:pt>
                <c:pt idx="5026">
                  <c:v>7.881697</c:v>
                </c:pt>
                <c:pt idx="5027">
                  <c:v>7.8860450000000002</c:v>
                </c:pt>
                <c:pt idx="5028">
                  <c:v>7.8887700000000001</c:v>
                </c:pt>
                <c:pt idx="5029">
                  <c:v>7.8910609999999997</c:v>
                </c:pt>
                <c:pt idx="5030">
                  <c:v>7.8895460000000002</c:v>
                </c:pt>
                <c:pt idx="5031">
                  <c:v>7.8901950000000003</c:v>
                </c:pt>
                <c:pt idx="5032">
                  <c:v>7.889329</c:v>
                </c:pt>
                <c:pt idx="5033">
                  <c:v>7.8902169999999998</c:v>
                </c:pt>
                <c:pt idx="5034">
                  <c:v>7.8913820000000001</c:v>
                </c:pt>
                <c:pt idx="5035">
                  <c:v>7.8896259999999998</c:v>
                </c:pt>
                <c:pt idx="5036">
                  <c:v>7.8868850000000004</c:v>
                </c:pt>
                <c:pt idx="5037">
                  <c:v>7.8871250000000002</c:v>
                </c:pt>
                <c:pt idx="5038">
                  <c:v>7.8827480000000003</c:v>
                </c:pt>
                <c:pt idx="5039">
                  <c:v>7.8798000000000004</c:v>
                </c:pt>
                <c:pt idx="5040">
                  <c:v>7.8794389999999996</c:v>
                </c:pt>
                <c:pt idx="5041">
                  <c:v>7.8765429999999999</c:v>
                </c:pt>
                <c:pt idx="5042">
                  <c:v>7.8726139999999996</c:v>
                </c:pt>
                <c:pt idx="5043">
                  <c:v>7.867343</c:v>
                </c:pt>
                <c:pt idx="5044">
                  <c:v>7.8676199999999996</c:v>
                </c:pt>
                <c:pt idx="5045">
                  <c:v>7.864992</c:v>
                </c:pt>
                <c:pt idx="5046">
                  <c:v>7.8644489999999996</c:v>
                </c:pt>
                <c:pt idx="5047">
                  <c:v>7.8685330000000002</c:v>
                </c:pt>
                <c:pt idx="5048">
                  <c:v>7.8713319999999998</c:v>
                </c:pt>
                <c:pt idx="5049">
                  <c:v>7.8732740000000003</c:v>
                </c:pt>
                <c:pt idx="5050">
                  <c:v>7.8730640000000003</c:v>
                </c:pt>
                <c:pt idx="5051">
                  <c:v>7.8705150000000001</c:v>
                </c:pt>
                <c:pt idx="5052">
                  <c:v>7.8730640000000003</c:v>
                </c:pt>
                <c:pt idx="5053">
                  <c:v>7.870482</c:v>
                </c:pt>
                <c:pt idx="5054">
                  <c:v>7.8701220000000003</c:v>
                </c:pt>
                <c:pt idx="5055">
                  <c:v>7.8716419999999996</c:v>
                </c:pt>
                <c:pt idx="5056">
                  <c:v>7.8714950000000004</c:v>
                </c:pt>
                <c:pt idx="5057">
                  <c:v>7.8679730000000001</c:v>
                </c:pt>
                <c:pt idx="5058">
                  <c:v>7.8643619999999999</c:v>
                </c:pt>
                <c:pt idx="5059">
                  <c:v>7.8649880000000003</c:v>
                </c:pt>
                <c:pt idx="5060">
                  <c:v>7.8694839999999999</c:v>
                </c:pt>
                <c:pt idx="5061">
                  <c:v>7.8679519999999998</c:v>
                </c:pt>
                <c:pt idx="5062">
                  <c:v>7.8656730000000001</c:v>
                </c:pt>
                <c:pt idx="5063">
                  <c:v>7.865437</c:v>
                </c:pt>
                <c:pt idx="5064">
                  <c:v>7.8625439999999998</c:v>
                </c:pt>
                <c:pt idx="5065">
                  <c:v>7.8671480000000003</c:v>
                </c:pt>
                <c:pt idx="5066">
                  <c:v>7.8607639999999996</c:v>
                </c:pt>
                <c:pt idx="5067">
                  <c:v>7.8608669999999998</c:v>
                </c:pt>
                <c:pt idx="5068">
                  <c:v>7.8605020000000003</c:v>
                </c:pt>
                <c:pt idx="5069">
                  <c:v>7.8601530000000004</c:v>
                </c:pt>
                <c:pt idx="5070">
                  <c:v>7.8609749999999998</c:v>
                </c:pt>
                <c:pt idx="5071">
                  <c:v>7.8587980000000002</c:v>
                </c:pt>
                <c:pt idx="5072">
                  <c:v>7.8563619999999998</c:v>
                </c:pt>
                <c:pt idx="5073">
                  <c:v>7.8449010000000001</c:v>
                </c:pt>
                <c:pt idx="5074">
                  <c:v>7.8433479999999998</c:v>
                </c:pt>
                <c:pt idx="5075">
                  <c:v>7.8427990000000003</c:v>
                </c:pt>
                <c:pt idx="5076">
                  <c:v>7.8391760000000001</c:v>
                </c:pt>
                <c:pt idx="5077">
                  <c:v>7.8332170000000003</c:v>
                </c:pt>
                <c:pt idx="5078">
                  <c:v>7.8358720000000002</c:v>
                </c:pt>
                <c:pt idx="5079">
                  <c:v>7.8338599999999996</c:v>
                </c:pt>
                <c:pt idx="5080">
                  <c:v>7.8309790000000001</c:v>
                </c:pt>
                <c:pt idx="5081">
                  <c:v>7.8290499999999996</c:v>
                </c:pt>
                <c:pt idx="5082">
                  <c:v>7.8262700000000001</c:v>
                </c:pt>
                <c:pt idx="5083">
                  <c:v>7.8285260000000001</c:v>
                </c:pt>
                <c:pt idx="5084">
                  <c:v>7.837129</c:v>
                </c:pt>
                <c:pt idx="5085">
                  <c:v>7.8390389999999996</c:v>
                </c:pt>
                <c:pt idx="5086">
                  <c:v>7.8189229999999998</c:v>
                </c:pt>
                <c:pt idx="5087">
                  <c:v>7.8206949999999997</c:v>
                </c:pt>
                <c:pt idx="5088">
                  <c:v>7.8250719999999996</c:v>
                </c:pt>
                <c:pt idx="5089">
                  <c:v>7.8357130000000002</c:v>
                </c:pt>
                <c:pt idx="5090">
                  <c:v>7.8350600000000004</c:v>
                </c:pt>
                <c:pt idx="5091">
                  <c:v>7.82897</c:v>
                </c:pt>
                <c:pt idx="5092">
                  <c:v>7.8328449999999998</c:v>
                </c:pt>
                <c:pt idx="5093">
                  <c:v>7.8327450000000001</c:v>
                </c:pt>
                <c:pt idx="5094">
                  <c:v>7.8318490000000001</c:v>
                </c:pt>
                <c:pt idx="5095">
                  <c:v>7.8303890000000003</c:v>
                </c:pt>
                <c:pt idx="5096">
                  <c:v>7.8235739999999998</c:v>
                </c:pt>
                <c:pt idx="5097">
                  <c:v>7.8290329999999999</c:v>
                </c:pt>
                <c:pt idx="5098">
                  <c:v>7.8342219999999996</c:v>
                </c:pt>
                <c:pt idx="5099">
                  <c:v>7.835178</c:v>
                </c:pt>
                <c:pt idx="5100">
                  <c:v>7.8324829999999999</c:v>
                </c:pt>
                <c:pt idx="5101">
                  <c:v>7.8332079999999999</c:v>
                </c:pt>
                <c:pt idx="5102">
                  <c:v>7.8323600000000004</c:v>
                </c:pt>
                <c:pt idx="5103">
                  <c:v>7.8289400000000002</c:v>
                </c:pt>
                <c:pt idx="5104">
                  <c:v>7.8215320000000004</c:v>
                </c:pt>
                <c:pt idx="5105">
                  <c:v>7.8113999999999999</c:v>
                </c:pt>
                <c:pt idx="5106">
                  <c:v>7.8086970000000004</c:v>
                </c:pt>
                <c:pt idx="5107">
                  <c:v>7.8066529999999998</c:v>
                </c:pt>
                <c:pt idx="5108">
                  <c:v>7.8026809999999998</c:v>
                </c:pt>
                <c:pt idx="5109">
                  <c:v>7.7951550000000003</c:v>
                </c:pt>
                <c:pt idx="5110">
                  <c:v>7.8025060000000002</c:v>
                </c:pt>
                <c:pt idx="5111">
                  <c:v>7.8057590000000001</c:v>
                </c:pt>
                <c:pt idx="5112">
                  <c:v>7.8080949999999998</c:v>
                </c:pt>
                <c:pt idx="5113">
                  <c:v>7.8089019999999998</c:v>
                </c:pt>
                <c:pt idx="5114">
                  <c:v>7.8025859999999998</c:v>
                </c:pt>
                <c:pt idx="5115">
                  <c:v>7.8019220000000002</c:v>
                </c:pt>
                <c:pt idx="5116">
                  <c:v>7.7938340000000004</c:v>
                </c:pt>
                <c:pt idx="5117">
                  <c:v>7.79129</c:v>
                </c:pt>
                <c:pt idx="5118">
                  <c:v>7.7882379999999998</c:v>
                </c:pt>
                <c:pt idx="5119">
                  <c:v>7.7923099999999996</c:v>
                </c:pt>
                <c:pt idx="5120">
                  <c:v>7.792389</c:v>
                </c:pt>
                <c:pt idx="5121">
                  <c:v>7.7952700000000004</c:v>
                </c:pt>
                <c:pt idx="5122">
                  <c:v>7.7988949999999999</c:v>
                </c:pt>
                <c:pt idx="5123">
                  <c:v>7.8034660000000002</c:v>
                </c:pt>
                <c:pt idx="5124">
                  <c:v>7.8081950000000004</c:v>
                </c:pt>
                <c:pt idx="5125">
                  <c:v>7.8047019999999998</c:v>
                </c:pt>
                <c:pt idx="5126">
                  <c:v>7.797866</c:v>
                </c:pt>
                <c:pt idx="5127">
                  <c:v>7.7870150000000002</c:v>
                </c:pt>
                <c:pt idx="5128">
                  <c:v>7.7834989999999999</c:v>
                </c:pt>
                <c:pt idx="5129">
                  <c:v>7.774076</c:v>
                </c:pt>
                <c:pt idx="5130">
                  <c:v>7.7754089999999998</c:v>
                </c:pt>
                <c:pt idx="5131">
                  <c:v>7.7727709999999997</c:v>
                </c:pt>
                <c:pt idx="5132">
                  <c:v>7.7582430000000002</c:v>
                </c:pt>
                <c:pt idx="5133">
                  <c:v>7.7392979999999998</c:v>
                </c:pt>
                <c:pt idx="5134">
                  <c:v>7.738791</c:v>
                </c:pt>
                <c:pt idx="5135">
                  <c:v>7.7319259999999996</c:v>
                </c:pt>
                <c:pt idx="5136">
                  <c:v>7.7382920000000004</c:v>
                </c:pt>
                <c:pt idx="5137">
                  <c:v>7.7369009999999996</c:v>
                </c:pt>
                <c:pt idx="5138">
                  <c:v>7.7388070000000004</c:v>
                </c:pt>
                <c:pt idx="5139">
                  <c:v>7.7408919999999997</c:v>
                </c:pt>
                <c:pt idx="5140">
                  <c:v>7.724977</c:v>
                </c:pt>
                <c:pt idx="5141">
                  <c:v>7.7570949999999996</c:v>
                </c:pt>
                <c:pt idx="5142">
                  <c:v>7.7643269999999998</c:v>
                </c:pt>
                <c:pt idx="5143">
                  <c:v>7.7739770000000004</c:v>
                </c:pt>
                <c:pt idx="5144">
                  <c:v>7.7779499999999997</c:v>
                </c:pt>
                <c:pt idx="5145">
                  <c:v>7.7855949999999998</c:v>
                </c:pt>
                <c:pt idx="5146">
                  <c:v>7.7986129999999996</c:v>
                </c:pt>
                <c:pt idx="5147">
                  <c:v>7.8032760000000003</c:v>
                </c:pt>
                <c:pt idx="5148">
                  <c:v>7.8031439999999996</c:v>
                </c:pt>
                <c:pt idx="5149">
                  <c:v>7.8079780000000003</c:v>
                </c:pt>
                <c:pt idx="5150">
                  <c:v>7.8053109999999997</c:v>
                </c:pt>
                <c:pt idx="5151">
                  <c:v>7.813447</c:v>
                </c:pt>
                <c:pt idx="5152">
                  <c:v>7.8229119999999996</c:v>
                </c:pt>
                <c:pt idx="5153">
                  <c:v>7.8250250000000001</c:v>
                </c:pt>
                <c:pt idx="5154">
                  <c:v>7.8344899999999997</c:v>
                </c:pt>
                <c:pt idx="5155">
                  <c:v>7.8318019999999997</c:v>
                </c:pt>
                <c:pt idx="5156">
                  <c:v>7.8472720000000002</c:v>
                </c:pt>
                <c:pt idx="5157">
                  <c:v>7.855639</c:v>
                </c:pt>
                <c:pt idx="5158">
                  <c:v>7.8563489999999998</c:v>
                </c:pt>
                <c:pt idx="5159">
                  <c:v>7.856331</c:v>
                </c:pt>
                <c:pt idx="5160">
                  <c:v>7.8644869999999996</c:v>
                </c:pt>
                <c:pt idx="5161">
                  <c:v>7.8651580000000001</c:v>
                </c:pt>
                <c:pt idx="5162">
                  <c:v>7.8602819999999998</c:v>
                </c:pt>
                <c:pt idx="5163">
                  <c:v>7.8707979999999997</c:v>
                </c:pt>
                <c:pt idx="5164">
                  <c:v>7.8807869999999998</c:v>
                </c:pt>
                <c:pt idx="5165">
                  <c:v>7.8826479999999997</c:v>
                </c:pt>
                <c:pt idx="5166">
                  <c:v>7.8841080000000003</c:v>
                </c:pt>
                <c:pt idx="5167">
                  <c:v>7.8848549999999999</c:v>
                </c:pt>
                <c:pt idx="5168">
                  <c:v>7.8928719999999997</c:v>
                </c:pt>
                <c:pt idx="5169">
                  <c:v>7.8983499999999998</c:v>
                </c:pt>
                <c:pt idx="5170">
                  <c:v>7.9002090000000003</c:v>
                </c:pt>
                <c:pt idx="5171">
                  <c:v>7.9019539999999999</c:v>
                </c:pt>
                <c:pt idx="5172">
                  <c:v>7.9025249999999998</c:v>
                </c:pt>
                <c:pt idx="5173">
                  <c:v>7.9059100000000004</c:v>
                </c:pt>
                <c:pt idx="5174">
                  <c:v>7.9003909999999999</c:v>
                </c:pt>
                <c:pt idx="5175">
                  <c:v>7.8944619999999999</c:v>
                </c:pt>
                <c:pt idx="5176">
                  <c:v>7.9043489999999998</c:v>
                </c:pt>
                <c:pt idx="5177">
                  <c:v>7.9114050000000002</c:v>
                </c:pt>
                <c:pt idx="5178">
                  <c:v>7.8993289999999998</c:v>
                </c:pt>
                <c:pt idx="5179">
                  <c:v>7.9013080000000002</c:v>
                </c:pt>
                <c:pt idx="5180">
                  <c:v>7.9045759999999996</c:v>
                </c:pt>
                <c:pt idx="5181">
                  <c:v>7.9115159999999998</c:v>
                </c:pt>
                <c:pt idx="5182">
                  <c:v>7.9188929999999997</c:v>
                </c:pt>
                <c:pt idx="5183">
                  <c:v>7.9215980000000004</c:v>
                </c:pt>
                <c:pt idx="5184">
                  <c:v>7.9298070000000003</c:v>
                </c:pt>
                <c:pt idx="5185">
                  <c:v>7.9303739999999996</c:v>
                </c:pt>
                <c:pt idx="5186">
                  <c:v>7.9286190000000003</c:v>
                </c:pt>
                <c:pt idx="5187">
                  <c:v>7.9255870000000002</c:v>
                </c:pt>
                <c:pt idx="5188">
                  <c:v>7.9338329999999999</c:v>
                </c:pt>
                <c:pt idx="5189">
                  <c:v>7.9391740000000004</c:v>
                </c:pt>
                <c:pt idx="5190">
                  <c:v>7.9418730000000002</c:v>
                </c:pt>
                <c:pt idx="5191">
                  <c:v>7.9161910000000004</c:v>
                </c:pt>
                <c:pt idx="5192">
                  <c:v>7.935594</c:v>
                </c:pt>
                <c:pt idx="5193">
                  <c:v>7.939972</c:v>
                </c:pt>
                <c:pt idx="5194">
                  <c:v>7.9459030000000004</c:v>
                </c:pt>
                <c:pt idx="5195">
                  <c:v>7.9495040000000001</c:v>
                </c:pt>
                <c:pt idx="5196">
                  <c:v>7.954815</c:v>
                </c:pt>
                <c:pt idx="5197">
                  <c:v>7.9528369999999997</c:v>
                </c:pt>
                <c:pt idx="5198">
                  <c:v>7.9578449999999998</c:v>
                </c:pt>
                <c:pt idx="5199">
                  <c:v>7.9571379999999996</c:v>
                </c:pt>
                <c:pt idx="5200">
                  <c:v>7.953614</c:v>
                </c:pt>
                <c:pt idx="5201">
                  <c:v>7.9494420000000003</c:v>
                </c:pt>
                <c:pt idx="5202">
                  <c:v>7.953284</c:v>
                </c:pt>
                <c:pt idx="5203">
                  <c:v>7.9529059999999996</c:v>
                </c:pt>
                <c:pt idx="5204">
                  <c:v>7.9568989999999999</c:v>
                </c:pt>
                <c:pt idx="5205">
                  <c:v>7.9650439999999998</c:v>
                </c:pt>
                <c:pt idx="5206">
                  <c:v>7.9702979999999997</c:v>
                </c:pt>
                <c:pt idx="5207">
                  <c:v>7.9705450000000004</c:v>
                </c:pt>
                <c:pt idx="5208">
                  <c:v>7.9704290000000002</c:v>
                </c:pt>
                <c:pt idx="5209">
                  <c:v>7.971876</c:v>
                </c:pt>
                <c:pt idx="5210">
                  <c:v>7.9738689999999997</c:v>
                </c:pt>
                <c:pt idx="5211">
                  <c:v>7.9778919999999998</c:v>
                </c:pt>
                <c:pt idx="5212">
                  <c:v>7.9810720000000002</c:v>
                </c:pt>
                <c:pt idx="5213">
                  <c:v>7.9843849999999996</c:v>
                </c:pt>
                <c:pt idx="5214">
                  <c:v>7.9858690000000001</c:v>
                </c:pt>
                <c:pt idx="5215">
                  <c:v>7.9841620000000004</c:v>
                </c:pt>
                <c:pt idx="5216">
                  <c:v>7.9885770000000003</c:v>
                </c:pt>
                <c:pt idx="5217">
                  <c:v>7.9874130000000001</c:v>
                </c:pt>
                <c:pt idx="5218">
                  <c:v>7.9833670000000003</c:v>
                </c:pt>
                <c:pt idx="5219">
                  <c:v>7.9852340000000002</c:v>
                </c:pt>
                <c:pt idx="5220">
                  <c:v>7.9916109999999998</c:v>
                </c:pt>
                <c:pt idx="5221">
                  <c:v>7.9923380000000002</c:v>
                </c:pt>
                <c:pt idx="5222">
                  <c:v>7.9954530000000004</c:v>
                </c:pt>
                <c:pt idx="5223">
                  <c:v>7.9954450000000001</c:v>
                </c:pt>
                <c:pt idx="5224">
                  <c:v>7.9990519999999998</c:v>
                </c:pt>
                <c:pt idx="5225">
                  <c:v>8.0015739999999997</c:v>
                </c:pt>
                <c:pt idx="5226">
                  <c:v>8.0010110000000001</c:v>
                </c:pt>
                <c:pt idx="5227">
                  <c:v>7.9981359999999997</c:v>
                </c:pt>
                <c:pt idx="5228">
                  <c:v>8.0037529999999997</c:v>
                </c:pt>
                <c:pt idx="5229">
                  <c:v>8.0063899999999997</c:v>
                </c:pt>
                <c:pt idx="5230">
                  <c:v>8.0070510000000006</c:v>
                </c:pt>
                <c:pt idx="5231">
                  <c:v>8.0037579999999995</c:v>
                </c:pt>
                <c:pt idx="5232">
                  <c:v>8.0097199999999997</c:v>
                </c:pt>
                <c:pt idx="5233">
                  <c:v>8.0119019999999992</c:v>
                </c:pt>
                <c:pt idx="5234">
                  <c:v>8.0129490000000008</c:v>
                </c:pt>
                <c:pt idx="5235">
                  <c:v>8.0152280000000005</c:v>
                </c:pt>
                <c:pt idx="5236">
                  <c:v>8.0208130000000004</c:v>
                </c:pt>
                <c:pt idx="5237">
                  <c:v>8.0193349999999999</c:v>
                </c:pt>
                <c:pt idx="5238">
                  <c:v>8.0210659999999994</c:v>
                </c:pt>
                <c:pt idx="5239">
                  <c:v>8.0241030000000002</c:v>
                </c:pt>
                <c:pt idx="5240">
                  <c:v>8.0161420000000003</c:v>
                </c:pt>
                <c:pt idx="5241">
                  <c:v>8.0112760000000005</c:v>
                </c:pt>
                <c:pt idx="5242">
                  <c:v>8.0146660000000001</c:v>
                </c:pt>
                <c:pt idx="5243">
                  <c:v>8.0172550000000005</c:v>
                </c:pt>
                <c:pt idx="5244">
                  <c:v>8.0157609999999995</c:v>
                </c:pt>
                <c:pt idx="5245">
                  <c:v>7.9611539999999996</c:v>
                </c:pt>
                <c:pt idx="5246">
                  <c:v>8.0097349999999992</c:v>
                </c:pt>
                <c:pt idx="5247">
                  <c:v>8.0133679999999998</c:v>
                </c:pt>
                <c:pt idx="5248">
                  <c:v>8.0172819999999998</c:v>
                </c:pt>
                <c:pt idx="5249">
                  <c:v>8.0130389999999991</c:v>
                </c:pt>
                <c:pt idx="5250">
                  <c:v>8.0105199999999996</c:v>
                </c:pt>
                <c:pt idx="5251">
                  <c:v>8.0104480000000002</c:v>
                </c:pt>
                <c:pt idx="5252">
                  <c:v>8.0047280000000001</c:v>
                </c:pt>
                <c:pt idx="5253">
                  <c:v>7.9962859999999996</c:v>
                </c:pt>
                <c:pt idx="5254">
                  <c:v>7.9921379999999997</c:v>
                </c:pt>
                <c:pt idx="5255">
                  <c:v>8.0057220000000004</c:v>
                </c:pt>
                <c:pt idx="5256">
                  <c:v>8.0124440000000003</c:v>
                </c:pt>
                <c:pt idx="5257">
                  <c:v>8.0156209999999994</c:v>
                </c:pt>
                <c:pt idx="5258">
                  <c:v>8.0064399999999996</c:v>
                </c:pt>
                <c:pt idx="5259">
                  <c:v>8.0111600000000003</c:v>
                </c:pt>
                <c:pt idx="5260">
                  <c:v>8.0104009999999999</c:v>
                </c:pt>
                <c:pt idx="5261">
                  <c:v>8.0125530000000005</c:v>
                </c:pt>
                <c:pt idx="5262">
                  <c:v>8.0071410000000007</c:v>
                </c:pt>
                <c:pt idx="5263">
                  <c:v>8.0110340000000004</c:v>
                </c:pt>
                <c:pt idx="5264">
                  <c:v>8.0148159999999997</c:v>
                </c:pt>
                <c:pt idx="5265">
                  <c:v>8.0081919999999993</c:v>
                </c:pt>
                <c:pt idx="5266">
                  <c:v>8.0092569999999998</c:v>
                </c:pt>
                <c:pt idx="5267">
                  <c:v>8.0077130000000007</c:v>
                </c:pt>
                <c:pt idx="5268">
                  <c:v>8.0069169999999996</c:v>
                </c:pt>
                <c:pt idx="5269">
                  <c:v>8.0058740000000004</c:v>
                </c:pt>
                <c:pt idx="5270">
                  <c:v>8.0029990000000009</c:v>
                </c:pt>
                <c:pt idx="5271">
                  <c:v>7.9989410000000003</c:v>
                </c:pt>
                <c:pt idx="5272">
                  <c:v>7.9975490000000002</c:v>
                </c:pt>
                <c:pt idx="5273">
                  <c:v>7.9988419999999998</c:v>
                </c:pt>
                <c:pt idx="5274">
                  <c:v>7.9968180000000002</c:v>
                </c:pt>
                <c:pt idx="5275">
                  <c:v>7.9937569999999996</c:v>
                </c:pt>
                <c:pt idx="5276">
                  <c:v>7.9912640000000001</c:v>
                </c:pt>
                <c:pt idx="5277">
                  <c:v>7.9777339999999999</c:v>
                </c:pt>
                <c:pt idx="5278">
                  <c:v>7.9752739999999998</c:v>
                </c:pt>
                <c:pt idx="5279">
                  <c:v>7.9738389999999999</c:v>
                </c:pt>
                <c:pt idx="5280">
                  <c:v>7.9708969999999999</c:v>
                </c:pt>
                <c:pt idx="5281">
                  <c:v>7.9646229999999996</c:v>
                </c:pt>
                <c:pt idx="5282">
                  <c:v>7.9656700000000003</c:v>
                </c:pt>
                <c:pt idx="5283">
                  <c:v>7.9710390000000002</c:v>
                </c:pt>
                <c:pt idx="5284">
                  <c:v>7.9697709999999997</c:v>
                </c:pt>
                <c:pt idx="5285">
                  <c:v>7.9594050000000003</c:v>
                </c:pt>
                <c:pt idx="5286">
                  <c:v>7.960134</c:v>
                </c:pt>
                <c:pt idx="5287">
                  <c:v>7.9540709999999999</c:v>
                </c:pt>
                <c:pt idx="5288">
                  <c:v>7.9561799999999998</c:v>
                </c:pt>
                <c:pt idx="5289">
                  <c:v>7.9567059999999996</c:v>
                </c:pt>
                <c:pt idx="5290">
                  <c:v>7.955419</c:v>
                </c:pt>
                <c:pt idx="5291">
                  <c:v>7.9557279999999997</c:v>
                </c:pt>
                <c:pt idx="5292">
                  <c:v>7.9527789999999996</c:v>
                </c:pt>
                <c:pt idx="5293">
                  <c:v>7.9485780000000004</c:v>
                </c:pt>
                <c:pt idx="5294">
                  <c:v>7.9481890000000002</c:v>
                </c:pt>
                <c:pt idx="5295">
                  <c:v>7.9466539999999997</c:v>
                </c:pt>
                <c:pt idx="5296">
                  <c:v>7.943333</c:v>
                </c:pt>
                <c:pt idx="5297">
                  <c:v>7.9416779999999996</c:v>
                </c:pt>
                <c:pt idx="5298">
                  <c:v>7.9409219999999996</c:v>
                </c:pt>
                <c:pt idx="5299">
                  <c:v>7.9347859999999999</c:v>
                </c:pt>
                <c:pt idx="5300">
                  <c:v>7.9326939999999997</c:v>
                </c:pt>
                <c:pt idx="5301">
                  <c:v>7.9326679999999996</c:v>
                </c:pt>
                <c:pt idx="5302">
                  <c:v>7.9288790000000002</c:v>
                </c:pt>
                <c:pt idx="5303">
                  <c:v>7.9211879999999999</c:v>
                </c:pt>
                <c:pt idx="5304">
                  <c:v>7.909732</c:v>
                </c:pt>
                <c:pt idx="5305">
                  <c:v>7.9112980000000004</c:v>
                </c:pt>
                <c:pt idx="5306">
                  <c:v>7.9167569999999996</c:v>
                </c:pt>
                <c:pt idx="5307">
                  <c:v>7.9187250000000002</c:v>
                </c:pt>
                <c:pt idx="5308">
                  <c:v>7.9200749999999998</c:v>
                </c:pt>
                <c:pt idx="5309">
                  <c:v>7.9219920000000004</c:v>
                </c:pt>
                <c:pt idx="5310">
                  <c:v>7.9233880000000001</c:v>
                </c:pt>
                <c:pt idx="5311">
                  <c:v>7.9158860000000004</c:v>
                </c:pt>
                <c:pt idx="5312">
                  <c:v>7.9196400000000002</c:v>
                </c:pt>
                <c:pt idx="5313">
                  <c:v>7.9200179999999998</c:v>
                </c:pt>
                <c:pt idx="5314">
                  <c:v>7.9200569999999999</c:v>
                </c:pt>
                <c:pt idx="5315">
                  <c:v>7.9168240000000001</c:v>
                </c:pt>
                <c:pt idx="5316">
                  <c:v>7.9078299999999997</c:v>
                </c:pt>
                <c:pt idx="5317">
                  <c:v>7.9049940000000003</c:v>
                </c:pt>
                <c:pt idx="5318">
                  <c:v>7.909281</c:v>
                </c:pt>
                <c:pt idx="5319">
                  <c:v>7.9119659999999996</c:v>
                </c:pt>
                <c:pt idx="5320">
                  <c:v>7.9064880000000004</c:v>
                </c:pt>
                <c:pt idx="5321">
                  <c:v>7.9085989999999997</c:v>
                </c:pt>
                <c:pt idx="5322">
                  <c:v>7.9086040000000004</c:v>
                </c:pt>
                <c:pt idx="5323">
                  <c:v>7.9118700000000004</c:v>
                </c:pt>
                <c:pt idx="5324">
                  <c:v>7.9118919999999999</c:v>
                </c:pt>
                <c:pt idx="5325">
                  <c:v>7.9124340000000002</c:v>
                </c:pt>
                <c:pt idx="5326">
                  <c:v>7.9111919999999998</c:v>
                </c:pt>
                <c:pt idx="5327">
                  <c:v>7.9090579999999999</c:v>
                </c:pt>
                <c:pt idx="5328">
                  <c:v>7.8709509999999998</c:v>
                </c:pt>
                <c:pt idx="5329">
                  <c:v>7.8881129999999997</c:v>
                </c:pt>
                <c:pt idx="5330">
                  <c:v>7.899006</c:v>
                </c:pt>
                <c:pt idx="5331">
                  <c:v>7.8991509999999998</c:v>
                </c:pt>
                <c:pt idx="5332">
                  <c:v>7.8982159999999997</c:v>
                </c:pt>
                <c:pt idx="5333">
                  <c:v>7.8981380000000003</c:v>
                </c:pt>
                <c:pt idx="5334">
                  <c:v>7.8968800000000003</c:v>
                </c:pt>
                <c:pt idx="5335">
                  <c:v>7.8957179999999996</c:v>
                </c:pt>
                <c:pt idx="5336">
                  <c:v>7.8956879999999998</c:v>
                </c:pt>
                <c:pt idx="5337">
                  <c:v>7.8940219999999997</c:v>
                </c:pt>
                <c:pt idx="5338">
                  <c:v>7.8876410000000003</c:v>
                </c:pt>
                <c:pt idx="5339">
                  <c:v>7.8881649999999999</c:v>
                </c:pt>
                <c:pt idx="5340">
                  <c:v>7.8881709999999998</c:v>
                </c:pt>
                <c:pt idx="5341">
                  <c:v>7.8868280000000004</c:v>
                </c:pt>
                <c:pt idx="5342">
                  <c:v>7.8861179999999997</c:v>
                </c:pt>
                <c:pt idx="5343">
                  <c:v>7.8848729999999998</c:v>
                </c:pt>
                <c:pt idx="5344">
                  <c:v>7.8806950000000002</c:v>
                </c:pt>
                <c:pt idx="5345">
                  <c:v>7.8810079999999996</c:v>
                </c:pt>
                <c:pt idx="5346">
                  <c:v>7.8784340000000004</c:v>
                </c:pt>
                <c:pt idx="5347">
                  <c:v>7.8785949999999998</c:v>
                </c:pt>
                <c:pt idx="5348">
                  <c:v>7.8793509999999998</c:v>
                </c:pt>
                <c:pt idx="5349">
                  <c:v>7.8805940000000003</c:v>
                </c:pt>
                <c:pt idx="5350">
                  <c:v>7.8439579999999998</c:v>
                </c:pt>
                <c:pt idx="5351">
                  <c:v>7.837243</c:v>
                </c:pt>
                <c:pt idx="5352">
                  <c:v>7.8693949999999999</c:v>
                </c:pt>
                <c:pt idx="5353">
                  <c:v>7.8734580000000003</c:v>
                </c:pt>
                <c:pt idx="5354">
                  <c:v>7.8684630000000002</c:v>
                </c:pt>
                <c:pt idx="5355">
                  <c:v>7.8652350000000002</c:v>
                </c:pt>
                <c:pt idx="5356">
                  <c:v>7.8697249999999999</c:v>
                </c:pt>
                <c:pt idx="5357">
                  <c:v>7.869872</c:v>
                </c:pt>
                <c:pt idx="5358">
                  <c:v>7.8674350000000004</c:v>
                </c:pt>
                <c:pt idx="5359">
                  <c:v>7.8623900000000004</c:v>
                </c:pt>
                <c:pt idx="5360">
                  <c:v>7.8443009999999997</c:v>
                </c:pt>
                <c:pt idx="5361">
                  <c:v>7.8505479999999999</c:v>
                </c:pt>
                <c:pt idx="5362">
                  <c:v>7.8500569999999996</c:v>
                </c:pt>
                <c:pt idx="5363">
                  <c:v>7.837853</c:v>
                </c:pt>
                <c:pt idx="5364">
                  <c:v>7.8494809999999999</c:v>
                </c:pt>
                <c:pt idx="5365">
                  <c:v>7.8487679999999997</c:v>
                </c:pt>
                <c:pt idx="5366">
                  <c:v>7.8486849999999997</c:v>
                </c:pt>
                <c:pt idx="5367">
                  <c:v>7.8446389999999999</c:v>
                </c:pt>
                <c:pt idx="5368">
                  <c:v>7.8372169999999999</c:v>
                </c:pt>
                <c:pt idx="5369">
                  <c:v>7.8440120000000002</c:v>
                </c:pt>
                <c:pt idx="5370">
                  <c:v>7.8472720000000002</c:v>
                </c:pt>
                <c:pt idx="5371">
                  <c:v>7.8493950000000003</c:v>
                </c:pt>
                <c:pt idx="5372">
                  <c:v>7.8412930000000003</c:v>
                </c:pt>
                <c:pt idx="5373">
                  <c:v>7.8419160000000003</c:v>
                </c:pt>
                <c:pt idx="5374">
                  <c:v>7.8396840000000001</c:v>
                </c:pt>
                <c:pt idx="5375">
                  <c:v>7.8473879999999996</c:v>
                </c:pt>
                <c:pt idx="5376">
                  <c:v>7.8514460000000001</c:v>
                </c:pt>
                <c:pt idx="5377">
                  <c:v>7.8521520000000002</c:v>
                </c:pt>
                <c:pt idx="5378">
                  <c:v>7.8470800000000001</c:v>
                </c:pt>
                <c:pt idx="5379">
                  <c:v>7.8439990000000002</c:v>
                </c:pt>
                <c:pt idx="5380">
                  <c:v>7.8350809999999997</c:v>
                </c:pt>
                <c:pt idx="5381">
                  <c:v>7.8365479999999996</c:v>
                </c:pt>
                <c:pt idx="5382">
                  <c:v>7.8433349999999997</c:v>
                </c:pt>
                <c:pt idx="5383">
                  <c:v>7.8465939999999996</c:v>
                </c:pt>
                <c:pt idx="5384">
                  <c:v>7.8453970000000002</c:v>
                </c:pt>
                <c:pt idx="5385">
                  <c:v>7.8477779999999999</c:v>
                </c:pt>
                <c:pt idx="5386">
                  <c:v>7.8462449999999997</c:v>
                </c:pt>
                <c:pt idx="5387">
                  <c:v>7.84605</c:v>
                </c:pt>
                <c:pt idx="5388">
                  <c:v>7.8458839999999999</c:v>
                </c:pt>
                <c:pt idx="5389">
                  <c:v>7.8401379999999996</c:v>
                </c:pt>
                <c:pt idx="5390">
                  <c:v>7.8398110000000001</c:v>
                </c:pt>
                <c:pt idx="5391">
                  <c:v>7.8358590000000001</c:v>
                </c:pt>
                <c:pt idx="5392">
                  <c:v>7.8352510000000004</c:v>
                </c:pt>
                <c:pt idx="5393">
                  <c:v>7.8356779999999997</c:v>
                </c:pt>
                <c:pt idx="5394">
                  <c:v>7.8364909999999997</c:v>
                </c:pt>
                <c:pt idx="5395">
                  <c:v>7.8343069999999999</c:v>
                </c:pt>
                <c:pt idx="5396">
                  <c:v>7.8344180000000003</c:v>
                </c:pt>
                <c:pt idx="5397">
                  <c:v>7.8294050000000004</c:v>
                </c:pt>
                <c:pt idx="5398">
                  <c:v>7.8196310000000002</c:v>
                </c:pt>
                <c:pt idx="5399">
                  <c:v>7.8203550000000002</c:v>
                </c:pt>
                <c:pt idx="5400">
                  <c:v>7.8270439999999999</c:v>
                </c:pt>
                <c:pt idx="5401">
                  <c:v>7.8283500000000004</c:v>
                </c:pt>
                <c:pt idx="5402">
                  <c:v>7.8295050000000002</c:v>
                </c:pt>
                <c:pt idx="5403">
                  <c:v>7.8302880000000004</c:v>
                </c:pt>
                <c:pt idx="5404">
                  <c:v>7.8273910000000004</c:v>
                </c:pt>
                <c:pt idx="5405">
                  <c:v>7.8262669999999996</c:v>
                </c:pt>
                <c:pt idx="5406">
                  <c:v>7.8270590000000002</c:v>
                </c:pt>
                <c:pt idx="5407">
                  <c:v>7.8304179999999999</c:v>
                </c:pt>
                <c:pt idx="5408">
                  <c:v>7.828468</c:v>
                </c:pt>
                <c:pt idx="5409">
                  <c:v>7.830292</c:v>
                </c:pt>
                <c:pt idx="5410">
                  <c:v>7.8289960000000001</c:v>
                </c:pt>
                <c:pt idx="5411">
                  <c:v>7.828309</c:v>
                </c:pt>
                <c:pt idx="5412">
                  <c:v>7.8335619999999997</c:v>
                </c:pt>
                <c:pt idx="5413">
                  <c:v>7.8328689999999996</c:v>
                </c:pt>
                <c:pt idx="5414">
                  <c:v>7.8316549999999996</c:v>
                </c:pt>
                <c:pt idx="5415">
                  <c:v>7.8324680000000004</c:v>
                </c:pt>
                <c:pt idx="5416">
                  <c:v>7.8296020000000004</c:v>
                </c:pt>
                <c:pt idx="5417">
                  <c:v>7.8240540000000003</c:v>
                </c:pt>
                <c:pt idx="5418">
                  <c:v>7.8253190000000004</c:v>
                </c:pt>
                <c:pt idx="5419">
                  <c:v>7.8265380000000002</c:v>
                </c:pt>
                <c:pt idx="5420">
                  <c:v>7.8291370000000002</c:v>
                </c:pt>
                <c:pt idx="5421">
                  <c:v>7.8318380000000003</c:v>
                </c:pt>
                <c:pt idx="5422">
                  <c:v>7.8325259999999997</c:v>
                </c:pt>
                <c:pt idx="5423">
                  <c:v>7.8324249999999997</c:v>
                </c:pt>
                <c:pt idx="5424">
                  <c:v>7.8330970000000004</c:v>
                </c:pt>
                <c:pt idx="5425">
                  <c:v>7.8095100000000004</c:v>
                </c:pt>
                <c:pt idx="5426">
                  <c:v>7.7890189999999997</c:v>
                </c:pt>
                <c:pt idx="5427">
                  <c:v>7.8175179999999997</c:v>
                </c:pt>
                <c:pt idx="5428">
                  <c:v>7.8337690000000002</c:v>
                </c:pt>
                <c:pt idx="5429">
                  <c:v>7.8310510000000004</c:v>
                </c:pt>
                <c:pt idx="5430">
                  <c:v>7.8284979999999997</c:v>
                </c:pt>
                <c:pt idx="5431">
                  <c:v>7.8413240000000002</c:v>
                </c:pt>
                <c:pt idx="5432">
                  <c:v>7.8215479999999999</c:v>
                </c:pt>
                <c:pt idx="5433">
                  <c:v>7.8474149999999998</c:v>
                </c:pt>
                <c:pt idx="5434">
                  <c:v>7.8548159999999996</c:v>
                </c:pt>
                <c:pt idx="5435">
                  <c:v>7.8548920000000004</c:v>
                </c:pt>
                <c:pt idx="5436">
                  <c:v>7.8529669999999996</c:v>
                </c:pt>
                <c:pt idx="5437">
                  <c:v>7.8542019999999999</c:v>
                </c:pt>
                <c:pt idx="5438">
                  <c:v>7.8506819999999999</c:v>
                </c:pt>
                <c:pt idx="5439">
                  <c:v>7.8562950000000003</c:v>
                </c:pt>
                <c:pt idx="5440">
                  <c:v>7.8641009999999998</c:v>
                </c:pt>
                <c:pt idx="5441">
                  <c:v>7.8663660000000002</c:v>
                </c:pt>
                <c:pt idx="5442">
                  <c:v>7.8704660000000004</c:v>
                </c:pt>
                <c:pt idx="5443">
                  <c:v>7.873799</c:v>
                </c:pt>
                <c:pt idx="5444">
                  <c:v>7.8776900000000003</c:v>
                </c:pt>
                <c:pt idx="5445">
                  <c:v>7.8807790000000004</c:v>
                </c:pt>
                <c:pt idx="5446">
                  <c:v>7.885459</c:v>
                </c:pt>
                <c:pt idx="5447">
                  <c:v>7.8899280000000003</c:v>
                </c:pt>
                <c:pt idx="5448">
                  <c:v>7.8916539999999999</c:v>
                </c:pt>
                <c:pt idx="5449">
                  <c:v>7.8969779999999998</c:v>
                </c:pt>
                <c:pt idx="5450">
                  <c:v>7.9040270000000001</c:v>
                </c:pt>
                <c:pt idx="5451">
                  <c:v>7.9104720000000004</c:v>
                </c:pt>
                <c:pt idx="5452">
                  <c:v>7.9113290000000003</c:v>
                </c:pt>
                <c:pt idx="5453">
                  <c:v>7.9139970000000002</c:v>
                </c:pt>
                <c:pt idx="5454">
                  <c:v>7.9152290000000001</c:v>
                </c:pt>
                <c:pt idx="5455">
                  <c:v>7.9185480000000004</c:v>
                </c:pt>
                <c:pt idx="5456">
                  <c:v>7.9210799999999999</c:v>
                </c:pt>
                <c:pt idx="5457">
                  <c:v>7.9240180000000002</c:v>
                </c:pt>
                <c:pt idx="5458">
                  <c:v>7.9264679999999998</c:v>
                </c:pt>
                <c:pt idx="5459">
                  <c:v>7.9290710000000004</c:v>
                </c:pt>
                <c:pt idx="5460">
                  <c:v>7.9362360000000001</c:v>
                </c:pt>
                <c:pt idx="5461">
                  <c:v>7.9398410000000004</c:v>
                </c:pt>
                <c:pt idx="5462">
                  <c:v>7.9373259999999997</c:v>
                </c:pt>
                <c:pt idx="5463">
                  <c:v>7.9408180000000002</c:v>
                </c:pt>
                <c:pt idx="5464">
                  <c:v>7.9388899999999998</c:v>
                </c:pt>
                <c:pt idx="5465">
                  <c:v>7.9460290000000002</c:v>
                </c:pt>
                <c:pt idx="5466">
                  <c:v>7.9419120000000003</c:v>
                </c:pt>
                <c:pt idx="5467">
                  <c:v>7.9443869999999999</c:v>
                </c:pt>
                <c:pt idx="5468">
                  <c:v>7.9553940000000001</c:v>
                </c:pt>
                <c:pt idx="5469">
                  <c:v>7.9581160000000004</c:v>
                </c:pt>
                <c:pt idx="5470">
                  <c:v>7.9620220000000002</c:v>
                </c:pt>
                <c:pt idx="5471">
                  <c:v>7.965751</c:v>
                </c:pt>
                <c:pt idx="5472">
                  <c:v>7.9704230000000003</c:v>
                </c:pt>
                <c:pt idx="5473">
                  <c:v>7.9745470000000003</c:v>
                </c:pt>
                <c:pt idx="5474">
                  <c:v>7.97722</c:v>
                </c:pt>
                <c:pt idx="5475">
                  <c:v>7.968432</c:v>
                </c:pt>
                <c:pt idx="5476">
                  <c:v>7.976826</c:v>
                </c:pt>
                <c:pt idx="5477">
                  <c:v>7.980194</c:v>
                </c:pt>
                <c:pt idx="5478">
                  <c:v>7.9807449999999998</c:v>
                </c:pt>
                <c:pt idx="5479">
                  <c:v>7.963743</c:v>
                </c:pt>
                <c:pt idx="5480">
                  <c:v>7.9867590000000002</c:v>
                </c:pt>
                <c:pt idx="5481">
                  <c:v>7.9928790000000003</c:v>
                </c:pt>
                <c:pt idx="5482">
                  <c:v>7.9922950000000004</c:v>
                </c:pt>
                <c:pt idx="5483">
                  <c:v>7.9936309999999997</c:v>
                </c:pt>
                <c:pt idx="5484">
                  <c:v>7.9956040000000002</c:v>
                </c:pt>
                <c:pt idx="5485">
                  <c:v>8.0020969999999991</c:v>
                </c:pt>
                <c:pt idx="5486">
                  <c:v>8.0047650000000008</c:v>
                </c:pt>
                <c:pt idx="5487">
                  <c:v>8.0104860000000002</c:v>
                </c:pt>
                <c:pt idx="5488">
                  <c:v>8.0127089999999992</c:v>
                </c:pt>
                <c:pt idx="5489">
                  <c:v>8.0146359999999994</c:v>
                </c:pt>
                <c:pt idx="5490">
                  <c:v>8.0173690000000004</c:v>
                </c:pt>
                <c:pt idx="5491">
                  <c:v>8.0200709999999997</c:v>
                </c:pt>
                <c:pt idx="5492">
                  <c:v>8.0233380000000007</c:v>
                </c:pt>
                <c:pt idx="5493">
                  <c:v>8.0269209999999998</c:v>
                </c:pt>
                <c:pt idx="5494">
                  <c:v>8.0258269999999996</c:v>
                </c:pt>
                <c:pt idx="5495">
                  <c:v>8.0284510000000004</c:v>
                </c:pt>
                <c:pt idx="5496">
                  <c:v>8.0316969999999994</c:v>
                </c:pt>
                <c:pt idx="5497">
                  <c:v>8.0334219999999998</c:v>
                </c:pt>
                <c:pt idx="5498">
                  <c:v>8.0369489999999999</c:v>
                </c:pt>
                <c:pt idx="5499">
                  <c:v>8.0393570000000008</c:v>
                </c:pt>
                <c:pt idx="5500">
                  <c:v>8.0411180000000009</c:v>
                </c:pt>
                <c:pt idx="5501">
                  <c:v>8.0442680000000006</c:v>
                </c:pt>
                <c:pt idx="5502">
                  <c:v>8.0424450000000007</c:v>
                </c:pt>
                <c:pt idx="5503">
                  <c:v>8.03904</c:v>
                </c:pt>
                <c:pt idx="5504">
                  <c:v>8.0397169999999996</c:v>
                </c:pt>
                <c:pt idx="5505">
                  <c:v>8.0432600000000001</c:v>
                </c:pt>
                <c:pt idx="5506">
                  <c:v>8.0457160000000005</c:v>
                </c:pt>
                <c:pt idx="5507">
                  <c:v>8.0492310000000007</c:v>
                </c:pt>
                <c:pt idx="5508">
                  <c:v>8.0498399999999997</c:v>
                </c:pt>
                <c:pt idx="5509">
                  <c:v>8.0525289999999998</c:v>
                </c:pt>
                <c:pt idx="5510">
                  <c:v>8.0573730000000001</c:v>
                </c:pt>
                <c:pt idx="5511">
                  <c:v>8.0622500000000006</c:v>
                </c:pt>
                <c:pt idx="5512">
                  <c:v>8.0611440000000005</c:v>
                </c:pt>
                <c:pt idx="5513">
                  <c:v>8.0626840000000009</c:v>
                </c:pt>
                <c:pt idx="5514">
                  <c:v>8.0635510000000004</c:v>
                </c:pt>
                <c:pt idx="5515">
                  <c:v>8.0642270000000007</c:v>
                </c:pt>
                <c:pt idx="5516">
                  <c:v>8.0600330000000007</c:v>
                </c:pt>
                <c:pt idx="5517">
                  <c:v>8.0639850000000006</c:v>
                </c:pt>
                <c:pt idx="5518">
                  <c:v>8.0610529999999994</c:v>
                </c:pt>
                <c:pt idx="5519">
                  <c:v>8.0628390000000003</c:v>
                </c:pt>
                <c:pt idx="5520">
                  <c:v>8.0658790000000007</c:v>
                </c:pt>
                <c:pt idx="5521">
                  <c:v>8.0655099999999997</c:v>
                </c:pt>
                <c:pt idx="5522">
                  <c:v>8.0696340000000006</c:v>
                </c:pt>
                <c:pt idx="5523">
                  <c:v>8.0730360000000001</c:v>
                </c:pt>
                <c:pt idx="5524">
                  <c:v>8.0787990000000001</c:v>
                </c:pt>
                <c:pt idx="5525">
                  <c:v>8.07822</c:v>
                </c:pt>
                <c:pt idx="5526">
                  <c:v>8.0771820000000005</c:v>
                </c:pt>
                <c:pt idx="5527">
                  <c:v>8.0756510000000006</c:v>
                </c:pt>
                <c:pt idx="5528">
                  <c:v>8.0809909999999991</c:v>
                </c:pt>
                <c:pt idx="5529">
                  <c:v>8.0802739999999993</c:v>
                </c:pt>
                <c:pt idx="5530">
                  <c:v>8.0817650000000008</c:v>
                </c:pt>
                <c:pt idx="5531">
                  <c:v>8.0845260000000003</c:v>
                </c:pt>
                <c:pt idx="5532">
                  <c:v>8.0874749999999995</c:v>
                </c:pt>
                <c:pt idx="5533">
                  <c:v>8.0885280000000002</c:v>
                </c:pt>
                <c:pt idx="5534">
                  <c:v>8.0885859999999994</c:v>
                </c:pt>
                <c:pt idx="5535">
                  <c:v>8.0912190000000006</c:v>
                </c:pt>
                <c:pt idx="5536">
                  <c:v>8.0930540000000004</c:v>
                </c:pt>
                <c:pt idx="5537">
                  <c:v>8.0919690000000006</c:v>
                </c:pt>
                <c:pt idx="5538">
                  <c:v>8.091939</c:v>
                </c:pt>
                <c:pt idx="5539">
                  <c:v>8.0906169999999999</c:v>
                </c:pt>
                <c:pt idx="5540">
                  <c:v>8.0904830000000008</c:v>
                </c:pt>
                <c:pt idx="5541">
                  <c:v>8.0892590000000002</c:v>
                </c:pt>
                <c:pt idx="5542">
                  <c:v>8.0907339999999994</c:v>
                </c:pt>
                <c:pt idx="5543">
                  <c:v>8.0906280000000006</c:v>
                </c:pt>
                <c:pt idx="5544">
                  <c:v>8.0892499999999998</c:v>
                </c:pt>
                <c:pt idx="5545">
                  <c:v>8.0905729999999991</c:v>
                </c:pt>
                <c:pt idx="5546">
                  <c:v>8.0899900000000002</c:v>
                </c:pt>
                <c:pt idx="5547">
                  <c:v>8.0887910000000005</c:v>
                </c:pt>
                <c:pt idx="5548">
                  <c:v>8.0897330000000007</c:v>
                </c:pt>
                <c:pt idx="5549">
                  <c:v>8.0858880000000006</c:v>
                </c:pt>
                <c:pt idx="5550">
                  <c:v>8.0805509999999998</c:v>
                </c:pt>
                <c:pt idx="5551">
                  <c:v>8.0756800000000002</c:v>
                </c:pt>
                <c:pt idx="5552">
                  <c:v>8.0751100000000005</c:v>
                </c:pt>
                <c:pt idx="5553">
                  <c:v>8.070919</c:v>
                </c:pt>
                <c:pt idx="5554">
                  <c:v>8.068187</c:v>
                </c:pt>
                <c:pt idx="5555">
                  <c:v>8.0668480000000002</c:v>
                </c:pt>
                <c:pt idx="5556">
                  <c:v>8.0632909999999995</c:v>
                </c:pt>
                <c:pt idx="5557">
                  <c:v>8.0580839999999991</c:v>
                </c:pt>
                <c:pt idx="5558">
                  <c:v>8.0543770000000006</c:v>
                </c:pt>
                <c:pt idx="5559">
                  <c:v>8.0517629999999993</c:v>
                </c:pt>
                <c:pt idx="5560">
                  <c:v>8.047174</c:v>
                </c:pt>
                <c:pt idx="5561">
                  <c:v>8.0471269999999997</c:v>
                </c:pt>
                <c:pt idx="5562">
                  <c:v>8.0466130000000007</c:v>
                </c:pt>
                <c:pt idx="5563">
                  <c:v>8.0437619999999992</c:v>
                </c:pt>
                <c:pt idx="5564">
                  <c:v>8.0366579999999992</c:v>
                </c:pt>
                <c:pt idx="5565">
                  <c:v>8.0350149999999996</c:v>
                </c:pt>
                <c:pt idx="5566">
                  <c:v>8.0361560000000001</c:v>
                </c:pt>
                <c:pt idx="5567">
                  <c:v>8.037032</c:v>
                </c:pt>
                <c:pt idx="5568">
                  <c:v>8.0347910000000002</c:v>
                </c:pt>
                <c:pt idx="5569">
                  <c:v>8.0329010000000007</c:v>
                </c:pt>
                <c:pt idx="5570">
                  <c:v>8.0309290000000004</c:v>
                </c:pt>
                <c:pt idx="5571">
                  <c:v>8.0296529999999997</c:v>
                </c:pt>
                <c:pt idx="5572">
                  <c:v>8.0281450000000003</c:v>
                </c:pt>
                <c:pt idx="5573">
                  <c:v>8.0267920000000004</c:v>
                </c:pt>
                <c:pt idx="5574">
                  <c:v>8.0181310000000003</c:v>
                </c:pt>
                <c:pt idx="5575">
                  <c:v>8.0125060000000001</c:v>
                </c:pt>
                <c:pt idx="5576">
                  <c:v>8.0035910000000001</c:v>
                </c:pt>
                <c:pt idx="5577">
                  <c:v>8.0003329999999995</c:v>
                </c:pt>
                <c:pt idx="5578">
                  <c:v>7.9692980000000002</c:v>
                </c:pt>
                <c:pt idx="5579">
                  <c:v>7.9845179999999996</c:v>
                </c:pt>
                <c:pt idx="5580">
                  <c:v>7.981967</c:v>
                </c:pt>
                <c:pt idx="5581">
                  <c:v>7.9826790000000001</c:v>
                </c:pt>
                <c:pt idx="5582">
                  <c:v>7.9832580000000002</c:v>
                </c:pt>
                <c:pt idx="5583">
                  <c:v>7.979711</c:v>
                </c:pt>
                <c:pt idx="5584">
                  <c:v>7.9731800000000002</c:v>
                </c:pt>
                <c:pt idx="5585">
                  <c:v>7.9676619999999998</c:v>
                </c:pt>
                <c:pt idx="5586">
                  <c:v>7.9662280000000001</c:v>
                </c:pt>
                <c:pt idx="5587">
                  <c:v>7.9655760000000004</c:v>
                </c:pt>
                <c:pt idx="5588">
                  <c:v>7.9648789999999998</c:v>
                </c:pt>
                <c:pt idx="5589">
                  <c:v>7.960134</c:v>
                </c:pt>
                <c:pt idx="5590">
                  <c:v>7.9540329999999999</c:v>
                </c:pt>
                <c:pt idx="5591">
                  <c:v>7.9454070000000003</c:v>
                </c:pt>
                <c:pt idx="5592">
                  <c:v>7.9507599999999998</c:v>
                </c:pt>
                <c:pt idx="5593">
                  <c:v>7.9481989999999998</c:v>
                </c:pt>
                <c:pt idx="5594">
                  <c:v>7.9497400000000003</c:v>
                </c:pt>
                <c:pt idx="5595">
                  <c:v>7.9456199999999999</c:v>
                </c:pt>
                <c:pt idx="5596">
                  <c:v>7.9498769999999999</c:v>
                </c:pt>
                <c:pt idx="5597">
                  <c:v>7.9463520000000001</c:v>
                </c:pt>
                <c:pt idx="5598">
                  <c:v>7.9485039999999998</c:v>
                </c:pt>
                <c:pt idx="5599">
                  <c:v>7.9472009999999997</c:v>
                </c:pt>
                <c:pt idx="5600">
                  <c:v>7.9480589999999998</c:v>
                </c:pt>
                <c:pt idx="5601">
                  <c:v>7.9493470000000004</c:v>
                </c:pt>
                <c:pt idx="5602">
                  <c:v>7.9403959999999998</c:v>
                </c:pt>
                <c:pt idx="5603">
                  <c:v>7.9350069999999997</c:v>
                </c:pt>
                <c:pt idx="5604">
                  <c:v>7.9410410000000002</c:v>
                </c:pt>
                <c:pt idx="5605">
                  <c:v>7.9396259999999996</c:v>
                </c:pt>
                <c:pt idx="5606">
                  <c:v>7.9384449999999998</c:v>
                </c:pt>
                <c:pt idx="5607">
                  <c:v>7.9342499999999996</c:v>
                </c:pt>
                <c:pt idx="5608">
                  <c:v>7.9302580000000003</c:v>
                </c:pt>
                <c:pt idx="5609">
                  <c:v>7.9243670000000002</c:v>
                </c:pt>
                <c:pt idx="5610">
                  <c:v>7.9150799999999997</c:v>
                </c:pt>
                <c:pt idx="5611">
                  <c:v>7.9214419999999999</c:v>
                </c:pt>
                <c:pt idx="5612">
                  <c:v>7.9223780000000001</c:v>
                </c:pt>
                <c:pt idx="5613">
                  <c:v>7.9279409999999997</c:v>
                </c:pt>
                <c:pt idx="5614">
                  <c:v>7.9242879999999998</c:v>
                </c:pt>
                <c:pt idx="5615">
                  <c:v>7.922161</c:v>
                </c:pt>
                <c:pt idx="5616">
                  <c:v>7.9139290000000004</c:v>
                </c:pt>
                <c:pt idx="5617">
                  <c:v>7.9152769999999997</c:v>
                </c:pt>
                <c:pt idx="5618">
                  <c:v>7.9161200000000003</c:v>
                </c:pt>
                <c:pt idx="5619">
                  <c:v>7.9166990000000004</c:v>
                </c:pt>
                <c:pt idx="5620">
                  <c:v>7.9114199999999997</c:v>
                </c:pt>
                <c:pt idx="5621">
                  <c:v>7.9092269999999996</c:v>
                </c:pt>
                <c:pt idx="5622">
                  <c:v>7.9106639999999997</c:v>
                </c:pt>
                <c:pt idx="5623">
                  <c:v>7.9065050000000001</c:v>
                </c:pt>
                <c:pt idx="5624">
                  <c:v>7.9009689999999999</c:v>
                </c:pt>
                <c:pt idx="5625">
                  <c:v>7.8996729999999999</c:v>
                </c:pt>
                <c:pt idx="5626">
                  <c:v>7.8983140000000001</c:v>
                </c:pt>
                <c:pt idx="5627">
                  <c:v>7.8972730000000002</c:v>
                </c:pt>
                <c:pt idx="5628">
                  <c:v>7.896236</c:v>
                </c:pt>
                <c:pt idx="5629">
                  <c:v>7.8946690000000004</c:v>
                </c:pt>
                <c:pt idx="5630">
                  <c:v>7.8902850000000004</c:v>
                </c:pt>
                <c:pt idx="5631">
                  <c:v>7.8833700000000002</c:v>
                </c:pt>
                <c:pt idx="5632">
                  <c:v>7.88497</c:v>
                </c:pt>
                <c:pt idx="5633">
                  <c:v>7.8829120000000001</c:v>
                </c:pt>
                <c:pt idx="5634">
                  <c:v>7.8766480000000003</c:v>
                </c:pt>
                <c:pt idx="5635">
                  <c:v>7.8781239999999997</c:v>
                </c:pt>
                <c:pt idx="5636">
                  <c:v>7.8787039999999999</c:v>
                </c:pt>
                <c:pt idx="5637">
                  <c:v>7.8788499999999999</c:v>
                </c:pt>
                <c:pt idx="5638">
                  <c:v>7.8773309999999999</c:v>
                </c:pt>
                <c:pt idx="5639">
                  <c:v>7.8737700000000004</c:v>
                </c:pt>
                <c:pt idx="5640">
                  <c:v>7.8719950000000001</c:v>
                </c:pt>
                <c:pt idx="5641">
                  <c:v>7.870323</c:v>
                </c:pt>
                <c:pt idx="5642">
                  <c:v>7.8692159999999998</c:v>
                </c:pt>
                <c:pt idx="5643">
                  <c:v>7.8685910000000003</c:v>
                </c:pt>
                <c:pt idx="5644">
                  <c:v>7.8685939999999999</c:v>
                </c:pt>
                <c:pt idx="5645">
                  <c:v>7.868468</c:v>
                </c:pt>
                <c:pt idx="5646">
                  <c:v>7.8664639999999997</c:v>
                </c:pt>
                <c:pt idx="5647">
                  <c:v>7.8591610000000003</c:v>
                </c:pt>
                <c:pt idx="5648">
                  <c:v>7.8647150000000003</c:v>
                </c:pt>
                <c:pt idx="5649">
                  <c:v>7.8631570000000002</c:v>
                </c:pt>
                <c:pt idx="5650">
                  <c:v>7.8630079999999998</c:v>
                </c:pt>
                <c:pt idx="5651">
                  <c:v>7.8610150000000001</c:v>
                </c:pt>
                <c:pt idx="5652">
                  <c:v>7.8665440000000002</c:v>
                </c:pt>
                <c:pt idx="5653">
                  <c:v>7.8664490000000002</c:v>
                </c:pt>
                <c:pt idx="5654">
                  <c:v>7.8582229999999997</c:v>
                </c:pt>
                <c:pt idx="5655">
                  <c:v>7.8556460000000001</c:v>
                </c:pt>
                <c:pt idx="5656">
                  <c:v>7.8589989999999998</c:v>
                </c:pt>
                <c:pt idx="5657">
                  <c:v>7.8562459999999996</c:v>
                </c:pt>
                <c:pt idx="5658">
                  <c:v>7.8515860000000002</c:v>
                </c:pt>
                <c:pt idx="5659">
                  <c:v>7.841081</c:v>
                </c:pt>
                <c:pt idx="5660">
                  <c:v>7.8440409999999998</c:v>
                </c:pt>
                <c:pt idx="5661">
                  <c:v>7.8480439999999998</c:v>
                </c:pt>
                <c:pt idx="5662">
                  <c:v>7.8493919999999999</c:v>
                </c:pt>
                <c:pt idx="5663">
                  <c:v>7.8474700000000004</c:v>
                </c:pt>
                <c:pt idx="5664">
                  <c:v>7.8496560000000004</c:v>
                </c:pt>
                <c:pt idx="5665">
                  <c:v>7.8520510000000003</c:v>
                </c:pt>
                <c:pt idx="5666">
                  <c:v>7.8529119999999999</c:v>
                </c:pt>
                <c:pt idx="5667">
                  <c:v>7.8501339999999997</c:v>
                </c:pt>
                <c:pt idx="5668">
                  <c:v>7.8508550000000001</c:v>
                </c:pt>
                <c:pt idx="5669">
                  <c:v>7.8480869999999996</c:v>
                </c:pt>
                <c:pt idx="5670">
                  <c:v>7.845313</c:v>
                </c:pt>
                <c:pt idx="5671">
                  <c:v>7.8440019999999997</c:v>
                </c:pt>
                <c:pt idx="5672">
                  <c:v>7.8385860000000003</c:v>
                </c:pt>
                <c:pt idx="5673">
                  <c:v>7.842733</c:v>
                </c:pt>
                <c:pt idx="5674">
                  <c:v>7.840757</c:v>
                </c:pt>
                <c:pt idx="5675">
                  <c:v>7.8413180000000002</c:v>
                </c:pt>
                <c:pt idx="5676">
                  <c:v>7.8405589999999998</c:v>
                </c:pt>
                <c:pt idx="5677">
                  <c:v>7.8415119999999998</c:v>
                </c:pt>
                <c:pt idx="5678">
                  <c:v>7.8243830000000001</c:v>
                </c:pt>
                <c:pt idx="5679">
                  <c:v>7.8094780000000004</c:v>
                </c:pt>
                <c:pt idx="5680">
                  <c:v>7.7953000000000001</c:v>
                </c:pt>
                <c:pt idx="5681">
                  <c:v>7.80938</c:v>
                </c:pt>
                <c:pt idx="5682">
                  <c:v>7.8144140000000002</c:v>
                </c:pt>
                <c:pt idx="5683">
                  <c:v>7.8150130000000004</c:v>
                </c:pt>
                <c:pt idx="5684">
                  <c:v>7.8165259999999996</c:v>
                </c:pt>
                <c:pt idx="5685">
                  <c:v>7.8095150000000002</c:v>
                </c:pt>
                <c:pt idx="5686">
                  <c:v>7.8149309999999996</c:v>
                </c:pt>
                <c:pt idx="5687">
                  <c:v>7.8107899999999999</c:v>
                </c:pt>
                <c:pt idx="5688">
                  <c:v>7.8138880000000004</c:v>
                </c:pt>
                <c:pt idx="5689">
                  <c:v>7.8095330000000001</c:v>
                </c:pt>
                <c:pt idx="5690">
                  <c:v>7.8099980000000002</c:v>
                </c:pt>
                <c:pt idx="5691">
                  <c:v>7.8074969999999997</c:v>
                </c:pt>
                <c:pt idx="5692">
                  <c:v>7.8081329999999998</c:v>
                </c:pt>
                <c:pt idx="5693">
                  <c:v>7.8081820000000004</c:v>
                </c:pt>
                <c:pt idx="5694">
                  <c:v>7.8071739999999998</c:v>
                </c:pt>
                <c:pt idx="5695">
                  <c:v>7.8108490000000002</c:v>
                </c:pt>
                <c:pt idx="5696">
                  <c:v>7.8149369999999996</c:v>
                </c:pt>
                <c:pt idx="5697">
                  <c:v>7.8150269999999997</c:v>
                </c:pt>
                <c:pt idx="5698">
                  <c:v>7.8167059999999999</c:v>
                </c:pt>
                <c:pt idx="5699">
                  <c:v>7.8195490000000003</c:v>
                </c:pt>
                <c:pt idx="5700">
                  <c:v>7.8143029999999998</c:v>
                </c:pt>
                <c:pt idx="5701">
                  <c:v>7.8057080000000001</c:v>
                </c:pt>
                <c:pt idx="5702">
                  <c:v>7.8088850000000001</c:v>
                </c:pt>
                <c:pt idx="5703">
                  <c:v>7.8073009999999998</c:v>
                </c:pt>
                <c:pt idx="5704">
                  <c:v>7.8082180000000001</c:v>
                </c:pt>
                <c:pt idx="5705">
                  <c:v>7.8047199999999997</c:v>
                </c:pt>
                <c:pt idx="5706">
                  <c:v>7.8059180000000001</c:v>
                </c:pt>
                <c:pt idx="5707">
                  <c:v>7.8037150000000004</c:v>
                </c:pt>
                <c:pt idx="5708">
                  <c:v>7.7949039999999998</c:v>
                </c:pt>
                <c:pt idx="5709">
                  <c:v>7.7836559999999997</c:v>
                </c:pt>
                <c:pt idx="5710">
                  <c:v>7.7820530000000003</c:v>
                </c:pt>
                <c:pt idx="5711">
                  <c:v>7.784986</c:v>
                </c:pt>
                <c:pt idx="5712">
                  <c:v>7.7870900000000001</c:v>
                </c:pt>
                <c:pt idx="5713">
                  <c:v>7.7921519999999997</c:v>
                </c:pt>
                <c:pt idx="5714">
                  <c:v>7.8012569999999997</c:v>
                </c:pt>
                <c:pt idx="5715">
                  <c:v>7.7903359999999999</c:v>
                </c:pt>
                <c:pt idx="5716">
                  <c:v>7.7909860000000002</c:v>
                </c:pt>
                <c:pt idx="5717">
                  <c:v>7.7978649999999998</c:v>
                </c:pt>
                <c:pt idx="5718">
                  <c:v>7.8040649999999996</c:v>
                </c:pt>
                <c:pt idx="5719">
                  <c:v>7.8086140000000004</c:v>
                </c:pt>
                <c:pt idx="5720">
                  <c:v>7.8124900000000004</c:v>
                </c:pt>
                <c:pt idx="5721">
                  <c:v>7.8136239999999999</c:v>
                </c:pt>
                <c:pt idx="5722">
                  <c:v>7.8234370000000002</c:v>
                </c:pt>
                <c:pt idx="5723">
                  <c:v>7.8149839999999999</c:v>
                </c:pt>
                <c:pt idx="5724">
                  <c:v>7.8137850000000002</c:v>
                </c:pt>
                <c:pt idx="5725">
                  <c:v>7.8181320000000003</c:v>
                </c:pt>
                <c:pt idx="5726">
                  <c:v>7.8329709999999997</c:v>
                </c:pt>
                <c:pt idx="5727">
                  <c:v>7.8406079999999996</c:v>
                </c:pt>
                <c:pt idx="5728">
                  <c:v>7.8373210000000002</c:v>
                </c:pt>
                <c:pt idx="5729">
                  <c:v>7.843839</c:v>
                </c:pt>
                <c:pt idx="5730">
                  <c:v>7.8509149999999996</c:v>
                </c:pt>
                <c:pt idx="5731">
                  <c:v>7.8575309999999998</c:v>
                </c:pt>
                <c:pt idx="5732">
                  <c:v>7.8629810000000004</c:v>
                </c:pt>
                <c:pt idx="5733">
                  <c:v>7.8685600000000004</c:v>
                </c:pt>
                <c:pt idx="5734">
                  <c:v>7.869275</c:v>
                </c:pt>
                <c:pt idx="5735">
                  <c:v>7.8719210000000004</c:v>
                </c:pt>
                <c:pt idx="5736">
                  <c:v>7.8715000000000002</c:v>
                </c:pt>
                <c:pt idx="5737">
                  <c:v>7.8773730000000004</c:v>
                </c:pt>
                <c:pt idx="5738">
                  <c:v>7.8807510000000001</c:v>
                </c:pt>
                <c:pt idx="5739">
                  <c:v>7.8882700000000003</c:v>
                </c:pt>
                <c:pt idx="5740">
                  <c:v>7.8844250000000002</c:v>
                </c:pt>
                <c:pt idx="5741">
                  <c:v>7.8890229999999999</c:v>
                </c:pt>
                <c:pt idx="5742">
                  <c:v>7.8904740000000002</c:v>
                </c:pt>
                <c:pt idx="5743">
                  <c:v>7.8944239999999999</c:v>
                </c:pt>
                <c:pt idx="5744">
                  <c:v>7.9024749999999999</c:v>
                </c:pt>
                <c:pt idx="5745">
                  <c:v>7.907159</c:v>
                </c:pt>
                <c:pt idx="5746">
                  <c:v>7.9093070000000001</c:v>
                </c:pt>
                <c:pt idx="5747">
                  <c:v>7.9106230000000002</c:v>
                </c:pt>
                <c:pt idx="5748">
                  <c:v>7.9090009999999999</c:v>
                </c:pt>
                <c:pt idx="5749">
                  <c:v>7.9166040000000004</c:v>
                </c:pt>
                <c:pt idx="5750">
                  <c:v>7.9202399999999997</c:v>
                </c:pt>
                <c:pt idx="5751">
                  <c:v>7.9236040000000001</c:v>
                </c:pt>
                <c:pt idx="5752">
                  <c:v>7.9229960000000004</c:v>
                </c:pt>
                <c:pt idx="5753">
                  <c:v>7.9241039999999998</c:v>
                </c:pt>
                <c:pt idx="5754">
                  <c:v>7.9222929999999998</c:v>
                </c:pt>
                <c:pt idx="5755">
                  <c:v>7.9256359999999999</c:v>
                </c:pt>
                <c:pt idx="5756">
                  <c:v>7.9324719999999997</c:v>
                </c:pt>
                <c:pt idx="5757">
                  <c:v>7.9386099999999997</c:v>
                </c:pt>
                <c:pt idx="5758">
                  <c:v>7.9371340000000004</c:v>
                </c:pt>
                <c:pt idx="5759">
                  <c:v>7.93797</c:v>
                </c:pt>
                <c:pt idx="5760">
                  <c:v>7.9286940000000001</c:v>
                </c:pt>
                <c:pt idx="5761">
                  <c:v>7.9345299999999996</c:v>
                </c:pt>
                <c:pt idx="5762">
                  <c:v>7.9394020000000003</c:v>
                </c:pt>
                <c:pt idx="5763">
                  <c:v>7.941459</c:v>
                </c:pt>
                <c:pt idx="5764">
                  <c:v>7.9437870000000004</c:v>
                </c:pt>
                <c:pt idx="5765">
                  <c:v>7.9444299999999997</c:v>
                </c:pt>
                <c:pt idx="5766">
                  <c:v>7.9500830000000002</c:v>
                </c:pt>
                <c:pt idx="5767">
                  <c:v>7.9541740000000001</c:v>
                </c:pt>
                <c:pt idx="5768">
                  <c:v>7.9602649999999997</c:v>
                </c:pt>
                <c:pt idx="5769">
                  <c:v>7.9596859999999996</c:v>
                </c:pt>
                <c:pt idx="5770">
                  <c:v>7.9596419999999997</c:v>
                </c:pt>
                <c:pt idx="5771">
                  <c:v>7.9609829999999997</c:v>
                </c:pt>
                <c:pt idx="5772">
                  <c:v>7.9643759999999997</c:v>
                </c:pt>
                <c:pt idx="5773">
                  <c:v>7.9617000000000004</c:v>
                </c:pt>
                <c:pt idx="5774">
                  <c:v>7.9630489999999998</c:v>
                </c:pt>
                <c:pt idx="5775">
                  <c:v>7.9698419999999999</c:v>
                </c:pt>
                <c:pt idx="5776">
                  <c:v>7.9723439999999997</c:v>
                </c:pt>
                <c:pt idx="5777">
                  <c:v>7.9714470000000004</c:v>
                </c:pt>
                <c:pt idx="5778">
                  <c:v>7.9730829999999999</c:v>
                </c:pt>
                <c:pt idx="5779">
                  <c:v>7.977277</c:v>
                </c:pt>
                <c:pt idx="5780">
                  <c:v>7.9840359999999997</c:v>
                </c:pt>
                <c:pt idx="5781">
                  <c:v>7.9894210000000001</c:v>
                </c:pt>
                <c:pt idx="5782">
                  <c:v>7.992845</c:v>
                </c:pt>
                <c:pt idx="5783">
                  <c:v>7.9948569999999997</c:v>
                </c:pt>
                <c:pt idx="5784">
                  <c:v>7.9976139999999996</c:v>
                </c:pt>
                <c:pt idx="5785">
                  <c:v>8.0003840000000004</c:v>
                </c:pt>
                <c:pt idx="5786">
                  <c:v>8.003126</c:v>
                </c:pt>
                <c:pt idx="5787">
                  <c:v>8.005884</c:v>
                </c:pt>
                <c:pt idx="5788">
                  <c:v>8.0087240000000008</c:v>
                </c:pt>
                <c:pt idx="5789">
                  <c:v>8.0134899999999991</c:v>
                </c:pt>
                <c:pt idx="5790">
                  <c:v>8.0146859999999993</c:v>
                </c:pt>
                <c:pt idx="5791">
                  <c:v>8.0153850000000002</c:v>
                </c:pt>
                <c:pt idx="5792">
                  <c:v>8.0175649999999994</c:v>
                </c:pt>
                <c:pt idx="5793">
                  <c:v>8.0190769999999993</c:v>
                </c:pt>
                <c:pt idx="5794">
                  <c:v>8.0236900000000002</c:v>
                </c:pt>
                <c:pt idx="5795">
                  <c:v>8.0231630000000003</c:v>
                </c:pt>
                <c:pt idx="5796">
                  <c:v>8.0256299999999996</c:v>
                </c:pt>
                <c:pt idx="5797">
                  <c:v>8.0263500000000008</c:v>
                </c:pt>
                <c:pt idx="5798">
                  <c:v>8.0258679999999991</c:v>
                </c:pt>
                <c:pt idx="5799">
                  <c:v>8.0269899999999996</c:v>
                </c:pt>
                <c:pt idx="5800">
                  <c:v>8.0270659999999996</c:v>
                </c:pt>
                <c:pt idx="5801">
                  <c:v>8.0337160000000001</c:v>
                </c:pt>
                <c:pt idx="5802">
                  <c:v>8.0300530000000006</c:v>
                </c:pt>
                <c:pt idx="5803">
                  <c:v>8.0345340000000007</c:v>
                </c:pt>
                <c:pt idx="5804">
                  <c:v>8.0379500000000004</c:v>
                </c:pt>
                <c:pt idx="5805">
                  <c:v>8.0406089999999999</c:v>
                </c:pt>
                <c:pt idx="5806">
                  <c:v>8.0412130000000008</c:v>
                </c:pt>
                <c:pt idx="5807">
                  <c:v>8.0445279999999997</c:v>
                </c:pt>
                <c:pt idx="5808">
                  <c:v>8.0473510000000008</c:v>
                </c:pt>
                <c:pt idx="5809">
                  <c:v>8.0494780000000006</c:v>
                </c:pt>
                <c:pt idx="5810">
                  <c:v>8.0492089999999994</c:v>
                </c:pt>
                <c:pt idx="5811">
                  <c:v>8.0524699999999996</c:v>
                </c:pt>
                <c:pt idx="5812">
                  <c:v>8.0540660000000006</c:v>
                </c:pt>
                <c:pt idx="5813">
                  <c:v>8.0591469999999994</c:v>
                </c:pt>
                <c:pt idx="5814">
                  <c:v>8.0613039999999998</c:v>
                </c:pt>
                <c:pt idx="5815">
                  <c:v>8.0665499999999994</c:v>
                </c:pt>
                <c:pt idx="5816">
                  <c:v>8.0691419999999994</c:v>
                </c:pt>
                <c:pt idx="5817">
                  <c:v>8.0738020000000006</c:v>
                </c:pt>
                <c:pt idx="5818">
                  <c:v>8.0751039999999996</c:v>
                </c:pt>
                <c:pt idx="5819">
                  <c:v>8.0740230000000004</c:v>
                </c:pt>
                <c:pt idx="5820">
                  <c:v>8.0513539999999999</c:v>
                </c:pt>
                <c:pt idx="5821">
                  <c:v>8.0413499999999996</c:v>
                </c:pt>
                <c:pt idx="5822">
                  <c:v>8.0500150000000001</c:v>
                </c:pt>
                <c:pt idx="5823">
                  <c:v>8.0512259999999998</c:v>
                </c:pt>
                <c:pt idx="5824">
                  <c:v>8.0542189999999998</c:v>
                </c:pt>
                <c:pt idx="5825">
                  <c:v>8.0567759999999993</c:v>
                </c:pt>
                <c:pt idx="5826">
                  <c:v>8.0592790000000001</c:v>
                </c:pt>
                <c:pt idx="5827">
                  <c:v>8.0581320000000005</c:v>
                </c:pt>
                <c:pt idx="5828">
                  <c:v>8.0628980000000006</c:v>
                </c:pt>
                <c:pt idx="5829">
                  <c:v>8.0643069999999994</c:v>
                </c:pt>
                <c:pt idx="5830">
                  <c:v>8.0669540000000008</c:v>
                </c:pt>
                <c:pt idx="5831">
                  <c:v>8.0654769999999996</c:v>
                </c:pt>
                <c:pt idx="5832">
                  <c:v>8.0621799999999997</c:v>
                </c:pt>
                <c:pt idx="5833">
                  <c:v>8.0629050000000007</c:v>
                </c:pt>
                <c:pt idx="5834">
                  <c:v>8.0616409999999998</c:v>
                </c:pt>
                <c:pt idx="5835">
                  <c:v>8.0601000000000003</c:v>
                </c:pt>
                <c:pt idx="5836">
                  <c:v>8.0608459999999997</c:v>
                </c:pt>
                <c:pt idx="5837">
                  <c:v>8.0623199999999997</c:v>
                </c:pt>
                <c:pt idx="5838">
                  <c:v>8.0577020000000008</c:v>
                </c:pt>
                <c:pt idx="5839">
                  <c:v>8.0560299999999998</c:v>
                </c:pt>
                <c:pt idx="5840">
                  <c:v>8.0546959999999999</c:v>
                </c:pt>
                <c:pt idx="5841">
                  <c:v>8.0572970000000002</c:v>
                </c:pt>
                <c:pt idx="5842">
                  <c:v>8.0554950000000005</c:v>
                </c:pt>
                <c:pt idx="5843">
                  <c:v>8.0513639999999995</c:v>
                </c:pt>
                <c:pt idx="5844">
                  <c:v>8.0530019999999993</c:v>
                </c:pt>
                <c:pt idx="5845">
                  <c:v>8.0531349999999993</c:v>
                </c:pt>
                <c:pt idx="5846">
                  <c:v>8.0506209999999996</c:v>
                </c:pt>
                <c:pt idx="5847">
                  <c:v>8.046519</c:v>
                </c:pt>
                <c:pt idx="5848">
                  <c:v>8.0459250000000004</c:v>
                </c:pt>
                <c:pt idx="5849">
                  <c:v>8.0456210000000006</c:v>
                </c:pt>
                <c:pt idx="5850">
                  <c:v>8.0465119999999999</c:v>
                </c:pt>
                <c:pt idx="5851">
                  <c:v>8.0390540000000001</c:v>
                </c:pt>
                <c:pt idx="5852">
                  <c:v>8.0355989999999995</c:v>
                </c:pt>
                <c:pt idx="5853">
                  <c:v>8.0336560000000006</c:v>
                </c:pt>
                <c:pt idx="5854">
                  <c:v>8.0323340000000005</c:v>
                </c:pt>
                <c:pt idx="5855">
                  <c:v>8.0295590000000008</c:v>
                </c:pt>
                <c:pt idx="5856">
                  <c:v>8.0227850000000007</c:v>
                </c:pt>
                <c:pt idx="5857">
                  <c:v>8.0126930000000005</c:v>
                </c:pt>
                <c:pt idx="5858">
                  <c:v>8.0111910000000002</c:v>
                </c:pt>
                <c:pt idx="5859">
                  <c:v>8.0085870000000003</c:v>
                </c:pt>
                <c:pt idx="5860">
                  <c:v>8.0051729999999992</c:v>
                </c:pt>
                <c:pt idx="5861">
                  <c:v>8.0014629999999993</c:v>
                </c:pt>
                <c:pt idx="5862">
                  <c:v>7.999555</c:v>
                </c:pt>
                <c:pt idx="5863">
                  <c:v>7.9951910000000002</c:v>
                </c:pt>
                <c:pt idx="5864">
                  <c:v>7.9947369999999998</c:v>
                </c:pt>
                <c:pt idx="5865">
                  <c:v>7.9928939999999997</c:v>
                </c:pt>
                <c:pt idx="5866">
                  <c:v>7.9900219999999997</c:v>
                </c:pt>
                <c:pt idx="5867">
                  <c:v>7.9853779999999999</c:v>
                </c:pt>
                <c:pt idx="5868">
                  <c:v>7.9810860000000003</c:v>
                </c:pt>
                <c:pt idx="5869">
                  <c:v>7.9819149999999999</c:v>
                </c:pt>
                <c:pt idx="5870">
                  <c:v>7.9833230000000004</c:v>
                </c:pt>
                <c:pt idx="5871">
                  <c:v>7.9829059999999998</c:v>
                </c:pt>
                <c:pt idx="5872">
                  <c:v>7.9803259999999998</c:v>
                </c:pt>
                <c:pt idx="5873">
                  <c:v>7.9820330000000004</c:v>
                </c:pt>
                <c:pt idx="5874">
                  <c:v>7.9857889999999996</c:v>
                </c:pt>
                <c:pt idx="5875">
                  <c:v>7.9791780000000001</c:v>
                </c:pt>
                <c:pt idx="5876">
                  <c:v>7.9730549999999996</c:v>
                </c:pt>
                <c:pt idx="5877">
                  <c:v>7.9707350000000003</c:v>
                </c:pt>
                <c:pt idx="5878">
                  <c:v>7.9670560000000004</c:v>
                </c:pt>
                <c:pt idx="5879">
                  <c:v>7.9656209999999996</c:v>
                </c:pt>
                <c:pt idx="5880">
                  <c:v>7.9614859999999998</c:v>
                </c:pt>
                <c:pt idx="5881">
                  <c:v>7.959956</c:v>
                </c:pt>
                <c:pt idx="5882">
                  <c:v>7.9583779999999997</c:v>
                </c:pt>
                <c:pt idx="5883">
                  <c:v>7.9575019999999999</c:v>
                </c:pt>
                <c:pt idx="5884">
                  <c:v>7.9568969999999997</c:v>
                </c:pt>
                <c:pt idx="5885">
                  <c:v>7.9534219999999998</c:v>
                </c:pt>
                <c:pt idx="5886">
                  <c:v>7.9580289999999998</c:v>
                </c:pt>
                <c:pt idx="5887">
                  <c:v>7.940099</c:v>
                </c:pt>
                <c:pt idx="5888">
                  <c:v>7.937481</c:v>
                </c:pt>
                <c:pt idx="5889">
                  <c:v>7.9415610000000001</c:v>
                </c:pt>
                <c:pt idx="5890">
                  <c:v>7.9384629999999996</c:v>
                </c:pt>
                <c:pt idx="5891">
                  <c:v>7.943263</c:v>
                </c:pt>
                <c:pt idx="5892">
                  <c:v>7.9439799999999998</c:v>
                </c:pt>
                <c:pt idx="5893">
                  <c:v>7.9433579999999999</c:v>
                </c:pt>
                <c:pt idx="5894">
                  <c:v>7.943047</c:v>
                </c:pt>
                <c:pt idx="5895">
                  <c:v>7.9411769999999997</c:v>
                </c:pt>
                <c:pt idx="5896">
                  <c:v>7.944509</c:v>
                </c:pt>
                <c:pt idx="5897">
                  <c:v>7.9381880000000002</c:v>
                </c:pt>
                <c:pt idx="5898">
                  <c:v>7.9313250000000002</c:v>
                </c:pt>
                <c:pt idx="5899">
                  <c:v>7.930898</c:v>
                </c:pt>
                <c:pt idx="5900">
                  <c:v>7.9354100000000001</c:v>
                </c:pt>
                <c:pt idx="5901">
                  <c:v>7.9323560000000004</c:v>
                </c:pt>
                <c:pt idx="5902">
                  <c:v>7.928369</c:v>
                </c:pt>
                <c:pt idx="5903">
                  <c:v>7.9241669999999997</c:v>
                </c:pt>
                <c:pt idx="5904">
                  <c:v>7.9260630000000001</c:v>
                </c:pt>
                <c:pt idx="5905">
                  <c:v>7.9256409999999997</c:v>
                </c:pt>
                <c:pt idx="5906">
                  <c:v>7.9193930000000003</c:v>
                </c:pt>
                <c:pt idx="5907">
                  <c:v>7.917611</c:v>
                </c:pt>
                <c:pt idx="5908">
                  <c:v>7.914631</c:v>
                </c:pt>
                <c:pt idx="5909">
                  <c:v>7.9147169999999996</c:v>
                </c:pt>
                <c:pt idx="5910">
                  <c:v>7.9152329999999997</c:v>
                </c:pt>
                <c:pt idx="5911">
                  <c:v>7.9139710000000001</c:v>
                </c:pt>
                <c:pt idx="5912">
                  <c:v>7.9111520000000004</c:v>
                </c:pt>
                <c:pt idx="5913">
                  <c:v>7.9058840000000004</c:v>
                </c:pt>
                <c:pt idx="5914">
                  <c:v>7.9003839999999999</c:v>
                </c:pt>
                <c:pt idx="5915">
                  <c:v>7.9044059999999998</c:v>
                </c:pt>
                <c:pt idx="5916">
                  <c:v>7.9065159999999999</c:v>
                </c:pt>
                <c:pt idx="5917">
                  <c:v>7.9003490000000003</c:v>
                </c:pt>
                <c:pt idx="5918">
                  <c:v>7.8990410000000004</c:v>
                </c:pt>
                <c:pt idx="5919">
                  <c:v>7.9017119999999998</c:v>
                </c:pt>
                <c:pt idx="5920">
                  <c:v>7.8977000000000004</c:v>
                </c:pt>
                <c:pt idx="5921">
                  <c:v>7.8971179999999999</c:v>
                </c:pt>
                <c:pt idx="5922">
                  <c:v>7.8972810000000004</c:v>
                </c:pt>
                <c:pt idx="5923">
                  <c:v>7.8976050000000004</c:v>
                </c:pt>
                <c:pt idx="5924">
                  <c:v>7.8942769999999998</c:v>
                </c:pt>
                <c:pt idx="5925">
                  <c:v>7.8887400000000003</c:v>
                </c:pt>
                <c:pt idx="5926">
                  <c:v>7.892773</c:v>
                </c:pt>
                <c:pt idx="5927">
                  <c:v>7.8886099999999999</c:v>
                </c:pt>
                <c:pt idx="5928">
                  <c:v>7.8861179999999997</c:v>
                </c:pt>
                <c:pt idx="5929">
                  <c:v>7.885554</c:v>
                </c:pt>
                <c:pt idx="5930">
                  <c:v>7.8823569999999998</c:v>
                </c:pt>
                <c:pt idx="5931">
                  <c:v>7.8861749999999997</c:v>
                </c:pt>
                <c:pt idx="5932">
                  <c:v>7.8803780000000003</c:v>
                </c:pt>
                <c:pt idx="5933">
                  <c:v>7.8840519999999996</c:v>
                </c:pt>
                <c:pt idx="5934">
                  <c:v>7.8787000000000003</c:v>
                </c:pt>
                <c:pt idx="5935">
                  <c:v>7.8778709999999998</c:v>
                </c:pt>
                <c:pt idx="5936">
                  <c:v>7.8768039999999999</c:v>
                </c:pt>
                <c:pt idx="5937">
                  <c:v>7.8775219999999999</c:v>
                </c:pt>
                <c:pt idx="5938">
                  <c:v>7.8794940000000002</c:v>
                </c:pt>
                <c:pt idx="5939">
                  <c:v>7.882161</c:v>
                </c:pt>
                <c:pt idx="5940">
                  <c:v>7.8798199999999996</c:v>
                </c:pt>
                <c:pt idx="5941">
                  <c:v>7.8744670000000001</c:v>
                </c:pt>
                <c:pt idx="5942">
                  <c:v>7.862622</c:v>
                </c:pt>
                <c:pt idx="5943">
                  <c:v>7.8568759999999997</c:v>
                </c:pt>
                <c:pt idx="5944">
                  <c:v>7.8610670000000002</c:v>
                </c:pt>
                <c:pt idx="5945">
                  <c:v>7.8636369999999998</c:v>
                </c:pt>
                <c:pt idx="5946">
                  <c:v>7.867108</c:v>
                </c:pt>
                <c:pt idx="5947">
                  <c:v>7.8664550000000002</c:v>
                </c:pt>
                <c:pt idx="5948">
                  <c:v>7.8638830000000004</c:v>
                </c:pt>
                <c:pt idx="5949">
                  <c:v>7.8631000000000002</c:v>
                </c:pt>
                <c:pt idx="5950">
                  <c:v>7.8581799999999999</c:v>
                </c:pt>
                <c:pt idx="5951">
                  <c:v>7.8548330000000002</c:v>
                </c:pt>
                <c:pt idx="5952">
                  <c:v>7.8548429999999998</c:v>
                </c:pt>
                <c:pt idx="5953">
                  <c:v>7.8539209999999997</c:v>
                </c:pt>
                <c:pt idx="5954">
                  <c:v>7.857634</c:v>
                </c:pt>
                <c:pt idx="5955">
                  <c:v>7.8563470000000004</c:v>
                </c:pt>
                <c:pt idx="5956">
                  <c:v>7.8568639999999998</c:v>
                </c:pt>
                <c:pt idx="5957">
                  <c:v>7.8611890000000004</c:v>
                </c:pt>
                <c:pt idx="5958">
                  <c:v>7.8609410000000004</c:v>
                </c:pt>
                <c:pt idx="5959">
                  <c:v>7.8618180000000004</c:v>
                </c:pt>
                <c:pt idx="5960">
                  <c:v>7.8583220000000003</c:v>
                </c:pt>
                <c:pt idx="5961">
                  <c:v>7.8603959999999997</c:v>
                </c:pt>
                <c:pt idx="5962">
                  <c:v>7.8610480000000003</c:v>
                </c:pt>
                <c:pt idx="5963">
                  <c:v>7.8610129999999998</c:v>
                </c:pt>
                <c:pt idx="5964">
                  <c:v>7.8574489999999999</c:v>
                </c:pt>
                <c:pt idx="5965">
                  <c:v>7.850797</c:v>
                </c:pt>
                <c:pt idx="5966">
                  <c:v>7.8459599999999998</c:v>
                </c:pt>
                <c:pt idx="5967">
                  <c:v>7.8440469999999998</c:v>
                </c:pt>
                <c:pt idx="5968">
                  <c:v>7.8419309999999998</c:v>
                </c:pt>
                <c:pt idx="5969">
                  <c:v>7.8385020000000001</c:v>
                </c:pt>
                <c:pt idx="5970">
                  <c:v>7.8344760000000004</c:v>
                </c:pt>
                <c:pt idx="5971">
                  <c:v>7.8345989999999999</c:v>
                </c:pt>
                <c:pt idx="5972">
                  <c:v>7.8378180000000004</c:v>
                </c:pt>
                <c:pt idx="5973">
                  <c:v>7.8358689999999998</c:v>
                </c:pt>
                <c:pt idx="5974">
                  <c:v>7.8365390000000001</c:v>
                </c:pt>
                <c:pt idx="5975">
                  <c:v>7.8280529999999997</c:v>
                </c:pt>
                <c:pt idx="5976">
                  <c:v>7.8337399999999997</c:v>
                </c:pt>
                <c:pt idx="5977">
                  <c:v>7.8331840000000001</c:v>
                </c:pt>
                <c:pt idx="5978">
                  <c:v>7.8294839999999999</c:v>
                </c:pt>
                <c:pt idx="5979">
                  <c:v>7.8322320000000003</c:v>
                </c:pt>
                <c:pt idx="5980">
                  <c:v>7.8363899999999997</c:v>
                </c:pt>
                <c:pt idx="5981">
                  <c:v>7.8311019999999996</c:v>
                </c:pt>
                <c:pt idx="5982">
                  <c:v>7.8266090000000004</c:v>
                </c:pt>
                <c:pt idx="5983">
                  <c:v>7.8244350000000003</c:v>
                </c:pt>
                <c:pt idx="5984">
                  <c:v>7.8236179999999997</c:v>
                </c:pt>
                <c:pt idx="5985">
                  <c:v>7.8258020000000004</c:v>
                </c:pt>
                <c:pt idx="5986">
                  <c:v>7.8235229999999998</c:v>
                </c:pt>
                <c:pt idx="5987">
                  <c:v>7.8218509999999997</c:v>
                </c:pt>
                <c:pt idx="5988">
                  <c:v>7.824344</c:v>
                </c:pt>
                <c:pt idx="5989">
                  <c:v>7.8293730000000004</c:v>
                </c:pt>
                <c:pt idx="5990">
                  <c:v>7.8234199999999996</c:v>
                </c:pt>
                <c:pt idx="5991">
                  <c:v>7.8245199999999997</c:v>
                </c:pt>
                <c:pt idx="5992">
                  <c:v>7.8255840000000001</c:v>
                </c:pt>
                <c:pt idx="5993">
                  <c:v>7.8217080000000001</c:v>
                </c:pt>
                <c:pt idx="5994">
                  <c:v>7.8189209999999996</c:v>
                </c:pt>
                <c:pt idx="5995">
                  <c:v>7.8165079999999998</c:v>
                </c:pt>
                <c:pt idx="5996">
                  <c:v>7.8131719999999998</c:v>
                </c:pt>
                <c:pt idx="5997">
                  <c:v>7.8168129999999998</c:v>
                </c:pt>
                <c:pt idx="5998">
                  <c:v>7.8230079999999997</c:v>
                </c:pt>
                <c:pt idx="5999">
                  <c:v>7.8225769999999999</c:v>
                </c:pt>
                <c:pt idx="6000">
                  <c:v>7.8263449999999999</c:v>
                </c:pt>
                <c:pt idx="6001">
                  <c:v>7.8257620000000001</c:v>
                </c:pt>
                <c:pt idx="6002">
                  <c:v>7.8283060000000004</c:v>
                </c:pt>
                <c:pt idx="6003">
                  <c:v>7.8310950000000004</c:v>
                </c:pt>
                <c:pt idx="6004">
                  <c:v>7.8323330000000002</c:v>
                </c:pt>
                <c:pt idx="6005">
                  <c:v>7.8332550000000003</c:v>
                </c:pt>
                <c:pt idx="6006">
                  <c:v>7.8412990000000002</c:v>
                </c:pt>
                <c:pt idx="6007">
                  <c:v>7.8461429999999996</c:v>
                </c:pt>
                <c:pt idx="6008">
                  <c:v>7.8480910000000002</c:v>
                </c:pt>
                <c:pt idx="6009">
                  <c:v>7.8528469999999997</c:v>
                </c:pt>
                <c:pt idx="6010">
                  <c:v>7.8568949999999997</c:v>
                </c:pt>
                <c:pt idx="6011">
                  <c:v>7.8642370000000001</c:v>
                </c:pt>
                <c:pt idx="6012">
                  <c:v>7.8733269999999997</c:v>
                </c:pt>
                <c:pt idx="6013">
                  <c:v>7.8760000000000003</c:v>
                </c:pt>
                <c:pt idx="6014">
                  <c:v>7.878431</c:v>
                </c:pt>
                <c:pt idx="6015">
                  <c:v>7.880992</c:v>
                </c:pt>
                <c:pt idx="6016">
                  <c:v>7.8838939999999997</c:v>
                </c:pt>
                <c:pt idx="6017">
                  <c:v>7.8868210000000003</c:v>
                </c:pt>
                <c:pt idx="6018">
                  <c:v>7.8861410000000003</c:v>
                </c:pt>
                <c:pt idx="6019">
                  <c:v>7.8922189999999999</c:v>
                </c:pt>
                <c:pt idx="6020">
                  <c:v>7.8956920000000004</c:v>
                </c:pt>
                <c:pt idx="6021">
                  <c:v>7.9016960000000003</c:v>
                </c:pt>
                <c:pt idx="6022">
                  <c:v>7.906542</c:v>
                </c:pt>
                <c:pt idx="6023">
                  <c:v>7.9084770000000004</c:v>
                </c:pt>
                <c:pt idx="6024">
                  <c:v>7.9140639999999998</c:v>
                </c:pt>
                <c:pt idx="6025">
                  <c:v>7.9166660000000002</c:v>
                </c:pt>
                <c:pt idx="6026">
                  <c:v>7.9199970000000004</c:v>
                </c:pt>
                <c:pt idx="6027">
                  <c:v>7.9241279999999996</c:v>
                </c:pt>
                <c:pt idx="6028">
                  <c:v>7.9303350000000004</c:v>
                </c:pt>
                <c:pt idx="6029">
                  <c:v>7.9350339999999999</c:v>
                </c:pt>
                <c:pt idx="6030">
                  <c:v>7.937398</c:v>
                </c:pt>
                <c:pt idx="6031">
                  <c:v>7.9344979999999996</c:v>
                </c:pt>
                <c:pt idx="6032">
                  <c:v>7.9405049999999999</c:v>
                </c:pt>
                <c:pt idx="6033">
                  <c:v>7.9426059999999996</c:v>
                </c:pt>
                <c:pt idx="6034">
                  <c:v>7.9444900000000001</c:v>
                </c:pt>
                <c:pt idx="6035">
                  <c:v>7.9466270000000003</c:v>
                </c:pt>
                <c:pt idx="6036">
                  <c:v>7.9506009999999998</c:v>
                </c:pt>
                <c:pt idx="6037">
                  <c:v>7.9546729999999997</c:v>
                </c:pt>
                <c:pt idx="6038">
                  <c:v>7.9614989999999999</c:v>
                </c:pt>
                <c:pt idx="6039">
                  <c:v>7.9649749999999999</c:v>
                </c:pt>
                <c:pt idx="6040">
                  <c:v>7.9662550000000003</c:v>
                </c:pt>
                <c:pt idx="6041">
                  <c:v>7.9689449999999997</c:v>
                </c:pt>
                <c:pt idx="6042">
                  <c:v>7.9689639999999997</c:v>
                </c:pt>
                <c:pt idx="6043">
                  <c:v>7.976254</c:v>
                </c:pt>
                <c:pt idx="6044">
                  <c:v>7.9820789999999997</c:v>
                </c:pt>
                <c:pt idx="6045">
                  <c:v>7.9843400000000004</c:v>
                </c:pt>
                <c:pt idx="6046">
                  <c:v>7.9813720000000004</c:v>
                </c:pt>
                <c:pt idx="6047">
                  <c:v>7.9845800000000002</c:v>
                </c:pt>
                <c:pt idx="6048">
                  <c:v>7.9887449999999998</c:v>
                </c:pt>
                <c:pt idx="6049">
                  <c:v>7.9947800000000004</c:v>
                </c:pt>
                <c:pt idx="6050">
                  <c:v>7.9982309999999996</c:v>
                </c:pt>
                <c:pt idx="6051">
                  <c:v>7.9978040000000004</c:v>
                </c:pt>
                <c:pt idx="6052">
                  <c:v>8.0007669999999997</c:v>
                </c:pt>
                <c:pt idx="6053">
                  <c:v>8.0024289999999993</c:v>
                </c:pt>
                <c:pt idx="6054">
                  <c:v>8.0076599999999996</c:v>
                </c:pt>
                <c:pt idx="6055">
                  <c:v>8.0100990000000003</c:v>
                </c:pt>
                <c:pt idx="6056">
                  <c:v>8.0084499999999998</c:v>
                </c:pt>
                <c:pt idx="6057">
                  <c:v>8.0125860000000007</c:v>
                </c:pt>
                <c:pt idx="6058">
                  <c:v>8.0147150000000007</c:v>
                </c:pt>
                <c:pt idx="6059">
                  <c:v>8.0194379999999992</c:v>
                </c:pt>
                <c:pt idx="6060">
                  <c:v>8.0240860000000005</c:v>
                </c:pt>
                <c:pt idx="6061">
                  <c:v>8.0254849999999998</c:v>
                </c:pt>
                <c:pt idx="6062">
                  <c:v>8.0281760000000002</c:v>
                </c:pt>
                <c:pt idx="6063">
                  <c:v>8.0286849999999994</c:v>
                </c:pt>
                <c:pt idx="6064">
                  <c:v>8.0322420000000001</c:v>
                </c:pt>
                <c:pt idx="6065">
                  <c:v>8.0323150000000005</c:v>
                </c:pt>
                <c:pt idx="6066">
                  <c:v>8.0363369999999996</c:v>
                </c:pt>
                <c:pt idx="6067">
                  <c:v>8.0356989999999993</c:v>
                </c:pt>
                <c:pt idx="6068">
                  <c:v>8.0374510000000008</c:v>
                </c:pt>
                <c:pt idx="6069">
                  <c:v>8.0398340000000008</c:v>
                </c:pt>
                <c:pt idx="6070">
                  <c:v>8.0394459999999999</c:v>
                </c:pt>
                <c:pt idx="6071">
                  <c:v>8.0418190000000003</c:v>
                </c:pt>
                <c:pt idx="6072">
                  <c:v>8.044492</c:v>
                </c:pt>
                <c:pt idx="6073">
                  <c:v>8.0466119999999997</c:v>
                </c:pt>
                <c:pt idx="6074">
                  <c:v>8.047466</c:v>
                </c:pt>
                <c:pt idx="6075">
                  <c:v>8.0506960000000003</c:v>
                </c:pt>
                <c:pt idx="6076">
                  <c:v>8.0512519999999999</c:v>
                </c:pt>
                <c:pt idx="6077">
                  <c:v>8.0554509999999997</c:v>
                </c:pt>
                <c:pt idx="6078">
                  <c:v>8.0574019999999997</c:v>
                </c:pt>
                <c:pt idx="6079">
                  <c:v>8.0574329999999996</c:v>
                </c:pt>
                <c:pt idx="6080">
                  <c:v>8.0576500000000006</c:v>
                </c:pt>
                <c:pt idx="6081">
                  <c:v>8.0650309999999994</c:v>
                </c:pt>
                <c:pt idx="6082">
                  <c:v>8.0670110000000008</c:v>
                </c:pt>
                <c:pt idx="6083">
                  <c:v>8.0716459999999994</c:v>
                </c:pt>
                <c:pt idx="6084">
                  <c:v>8.0709160000000004</c:v>
                </c:pt>
                <c:pt idx="6085">
                  <c:v>8.0726069999999996</c:v>
                </c:pt>
                <c:pt idx="6086">
                  <c:v>8.0716669999999997</c:v>
                </c:pt>
                <c:pt idx="6087">
                  <c:v>8.0731400000000004</c:v>
                </c:pt>
                <c:pt idx="6088">
                  <c:v>8.0608620000000002</c:v>
                </c:pt>
                <c:pt idx="6089">
                  <c:v>8.0629299999999997</c:v>
                </c:pt>
                <c:pt idx="6090">
                  <c:v>8.0698000000000008</c:v>
                </c:pt>
                <c:pt idx="6091">
                  <c:v>8.0879650000000005</c:v>
                </c:pt>
                <c:pt idx="6092">
                  <c:v>8.111917</c:v>
                </c:pt>
                <c:pt idx="6093">
                  <c:v>8.160577</c:v>
                </c:pt>
                <c:pt idx="6094">
                  <c:v>8.1668330000000005</c:v>
                </c:pt>
                <c:pt idx="6095">
                  <c:v>8.1566399999999994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A1-B742-A334-1BCDFC407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238239"/>
        <c:axId val="1330693359"/>
      </c:scatterChart>
      <c:valAx>
        <c:axId val="1331238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693359"/>
        <c:crosses val="autoZero"/>
        <c:crossBetween val="midCat"/>
      </c:valAx>
      <c:valAx>
        <c:axId val="1330693359"/>
        <c:scaling>
          <c:orientation val="minMax"/>
          <c:min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238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698500</xdr:colOff>
      <xdr:row>2</xdr:row>
      <xdr:rowOff>0</xdr:rowOff>
    </xdr:from>
    <xdr:to>
      <xdr:col>17</xdr:col>
      <xdr:colOff>330200</xdr:colOff>
      <xdr:row>44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61975C-6F3E-CF09-415B-0AF951CB24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097"/>
  <sheetViews>
    <sheetView tabSelected="1" workbookViewId="0">
      <selection activeCell="I1" sqref="A1:I1048576"/>
    </sheetView>
  </sheetViews>
  <sheetFormatPr baseColWidth="10" defaultColWidth="8.83203125" defaultRowHeight="15" x14ac:dyDescent="0.2"/>
  <cols>
    <col min="1" max="1" width="32" customWidth="1"/>
  </cols>
  <sheetData>
    <row r="1" spans="1:17" x14ac:dyDescent="0.2">
      <c r="A1" t="s">
        <v>0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</row>
    <row r="2" spans="1:17" x14ac:dyDescent="0.2">
      <c r="A2" s="2">
        <v>43239.441112357403</v>
      </c>
      <c r="B2" s="1">
        <v>7.9231999999999996</v>
      </c>
      <c r="C2" s="1">
        <v>7.2458799999999997</v>
      </c>
      <c r="D2" s="1">
        <v>8.143751</v>
      </c>
      <c r="E2" s="1">
        <v>7.993684</v>
      </c>
      <c r="F2" s="1">
        <v>9.1996610000000008</v>
      </c>
      <c r="G2" s="1">
        <v>8.0086700000000004</v>
      </c>
      <c r="H2" s="1">
        <v>7.9996609999999997</v>
      </c>
      <c r="I2" s="1">
        <v>7.9819079999999998</v>
      </c>
      <c r="J2" s="1">
        <v>8.2749880000000005</v>
      </c>
      <c r="K2" s="1">
        <v>8.1717370000000003</v>
      </c>
      <c r="L2" s="1">
        <v>7.7955319999999997</v>
      </c>
      <c r="M2" s="1">
        <v>8.0421510000000005</v>
      </c>
      <c r="N2" s="1">
        <v>7.7889489999999997</v>
      </c>
      <c r="O2" s="1">
        <v>8.0335789999999996</v>
      </c>
      <c r="P2" s="1">
        <v>7.7846650000000004</v>
      </c>
      <c r="Q2" s="1">
        <v>8.0323589999999996</v>
      </c>
    </row>
    <row r="3" spans="1:17" x14ac:dyDescent="0.2">
      <c r="A3" s="3">
        <v>43239.444556983799</v>
      </c>
      <c r="B3" s="1">
        <v>7.9224759999999996</v>
      </c>
      <c r="C3" s="1">
        <v>7.2534099999999997</v>
      </c>
      <c r="D3" s="1">
        <v>8.1429930000000006</v>
      </c>
      <c r="E3" s="1">
        <v>7.9926959999999996</v>
      </c>
      <c r="F3" s="1">
        <v>9.2258630000000004</v>
      </c>
      <c r="G3" s="1">
        <v>8.0109410000000008</v>
      </c>
      <c r="H3" s="1">
        <v>8.0034189999999992</v>
      </c>
      <c r="I3" s="1">
        <v>7.981401</v>
      </c>
      <c r="J3" s="1">
        <v>8.2728850000000005</v>
      </c>
      <c r="K3" s="1">
        <v>8.1743780000000008</v>
      </c>
      <c r="L3" s="1">
        <v>7.7853760000000003</v>
      </c>
      <c r="M3" s="1">
        <v>8.0286519999999992</v>
      </c>
      <c r="N3" s="1">
        <v>7.7859910000000001</v>
      </c>
      <c r="O3" s="1">
        <v>8.0330519999999996</v>
      </c>
      <c r="P3" s="1">
        <v>7.7790100000000004</v>
      </c>
      <c r="Q3" s="1">
        <v>8.0334450000000004</v>
      </c>
    </row>
    <row r="4" spans="1:17" x14ac:dyDescent="0.2">
      <c r="A4" s="4">
        <v>43239.448019221803</v>
      </c>
      <c r="B4" s="1">
        <v>7.929494</v>
      </c>
      <c r="C4" s="1">
        <v>7.2671039999999998</v>
      </c>
      <c r="D4" s="1">
        <v>8.1205890000000007</v>
      </c>
      <c r="E4" s="1">
        <v>7.9926250000000003</v>
      </c>
      <c r="F4" s="1">
        <v>9.2446199999999994</v>
      </c>
      <c r="G4" s="1">
        <v>8.0135660000000009</v>
      </c>
      <c r="H4" s="1">
        <v>8.0043570000000006</v>
      </c>
      <c r="I4" s="1">
        <v>7.982755</v>
      </c>
      <c r="J4" s="1">
        <v>8.2777589999999996</v>
      </c>
      <c r="K4" s="1">
        <v>8.1747029999999992</v>
      </c>
      <c r="L4" s="1">
        <v>7.7859930000000004</v>
      </c>
      <c r="M4" s="1">
        <v>8.0260669999999994</v>
      </c>
      <c r="N4" s="1">
        <v>7.7850460000000004</v>
      </c>
      <c r="O4" s="1">
        <v>8.0341579999999997</v>
      </c>
      <c r="P4" s="1">
        <v>7.7805619999999998</v>
      </c>
      <c r="Q4" s="1">
        <v>8.0335280000000004</v>
      </c>
    </row>
    <row r="5" spans="1:17" x14ac:dyDescent="0.2">
      <c r="A5" s="5">
        <v>43239.451506087098</v>
      </c>
      <c r="B5" s="1">
        <v>7.9355630000000001</v>
      </c>
      <c r="C5" s="1">
        <v>7.2854070000000002</v>
      </c>
      <c r="D5" s="1">
        <v>8.142887</v>
      </c>
      <c r="E5" s="1">
        <v>7.9959360000000004</v>
      </c>
      <c r="F5" s="1">
        <v>9.2526360000000007</v>
      </c>
      <c r="G5" s="1">
        <v>8.015428</v>
      </c>
      <c r="H5" s="1">
        <v>8.0050439999999998</v>
      </c>
      <c r="I5" s="1">
        <v>7.9799329999999999</v>
      </c>
      <c r="J5" s="1">
        <v>8.2790800000000004</v>
      </c>
      <c r="K5" s="1">
        <v>8.1757989999999996</v>
      </c>
      <c r="L5" s="1">
        <v>7.7934929999999998</v>
      </c>
      <c r="M5" s="1">
        <v>8.0405320000000007</v>
      </c>
      <c r="N5" s="1">
        <v>7.7858790000000004</v>
      </c>
      <c r="O5" s="1">
        <v>8.0335680000000007</v>
      </c>
      <c r="P5" s="1">
        <v>7.7805989999999996</v>
      </c>
      <c r="Q5" s="1">
        <v>8.0333360000000003</v>
      </c>
    </row>
    <row r="6" spans="1:17" x14ac:dyDescent="0.2">
      <c r="A6" s="6">
        <v>43239.454985169599</v>
      </c>
      <c r="B6" s="1">
        <v>7.9385380000000003</v>
      </c>
      <c r="C6" s="1">
        <v>7.3001750000000003</v>
      </c>
      <c r="D6" s="1">
        <v>8.1428379999999994</v>
      </c>
      <c r="E6" s="1">
        <v>7.995533</v>
      </c>
      <c r="F6" s="1">
        <v>9.2527100000000004</v>
      </c>
      <c r="G6" s="1">
        <v>8.0161879999999996</v>
      </c>
      <c r="H6" s="1">
        <v>8.0146219999999992</v>
      </c>
      <c r="I6" s="1">
        <v>7.9833759999999998</v>
      </c>
      <c r="J6" s="1">
        <v>8.2812330000000003</v>
      </c>
      <c r="K6" s="1">
        <v>8.1787460000000003</v>
      </c>
      <c r="L6" s="1">
        <v>7.792872</v>
      </c>
      <c r="M6" s="1">
        <v>8.0453729999999997</v>
      </c>
      <c r="N6" s="1">
        <v>7.786162</v>
      </c>
      <c r="O6" s="1">
        <v>8.0339179999999999</v>
      </c>
      <c r="P6" s="1">
        <v>7.7822190000000004</v>
      </c>
      <c r="Q6" s="1">
        <v>8.0333070000000006</v>
      </c>
    </row>
    <row r="7" spans="1:17" x14ac:dyDescent="0.2">
      <c r="A7" s="7">
        <v>43239.458445003896</v>
      </c>
      <c r="B7" s="1">
        <v>7.9437189999999998</v>
      </c>
      <c r="C7" s="1">
        <v>7.311013</v>
      </c>
      <c r="D7" s="1">
        <v>8.1404350000000001</v>
      </c>
      <c r="E7" s="1">
        <v>7.997522</v>
      </c>
      <c r="F7" s="1">
        <v>9.2525519999999997</v>
      </c>
      <c r="G7" s="1">
        <v>8.0165209999999991</v>
      </c>
      <c r="H7" s="1">
        <v>8.0054820000000007</v>
      </c>
      <c r="I7" s="1">
        <v>7.9818889999999998</v>
      </c>
      <c r="J7" s="1">
        <v>8.282648</v>
      </c>
      <c r="K7" s="1">
        <v>8.1806280000000005</v>
      </c>
      <c r="L7" s="1">
        <v>7.7859749999999996</v>
      </c>
      <c r="M7" s="1">
        <v>8.0452779999999997</v>
      </c>
      <c r="N7" s="1">
        <v>7.7870369999999998</v>
      </c>
      <c r="O7" s="1">
        <v>8.0344949999999997</v>
      </c>
      <c r="P7" s="1">
        <v>7.7872859999999999</v>
      </c>
      <c r="Q7" s="1">
        <v>8.0345399999999998</v>
      </c>
    </row>
    <row r="8" spans="1:17" x14ac:dyDescent="0.2">
      <c r="A8" s="8">
        <v>43239.461954587401</v>
      </c>
      <c r="B8" s="1">
        <v>7.9503880000000002</v>
      </c>
      <c r="C8" s="1">
        <v>7.3152309999999998</v>
      </c>
      <c r="D8" s="1">
        <v>8.1451630000000002</v>
      </c>
      <c r="E8" s="1">
        <v>7.9974369999999997</v>
      </c>
      <c r="F8" s="1">
        <v>9.2524999999999995</v>
      </c>
      <c r="G8" s="1">
        <v>8.0197210000000005</v>
      </c>
      <c r="H8" s="1">
        <v>8.002739</v>
      </c>
      <c r="I8" s="1">
        <v>7.9872940000000003</v>
      </c>
      <c r="J8" s="1">
        <v>8.2833050000000004</v>
      </c>
      <c r="K8" s="1">
        <v>8.1815750000000005</v>
      </c>
      <c r="L8" s="1">
        <v>7.7847670000000004</v>
      </c>
      <c r="M8" s="1">
        <v>8.065493</v>
      </c>
      <c r="N8" s="1">
        <v>7.7889910000000002</v>
      </c>
      <c r="O8" s="1">
        <v>8.0340559999999996</v>
      </c>
      <c r="P8" s="1">
        <v>7.7899719999999997</v>
      </c>
      <c r="Q8" s="1">
        <v>8.0331209999999995</v>
      </c>
    </row>
    <row r="9" spans="1:17" x14ac:dyDescent="0.2">
      <c r="A9" s="9">
        <v>43239.4653777356</v>
      </c>
      <c r="B9" s="1">
        <v>7.9565720000000004</v>
      </c>
      <c r="C9" s="1">
        <v>7.3195350000000001</v>
      </c>
      <c r="D9" s="1">
        <v>8.1315399999999993</v>
      </c>
      <c r="E9" s="1">
        <v>8.0001809999999995</v>
      </c>
      <c r="F9" s="1">
        <v>9.2525670000000009</v>
      </c>
      <c r="G9" s="1">
        <v>8.0215879999999995</v>
      </c>
      <c r="H9" s="1">
        <v>8.0147960000000005</v>
      </c>
      <c r="I9" s="1">
        <v>7.9865830000000004</v>
      </c>
      <c r="J9" s="1">
        <v>8.2820889999999991</v>
      </c>
      <c r="K9" s="1">
        <v>8.1832460000000005</v>
      </c>
      <c r="L9" s="1">
        <v>7.7892729999999997</v>
      </c>
      <c r="M9" s="1">
        <v>8.0637659999999993</v>
      </c>
      <c r="N9" s="1">
        <v>7.792249</v>
      </c>
      <c r="O9" s="1">
        <v>8.0348419999999994</v>
      </c>
      <c r="P9" s="1">
        <v>7.7940839999999998</v>
      </c>
      <c r="Q9" s="1">
        <v>8.0343029999999995</v>
      </c>
    </row>
    <row r="10" spans="1:17" x14ac:dyDescent="0.2">
      <c r="A10" s="10">
        <v>43239.468830819198</v>
      </c>
      <c r="B10" s="1">
        <v>7.9586410000000001</v>
      </c>
      <c r="C10" s="1">
        <v>7.3276789999999998</v>
      </c>
      <c r="D10" s="1">
        <v>8.1301319999999997</v>
      </c>
      <c r="E10" s="1">
        <v>8.0000669999999996</v>
      </c>
      <c r="F10" s="1">
        <v>9.2525670000000009</v>
      </c>
      <c r="G10" s="1">
        <v>8.0209840000000003</v>
      </c>
      <c r="H10" s="1">
        <v>8.0093160000000001</v>
      </c>
      <c r="I10" s="1">
        <v>7.9888750000000002</v>
      </c>
      <c r="J10" s="1">
        <v>8.2869679999999999</v>
      </c>
      <c r="K10" s="1">
        <v>8.1840390000000003</v>
      </c>
      <c r="L10" s="1">
        <v>7.7922479999999998</v>
      </c>
      <c r="M10" s="1">
        <v>8.0573840000000008</v>
      </c>
      <c r="N10" s="1">
        <v>7.7944990000000001</v>
      </c>
      <c r="O10" s="1">
        <v>8.0356459999999998</v>
      </c>
      <c r="P10" s="1">
        <v>7.7948810000000002</v>
      </c>
      <c r="Q10" s="1">
        <v>8.0342110000000009</v>
      </c>
    </row>
    <row r="11" spans="1:17" x14ac:dyDescent="0.2">
      <c r="A11" s="11">
        <v>43239.4722986458</v>
      </c>
      <c r="B11" s="1">
        <v>7.965427</v>
      </c>
      <c r="C11" s="1">
        <v>7.3399219999999996</v>
      </c>
      <c r="D11" s="1">
        <v>8.1397600000000008</v>
      </c>
      <c r="E11" s="1">
        <v>7.9991849999999998</v>
      </c>
      <c r="F11" s="1">
        <v>9.2525770000000005</v>
      </c>
      <c r="G11" s="1">
        <v>8.0225720000000003</v>
      </c>
      <c r="H11" s="1">
        <v>8.0187989999999996</v>
      </c>
      <c r="I11" s="1">
        <v>7.9907430000000002</v>
      </c>
      <c r="J11" s="1">
        <v>8.2872489999999992</v>
      </c>
      <c r="K11" s="1">
        <v>8.1861309999999996</v>
      </c>
      <c r="L11" s="1">
        <v>7.7917509999999996</v>
      </c>
      <c r="M11" s="1">
        <v>8.0498279999999998</v>
      </c>
      <c r="N11" s="1">
        <v>7.7917889999999996</v>
      </c>
      <c r="O11" s="1">
        <v>8.0362930000000006</v>
      </c>
      <c r="P11" s="1">
        <v>7.7934409999999996</v>
      </c>
      <c r="Q11" s="1">
        <v>8.0338809999999992</v>
      </c>
    </row>
    <row r="12" spans="1:17" x14ac:dyDescent="0.2">
      <c r="A12" s="12">
        <v>43239.475782825102</v>
      </c>
      <c r="B12" s="1">
        <v>7.9700410000000002</v>
      </c>
      <c r="C12" s="1">
        <v>7.347226</v>
      </c>
      <c r="D12" s="1">
        <v>8.1573930000000008</v>
      </c>
      <c r="E12" s="1">
        <v>8.0003659999999996</v>
      </c>
      <c r="F12" s="1">
        <v>9.2527000000000008</v>
      </c>
      <c r="G12" s="1">
        <v>8.0247030000000006</v>
      </c>
      <c r="H12" s="1">
        <v>8.0170010000000005</v>
      </c>
      <c r="I12" s="1">
        <v>7.9897200000000002</v>
      </c>
      <c r="J12" s="1">
        <v>8.2904210000000003</v>
      </c>
      <c r="K12" s="1">
        <v>8.1879620000000006</v>
      </c>
      <c r="L12" s="1">
        <v>7.7932319999999997</v>
      </c>
      <c r="M12" s="1">
        <v>8.0467650000000006</v>
      </c>
      <c r="N12" s="1">
        <v>7.7920249999999998</v>
      </c>
      <c r="O12" s="1">
        <v>8.0374879999999997</v>
      </c>
      <c r="P12" s="1">
        <v>7.798889</v>
      </c>
      <c r="Q12" s="1">
        <v>8.0344540000000002</v>
      </c>
    </row>
    <row r="13" spans="1:17" x14ac:dyDescent="0.2">
      <c r="A13" s="13">
        <v>43239.4792391144</v>
      </c>
      <c r="B13" s="1">
        <v>7.975543</v>
      </c>
      <c r="C13" s="1">
        <v>7.3566409999999998</v>
      </c>
      <c r="D13" s="1">
        <v>8.1477570000000004</v>
      </c>
      <c r="E13" s="1">
        <v>7.9994199999999998</v>
      </c>
      <c r="F13" s="1">
        <v>9.2527159999999995</v>
      </c>
      <c r="G13" s="1">
        <v>8.0243640000000003</v>
      </c>
      <c r="H13" s="1">
        <v>8.0286609999999996</v>
      </c>
      <c r="I13" s="1">
        <v>7.9910439999999996</v>
      </c>
      <c r="J13" s="1">
        <v>8.2892189999999992</v>
      </c>
      <c r="K13" s="1">
        <v>8.1884700000000006</v>
      </c>
      <c r="L13" s="1">
        <v>7.791887</v>
      </c>
      <c r="M13" s="1">
        <v>8.0541879999999999</v>
      </c>
      <c r="N13" s="1">
        <v>7.7920619999999996</v>
      </c>
      <c r="O13" s="1">
        <v>8.0368960000000005</v>
      </c>
      <c r="P13" s="1">
        <v>7.7953840000000003</v>
      </c>
      <c r="Q13" s="1">
        <v>8.0343049999999998</v>
      </c>
    </row>
    <row r="14" spans="1:17" x14ac:dyDescent="0.2">
      <c r="A14" s="14">
        <v>43239.482758703998</v>
      </c>
      <c r="B14" s="1">
        <v>7.9824029999999997</v>
      </c>
      <c r="C14" s="1">
        <v>7.3688549999999999</v>
      </c>
      <c r="D14" s="1">
        <v>8.1335809999999995</v>
      </c>
      <c r="E14" s="1">
        <v>7.9945199999999996</v>
      </c>
      <c r="F14" s="1">
        <v>9.2525560000000002</v>
      </c>
      <c r="G14" s="1">
        <v>8.025309</v>
      </c>
      <c r="H14" s="1">
        <v>8.0201159999999998</v>
      </c>
      <c r="I14" s="1">
        <v>7.9920619999999998</v>
      </c>
      <c r="J14" s="1">
        <v>8.2912850000000002</v>
      </c>
      <c r="K14" s="1">
        <v>8.1899840000000008</v>
      </c>
      <c r="L14" s="1">
        <v>7.791474</v>
      </c>
      <c r="M14" s="1">
        <v>8.0459180000000003</v>
      </c>
      <c r="N14" s="1">
        <v>7.7917079999999999</v>
      </c>
      <c r="O14" s="1">
        <v>8.0393659999999993</v>
      </c>
      <c r="P14" s="1">
        <v>7.789212</v>
      </c>
      <c r="Q14" s="1">
        <v>8.0351859999999995</v>
      </c>
    </row>
    <row r="15" spans="1:17" x14ac:dyDescent="0.2">
      <c r="A15" s="15">
        <v>43239.486243960098</v>
      </c>
      <c r="B15" s="1">
        <v>7.9859119999999999</v>
      </c>
      <c r="C15" s="1">
        <v>7.3818299999999999</v>
      </c>
      <c r="D15" s="1">
        <v>8.1473440000000004</v>
      </c>
      <c r="E15" s="1">
        <v>8.0030710000000003</v>
      </c>
      <c r="F15" s="1">
        <v>9.252535</v>
      </c>
      <c r="G15" s="1">
        <v>8.0264070000000007</v>
      </c>
      <c r="H15" s="1">
        <v>8.0166959999999996</v>
      </c>
      <c r="I15" s="1">
        <v>7.9942979999999997</v>
      </c>
      <c r="J15" s="1">
        <v>8.2930510000000002</v>
      </c>
      <c r="K15" s="1">
        <v>8.1920000000000002</v>
      </c>
      <c r="L15" s="1">
        <v>7.7910680000000001</v>
      </c>
      <c r="M15" s="1">
        <v>8.0358230000000006</v>
      </c>
      <c r="N15" s="1">
        <v>7.7931210000000002</v>
      </c>
      <c r="O15" s="1">
        <v>8.0380520000000004</v>
      </c>
      <c r="P15" s="1">
        <v>7.7883040000000001</v>
      </c>
      <c r="Q15" s="1">
        <v>8.0359470000000002</v>
      </c>
    </row>
    <row r="16" spans="1:17" x14ac:dyDescent="0.2">
      <c r="A16" s="16">
        <v>43239.489713695199</v>
      </c>
      <c r="B16" s="1">
        <v>7.9850820000000002</v>
      </c>
      <c r="C16" s="1">
        <v>7.3933499999999999</v>
      </c>
      <c r="D16" s="1">
        <v>8.1585800000000006</v>
      </c>
      <c r="E16" s="1">
        <v>8.0054789999999993</v>
      </c>
      <c r="F16" s="1">
        <v>9.2525600000000008</v>
      </c>
      <c r="G16" s="1">
        <v>8.0281500000000001</v>
      </c>
      <c r="H16" s="1">
        <v>8.0190400000000004</v>
      </c>
      <c r="I16" s="1">
        <v>7.9974189999999998</v>
      </c>
      <c r="J16" s="1">
        <v>8.2935199999999991</v>
      </c>
      <c r="K16" s="1">
        <v>8.1923929999999991</v>
      </c>
      <c r="L16" s="1">
        <v>7.7933190000000003</v>
      </c>
      <c r="M16" s="1">
        <v>8.0390499999999996</v>
      </c>
      <c r="N16" s="1">
        <v>7.7917870000000002</v>
      </c>
      <c r="O16" s="1">
        <v>8.0386410000000001</v>
      </c>
      <c r="P16" s="1">
        <v>7.7885289999999996</v>
      </c>
      <c r="Q16" s="1">
        <v>8.035838</v>
      </c>
    </row>
    <row r="17" spans="1:17" x14ac:dyDescent="0.2">
      <c r="A17" s="17">
        <v>43239.493179894802</v>
      </c>
      <c r="B17" s="1">
        <v>7.998488</v>
      </c>
      <c r="C17" s="1">
        <v>7.3973139999999997</v>
      </c>
      <c r="D17" s="1">
        <v>8.1656250000000004</v>
      </c>
      <c r="E17" s="1">
        <v>8.0061850000000003</v>
      </c>
      <c r="F17" s="1">
        <v>9.2525569999999995</v>
      </c>
      <c r="G17" s="1">
        <v>8.0281739999999999</v>
      </c>
      <c r="H17" s="1">
        <v>8.0252330000000001</v>
      </c>
      <c r="I17" s="1">
        <v>7.9947400000000002</v>
      </c>
      <c r="J17" s="1">
        <v>8.2976360000000007</v>
      </c>
      <c r="K17" s="1">
        <v>8.1941849999999992</v>
      </c>
      <c r="L17" s="1">
        <v>7.7934080000000003</v>
      </c>
      <c r="M17" s="1">
        <v>8.0450130000000009</v>
      </c>
      <c r="N17" s="1">
        <v>7.7907320000000002</v>
      </c>
      <c r="O17" s="1">
        <v>8.0403959999999994</v>
      </c>
      <c r="P17" s="1">
        <v>7.7893239999999997</v>
      </c>
      <c r="Q17" s="1">
        <v>8.0370629999999998</v>
      </c>
    </row>
    <row r="18" spans="1:17" x14ac:dyDescent="0.2">
      <c r="A18" s="18">
        <v>43239.496663475802</v>
      </c>
      <c r="B18" s="1">
        <v>7.9979620000000002</v>
      </c>
      <c r="C18" s="1">
        <v>7.4032989999999996</v>
      </c>
      <c r="D18" s="1">
        <v>8.1602530000000009</v>
      </c>
      <c r="E18" s="1">
        <v>8.0057270000000003</v>
      </c>
      <c r="F18" s="1">
        <v>9.2526159999999997</v>
      </c>
      <c r="G18" s="1">
        <v>8.0296690000000002</v>
      </c>
      <c r="H18" s="1">
        <v>8.0134969999999992</v>
      </c>
      <c r="I18" s="1">
        <v>7.9975120000000004</v>
      </c>
      <c r="J18" s="1">
        <v>8.2978970000000007</v>
      </c>
      <c r="K18" s="1">
        <v>8.1943459999999995</v>
      </c>
      <c r="L18" s="1">
        <v>7.7907320000000002</v>
      </c>
      <c r="M18" s="1">
        <v>8.0417970000000008</v>
      </c>
      <c r="N18" s="1">
        <v>7.7918510000000003</v>
      </c>
      <c r="O18" s="1">
        <v>8.0395570000000003</v>
      </c>
      <c r="P18" s="1">
        <v>7.7934950000000001</v>
      </c>
      <c r="Q18" s="1">
        <v>8.0377849999999995</v>
      </c>
    </row>
    <row r="19" spans="1:17" x14ac:dyDescent="0.2">
      <c r="A19" s="19">
        <v>43239.500123206097</v>
      </c>
      <c r="B19" s="1">
        <v>8.0087379999999992</v>
      </c>
      <c r="C19" s="1">
        <v>7.4077000000000002</v>
      </c>
      <c r="D19" s="1">
        <v>8.1520030000000006</v>
      </c>
      <c r="E19" s="1">
        <v>8.0055910000000008</v>
      </c>
      <c r="F19" s="1">
        <v>9.2525770000000005</v>
      </c>
      <c r="G19" s="1">
        <v>8.0317900000000009</v>
      </c>
      <c r="H19" s="1">
        <v>8.0197420000000008</v>
      </c>
      <c r="I19" s="1">
        <v>7.9962530000000003</v>
      </c>
      <c r="J19" s="1">
        <v>8.3015679999999996</v>
      </c>
      <c r="K19" s="1">
        <v>8.1961890000000004</v>
      </c>
      <c r="L19" s="1">
        <v>7.7901220000000002</v>
      </c>
      <c r="M19" s="1">
        <v>8.0487199999999994</v>
      </c>
      <c r="N19" s="1">
        <v>7.7931689999999998</v>
      </c>
      <c r="O19" s="1">
        <v>8.0374370000000006</v>
      </c>
      <c r="P19" s="1">
        <v>7.7960370000000001</v>
      </c>
      <c r="Q19" s="1">
        <v>8.0372229999999991</v>
      </c>
    </row>
    <row r="20" spans="1:17" x14ac:dyDescent="0.2">
      <c r="A20" s="20">
        <v>43239.503594705398</v>
      </c>
      <c r="B20" s="1">
        <v>8.0100529999999992</v>
      </c>
      <c r="C20" s="1">
        <v>7.4164529999999997</v>
      </c>
      <c r="D20" s="1">
        <v>8.1606179999999995</v>
      </c>
      <c r="E20" s="1">
        <v>8.0027509999999999</v>
      </c>
      <c r="F20" s="1">
        <v>9.2526299999999999</v>
      </c>
      <c r="G20" s="1">
        <v>8.0317609999999995</v>
      </c>
      <c r="H20" s="1">
        <v>8.0187179999999998</v>
      </c>
      <c r="I20" s="1">
        <v>7.998888</v>
      </c>
      <c r="J20" s="1">
        <v>8.3010070000000002</v>
      </c>
      <c r="K20" s="1">
        <v>8.1971500000000006</v>
      </c>
      <c r="L20" s="1">
        <v>7.793793</v>
      </c>
      <c r="M20" s="1">
        <v>8.0548760000000001</v>
      </c>
      <c r="N20" s="1">
        <v>7.7941599999999998</v>
      </c>
      <c r="O20" s="1">
        <v>8.0392589999999995</v>
      </c>
      <c r="P20" s="1">
        <v>7.7970550000000003</v>
      </c>
      <c r="Q20" s="1">
        <v>8.0378959999999999</v>
      </c>
    </row>
    <row r="21" spans="1:17" x14ac:dyDescent="0.2">
      <c r="A21" s="21">
        <v>43239.507061742101</v>
      </c>
      <c r="B21" s="1">
        <v>8.0209440000000001</v>
      </c>
      <c r="C21" s="1">
        <v>7.4326040000000004</v>
      </c>
      <c r="D21" s="1">
        <v>8.1409260000000003</v>
      </c>
      <c r="E21" s="1">
        <v>8.0044939999999993</v>
      </c>
      <c r="F21" s="1">
        <v>9.2527159999999995</v>
      </c>
      <c r="G21" s="1">
        <v>8.0330940000000002</v>
      </c>
      <c r="H21" s="1">
        <v>8.0225519999999992</v>
      </c>
      <c r="I21" s="1">
        <v>7.9999089999999997</v>
      </c>
      <c r="J21" s="1">
        <v>8.3031009999999998</v>
      </c>
      <c r="K21" s="1">
        <v>8.2001760000000008</v>
      </c>
      <c r="L21" s="1">
        <v>7.7965679999999997</v>
      </c>
      <c r="M21" s="1">
        <v>8.0490410000000008</v>
      </c>
      <c r="N21" s="1">
        <v>7.7972720000000004</v>
      </c>
      <c r="O21" s="1">
        <v>8.0390789999999992</v>
      </c>
      <c r="P21" s="1">
        <v>7.7974480000000002</v>
      </c>
      <c r="Q21" s="1">
        <v>8.0418579999999995</v>
      </c>
    </row>
    <row r="22" spans="1:17" x14ac:dyDescent="0.2">
      <c r="A22" s="22">
        <v>43239.510523478799</v>
      </c>
      <c r="B22" s="1">
        <v>8.0226500000000005</v>
      </c>
      <c r="C22" s="1">
        <v>7.4490230000000004</v>
      </c>
      <c r="D22" s="1">
        <v>8.1579250000000005</v>
      </c>
      <c r="E22" s="1">
        <v>8.0095449999999992</v>
      </c>
      <c r="F22" s="1">
        <v>9.2526080000000004</v>
      </c>
      <c r="G22" s="1">
        <v>8.0336459999999992</v>
      </c>
      <c r="H22" s="1">
        <v>8.0210539999999995</v>
      </c>
      <c r="I22" s="1">
        <v>8.0003910000000005</v>
      </c>
      <c r="J22" s="1">
        <v>8.3050029999999992</v>
      </c>
      <c r="K22" s="1">
        <v>8.2010810000000003</v>
      </c>
      <c r="L22" s="1">
        <v>7.7994519999999996</v>
      </c>
      <c r="M22" s="1">
        <v>8.0496420000000004</v>
      </c>
      <c r="N22" s="1">
        <v>7.7987289999999998</v>
      </c>
      <c r="O22" s="1">
        <v>8.0392080000000004</v>
      </c>
      <c r="P22" s="1">
        <v>7.8017310000000002</v>
      </c>
      <c r="Q22" s="1">
        <v>8.0392969999999995</v>
      </c>
    </row>
    <row r="23" spans="1:17" x14ac:dyDescent="0.2">
      <c r="A23" s="23">
        <v>43239.514016569898</v>
      </c>
      <c r="B23" s="1">
        <v>8.0263829999999992</v>
      </c>
      <c r="C23" s="1">
        <v>7.4617209999999998</v>
      </c>
      <c r="D23" s="1">
        <v>8.1559480000000004</v>
      </c>
      <c r="E23" s="1">
        <v>8.0076330000000002</v>
      </c>
      <c r="F23" s="1">
        <v>9.2525539999999999</v>
      </c>
      <c r="G23" s="1">
        <v>8.0363249999999997</v>
      </c>
      <c r="H23" s="1">
        <v>8.0212260000000004</v>
      </c>
      <c r="I23" s="1">
        <v>8.000318</v>
      </c>
      <c r="J23" s="1">
        <v>8.3078389999999995</v>
      </c>
      <c r="K23" s="1">
        <v>8.1997660000000003</v>
      </c>
      <c r="L23" s="1">
        <v>7.7972000000000001</v>
      </c>
      <c r="M23" s="1">
        <v>8.0514150000000004</v>
      </c>
      <c r="N23" s="1">
        <v>7.7972799999999998</v>
      </c>
      <c r="O23" s="1">
        <v>8.041582</v>
      </c>
      <c r="P23" s="1">
        <v>7.8004429999999996</v>
      </c>
      <c r="Q23" s="1">
        <v>8.0404820000000008</v>
      </c>
    </row>
    <row r="24" spans="1:17" x14ac:dyDescent="0.2">
      <c r="A24" s="24">
        <v>43239.517481506198</v>
      </c>
      <c r="B24" s="1">
        <v>8.0287290000000002</v>
      </c>
      <c r="C24" s="1">
        <v>7.4741479999999996</v>
      </c>
      <c r="D24" s="1">
        <v>8.1431819999999995</v>
      </c>
      <c r="E24" s="1">
        <v>7.9897539999999996</v>
      </c>
      <c r="F24" s="1">
        <v>9.2526349999999997</v>
      </c>
      <c r="G24" s="1">
        <v>8.0373870000000007</v>
      </c>
      <c r="H24" s="1">
        <v>8.0295909999999999</v>
      </c>
      <c r="I24" s="1">
        <v>8.0015649999999994</v>
      </c>
      <c r="J24" s="1">
        <v>8.3084690000000005</v>
      </c>
      <c r="K24" s="1">
        <v>8.2025989999999993</v>
      </c>
      <c r="L24" s="1">
        <v>7.7954660000000002</v>
      </c>
      <c r="M24" s="1">
        <v>8.0466730000000002</v>
      </c>
      <c r="N24" s="1">
        <v>7.7971979999999999</v>
      </c>
      <c r="O24" s="1">
        <v>8.0417780000000008</v>
      </c>
      <c r="P24" s="1">
        <v>7.7996059999999998</v>
      </c>
      <c r="Q24" s="1">
        <v>8.0398720000000008</v>
      </c>
    </row>
    <row r="25" spans="1:17" x14ac:dyDescent="0.2">
      <c r="A25" s="25">
        <v>43239.520931275998</v>
      </c>
      <c r="B25" s="1">
        <v>8.0412719999999993</v>
      </c>
      <c r="C25" s="1">
        <v>7.4911750000000001</v>
      </c>
      <c r="D25" s="1">
        <v>8.1511669999999992</v>
      </c>
      <c r="E25" s="1">
        <v>8.0131789999999992</v>
      </c>
      <c r="F25" s="1">
        <v>9.2525200000000005</v>
      </c>
      <c r="G25" s="1">
        <v>8.0372520000000005</v>
      </c>
      <c r="H25" s="1">
        <v>8.0270620000000008</v>
      </c>
      <c r="I25" s="1">
        <v>8.0030520000000003</v>
      </c>
      <c r="J25" s="1">
        <v>8.3089370000000002</v>
      </c>
      <c r="K25" s="1">
        <v>8.2049909999999997</v>
      </c>
      <c r="L25" s="1">
        <v>7.7995289999999997</v>
      </c>
      <c r="M25" s="1">
        <v>8.0440880000000003</v>
      </c>
      <c r="N25" s="1">
        <v>7.798756</v>
      </c>
      <c r="O25" s="1">
        <v>8.0409819999999996</v>
      </c>
      <c r="P25" s="1">
        <v>7.7962619999999996</v>
      </c>
      <c r="Q25" s="1">
        <v>8.0418859999999999</v>
      </c>
    </row>
    <row r="26" spans="1:17" x14ac:dyDescent="0.2">
      <c r="A26" s="26">
        <v>43239.524425681098</v>
      </c>
      <c r="B26" s="1">
        <v>8.0445600000000006</v>
      </c>
      <c r="C26" s="1">
        <v>7.508953</v>
      </c>
      <c r="D26" s="1">
        <v>8.1553229999999992</v>
      </c>
      <c r="E26" s="1">
        <v>8.0144500000000001</v>
      </c>
      <c r="F26" s="1">
        <v>9.2525670000000009</v>
      </c>
      <c r="G26" s="1">
        <v>8.039256</v>
      </c>
      <c r="H26" s="1">
        <v>8.029935</v>
      </c>
      <c r="I26" s="1">
        <v>8.0062230000000003</v>
      </c>
      <c r="J26" s="1">
        <v>8.3081180000000003</v>
      </c>
      <c r="K26" s="1">
        <v>8.2071579999999997</v>
      </c>
      <c r="L26" s="1">
        <v>7.7974180000000004</v>
      </c>
      <c r="M26" s="1">
        <v>8.0446930000000005</v>
      </c>
      <c r="N26" s="1">
        <v>7.797231</v>
      </c>
      <c r="O26" s="1">
        <v>8.0409690000000005</v>
      </c>
      <c r="P26" s="1">
        <v>7.7998250000000002</v>
      </c>
      <c r="Q26" s="1">
        <v>8.0418520000000004</v>
      </c>
    </row>
    <row r="27" spans="1:17" x14ac:dyDescent="0.2">
      <c r="A27" s="27">
        <v>43239.527877614601</v>
      </c>
      <c r="B27" s="1">
        <v>8.0513180000000002</v>
      </c>
      <c r="C27" s="1">
        <v>7.5271889999999999</v>
      </c>
      <c r="D27" s="1">
        <v>8.1571639999999999</v>
      </c>
      <c r="E27" s="1">
        <v>8.0151710000000005</v>
      </c>
      <c r="F27" s="1">
        <v>9.252542</v>
      </c>
      <c r="G27" s="1">
        <v>8.0387029999999999</v>
      </c>
      <c r="H27" s="1">
        <v>8.0236300000000007</v>
      </c>
      <c r="I27" s="1">
        <v>8.0062259999999998</v>
      </c>
      <c r="J27" s="1">
        <v>8.30992</v>
      </c>
      <c r="K27" s="1">
        <v>8.2079149999999998</v>
      </c>
      <c r="L27" s="1">
        <v>7.7983380000000002</v>
      </c>
      <c r="M27" s="1">
        <v>8.0507069999999992</v>
      </c>
      <c r="N27" s="1">
        <v>7.7967329999999997</v>
      </c>
      <c r="O27" s="1">
        <v>8.0442090000000004</v>
      </c>
      <c r="P27" s="1">
        <v>7.7948069999999996</v>
      </c>
      <c r="Q27" s="1">
        <v>8.0421490000000002</v>
      </c>
    </row>
    <row r="28" spans="1:17" x14ac:dyDescent="0.2">
      <c r="A28" s="28">
        <v>43239.531360058703</v>
      </c>
      <c r="B28" s="1">
        <v>8.0568139999999993</v>
      </c>
      <c r="C28" s="1">
        <v>7.5393520000000001</v>
      </c>
      <c r="D28" s="1">
        <v>8.1661350000000006</v>
      </c>
      <c r="E28" s="1">
        <v>8.0102229999999999</v>
      </c>
      <c r="F28" s="1">
        <v>9.2525480000000009</v>
      </c>
      <c r="G28" s="1">
        <v>8.0414279999999998</v>
      </c>
      <c r="H28" s="1">
        <v>8.0262810000000009</v>
      </c>
      <c r="I28" s="1">
        <v>8.0045959999999994</v>
      </c>
      <c r="J28" s="1">
        <v>8.3127150000000007</v>
      </c>
      <c r="K28" s="1">
        <v>8.2093740000000004</v>
      </c>
      <c r="L28" s="1">
        <v>7.7974490000000003</v>
      </c>
      <c r="M28" s="1">
        <v>8.0531550000000003</v>
      </c>
      <c r="N28" s="1">
        <v>7.7984220000000004</v>
      </c>
      <c r="O28" s="1">
        <v>8.0442610000000005</v>
      </c>
      <c r="P28" s="1">
        <v>7.7929560000000002</v>
      </c>
      <c r="Q28" s="1">
        <v>8.0416799999999995</v>
      </c>
    </row>
    <row r="29" spans="1:17" x14ac:dyDescent="0.2">
      <c r="A29" s="29">
        <v>43239.534845872397</v>
      </c>
      <c r="B29" s="1">
        <v>8.0667600000000004</v>
      </c>
      <c r="C29" s="1">
        <v>7.550961</v>
      </c>
      <c r="D29" s="1">
        <v>8.1668470000000006</v>
      </c>
      <c r="E29" s="1">
        <v>8.0163279999999997</v>
      </c>
      <c r="F29" s="1">
        <v>9.2525499999999994</v>
      </c>
      <c r="G29" s="1">
        <v>8.0406379999999995</v>
      </c>
      <c r="H29" s="1">
        <v>8.0229909999999993</v>
      </c>
      <c r="I29" s="1">
        <v>8.0091110000000008</v>
      </c>
      <c r="J29" s="1">
        <v>8.3158650000000005</v>
      </c>
      <c r="K29" s="1">
        <v>8.2099600000000006</v>
      </c>
      <c r="L29" s="1">
        <v>7.7975310000000002</v>
      </c>
      <c r="M29" s="1">
        <v>8.0557400000000001</v>
      </c>
      <c r="N29" s="1">
        <v>7.7980600000000004</v>
      </c>
      <c r="O29" s="1">
        <v>8.0452549999999992</v>
      </c>
      <c r="P29" s="1">
        <v>7.7974209999999999</v>
      </c>
      <c r="Q29" s="1">
        <v>8.0417140000000007</v>
      </c>
    </row>
    <row r="30" spans="1:17" x14ac:dyDescent="0.2">
      <c r="A30" s="30">
        <v>43239.538325550799</v>
      </c>
      <c r="B30" s="1">
        <v>8.0733379999999997</v>
      </c>
      <c r="C30" s="1">
        <v>7.557766</v>
      </c>
      <c r="D30" s="1">
        <v>8.1675059999999995</v>
      </c>
      <c r="E30" s="1">
        <v>8.0170410000000007</v>
      </c>
      <c r="F30" s="1">
        <v>9.2526799999999998</v>
      </c>
      <c r="G30" s="1">
        <v>8.0441789999999997</v>
      </c>
      <c r="H30" s="1">
        <v>8.0318039999999993</v>
      </c>
      <c r="I30" s="1">
        <v>8.0072720000000004</v>
      </c>
      <c r="J30" s="1">
        <v>8.3168439999999997</v>
      </c>
      <c r="K30" s="1">
        <v>8.2105619999999995</v>
      </c>
      <c r="L30" s="1">
        <v>7.794702</v>
      </c>
      <c r="M30" s="1">
        <v>8.080743</v>
      </c>
      <c r="N30" s="1">
        <v>7.7980450000000001</v>
      </c>
      <c r="O30" s="1">
        <v>8.0434739999999998</v>
      </c>
      <c r="P30" s="1">
        <v>7.7974490000000003</v>
      </c>
      <c r="Q30" s="1">
        <v>8.0413080000000008</v>
      </c>
    </row>
    <row r="31" spans="1:17" x14ac:dyDescent="0.2">
      <c r="A31" s="31">
        <v>43239.541798935301</v>
      </c>
      <c r="B31" s="1">
        <v>8.0728489999999997</v>
      </c>
      <c r="C31" s="1">
        <v>7.5707389999999997</v>
      </c>
      <c r="D31" s="1">
        <v>8.1682079999999999</v>
      </c>
      <c r="E31" s="1">
        <v>8.0164390000000001</v>
      </c>
      <c r="F31" s="1">
        <v>9.2525840000000006</v>
      </c>
      <c r="G31" s="1">
        <v>8.0443390000000008</v>
      </c>
      <c r="H31" s="1">
        <v>8.0204280000000008</v>
      </c>
      <c r="I31" s="1">
        <v>8.0092649999999992</v>
      </c>
      <c r="J31" s="1">
        <v>8.3199380000000005</v>
      </c>
      <c r="K31" s="1">
        <v>8.2127339999999993</v>
      </c>
      <c r="L31" s="1">
        <v>7.7974949999999996</v>
      </c>
      <c r="M31" s="1">
        <v>8.0768889999999995</v>
      </c>
      <c r="N31" s="1">
        <v>7.7972929999999998</v>
      </c>
      <c r="O31" s="1">
        <v>8.0424100000000003</v>
      </c>
      <c r="P31" s="1">
        <v>7.800808</v>
      </c>
      <c r="Q31" s="1">
        <v>8.0425400000000007</v>
      </c>
    </row>
    <row r="32" spans="1:17" x14ac:dyDescent="0.2">
      <c r="A32" s="32">
        <v>43239.545251051597</v>
      </c>
      <c r="B32" s="1">
        <v>8.0802449999999997</v>
      </c>
      <c r="C32" s="1">
        <v>7.5855499999999996</v>
      </c>
      <c r="D32" s="1">
        <v>8.1669640000000001</v>
      </c>
      <c r="E32" s="1">
        <v>8.0199219999999993</v>
      </c>
      <c r="F32" s="1">
        <v>9.2526109999999999</v>
      </c>
      <c r="G32" s="1">
        <v>8.0442820000000008</v>
      </c>
      <c r="H32" s="1">
        <v>8.0231010000000005</v>
      </c>
      <c r="I32" s="1">
        <v>8.0117799999999999</v>
      </c>
      <c r="J32" s="1">
        <v>8.3214880000000004</v>
      </c>
      <c r="K32" s="1">
        <v>8.2140360000000001</v>
      </c>
      <c r="L32" s="1">
        <v>7.7982719999999999</v>
      </c>
      <c r="M32" s="1">
        <v>8.0446629999999999</v>
      </c>
      <c r="N32" s="1">
        <v>7.7985090000000001</v>
      </c>
      <c r="O32" s="1">
        <v>8.0445089999999997</v>
      </c>
      <c r="P32" s="1">
        <v>7.8035810000000003</v>
      </c>
      <c r="Q32" s="1">
        <v>8.0459709999999998</v>
      </c>
    </row>
    <row r="33" spans="1:17" x14ac:dyDescent="0.2">
      <c r="A33" s="33">
        <v>43239.548719476399</v>
      </c>
      <c r="B33" s="1">
        <v>8.0886099999999992</v>
      </c>
      <c r="C33" s="1">
        <v>7.5942179999999997</v>
      </c>
      <c r="D33" s="1">
        <v>8.1829470000000004</v>
      </c>
      <c r="E33" s="1">
        <v>8.0204909999999998</v>
      </c>
      <c r="F33" s="1">
        <v>9.2526069999999994</v>
      </c>
      <c r="G33" s="1">
        <v>8.0473590000000002</v>
      </c>
      <c r="H33" s="1">
        <v>8.0217860000000005</v>
      </c>
      <c r="I33" s="1">
        <v>8.009703</v>
      </c>
      <c r="J33" s="1">
        <v>8.3240590000000001</v>
      </c>
      <c r="K33" s="1">
        <v>8.2157459999999993</v>
      </c>
      <c r="L33" s="1">
        <v>7.801056</v>
      </c>
      <c r="M33" s="1">
        <v>8.0447919999999993</v>
      </c>
      <c r="N33" s="1">
        <v>7.8016079999999999</v>
      </c>
      <c r="O33" s="1">
        <v>8.0459029999999991</v>
      </c>
      <c r="P33" s="1">
        <v>7.8057790000000002</v>
      </c>
      <c r="Q33" s="1">
        <v>8.0470089999999992</v>
      </c>
    </row>
    <row r="34" spans="1:17" x14ac:dyDescent="0.2">
      <c r="A34" s="34">
        <v>43239.552164672103</v>
      </c>
      <c r="B34" s="1">
        <v>8.0947420000000001</v>
      </c>
      <c r="C34" s="1">
        <v>7.6031199999999997</v>
      </c>
      <c r="D34" s="1">
        <v>8.1624049999999997</v>
      </c>
      <c r="E34" s="1">
        <v>8.0177890000000005</v>
      </c>
      <c r="F34" s="1">
        <v>9.2525870000000001</v>
      </c>
      <c r="G34" s="1">
        <v>8.0482309999999995</v>
      </c>
      <c r="H34" s="1">
        <v>8.0243559999999992</v>
      </c>
      <c r="I34" s="1">
        <v>8.0098050000000001</v>
      </c>
      <c r="J34" s="1">
        <v>8.3243740000000006</v>
      </c>
      <c r="K34" s="1">
        <v>8.2175279999999997</v>
      </c>
      <c r="L34" s="1">
        <v>7.8057090000000002</v>
      </c>
      <c r="M34" s="1">
        <v>8.0433699999999995</v>
      </c>
      <c r="N34" s="1">
        <v>7.8056830000000001</v>
      </c>
      <c r="O34" s="1">
        <v>8.0496119999999998</v>
      </c>
      <c r="P34" s="1">
        <v>7.8058769999999997</v>
      </c>
      <c r="Q34" s="1">
        <v>8.0452139999999996</v>
      </c>
    </row>
    <row r="35" spans="1:17" x14ac:dyDescent="0.2">
      <c r="A35" s="35">
        <v>43239.555672293704</v>
      </c>
      <c r="B35" s="1">
        <v>8.0937940000000008</v>
      </c>
      <c r="C35" s="1">
        <v>7.609299</v>
      </c>
      <c r="D35" s="1">
        <v>8.1790629999999993</v>
      </c>
      <c r="E35" s="1">
        <v>8.0155670000000008</v>
      </c>
      <c r="F35" s="1">
        <v>9.2526290000000007</v>
      </c>
      <c r="G35" s="1">
        <v>8.0473759999999999</v>
      </c>
      <c r="H35" s="1">
        <v>8.0264550000000003</v>
      </c>
      <c r="I35" s="1">
        <v>8.0138370000000005</v>
      </c>
      <c r="J35" s="1">
        <v>8.3274650000000001</v>
      </c>
      <c r="K35" s="1">
        <v>8.2181219999999993</v>
      </c>
      <c r="L35" s="1">
        <v>7.8048099999999998</v>
      </c>
      <c r="M35" s="1">
        <v>8.0379339999999999</v>
      </c>
      <c r="N35" s="1">
        <v>7.805053</v>
      </c>
      <c r="O35" s="1">
        <v>8.0480330000000002</v>
      </c>
      <c r="P35" s="1">
        <v>7.8070550000000001</v>
      </c>
      <c r="Q35" s="1">
        <v>8.0459390000000006</v>
      </c>
    </row>
    <row r="36" spans="1:17" x14ac:dyDescent="0.2">
      <c r="A36" s="36">
        <v>43239.559139849698</v>
      </c>
      <c r="B36" s="1">
        <v>8.1027039999999992</v>
      </c>
      <c r="C36" s="1">
        <v>7.6258059999999999</v>
      </c>
      <c r="D36" s="1">
        <v>8.1540250000000007</v>
      </c>
      <c r="E36" s="1">
        <v>8.0198780000000003</v>
      </c>
      <c r="F36" s="1">
        <v>9.2525560000000002</v>
      </c>
      <c r="G36" s="1">
        <v>8.0495199999999993</v>
      </c>
      <c r="H36" s="1">
        <v>8.0224489999999999</v>
      </c>
      <c r="I36" s="1">
        <v>8.0161029999999993</v>
      </c>
      <c r="J36" s="1">
        <v>8.3304980000000004</v>
      </c>
      <c r="K36" s="1">
        <v>8.2193729999999992</v>
      </c>
      <c r="L36" s="1">
        <v>7.803801</v>
      </c>
      <c r="M36" s="1">
        <v>8.0455629999999996</v>
      </c>
      <c r="N36" s="1">
        <v>7.8029250000000001</v>
      </c>
      <c r="O36" s="1">
        <v>8.0497639999999997</v>
      </c>
      <c r="P36" s="1">
        <v>7.8036260000000004</v>
      </c>
      <c r="Q36" s="1">
        <v>8.0481130000000007</v>
      </c>
    </row>
    <row r="37" spans="1:17" x14ac:dyDescent="0.2">
      <c r="A37" s="37">
        <v>43239.562618796801</v>
      </c>
      <c r="B37" s="1">
        <v>8.1114859999999993</v>
      </c>
      <c r="C37" s="1">
        <v>7.6488500000000004</v>
      </c>
      <c r="D37" s="1">
        <v>8.1729219999999998</v>
      </c>
      <c r="E37" s="1">
        <v>8.0247869999999999</v>
      </c>
      <c r="F37" s="1">
        <v>9.2526609999999998</v>
      </c>
      <c r="G37" s="1">
        <v>8.0501559999999994</v>
      </c>
      <c r="H37" s="1">
        <v>8.0234290000000001</v>
      </c>
      <c r="I37" s="1">
        <v>8.0165349999999993</v>
      </c>
      <c r="J37" s="1">
        <v>8.3309820000000006</v>
      </c>
      <c r="K37" s="1">
        <v>8.2209699999999994</v>
      </c>
      <c r="L37" s="1">
        <v>7.8055789999999998</v>
      </c>
      <c r="M37" s="1">
        <v>8.0560150000000004</v>
      </c>
      <c r="N37" s="1">
        <v>7.8029909999999996</v>
      </c>
      <c r="O37" s="1">
        <v>8.0479800000000008</v>
      </c>
      <c r="P37" s="1">
        <v>7.8032979999999998</v>
      </c>
      <c r="Q37" s="1">
        <v>8.0465389999999992</v>
      </c>
    </row>
    <row r="38" spans="1:17" x14ac:dyDescent="0.2">
      <c r="A38" s="38">
        <v>43239.566120408002</v>
      </c>
      <c r="B38" s="1">
        <v>8.1145829999999997</v>
      </c>
      <c r="C38" s="1">
        <v>7.6707109999999998</v>
      </c>
      <c r="D38" s="1">
        <v>8.1648259999999997</v>
      </c>
      <c r="E38" s="1">
        <v>8.0274260000000002</v>
      </c>
      <c r="F38" s="1">
        <v>9.2525860000000009</v>
      </c>
      <c r="G38" s="1">
        <v>8.05321</v>
      </c>
      <c r="H38" s="1">
        <v>8.0294889999999999</v>
      </c>
      <c r="I38" s="1">
        <v>8.0166769999999996</v>
      </c>
      <c r="J38" s="1">
        <v>8.3343740000000004</v>
      </c>
      <c r="K38" s="1">
        <v>8.2228670000000008</v>
      </c>
      <c r="L38" s="1">
        <v>7.8057020000000001</v>
      </c>
      <c r="M38" s="1">
        <v>8.0638860000000001</v>
      </c>
      <c r="N38" s="1">
        <v>7.8051399999999997</v>
      </c>
      <c r="O38" s="1">
        <v>8.0497139999999998</v>
      </c>
      <c r="P38" s="1">
        <v>7.8034280000000003</v>
      </c>
      <c r="Q38" s="1">
        <v>8.0482510000000005</v>
      </c>
    </row>
    <row r="39" spans="1:17" x14ac:dyDescent="0.2">
      <c r="A39" s="39">
        <v>43239.569523453698</v>
      </c>
      <c r="B39" s="1">
        <v>8.1140840000000001</v>
      </c>
      <c r="C39" s="1">
        <v>7.6655879999999996</v>
      </c>
      <c r="D39" s="1">
        <v>8.1771410000000007</v>
      </c>
      <c r="E39" s="1">
        <v>8.0232539999999997</v>
      </c>
      <c r="F39" s="1">
        <v>9.2527209999999993</v>
      </c>
      <c r="G39" s="1">
        <v>8.0545069999999992</v>
      </c>
      <c r="H39" s="1">
        <v>8.0299820000000004</v>
      </c>
      <c r="I39" s="1">
        <v>8.0193139999999996</v>
      </c>
      <c r="J39" s="1">
        <v>8.3351380000000006</v>
      </c>
      <c r="K39" s="1">
        <v>8.2235759999999996</v>
      </c>
      <c r="L39" s="1">
        <v>7.8050790000000001</v>
      </c>
      <c r="M39" s="1">
        <v>8.0470179999999996</v>
      </c>
      <c r="N39" s="1">
        <v>7.805034</v>
      </c>
      <c r="O39" s="1">
        <v>8.0506279999999997</v>
      </c>
      <c r="P39" s="1">
        <v>7.8024699999999996</v>
      </c>
      <c r="Q39" s="1">
        <v>8.0468250000000001</v>
      </c>
    </row>
    <row r="40" spans="1:17" x14ac:dyDescent="0.2">
      <c r="A40" s="40">
        <v>43239.5729960483</v>
      </c>
      <c r="B40" s="1">
        <v>8.1249289999999998</v>
      </c>
      <c r="C40" s="1">
        <v>7.656987</v>
      </c>
      <c r="D40" s="1">
        <v>8.1776219999999995</v>
      </c>
      <c r="E40" s="1">
        <v>8.0287410000000001</v>
      </c>
      <c r="F40" s="1">
        <v>9.2525709999999997</v>
      </c>
      <c r="G40" s="1">
        <v>8.0523849999999992</v>
      </c>
      <c r="H40" s="1">
        <v>8.0230580000000007</v>
      </c>
      <c r="I40" s="1">
        <v>8.0214339999999993</v>
      </c>
      <c r="J40" s="1">
        <v>8.3384649999999993</v>
      </c>
      <c r="K40" s="1">
        <v>8.2241909999999994</v>
      </c>
      <c r="L40" s="1">
        <v>7.8036899999999996</v>
      </c>
      <c r="M40" s="1">
        <v>8.0292139999999996</v>
      </c>
      <c r="N40" s="1">
        <v>7.8050480000000002</v>
      </c>
      <c r="O40" s="1">
        <v>8.0505840000000006</v>
      </c>
      <c r="P40" s="1">
        <v>7.802721</v>
      </c>
      <c r="Q40" s="1">
        <v>8.0477380000000007</v>
      </c>
    </row>
    <row r="41" spans="1:17" x14ac:dyDescent="0.2">
      <c r="A41" s="41">
        <v>43239.576463464196</v>
      </c>
      <c r="B41" s="1">
        <v>8.1277869999999997</v>
      </c>
      <c r="C41" s="1">
        <v>7.6529049999999996</v>
      </c>
      <c r="D41" s="1">
        <v>8.1675090000000008</v>
      </c>
      <c r="E41" s="1">
        <v>8.0296640000000004</v>
      </c>
      <c r="F41" s="1">
        <v>9.2525659999999998</v>
      </c>
      <c r="G41" s="1">
        <v>8.0569860000000002</v>
      </c>
      <c r="H41" s="1">
        <v>8.0263310000000008</v>
      </c>
      <c r="I41" s="1">
        <v>8.0220179999999992</v>
      </c>
      <c r="J41" s="1">
        <v>8.3401040000000002</v>
      </c>
      <c r="K41" s="1">
        <v>8.226286</v>
      </c>
      <c r="L41" s="1">
        <v>7.8048489999999999</v>
      </c>
      <c r="M41" s="1">
        <v>8.0248380000000008</v>
      </c>
      <c r="N41" s="1">
        <v>7.8039459999999998</v>
      </c>
      <c r="O41" s="1">
        <v>8.0500150000000001</v>
      </c>
      <c r="P41" s="1">
        <v>7.802924</v>
      </c>
      <c r="Q41" s="1">
        <v>8.0489770000000007</v>
      </c>
    </row>
    <row r="42" spans="1:17" x14ac:dyDescent="0.2">
      <c r="A42" s="42">
        <v>43239.579988817903</v>
      </c>
      <c r="B42" s="1">
        <v>8.1352069999999994</v>
      </c>
      <c r="C42" s="1">
        <v>7.6687079999999996</v>
      </c>
      <c r="D42" s="1">
        <v>8.170992</v>
      </c>
      <c r="E42" s="1">
        <v>8.0278620000000007</v>
      </c>
      <c r="F42" s="1">
        <v>9.2525879999999994</v>
      </c>
      <c r="G42" s="1">
        <v>8.0575039999999998</v>
      </c>
      <c r="H42" s="1">
        <v>8.0334850000000007</v>
      </c>
      <c r="I42" s="1">
        <v>8.0235090000000007</v>
      </c>
      <c r="J42" s="1">
        <v>8.3411849999999994</v>
      </c>
      <c r="K42" s="1">
        <v>8.2263369999999991</v>
      </c>
      <c r="L42" s="1">
        <v>7.8043380000000004</v>
      </c>
      <c r="M42" s="1">
        <v>8.0034220000000005</v>
      </c>
      <c r="N42" s="1">
        <v>7.8033289999999997</v>
      </c>
      <c r="O42" s="1">
        <v>8.0514390000000002</v>
      </c>
      <c r="P42" s="1">
        <v>7.8081959999999997</v>
      </c>
      <c r="Q42" s="1">
        <v>8.0496350000000003</v>
      </c>
    </row>
    <row r="43" spans="1:17" x14ac:dyDescent="0.2">
      <c r="A43" s="43">
        <v>43239.5834643169</v>
      </c>
      <c r="B43" s="1">
        <v>8.142754</v>
      </c>
      <c r="C43" s="1">
        <v>7.671284</v>
      </c>
      <c r="D43" s="1">
        <v>8.1786750000000001</v>
      </c>
      <c r="E43" s="1">
        <v>8.0320750000000007</v>
      </c>
      <c r="F43" s="1">
        <v>9.2525860000000009</v>
      </c>
      <c r="G43" s="1">
        <v>8.0558110000000003</v>
      </c>
      <c r="H43" s="1">
        <v>8.0400930000000006</v>
      </c>
      <c r="I43" s="1">
        <v>8.0233229999999995</v>
      </c>
      <c r="J43" s="1">
        <v>8.3431239999999995</v>
      </c>
      <c r="K43" s="1">
        <v>8.2281420000000001</v>
      </c>
      <c r="L43" s="1">
        <v>7.803115</v>
      </c>
      <c r="M43" s="1">
        <v>8.0125989999999998</v>
      </c>
      <c r="N43" s="1">
        <v>7.8032560000000002</v>
      </c>
      <c r="O43" s="1">
        <v>8.0511479999999995</v>
      </c>
      <c r="P43" s="1">
        <v>7.8090390000000003</v>
      </c>
      <c r="Q43" s="1">
        <v>8.0503710000000002</v>
      </c>
    </row>
    <row r="44" spans="1:17" x14ac:dyDescent="0.2">
      <c r="A44" s="44">
        <v>43239.586940879301</v>
      </c>
      <c r="B44" s="1">
        <v>8.147437</v>
      </c>
      <c r="C44" s="1">
        <v>7.6706029999999998</v>
      </c>
      <c r="D44" s="1">
        <v>8.2060270000000006</v>
      </c>
      <c r="E44" s="1">
        <v>8.0335929999999998</v>
      </c>
      <c r="F44" s="1">
        <v>9.2526080000000004</v>
      </c>
      <c r="G44" s="1">
        <v>8.0566239999999993</v>
      </c>
      <c r="H44" s="1">
        <v>8.0331729999999997</v>
      </c>
      <c r="I44" s="1">
        <v>8.0224250000000001</v>
      </c>
      <c r="J44" s="1">
        <v>8.3449200000000001</v>
      </c>
      <c r="K44" s="1">
        <v>8.2289349999999999</v>
      </c>
      <c r="L44" s="1">
        <v>7.8042199999999999</v>
      </c>
      <c r="M44" s="1">
        <v>7.996181</v>
      </c>
      <c r="N44" s="1">
        <v>7.8057949999999998</v>
      </c>
      <c r="O44" s="1">
        <v>8.0524799999999992</v>
      </c>
      <c r="P44" s="1">
        <v>7.8086279999999997</v>
      </c>
      <c r="Q44" s="1">
        <v>8.0514810000000008</v>
      </c>
    </row>
    <row r="45" spans="1:17" x14ac:dyDescent="0.2">
      <c r="A45" s="45">
        <v>43239.590405803501</v>
      </c>
      <c r="B45" s="1">
        <v>8.15334</v>
      </c>
      <c r="C45" s="1">
        <v>7.6719850000000003</v>
      </c>
      <c r="D45" s="1">
        <v>8.1976790000000008</v>
      </c>
      <c r="E45" s="1">
        <v>8.0333240000000004</v>
      </c>
      <c r="F45" s="1">
        <v>9.2525670000000009</v>
      </c>
      <c r="G45" s="1">
        <v>8.0578880000000002</v>
      </c>
      <c r="H45" s="1">
        <v>8.0418479999999999</v>
      </c>
      <c r="I45" s="1">
        <v>8.0214090000000002</v>
      </c>
      <c r="J45" s="1">
        <v>8.346743</v>
      </c>
      <c r="K45" s="1">
        <v>8.2308350000000008</v>
      </c>
      <c r="L45" s="1">
        <v>7.8072629999999998</v>
      </c>
      <c r="M45" s="1">
        <v>8.0099269999999994</v>
      </c>
      <c r="N45" s="1">
        <v>7.808287</v>
      </c>
      <c r="O45" s="1">
        <v>8.0525249999999993</v>
      </c>
      <c r="P45" s="1">
        <v>7.8071859999999997</v>
      </c>
      <c r="Q45" s="1">
        <v>8.0514600000000005</v>
      </c>
    </row>
    <row r="46" spans="1:17" x14ac:dyDescent="0.2">
      <c r="A46" s="46">
        <v>43239.593839143497</v>
      </c>
      <c r="B46" s="1">
        <v>8.1646529999999995</v>
      </c>
      <c r="C46" s="1">
        <v>7.6739769999999998</v>
      </c>
      <c r="D46" s="1">
        <v>8.2037329999999997</v>
      </c>
      <c r="E46" s="1">
        <v>8.0353010000000005</v>
      </c>
      <c r="F46" s="1">
        <v>9.2526170000000008</v>
      </c>
      <c r="G46" s="1">
        <v>8.0576209999999993</v>
      </c>
      <c r="H46" s="1">
        <v>8.0334880000000002</v>
      </c>
      <c r="I46" s="1">
        <v>8.0233609999999995</v>
      </c>
      <c r="J46" s="1">
        <v>8.3466120000000004</v>
      </c>
      <c r="K46" s="1">
        <v>8.2308240000000001</v>
      </c>
      <c r="L46" s="1">
        <v>7.8058480000000001</v>
      </c>
      <c r="M46" s="1">
        <v>8.0397630000000007</v>
      </c>
      <c r="N46" s="1">
        <v>7.8111750000000004</v>
      </c>
      <c r="O46" s="1">
        <v>8.052009</v>
      </c>
      <c r="P46" s="1">
        <v>7.8064989999999996</v>
      </c>
      <c r="Q46" s="1">
        <v>8.0518619999999999</v>
      </c>
    </row>
    <row r="47" spans="1:17" x14ac:dyDescent="0.2">
      <c r="A47" s="47">
        <v>43239.5972957712</v>
      </c>
      <c r="B47" s="1">
        <v>8.1726539999999996</v>
      </c>
      <c r="C47" s="1">
        <v>7.6791499999999999</v>
      </c>
      <c r="D47" s="1">
        <v>8.1714959999999994</v>
      </c>
      <c r="E47" s="1">
        <v>8.0360289999999992</v>
      </c>
      <c r="F47" s="1">
        <v>9.2525519999999997</v>
      </c>
      <c r="G47" s="1">
        <v>8.0584729999999993</v>
      </c>
      <c r="H47" s="1">
        <v>8.0368600000000008</v>
      </c>
      <c r="I47" s="1">
        <v>8.0219179999999994</v>
      </c>
      <c r="J47" s="1">
        <v>8.3491990000000005</v>
      </c>
      <c r="K47" s="1">
        <v>8.2322919999999993</v>
      </c>
      <c r="L47" s="1">
        <v>7.8095210000000002</v>
      </c>
      <c r="M47" s="1">
        <v>8.0412680000000005</v>
      </c>
      <c r="N47" s="1">
        <v>7.8107230000000003</v>
      </c>
      <c r="O47" s="1">
        <v>8.0520189999999996</v>
      </c>
      <c r="P47" s="1">
        <v>7.810873</v>
      </c>
      <c r="Q47" s="1">
        <v>8.050516</v>
      </c>
    </row>
    <row r="48" spans="1:17" x14ac:dyDescent="0.2">
      <c r="A48" s="48">
        <v>43239.600831590004</v>
      </c>
      <c r="B48" s="1">
        <v>8.1788849999999993</v>
      </c>
      <c r="C48" s="1">
        <v>7.6780739999999996</v>
      </c>
      <c r="D48" s="1">
        <v>8.1775730000000006</v>
      </c>
      <c r="E48" s="1">
        <v>8.0368499999999994</v>
      </c>
      <c r="F48" s="1">
        <v>9.2526119999999992</v>
      </c>
      <c r="G48" s="1">
        <v>8.0590949999999992</v>
      </c>
      <c r="H48" s="1">
        <v>8.0391539999999999</v>
      </c>
      <c r="I48" s="1">
        <v>8.0266889999999993</v>
      </c>
      <c r="J48" s="1">
        <v>8.3518469999999994</v>
      </c>
      <c r="K48" s="1">
        <v>8.23292</v>
      </c>
      <c r="L48" s="1">
        <v>7.8101339999999997</v>
      </c>
      <c r="M48" s="1">
        <v>8.0396640000000001</v>
      </c>
      <c r="N48" s="1">
        <v>7.8128029999999997</v>
      </c>
      <c r="O48" s="1">
        <v>8.0534079999999992</v>
      </c>
      <c r="P48" s="1">
        <v>7.8144390000000001</v>
      </c>
      <c r="Q48" s="1">
        <v>8.0518429999999999</v>
      </c>
    </row>
    <row r="49" spans="1:17" x14ac:dyDescent="0.2">
      <c r="A49" s="49">
        <v>43239.604302225598</v>
      </c>
      <c r="B49" s="1">
        <v>8.1819310000000005</v>
      </c>
      <c r="C49" s="1">
        <v>7.6814669999999996</v>
      </c>
      <c r="D49" s="1">
        <v>8.1822110000000006</v>
      </c>
      <c r="E49" s="1">
        <v>8.0360800000000001</v>
      </c>
      <c r="F49" s="1">
        <v>9.2526320000000002</v>
      </c>
      <c r="G49" s="1">
        <v>8.0596750000000004</v>
      </c>
      <c r="H49" s="1">
        <v>8.0490410000000008</v>
      </c>
      <c r="I49" s="1">
        <v>8.0260130000000007</v>
      </c>
      <c r="J49" s="1">
        <v>8.3508510000000005</v>
      </c>
      <c r="K49" s="1">
        <v>8.2323140000000006</v>
      </c>
      <c r="L49" s="1">
        <v>7.8077019999999999</v>
      </c>
      <c r="M49" s="1">
        <v>8.0427789999999995</v>
      </c>
      <c r="N49" s="1">
        <v>7.8122699999999998</v>
      </c>
      <c r="O49" s="1">
        <v>8.0542820000000006</v>
      </c>
      <c r="P49" s="1">
        <v>7.8119389999999997</v>
      </c>
      <c r="Q49" s="1">
        <v>8.0548079999999995</v>
      </c>
    </row>
    <row r="50" spans="1:17" x14ac:dyDescent="0.2">
      <c r="A50" s="50">
        <v>43239.607759470098</v>
      </c>
      <c r="B50" s="1">
        <v>8.1808879999999995</v>
      </c>
      <c r="C50" s="1">
        <v>7.6889120000000002</v>
      </c>
      <c r="D50" s="1">
        <v>8.1784730000000003</v>
      </c>
      <c r="E50" s="1">
        <v>8.0376429999999992</v>
      </c>
      <c r="F50" s="1">
        <v>9.2526130000000002</v>
      </c>
      <c r="G50" s="1">
        <v>8.0618590000000001</v>
      </c>
      <c r="H50" s="1">
        <v>8.0420079999999992</v>
      </c>
      <c r="I50" s="1">
        <v>8.0273939999999993</v>
      </c>
      <c r="J50" s="1">
        <v>8.353434</v>
      </c>
      <c r="K50" s="1">
        <v>8.2339500000000001</v>
      </c>
      <c r="L50" s="1">
        <v>7.8111670000000002</v>
      </c>
      <c r="M50" s="1">
        <v>8.0599089999999993</v>
      </c>
      <c r="N50" s="1">
        <v>7.8120419999999999</v>
      </c>
      <c r="O50" s="1">
        <v>8.0538179999999997</v>
      </c>
      <c r="P50" s="1">
        <v>7.8091280000000003</v>
      </c>
      <c r="Q50" s="1">
        <v>8.0524430000000002</v>
      </c>
    </row>
    <row r="51" spans="1:17" x14ac:dyDescent="0.2">
      <c r="A51" s="51">
        <v>43239.611226013199</v>
      </c>
      <c r="B51" s="1">
        <v>8.1813859999999998</v>
      </c>
      <c r="C51" s="1">
        <v>7.6859830000000002</v>
      </c>
      <c r="D51" s="1">
        <v>8.1784730000000003</v>
      </c>
      <c r="E51" s="1">
        <v>8.0387050000000002</v>
      </c>
      <c r="F51" s="1">
        <v>9.2526010000000003</v>
      </c>
      <c r="G51" s="1">
        <v>8.062481</v>
      </c>
      <c r="H51" s="1">
        <v>8.0440839999999998</v>
      </c>
      <c r="I51" s="1">
        <v>8.0300609999999999</v>
      </c>
      <c r="J51" s="1">
        <v>8.354908</v>
      </c>
      <c r="K51" s="1">
        <v>8.2363140000000001</v>
      </c>
      <c r="L51" s="1">
        <v>7.8091619999999997</v>
      </c>
      <c r="M51" s="1">
        <v>8.0611259999999998</v>
      </c>
      <c r="N51" s="1">
        <v>7.8101159999999998</v>
      </c>
      <c r="O51" s="1">
        <v>8.0549750000000007</v>
      </c>
      <c r="P51" s="1">
        <v>7.8098869999999998</v>
      </c>
      <c r="Q51" s="1">
        <v>8.0528790000000008</v>
      </c>
    </row>
    <row r="52" spans="1:17" x14ac:dyDescent="0.2">
      <c r="A52" s="52">
        <v>43239.614704571803</v>
      </c>
      <c r="B52" s="1">
        <v>8.1884289999999993</v>
      </c>
      <c r="C52" s="1">
        <v>7.7072929999999999</v>
      </c>
      <c r="D52" s="1">
        <v>8.1829289999999997</v>
      </c>
      <c r="E52" s="1">
        <v>8.0394830000000006</v>
      </c>
      <c r="F52" s="1">
        <v>9.2525680000000001</v>
      </c>
      <c r="G52" s="1">
        <v>8.0632809999999999</v>
      </c>
      <c r="H52" s="1">
        <v>8.0371199999999998</v>
      </c>
      <c r="I52" s="1">
        <v>8.0285480000000007</v>
      </c>
      <c r="J52" s="1">
        <v>8.3560020000000002</v>
      </c>
      <c r="K52" s="1">
        <v>8.2363700000000009</v>
      </c>
      <c r="L52" s="1">
        <v>7.8095629999999998</v>
      </c>
      <c r="M52" s="1">
        <v>8.0589680000000001</v>
      </c>
      <c r="N52" s="1">
        <v>7.8093979999999998</v>
      </c>
      <c r="O52" s="1">
        <v>8.0553840000000001</v>
      </c>
      <c r="P52" s="1">
        <v>7.8080809999999996</v>
      </c>
      <c r="Q52" s="1">
        <v>8.0525369999999992</v>
      </c>
    </row>
    <row r="53" spans="1:17" x14ac:dyDescent="0.2">
      <c r="A53" s="53">
        <v>43239.618151639297</v>
      </c>
      <c r="B53" s="1">
        <v>8.1947519999999994</v>
      </c>
      <c r="C53" s="1">
        <v>7.7173850000000002</v>
      </c>
      <c r="D53" s="1">
        <v>8.2078489999999995</v>
      </c>
      <c r="E53" s="1">
        <v>8.0400659999999995</v>
      </c>
      <c r="F53" s="1">
        <v>9.2526320000000002</v>
      </c>
      <c r="G53" s="1">
        <v>8.0612910000000007</v>
      </c>
      <c r="H53" s="1">
        <v>8.0376960000000004</v>
      </c>
      <c r="I53" s="1">
        <v>8.0293130000000001</v>
      </c>
      <c r="J53" s="1">
        <v>8.3561739999999993</v>
      </c>
      <c r="K53" s="1">
        <v>8.2384470000000007</v>
      </c>
      <c r="L53" s="1">
        <v>7.8133319999999999</v>
      </c>
      <c r="M53" s="1">
        <v>8.0561939999999996</v>
      </c>
      <c r="N53" s="1">
        <v>7.8106099999999996</v>
      </c>
      <c r="O53" s="1">
        <v>8.0521370000000001</v>
      </c>
      <c r="P53" s="1">
        <v>7.8092180000000004</v>
      </c>
      <c r="Q53" s="1">
        <v>8.0533839999999994</v>
      </c>
    </row>
    <row r="54" spans="1:17" x14ac:dyDescent="0.2">
      <c r="A54" s="54">
        <v>43239.621628851099</v>
      </c>
      <c r="B54" s="1">
        <v>8.1877030000000008</v>
      </c>
      <c r="C54" s="1">
        <v>7.7207739999999996</v>
      </c>
      <c r="D54" s="1">
        <v>8.2097200000000008</v>
      </c>
      <c r="E54" s="1">
        <v>8.0371590000000008</v>
      </c>
      <c r="F54" s="1">
        <v>9.2526030000000006</v>
      </c>
      <c r="G54" s="1">
        <v>8.0610320000000009</v>
      </c>
      <c r="H54" s="1">
        <v>8.0350140000000003</v>
      </c>
      <c r="I54" s="1">
        <v>8.0247449999999994</v>
      </c>
      <c r="J54" s="1">
        <v>8.3567999999999998</v>
      </c>
      <c r="K54" s="1">
        <v>8.2378780000000003</v>
      </c>
      <c r="L54" s="1">
        <v>7.8103790000000002</v>
      </c>
      <c r="M54" s="1">
        <v>7.9738129999999998</v>
      </c>
      <c r="N54" s="1">
        <v>7.8130550000000003</v>
      </c>
      <c r="O54" s="1">
        <v>8.0541009999999993</v>
      </c>
      <c r="P54" s="1">
        <v>7.8132700000000002</v>
      </c>
      <c r="Q54" s="1">
        <v>8.0537320000000001</v>
      </c>
    </row>
    <row r="55" spans="1:17" x14ac:dyDescent="0.2">
      <c r="A55" s="55">
        <v>43239.625105426698</v>
      </c>
      <c r="B55" s="1">
        <v>8.1989619999999999</v>
      </c>
      <c r="C55" s="1">
        <v>7.7194289999999999</v>
      </c>
      <c r="D55" s="1">
        <v>8.1968820000000004</v>
      </c>
      <c r="E55" s="1">
        <v>8.0391139999999996</v>
      </c>
      <c r="F55" s="1">
        <v>9.2526100000000007</v>
      </c>
      <c r="G55" s="1">
        <v>8.0624219999999998</v>
      </c>
      <c r="H55" s="1">
        <v>8.0317410000000002</v>
      </c>
      <c r="I55" s="1">
        <v>8.0287380000000006</v>
      </c>
      <c r="J55" s="1">
        <v>8.3621669999999995</v>
      </c>
      <c r="K55" s="1">
        <v>8.2391520000000007</v>
      </c>
      <c r="L55" s="1">
        <v>7.808999</v>
      </c>
      <c r="M55" s="1">
        <v>7.9916359999999997</v>
      </c>
      <c r="N55" s="1">
        <v>7.810028</v>
      </c>
      <c r="O55" s="1">
        <v>8.0541429999999998</v>
      </c>
      <c r="P55" s="1">
        <v>7.813866</v>
      </c>
      <c r="Q55" s="1">
        <v>8.0523640000000007</v>
      </c>
    </row>
    <row r="56" spans="1:17" x14ac:dyDescent="0.2">
      <c r="A56" s="56">
        <v>43239.628588012303</v>
      </c>
      <c r="B56" s="1">
        <v>8.2067019999999999</v>
      </c>
      <c r="C56" s="1">
        <v>7.7364569999999997</v>
      </c>
      <c r="D56" s="1">
        <v>8.1927280000000007</v>
      </c>
      <c r="E56" s="1">
        <v>8.0420289999999994</v>
      </c>
      <c r="F56" s="1">
        <v>9.2526440000000001</v>
      </c>
      <c r="G56" s="1">
        <v>8.0645640000000007</v>
      </c>
      <c r="H56" s="1">
        <v>8.0434619999999999</v>
      </c>
      <c r="I56" s="1">
        <v>8.0287780000000009</v>
      </c>
      <c r="J56" s="1">
        <v>8.3615560000000002</v>
      </c>
      <c r="K56" s="1">
        <v>8.2398779999999991</v>
      </c>
      <c r="L56" s="1">
        <v>7.8091840000000001</v>
      </c>
      <c r="M56" s="1">
        <v>7.9818540000000002</v>
      </c>
      <c r="N56" s="1">
        <v>7.8119750000000003</v>
      </c>
      <c r="O56" s="1">
        <v>8.0545570000000009</v>
      </c>
      <c r="P56" s="1">
        <v>7.8123259999999997</v>
      </c>
      <c r="Q56" s="1">
        <v>8.0529820000000001</v>
      </c>
    </row>
    <row r="57" spans="1:17" x14ac:dyDescent="0.2">
      <c r="A57" s="57">
        <v>43239.6320159303</v>
      </c>
      <c r="B57" s="1">
        <v>8.2146120000000007</v>
      </c>
      <c r="C57" s="1">
        <v>7.7516670000000003</v>
      </c>
      <c r="D57" s="1">
        <v>8.1789550000000002</v>
      </c>
      <c r="E57" s="1">
        <v>8.0428999999999995</v>
      </c>
      <c r="F57" s="1">
        <v>9.2526530000000005</v>
      </c>
      <c r="G57" s="1">
        <v>8.0657160000000001</v>
      </c>
      <c r="H57" s="1">
        <v>8.0419230000000006</v>
      </c>
      <c r="I57" s="1">
        <v>8.0301810000000007</v>
      </c>
      <c r="J57" s="1">
        <v>8.3594790000000003</v>
      </c>
      <c r="K57" s="1">
        <v>8.2412329999999994</v>
      </c>
      <c r="L57" s="1">
        <v>7.811782</v>
      </c>
      <c r="M57" s="1">
        <v>7.9942979999999997</v>
      </c>
      <c r="N57" s="1">
        <v>7.8125090000000004</v>
      </c>
      <c r="O57" s="1">
        <v>8.0569649999999999</v>
      </c>
      <c r="P57" s="1">
        <v>7.8104690000000003</v>
      </c>
      <c r="Q57" s="1">
        <v>8.0555559999999993</v>
      </c>
    </row>
    <row r="58" spans="1:17" x14ac:dyDescent="0.2">
      <c r="A58" s="58">
        <v>43239.635493267597</v>
      </c>
      <c r="B58" s="1">
        <v>8.2167460000000005</v>
      </c>
      <c r="C58" s="1">
        <v>7.7555610000000001</v>
      </c>
      <c r="D58" s="1">
        <v>8.1758109999999995</v>
      </c>
      <c r="E58" s="1">
        <v>8.0438130000000001</v>
      </c>
      <c r="F58" s="1">
        <v>9.2526539999999997</v>
      </c>
      <c r="G58" s="1">
        <v>8.0645520000000008</v>
      </c>
      <c r="H58" s="1">
        <v>8.044136</v>
      </c>
      <c r="I58" s="1">
        <v>8.0308329999999994</v>
      </c>
      <c r="J58" s="1">
        <v>8.3650169999999999</v>
      </c>
      <c r="K58" s="1">
        <v>8.2414159999999992</v>
      </c>
      <c r="L58" s="1">
        <v>7.8144770000000001</v>
      </c>
      <c r="M58" s="1">
        <v>7.9874470000000004</v>
      </c>
      <c r="N58" s="1">
        <v>7.8177459999999996</v>
      </c>
      <c r="O58" s="1">
        <v>8.0586789999999997</v>
      </c>
      <c r="P58" s="1">
        <v>7.8166010000000004</v>
      </c>
      <c r="Q58" s="1">
        <v>8.0563040000000008</v>
      </c>
    </row>
    <row r="59" spans="1:17" x14ac:dyDescent="0.2">
      <c r="A59" s="59">
        <v>43239.639024649201</v>
      </c>
      <c r="B59" s="1">
        <v>8.2165389999999991</v>
      </c>
      <c r="C59" s="1">
        <v>7.7630549999999996</v>
      </c>
      <c r="D59" s="1">
        <v>8.1689299999999996</v>
      </c>
      <c r="E59" s="1">
        <v>8.0444980000000008</v>
      </c>
      <c r="F59" s="1">
        <v>9.2525910000000007</v>
      </c>
      <c r="G59" s="1">
        <v>8.0643469999999997</v>
      </c>
      <c r="H59" s="1">
        <v>8.0547059999999995</v>
      </c>
      <c r="I59" s="1">
        <v>8.0299469999999999</v>
      </c>
      <c r="J59" s="1">
        <v>8.3676759999999994</v>
      </c>
      <c r="K59" s="1">
        <v>8.2428539999999995</v>
      </c>
      <c r="L59" s="1">
        <v>7.8164189999999998</v>
      </c>
      <c r="M59" s="1">
        <v>7.9860759999999997</v>
      </c>
      <c r="N59" s="1">
        <v>7.8181589999999996</v>
      </c>
      <c r="O59" s="1">
        <v>8.0572420000000005</v>
      </c>
      <c r="P59" s="1">
        <v>7.8126579999999999</v>
      </c>
      <c r="Q59" s="1">
        <v>8.0589089999999999</v>
      </c>
    </row>
    <row r="60" spans="1:17" x14ac:dyDescent="0.2">
      <c r="A60" s="60">
        <v>43239.642472218802</v>
      </c>
      <c r="B60" s="1">
        <v>8.2219390000000008</v>
      </c>
      <c r="C60" s="1">
        <v>7.779039</v>
      </c>
      <c r="D60" s="1">
        <v>8.1581220000000005</v>
      </c>
      <c r="E60" s="1">
        <v>8.0443850000000001</v>
      </c>
      <c r="F60" s="1">
        <v>9.2527000000000008</v>
      </c>
      <c r="G60" s="1">
        <v>8.0666759999999993</v>
      </c>
      <c r="H60" s="1">
        <v>8.0354580000000002</v>
      </c>
      <c r="I60" s="1">
        <v>8.0287900000000008</v>
      </c>
      <c r="J60" s="1">
        <v>8.3677589999999995</v>
      </c>
      <c r="K60" s="1">
        <v>8.2444590000000009</v>
      </c>
      <c r="L60" s="1">
        <v>7.8184889999999996</v>
      </c>
      <c r="M60" s="1">
        <v>7.9882479999999996</v>
      </c>
      <c r="N60" s="1">
        <v>7.8133319999999999</v>
      </c>
      <c r="O60" s="1">
        <v>8.0581300000000002</v>
      </c>
      <c r="P60" s="1">
        <v>7.8096940000000004</v>
      </c>
      <c r="Q60" s="1">
        <v>8.0593869999999992</v>
      </c>
    </row>
    <row r="61" spans="1:17" x14ac:dyDescent="0.2">
      <c r="A61" s="61">
        <v>43239.645923887001</v>
      </c>
      <c r="B61" s="1">
        <v>8.2297349999999998</v>
      </c>
      <c r="C61" s="1">
        <v>7.7936680000000003</v>
      </c>
      <c r="D61" s="1">
        <v>8.159402</v>
      </c>
      <c r="E61" s="1">
        <v>8.0444990000000001</v>
      </c>
      <c r="F61" s="1">
        <v>9.2526869999999999</v>
      </c>
      <c r="G61" s="1">
        <v>8.0679370000000006</v>
      </c>
      <c r="H61" s="1">
        <v>8.0442359999999997</v>
      </c>
      <c r="I61" s="1">
        <v>8.0323820000000001</v>
      </c>
      <c r="J61" s="1">
        <v>8.37134</v>
      </c>
      <c r="K61" s="1">
        <v>8.2453160000000008</v>
      </c>
      <c r="L61" s="1">
        <v>7.8152020000000002</v>
      </c>
      <c r="M61" s="1">
        <v>7.9900770000000003</v>
      </c>
      <c r="N61" s="1">
        <v>7.8173339999999998</v>
      </c>
      <c r="O61" s="1">
        <v>8.0559100000000008</v>
      </c>
      <c r="P61" s="1">
        <v>7.8106020000000003</v>
      </c>
      <c r="Q61" s="1">
        <v>8.0605810000000009</v>
      </c>
    </row>
    <row r="62" spans="1:17" x14ac:dyDescent="0.2">
      <c r="A62" s="62">
        <v>43239.649388115198</v>
      </c>
      <c r="B62" s="1">
        <v>8.2333200000000009</v>
      </c>
      <c r="C62" s="1">
        <v>7.8061910000000001</v>
      </c>
      <c r="D62" s="1">
        <v>8.1642960000000002</v>
      </c>
      <c r="E62" s="1">
        <v>8.0463810000000002</v>
      </c>
      <c r="F62" s="1">
        <v>9.2525890000000004</v>
      </c>
      <c r="G62" s="1">
        <v>8.0691129999999998</v>
      </c>
      <c r="H62" s="1">
        <v>8.0435870000000005</v>
      </c>
      <c r="I62" s="1">
        <v>8.0334330000000005</v>
      </c>
      <c r="J62" s="1">
        <v>8.3725140000000007</v>
      </c>
      <c r="K62" s="1">
        <v>8.2467109999999995</v>
      </c>
      <c r="L62" s="1">
        <v>7.8152419999999996</v>
      </c>
      <c r="M62" s="1">
        <v>8.0104009999999999</v>
      </c>
      <c r="N62" s="1">
        <v>7.8137489999999996</v>
      </c>
      <c r="O62" s="1">
        <v>8.0587900000000001</v>
      </c>
      <c r="P62" s="1">
        <v>7.8092160000000002</v>
      </c>
      <c r="Q62" s="1">
        <v>8.0597180000000002</v>
      </c>
    </row>
    <row r="63" spans="1:17" x14ac:dyDescent="0.2">
      <c r="A63" s="63">
        <v>43239.6528740172</v>
      </c>
      <c r="B63" s="1">
        <v>8.2411919999999999</v>
      </c>
      <c r="C63" s="1">
        <v>7.8167210000000003</v>
      </c>
      <c r="D63" s="1">
        <v>8.1618490000000001</v>
      </c>
      <c r="E63" s="1">
        <v>8.0480540000000005</v>
      </c>
      <c r="F63" s="1">
        <v>9.2526930000000007</v>
      </c>
      <c r="G63" s="1">
        <v>8.0686560000000007</v>
      </c>
      <c r="H63" s="1">
        <v>8.0407030000000006</v>
      </c>
      <c r="I63" s="1">
        <v>8.0383189999999995</v>
      </c>
      <c r="J63" s="1">
        <v>8.3722630000000002</v>
      </c>
      <c r="K63" s="1">
        <v>8.2474670000000003</v>
      </c>
      <c r="L63" s="1">
        <v>7.8174859999999997</v>
      </c>
      <c r="M63" s="1">
        <v>7.9996960000000001</v>
      </c>
      <c r="N63" s="1">
        <v>7.8156410000000003</v>
      </c>
      <c r="O63" s="1">
        <v>8.0586979999999997</v>
      </c>
      <c r="P63" s="1">
        <v>7.811261</v>
      </c>
      <c r="Q63" s="1">
        <v>8.0611139999999999</v>
      </c>
    </row>
    <row r="64" spans="1:17" x14ac:dyDescent="0.2">
      <c r="A64" s="64">
        <v>43239.656329746998</v>
      </c>
      <c r="B64" s="1">
        <v>8.2412880000000008</v>
      </c>
      <c r="C64" s="1">
        <v>7.8178970000000003</v>
      </c>
      <c r="D64" s="1">
        <v>8.159967</v>
      </c>
      <c r="E64" s="1">
        <v>8.0493439999999996</v>
      </c>
      <c r="F64" s="1">
        <v>9.2525759999999995</v>
      </c>
      <c r="G64" s="1">
        <v>8.0724809999999998</v>
      </c>
      <c r="H64" s="1">
        <v>8.0315560000000001</v>
      </c>
      <c r="I64" s="1">
        <v>8.0369189999999993</v>
      </c>
      <c r="J64" s="1">
        <v>8.3744929999999993</v>
      </c>
      <c r="K64" s="1">
        <v>8.2493490000000005</v>
      </c>
      <c r="L64" s="1">
        <v>7.8166630000000001</v>
      </c>
      <c r="M64" s="1">
        <v>8.001163</v>
      </c>
      <c r="N64" s="1">
        <v>7.8170109999999999</v>
      </c>
      <c r="O64" s="1">
        <v>8.0599570000000007</v>
      </c>
      <c r="P64" s="1">
        <v>7.813345</v>
      </c>
      <c r="Q64" s="1">
        <v>8.0620480000000008</v>
      </c>
    </row>
    <row r="65" spans="1:17" x14ac:dyDescent="0.2">
      <c r="A65" s="65">
        <v>43239.659806479198</v>
      </c>
      <c r="B65" s="1">
        <v>8.2436749999999996</v>
      </c>
      <c r="C65" s="1">
        <v>7.8246979999999997</v>
      </c>
      <c r="D65" s="1">
        <v>8.1649250000000002</v>
      </c>
      <c r="E65" s="1">
        <v>8.0498609999999999</v>
      </c>
      <c r="F65" s="1">
        <v>9.2526240000000008</v>
      </c>
      <c r="G65" s="1">
        <v>8.0738690000000002</v>
      </c>
      <c r="H65" s="1">
        <v>8.0318159999999992</v>
      </c>
      <c r="I65" s="1">
        <v>8.0389870000000005</v>
      </c>
      <c r="J65" s="1">
        <v>8.3784779999999994</v>
      </c>
      <c r="K65" s="1">
        <v>8.2501750000000005</v>
      </c>
      <c r="L65" s="1">
        <v>7.8161699999999996</v>
      </c>
      <c r="M65" s="1">
        <v>8.0041620000000009</v>
      </c>
      <c r="N65" s="1">
        <v>7.8169259999999996</v>
      </c>
      <c r="O65" s="1">
        <v>8.0601579999999995</v>
      </c>
      <c r="P65" s="1">
        <v>7.8132390000000003</v>
      </c>
      <c r="Q65" s="1">
        <v>8.0623880000000003</v>
      </c>
    </row>
    <row r="66" spans="1:17" x14ac:dyDescent="0.2">
      <c r="A66" s="66">
        <v>43239.663283939197</v>
      </c>
      <c r="B66" s="1">
        <v>8.2512240000000006</v>
      </c>
      <c r="C66" s="1">
        <v>7.8259069999999999</v>
      </c>
      <c r="D66" s="1">
        <v>8.1620419999999996</v>
      </c>
      <c r="E66" s="1">
        <v>8.0517950000000003</v>
      </c>
      <c r="F66" s="1">
        <v>9.2526130000000002</v>
      </c>
      <c r="G66" s="1">
        <v>8.0748110000000004</v>
      </c>
      <c r="H66" s="1">
        <v>8.0345399999999998</v>
      </c>
      <c r="I66" s="1">
        <v>8.0379229999999993</v>
      </c>
      <c r="J66" s="1">
        <v>8.3779160000000008</v>
      </c>
      <c r="K66" s="1">
        <v>8.2514059999999994</v>
      </c>
      <c r="L66" s="1">
        <v>7.814972</v>
      </c>
      <c r="M66" s="1">
        <v>8.0072080000000003</v>
      </c>
      <c r="N66" s="1">
        <v>7.8155450000000002</v>
      </c>
      <c r="O66" s="1">
        <v>8.0597239999999992</v>
      </c>
      <c r="P66" s="1">
        <v>7.811985</v>
      </c>
      <c r="Q66" s="1">
        <v>8.0642779999999998</v>
      </c>
    </row>
    <row r="67" spans="1:17" x14ac:dyDescent="0.2">
      <c r="A67" s="67">
        <v>43239.666779856299</v>
      </c>
      <c r="B67" s="1">
        <v>8.2561110000000006</v>
      </c>
      <c r="C67" s="1">
        <v>7.822711</v>
      </c>
      <c r="D67" s="1">
        <v>8.1593289999999996</v>
      </c>
      <c r="E67" s="1">
        <v>8.0494330000000005</v>
      </c>
      <c r="F67" s="1">
        <v>9.2525960000000005</v>
      </c>
      <c r="G67" s="1">
        <v>8.0767410000000002</v>
      </c>
      <c r="H67" s="1">
        <v>8.0494819999999994</v>
      </c>
      <c r="I67" s="1">
        <v>8.0389590000000002</v>
      </c>
      <c r="J67" s="1">
        <v>8.3785100000000003</v>
      </c>
      <c r="K67" s="1">
        <v>8.2528629999999996</v>
      </c>
      <c r="L67" s="1">
        <v>7.8166169999999999</v>
      </c>
      <c r="M67" s="1">
        <v>8.0065600000000003</v>
      </c>
      <c r="N67" s="1">
        <v>7.816929</v>
      </c>
      <c r="O67" s="1">
        <v>8.0585380000000004</v>
      </c>
      <c r="P67" s="1">
        <v>7.809145</v>
      </c>
      <c r="Q67" s="1">
        <v>8.0651139999999995</v>
      </c>
    </row>
    <row r="68" spans="1:17" x14ac:dyDescent="0.2">
      <c r="A68" s="68">
        <v>43239.670225366797</v>
      </c>
      <c r="B68" s="1">
        <v>8.2568640000000002</v>
      </c>
      <c r="C68" s="1">
        <v>7.8214079999999999</v>
      </c>
      <c r="D68" s="1">
        <v>8.1615079999999995</v>
      </c>
      <c r="E68" s="1">
        <v>8.0518699999999992</v>
      </c>
      <c r="F68" s="1">
        <v>9.2526209999999995</v>
      </c>
      <c r="G68" s="1">
        <v>8.0760500000000004</v>
      </c>
      <c r="H68" s="1">
        <v>8.0497589999999999</v>
      </c>
      <c r="I68" s="1">
        <v>8.0380240000000001</v>
      </c>
      <c r="J68" s="1">
        <v>8.3814390000000003</v>
      </c>
      <c r="K68" s="1">
        <v>8.2528179999999995</v>
      </c>
      <c r="L68" s="1">
        <v>7.817831</v>
      </c>
      <c r="M68" s="1">
        <v>8.0084060000000008</v>
      </c>
      <c r="N68" s="1">
        <v>7.8169269999999997</v>
      </c>
      <c r="O68" s="1">
        <v>8.0595429999999997</v>
      </c>
      <c r="P68" s="1">
        <v>7.8134209999999999</v>
      </c>
      <c r="Q68" s="1">
        <v>8.063955</v>
      </c>
    </row>
    <row r="69" spans="1:17" x14ac:dyDescent="0.2">
      <c r="A69" s="69">
        <v>43239.673718923703</v>
      </c>
      <c r="B69" s="1">
        <v>8.2579010000000004</v>
      </c>
      <c r="C69" s="1">
        <v>7.8257320000000004</v>
      </c>
      <c r="D69" s="1">
        <v>8.1539199999999994</v>
      </c>
      <c r="E69" s="1">
        <v>8.0534789999999994</v>
      </c>
      <c r="F69" s="1">
        <v>9.2525549999999992</v>
      </c>
      <c r="G69" s="1">
        <v>8.0775989999999993</v>
      </c>
      <c r="H69" s="1">
        <v>8.0560740000000006</v>
      </c>
      <c r="I69" s="1">
        <v>8.0395889999999994</v>
      </c>
      <c r="J69" s="1">
        <v>8.381297</v>
      </c>
      <c r="K69" s="1">
        <v>8.254702</v>
      </c>
      <c r="L69" s="1">
        <v>7.807906</v>
      </c>
      <c r="M69" s="1">
        <v>8.0032239999999994</v>
      </c>
      <c r="N69" s="1">
        <v>7.8222269999999998</v>
      </c>
      <c r="O69" s="1">
        <v>8.0619150000000008</v>
      </c>
      <c r="P69" s="1">
        <v>7.8165279999999999</v>
      </c>
      <c r="Q69" s="1">
        <v>8.0649639999999998</v>
      </c>
    </row>
    <row r="70" spans="1:17" x14ac:dyDescent="0.2">
      <c r="A70" s="70">
        <v>43239.677204032298</v>
      </c>
      <c r="B70" s="1">
        <v>8.2541180000000001</v>
      </c>
      <c r="C70" s="1">
        <v>7.8259270000000001</v>
      </c>
      <c r="D70" s="1">
        <v>8.1750880000000006</v>
      </c>
      <c r="E70" s="1">
        <v>8.0515519999999992</v>
      </c>
      <c r="F70" s="1">
        <v>9.2525619999999993</v>
      </c>
      <c r="G70" s="1">
        <v>8.0781430000000007</v>
      </c>
      <c r="H70" s="1">
        <v>8.0461860000000005</v>
      </c>
      <c r="I70" s="1">
        <v>8.0409020000000009</v>
      </c>
      <c r="J70" s="1">
        <v>8.3813940000000002</v>
      </c>
      <c r="K70" s="1">
        <v>8.2554960000000008</v>
      </c>
      <c r="L70" s="1">
        <v>7.8220650000000003</v>
      </c>
      <c r="M70" s="1">
        <v>8.0093010000000007</v>
      </c>
      <c r="N70" s="1">
        <v>7.8214249999999996</v>
      </c>
      <c r="O70" s="1">
        <v>8.0614889999999999</v>
      </c>
      <c r="P70" s="1">
        <v>7.8153129999999997</v>
      </c>
      <c r="Q70" s="1">
        <v>8.0639839999999996</v>
      </c>
    </row>
    <row r="71" spans="1:17" x14ac:dyDescent="0.2">
      <c r="A71" s="71">
        <v>43239.680664591498</v>
      </c>
      <c r="B71" s="1">
        <v>8.2650600000000001</v>
      </c>
      <c r="C71" s="1">
        <v>7.8258299999999998</v>
      </c>
      <c r="D71" s="1">
        <v>8.1528240000000007</v>
      </c>
      <c r="E71" s="1">
        <v>8.0512770000000007</v>
      </c>
      <c r="F71" s="1">
        <v>9.2525739999999992</v>
      </c>
      <c r="G71" s="1">
        <v>8.0761559999999992</v>
      </c>
      <c r="H71" s="1">
        <v>8.0493959999999998</v>
      </c>
      <c r="I71" s="1">
        <v>8.0375019999999999</v>
      </c>
      <c r="J71" s="1">
        <v>8.3810599999999997</v>
      </c>
      <c r="K71" s="1">
        <v>8.2569379999999999</v>
      </c>
      <c r="L71" s="1">
        <v>7.8240540000000003</v>
      </c>
      <c r="M71" s="1">
        <v>8.0112670000000001</v>
      </c>
      <c r="N71" s="1">
        <v>7.8207639999999996</v>
      </c>
      <c r="O71" s="1">
        <v>8.0621960000000001</v>
      </c>
      <c r="P71" s="1">
        <v>7.8144669999999996</v>
      </c>
      <c r="Q71" s="1">
        <v>8.065061</v>
      </c>
    </row>
    <row r="72" spans="1:17" x14ac:dyDescent="0.2">
      <c r="A72" s="72">
        <v>43239.6841527859</v>
      </c>
      <c r="B72" s="1">
        <v>8.2699499999999997</v>
      </c>
      <c r="C72" s="1">
        <v>7.825501</v>
      </c>
      <c r="D72" s="1">
        <v>8.1441809999999997</v>
      </c>
      <c r="E72" s="1">
        <v>8.0489180000000005</v>
      </c>
      <c r="F72" s="1">
        <v>9.2525560000000002</v>
      </c>
      <c r="G72" s="1">
        <v>8.0774089999999994</v>
      </c>
      <c r="H72" s="1">
        <v>8.0469950000000008</v>
      </c>
      <c r="I72" s="1">
        <v>8.0388179999999991</v>
      </c>
      <c r="J72" s="1">
        <v>8.3833590000000004</v>
      </c>
      <c r="K72" s="1">
        <v>8.2589670000000002</v>
      </c>
      <c r="L72" s="1">
        <v>7.820646</v>
      </c>
      <c r="M72" s="1">
        <v>7.9669140000000001</v>
      </c>
      <c r="N72" s="1">
        <v>7.8215659999999998</v>
      </c>
      <c r="O72" s="1">
        <v>8.0622260000000008</v>
      </c>
      <c r="P72" s="1">
        <v>7.81318</v>
      </c>
      <c r="Q72" s="1">
        <v>8.0642410000000009</v>
      </c>
    </row>
    <row r="73" spans="1:17" x14ac:dyDescent="0.2">
      <c r="A73" s="73">
        <v>43239.687623237303</v>
      </c>
      <c r="B73" s="1">
        <v>8.27318</v>
      </c>
      <c r="C73" s="1">
        <v>7.8269849999999996</v>
      </c>
      <c r="D73" s="1">
        <v>8.1451879999999992</v>
      </c>
      <c r="E73" s="1">
        <v>8.0499670000000005</v>
      </c>
      <c r="F73" s="1">
        <v>9.252599</v>
      </c>
      <c r="G73" s="1">
        <v>8.0779890000000005</v>
      </c>
      <c r="H73" s="1">
        <v>8.0476890000000001</v>
      </c>
      <c r="I73" s="1">
        <v>8.0394389999999998</v>
      </c>
      <c r="J73" s="1">
        <v>8.3841180000000008</v>
      </c>
      <c r="K73" s="1">
        <v>8.2588679999999997</v>
      </c>
      <c r="L73" s="1">
        <v>7.8174270000000003</v>
      </c>
      <c r="M73" s="1">
        <v>7.9621919999999999</v>
      </c>
      <c r="N73" s="1">
        <v>7.8217829999999999</v>
      </c>
      <c r="O73" s="1">
        <v>8.0642490000000002</v>
      </c>
      <c r="P73" s="1">
        <v>7.8167619999999998</v>
      </c>
      <c r="Q73" s="1">
        <v>8.0648400000000002</v>
      </c>
    </row>
    <row r="74" spans="1:17" x14ac:dyDescent="0.2">
      <c r="A74" s="74">
        <v>43239.691077704199</v>
      </c>
      <c r="B74" s="1">
        <v>8.2725410000000004</v>
      </c>
      <c r="C74" s="1">
        <v>7.8257430000000001</v>
      </c>
      <c r="D74" s="1">
        <v>8.1375449999999994</v>
      </c>
      <c r="E74" s="1">
        <v>8.0511970000000002</v>
      </c>
      <c r="F74" s="1">
        <v>9.2525519999999997</v>
      </c>
      <c r="G74" s="1">
        <v>8.0771160000000002</v>
      </c>
      <c r="H74" s="1">
        <v>8.045655</v>
      </c>
      <c r="I74" s="1">
        <v>8.0382429999999996</v>
      </c>
      <c r="J74" s="1">
        <v>8.3860109999999999</v>
      </c>
      <c r="K74" s="1">
        <v>8.2590489999999992</v>
      </c>
      <c r="L74" s="1">
        <v>7.8203449999999997</v>
      </c>
      <c r="M74" s="1">
        <v>8.0080349999999996</v>
      </c>
      <c r="N74" s="1">
        <v>7.8217970000000001</v>
      </c>
      <c r="O74" s="1">
        <v>8.0635600000000007</v>
      </c>
      <c r="P74" s="1">
        <v>7.8199189999999996</v>
      </c>
      <c r="Q74" s="1">
        <v>8.0644930000000006</v>
      </c>
    </row>
    <row r="75" spans="1:17" x14ac:dyDescent="0.2">
      <c r="A75" s="75">
        <v>43239.6945659755</v>
      </c>
      <c r="B75" s="1">
        <v>8.2694620000000008</v>
      </c>
      <c r="C75" s="1">
        <v>7.8259679999999996</v>
      </c>
      <c r="D75" s="1">
        <v>8.1292589999999993</v>
      </c>
      <c r="E75" s="1">
        <v>8.0525880000000001</v>
      </c>
      <c r="F75" s="1">
        <v>9.2525539999999999</v>
      </c>
      <c r="G75" s="1">
        <v>8.0772639999999996</v>
      </c>
      <c r="H75" s="1">
        <v>8.0438620000000007</v>
      </c>
      <c r="I75" s="1">
        <v>8.0407949999999992</v>
      </c>
      <c r="J75" s="1">
        <v>8.3853240000000007</v>
      </c>
      <c r="K75" s="1">
        <v>8.2604679999999995</v>
      </c>
      <c r="L75" s="1">
        <v>7.8207940000000002</v>
      </c>
      <c r="M75" s="1">
        <v>8.0058520000000009</v>
      </c>
      <c r="N75" s="1">
        <v>7.822451</v>
      </c>
      <c r="O75" s="1">
        <v>8.0639730000000007</v>
      </c>
      <c r="P75" s="1">
        <v>7.8194920000000003</v>
      </c>
      <c r="Q75" s="1">
        <v>8.0635279999999998</v>
      </c>
    </row>
    <row r="76" spans="1:17" x14ac:dyDescent="0.2">
      <c r="A76" s="76">
        <v>43239.698008053601</v>
      </c>
      <c r="B76" s="1">
        <v>8.2770250000000001</v>
      </c>
      <c r="C76" s="1">
        <v>7.8273549999999998</v>
      </c>
      <c r="D76" s="1">
        <v>8.1308009999999999</v>
      </c>
      <c r="E76" s="1">
        <v>8.0506729999999997</v>
      </c>
      <c r="F76" s="1">
        <v>9.2524870000000004</v>
      </c>
      <c r="G76" s="1">
        <v>8.0761760000000002</v>
      </c>
      <c r="H76" s="1">
        <v>8.0409199999999998</v>
      </c>
      <c r="I76" s="1">
        <v>8.0387339999999998</v>
      </c>
      <c r="J76" s="1">
        <v>8.3863319999999995</v>
      </c>
      <c r="K76" s="1">
        <v>8.2623449999999998</v>
      </c>
      <c r="L76" s="1">
        <v>7.8202590000000001</v>
      </c>
      <c r="M76" s="1">
        <v>7.9993280000000002</v>
      </c>
      <c r="N76" s="1">
        <v>7.820589</v>
      </c>
      <c r="O76" s="1">
        <v>8.0628689999999992</v>
      </c>
      <c r="P76" s="1">
        <v>7.819553</v>
      </c>
      <c r="Q76" s="1">
        <v>8.0638079999999999</v>
      </c>
    </row>
    <row r="77" spans="1:17" x14ac:dyDescent="0.2">
      <c r="A77" s="77">
        <v>43239.701479639603</v>
      </c>
      <c r="B77" s="1">
        <v>8.2763930000000006</v>
      </c>
      <c r="C77" s="1">
        <v>7.8336439999999996</v>
      </c>
      <c r="D77" s="1">
        <v>8.1213219999999993</v>
      </c>
      <c r="E77" s="1">
        <v>8.0503009999999993</v>
      </c>
      <c r="F77" s="1">
        <v>9.2525200000000005</v>
      </c>
      <c r="G77" s="1">
        <v>8.0769120000000001</v>
      </c>
      <c r="H77" s="1">
        <v>8.0480049999999999</v>
      </c>
      <c r="I77" s="1">
        <v>8.0414600000000007</v>
      </c>
      <c r="J77" s="1">
        <v>8.3839799999999993</v>
      </c>
      <c r="K77" s="1">
        <v>8.2621970000000005</v>
      </c>
      <c r="L77" s="1">
        <v>7.8207180000000003</v>
      </c>
      <c r="M77" s="1">
        <v>8.0098939999999992</v>
      </c>
      <c r="N77" s="1">
        <v>7.8215630000000003</v>
      </c>
      <c r="O77" s="1">
        <v>8.0622679999999995</v>
      </c>
      <c r="P77" s="1">
        <v>7.8192560000000002</v>
      </c>
      <c r="Q77" s="1">
        <v>8.0624699999999994</v>
      </c>
    </row>
    <row r="78" spans="1:17" x14ac:dyDescent="0.2">
      <c r="A78" s="78">
        <v>43239.704952715299</v>
      </c>
      <c r="B78" s="1">
        <v>8.2744700000000009</v>
      </c>
      <c r="C78" s="1">
        <v>7.8402459999999996</v>
      </c>
      <c r="D78" s="1">
        <v>8.1241529999999997</v>
      </c>
      <c r="E78" s="1">
        <v>8.050573</v>
      </c>
      <c r="F78" s="1">
        <v>9.2526050000000009</v>
      </c>
      <c r="G78" s="1">
        <v>8.0752269999999999</v>
      </c>
      <c r="H78" s="1">
        <v>8.0511110000000006</v>
      </c>
      <c r="I78" s="1">
        <v>8.0436099999999993</v>
      </c>
      <c r="J78" s="1">
        <v>8.3842049999999997</v>
      </c>
      <c r="K78" s="1">
        <v>8.2631139999999998</v>
      </c>
      <c r="L78" s="1">
        <v>7.8212929999999998</v>
      </c>
      <c r="M78" s="1">
        <v>8.0092140000000001</v>
      </c>
      <c r="N78" s="1">
        <v>7.8210920000000002</v>
      </c>
      <c r="O78" s="1">
        <v>8.0615849999999991</v>
      </c>
      <c r="P78" s="1">
        <v>7.8187379999999997</v>
      </c>
      <c r="Q78" s="1">
        <v>8.0627150000000007</v>
      </c>
    </row>
    <row r="79" spans="1:17" x14ac:dyDescent="0.2">
      <c r="A79" s="79">
        <v>43239.708470325102</v>
      </c>
      <c r="B79" s="1">
        <v>8.2751370000000009</v>
      </c>
      <c r="C79" s="1">
        <v>7.8439730000000001</v>
      </c>
      <c r="D79" s="1">
        <v>8.1170489999999997</v>
      </c>
      <c r="E79" s="1">
        <v>8.0511739999999996</v>
      </c>
      <c r="F79" s="1">
        <v>9.2525359999999992</v>
      </c>
      <c r="G79" s="1">
        <v>8.0752749999999995</v>
      </c>
      <c r="H79" s="1">
        <v>8.0587979999999995</v>
      </c>
      <c r="I79" s="1">
        <v>8.0426939999999991</v>
      </c>
      <c r="J79" s="1">
        <v>8.3835149999999992</v>
      </c>
      <c r="K79" s="1">
        <v>8.2630119999999998</v>
      </c>
      <c r="L79" s="1">
        <v>7.8179379999999998</v>
      </c>
      <c r="M79" s="1">
        <v>8.0054079999999992</v>
      </c>
      <c r="N79" s="1">
        <v>7.8196349999999999</v>
      </c>
      <c r="O79" s="1">
        <v>8.0627429999999993</v>
      </c>
      <c r="P79" s="1">
        <v>7.8161060000000004</v>
      </c>
      <c r="Q79" s="1">
        <v>8.0644340000000003</v>
      </c>
    </row>
    <row r="80" spans="1:17" x14ac:dyDescent="0.2">
      <c r="A80" s="80">
        <v>43239.711923249597</v>
      </c>
      <c r="B80" s="1">
        <v>8.2779129999999999</v>
      </c>
      <c r="C80" s="1">
        <v>7.847626</v>
      </c>
      <c r="D80" s="1">
        <v>8.117991</v>
      </c>
      <c r="E80" s="1">
        <v>8.050001</v>
      </c>
      <c r="F80" s="1">
        <v>9.2525560000000002</v>
      </c>
      <c r="G80" s="1">
        <v>8.0740339999999993</v>
      </c>
      <c r="H80" s="1">
        <v>8.0480389999999993</v>
      </c>
      <c r="I80" s="1">
        <v>8.0436329999999998</v>
      </c>
      <c r="J80" s="1">
        <v>8.3824989999999993</v>
      </c>
      <c r="K80" s="1">
        <v>8.2623610000000003</v>
      </c>
      <c r="L80" s="1">
        <v>7.8209840000000002</v>
      </c>
      <c r="M80" s="1">
        <v>8.0111159999999995</v>
      </c>
      <c r="N80" s="1">
        <v>7.8206100000000003</v>
      </c>
      <c r="O80" s="1">
        <v>8.0639649999999996</v>
      </c>
      <c r="P80" s="1">
        <v>7.8169079999999997</v>
      </c>
      <c r="Q80" s="1">
        <v>8.0646310000000003</v>
      </c>
    </row>
    <row r="81" spans="1:17" x14ac:dyDescent="0.2">
      <c r="A81" s="81">
        <v>43239.715410851903</v>
      </c>
      <c r="B81" s="1">
        <v>8.2787769999999998</v>
      </c>
      <c r="C81" s="1">
        <v>7.8500009999999998</v>
      </c>
      <c r="D81" s="1">
        <v>8.1126500000000004</v>
      </c>
      <c r="E81" s="1">
        <v>8.0492229999999996</v>
      </c>
      <c r="F81" s="1">
        <v>9.2525910000000007</v>
      </c>
      <c r="G81" s="1">
        <v>8.0746230000000008</v>
      </c>
      <c r="H81" s="1">
        <v>8.0592600000000001</v>
      </c>
      <c r="I81" s="1">
        <v>8.0433749999999993</v>
      </c>
      <c r="J81" s="1">
        <v>8.3844630000000002</v>
      </c>
      <c r="K81" s="1">
        <v>8.2622850000000003</v>
      </c>
      <c r="L81" s="1">
        <v>7.8234320000000004</v>
      </c>
      <c r="M81" s="1">
        <v>8.0093150000000009</v>
      </c>
      <c r="N81" s="1">
        <v>7.8244220000000002</v>
      </c>
      <c r="O81" s="1">
        <v>8.0640540000000005</v>
      </c>
      <c r="P81" s="1">
        <v>7.8159960000000002</v>
      </c>
      <c r="Q81" s="1">
        <v>8.0674130000000002</v>
      </c>
    </row>
    <row r="82" spans="1:17" x14ac:dyDescent="0.2">
      <c r="A82" s="82">
        <v>43239.718872728103</v>
      </c>
      <c r="B82" s="1">
        <v>8.2683900000000001</v>
      </c>
      <c r="C82" s="1">
        <v>7.8496889999999997</v>
      </c>
      <c r="D82" s="1">
        <v>8.1146360000000008</v>
      </c>
      <c r="E82" s="1">
        <v>8.0484329999999993</v>
      </c>
      <c r="F82" s="1">
        <v>9.2525560000000002</v>
      </c>
      <c r="G82" s="1">
        <v>8.0712539999999997</v>
      </c>
      <c r="H82" s="1">
        <v>8.0567019999999996</v>
      </c>
      <c r="I82" s="1">
        <v>8.0400270000000003</v>
      </c>
      <c r="J82" s="1">
        <v>8.3839229999999993</v>
      </c>
      <c r="K82" s="1">
        <v>8.2618279999999995</v>
      </c>
      <c r="L82" s="1">
        <v>7.8246010000000004</v>
      </c>
      <c r="M82" s="1">
        <v>8.0112190000000005</v>
      </c>
      <c r="N82" s="1">
        <v>7.8275129999999997</v>
      </c>
      <c r="O82" s="1">
        <v>8.0649429999999995</v>
      </c>
      <c r="P82" s="1">
        <v>7.816541</v>
      </c>
      <c r="Q82" s="1">
        <v>8.0650289999999991</v>
      </c>
    </row>
    <row r="83" spans="1:17" x14ac:dyDescent="0.2">
      <c r="A83" s="83">
        <v>43239.722334962797</v>
      </c>
      <c r="B83" s="1">
        <v>8.276764</v>
      </c>
      <c r="C83" s="1">
        <v>7.8494140000000003</v>
      </c>
      <c r="D83" s="1">
        <v>8.1042839999999998</v>
      </c>
      <c r="E83" s="1">
        <v>8.047841</v>
      </c>
      <c r="F83" s="1">
        <v>9.2525659999999998</v>
      </c>
      <c r="G83" s="1">
        <v>8.0690709999999992</v>
      </c>
      <c r="H83" s="1">
        <v>8.0624780000000005</v>
      </c>
      <c r="I83" s="1">
        <v>8.0403939999999992</v>
      </c>
      <c r="J83" s="1">
        <v>8.3853670000000005</v>
      </c>
      <c r="K83" s="1">
        <v>8.2618779999999994</v>
      </c>
      <c r="L83" s="1">
        <v>7.8242789999999998</v>
      </c>
      <c r="M83" s="1">
        <v>8.0098330000000004</v>
      </c>
      <c r="N83" s="1">
        <v>7.8258669999999997</v>
      </c>
      <c r="O83" s="1">
        <v>8.0507690000000007</v>
      </c>
      <c r="P83" s="1">
        <v>7.8165149999999999</v>
      </c>
      <c r="Q83" s="1">
        <v>8.0655049999999999</v>
      </c>
    </row>
    <row r="84" spans="1:17" x14ac:dyDescent="0.2">
      <c r="A84" s="84">
        <v>43239.725789486198</v>
      </c>
      <c r="B84" s="1">
        <v>8.2714259999999999</v>
      </c>
      <c r="C84" s="1">
        <v>7.8494219999999997</v>
      </c>
      <c r="D84" s="1">
        <v>8.0988539999999993</v>
      </c>
      <c r="E84" s="1">
        <v>8.0470780000000008</v>
      </c>
      <c r="F84" s="1">
        <v>9.2525370000000002</v>
      </c>
      <c r="G84" s="1">
        <v>8.0692439999999994</v>
      </c>
      <c r="H84" s="1">
        <v>8.0764180000000003</v>
      </c>
      <c r="I84" s="1">
        <v>8.0360980000000009</v>
      </c>
      <c r="J84" s="1">
        <v>8.3846450000000008</v>
      </c>
      <c r="K84" s="1">
        <v>8.2610240000000008</v>
      </c>
      <c r="L84" s="1">
        <v>7.825132</v>
      </c>
      <c r="M84" s="1">
        <v>8.0125919999999997</v>
      </c>
      <c r="N84" s="1">
        <v>7.8252800000000002</v>
      </c>
      <c r="O84" s="1">
        <v>8.0677749999999993</v>
      </c>
      <c r="P84" s="1">
        <v>7.8159869999999998</v>
      </c>
      <c r="Q84" s="1">
        <v>8.0679189999999998</v>
      </c>
    </row>
    <row r="85" spans="1:17" x14ac:dyDescent="0.2">
      <c r="A85" s="85">
        <v>43239.729307249698</v>
      </c>
      <c r="B85" s="1">
        <v>8.2711629999999996</v>
      </c>
      <c r="C85" s="1">
        <v>7.8484470000000002</v>
      </c>
      <c r="D85" s="1">
        <v>8.0743569999999991</v>
      </c>
      <c r="E85" s="1">
        <v>8.0432290000000002</v>
      </c>
      <c r="F85" s="1">
        <v>9.2525929999999992</v>
      </c>
      <c r="G85" s="1">
        <v>8.0671549999999996</v>
      </c>
      <c r="H85" s="1">
        <v>8.0472599999999996</v>
      </c>
      <c r="I85" s="1">
        <v>8.0367730000000002</v>
      </c>
      <c r="J85" s="1">
        <v>8.383127</v>
      </c>
      <c r="K85" s="1">
        <v>8.2588450000000009</v>
      </c>
      <c r="L85" s="1">
        <v>7.8238159999999999</v>
      </c>
      <c r="M85" s="1">
        <v>8.010173</v>
      </c>
      <c r="N85" s="1">
        <v>7.8233059999999996</v>
      </c>
      <c r="O85" s="1">
        <v>8.0667089999999995</v>
      </c>
      <c r="P85" s="1">
        <v>7.816344</v>
      </c>
      <c r="Q85" s="1">
        <v>8.0687730000000002</v>
      </c>
    </row>
    <row r="86" spans="1:17" x14ac:dyDescent="0.2">
      <c r="A86" s="86">
        <v>43239.732751354299</v>
      </c>
      <c r="B86" s="1">
        <v>8.2696909999999999</v>
      </c>
      <c r="C86" s="1">
        <v>7.8466649999999998</v>
      </c>
      <c r="D86" s="1">
        <v>8.0685009999999995</v>
      </c>
      <c r="E86" s="1">
        <v>8.0408299999999997</v>
      </c>
      <c r="F86" s="1">
        <v>9.2525410000000008</v>
      </c>
      <c r="G86" s="1">
        <v>8.0657420000000002</v>
      </c>
      <c r="H86" s="1">
        <v>8.0500419999999995</v>
      </c>
      <c r="I86" s="1">
        <v>8.0333000000000006</v>
      </c>
      <c r="J86" s="1">
        <v>8.3818819999999992</v>
      </c>
      <c r="K86" s="1">
        <v>8.2587259999999993</v>
      </c>
      <c r="L86" s="1">
        <v>7.8234139999999996</v>
      </c>
      <c r="M86" s="1">
        <v>8.0112109999999994</v>
      </c>
      <c r="N86" s="1">
        <v>7.8247239999999998</v>
      </c>
      <c r="O86" s="1">
        <v>8.0667729999999995</v>
      </c>
      <c r="P86" s="1">
        <v>7.8150630000000003</v>
      </c>
      <c r="Q86" s="1">
        <v>8.0697200000000002</v>
      </c>
    </row>
    <row r="87" spans="1:17" x14ac:dyDescent="0.2">
      <c r="A87" s="87">
        <v>43239.736206355701</v>
      </c>
      <c r="B87" s="1">
        <v>8.2689760000000003</v>
      </c>
      <c r="C87" s="1">
        <v>7.8452840000000004</v>
      </c>
      <c r="D87" s="1">
        <v>8.0654050000000002</v>
      </c>
      <c r="E87" s="1">
        <v>8.0378159999999994</v>
      </c>
      <c r="F87" s="1">
        <v>9.2525729999999999</v>
      </c>
      <c r="G87" s="1">
        <v>8.0612490000000001</v>
      </c>
      <c r="H87" s="1">
        <v>8.0762459999999994</v>
      </c>
      <c r="I87" s="1">
        <v>8.0298719999999992</v>
      </c>
      <c r="J87" s="1">
        <v>8.3806100000000008</v>
      </c>
      <c r="K87" s="1">
        <v>8.2576070000000001</v>
      </c>
      <c r="L87" s="1">
        <v>7.825342</v>
      </c>
      <c r="M87" s="1">
        <v>8.0087620000000008</v>
      </c>
      <c r="N87" s="1">
        <v>7.825259</v>
      </c>
      <c r="O87" s="1">
        <v>8.06616</v>
      </c>
      <c r="P87" s="1">
        <v>7.8118249999999998</v>
      </c>
      <c r="Q87" s="1">
        <v>8.0671350000000004</v>
      </c>
    </row>
    <row r="88" spans="1:17" x14ac:dyDescent="0.2">
      <c r="A88" s="88">
        <v>43239.739686284804</v>
      </c>
      <c r="B88" s="1">
        <v>8.2636489999999991</v>
      </c>
      <c r="C88" s="1">
        <v>7.8410650000000004</v>
      </c>
      <c r="D88" s="1">
        <v>8.0602400000000003</v>
      </c>
      <c r="E88" s="1">
        <v>8.0372280000000007</v>
      </c>
      <c r="F88" s="1">
        <v>9.2525499999999994</v>
      </c>
      <c r="G88" s="1">
        <v>8.0601409999999998</v>
      </c>
      <c r="H88" s="1">
        <v>8.0542990000000003</v>
      </c>
      <c r="I88" s="1">
        <v>8.0291169999999994</v>
      </c>
      <c r="J88" s="1">
        <v>8.3800340000000002</v>
      </c>
      <c r="K88" s="1">
        <v>8.2565679999999997</v>
      </c>
      <c r="L88" s="1">
        <v>7.8239720000000004</v>
      </c>
      <c r="M88" s="1">
        <v>8.0091990000000006</v>
      </c>
      <c r="N88" s="1">
        <v>7.8244540000000002</v>
      </c>
      <c r="O88" s="1">
        <v>8.0670660000000005</v>
      </c>
      <c r="P88" s="1">
        <v>7.8072100000000004</v>
      </c>
      <c r="Q88" s="1">
        <v>8.0664879999999997</v>
      </c>
    </row>
    <row r="89" spans="1:17" x14ac:dyDescent="0.2">
      <c r="A89" s="89">
        <v>43239.7431583824</v>
      </c>
      <c r="B89" s="1">
        <v>8.2628229999999991</v>
      </c>
      <c r="C89" s="1">
        <v>7.8375130000000004</v>
      </c>
      <c r="D89" s="1">
        <v>8.0438989999999997</v>
      </c>
      <c r="E89" s="1">
        <v>8.0343070000000001</v>
      </c>
      <c r="F89" s="1">
        <v>9.2525639999999996</v>
      </c>
      <c r="G89" s="1">
        <v>8.055866</v>
      </c>
      <c r="H89" s="1">
        <v>8.0649569999999997</v>
      </c>
      <c r="I89" s="1">
        <v>8.0286120000000007</v>
      </c>
      <c r="J89" s="1">
        <v>8.3784919999999996</v>
      </c>
      <c r="K89" s="1">
        <v>8.2521310000000003</v>
      </c>
      <c r="L89" s="1">
        <v>7.8237220000000001</v>
      </c>
      <c r="M89" s="1">
        <v>8.0064600000000006</v>
      </c>
      <c r="N89" s="1">
        <v>7.825755</v>
      </c>
      <c r="O89" s="1">
        <v>8.0651150000000005</v>
      </c>
      <c r="P89" s="1">
        <v>7.806997</v>
      </c>
      <c r="Q89" s="1">
        <v>8.0664909999999992</v>
      </c>
    </row>
    <row r="90" spans="1:17" x14ac:dyDescent="0.2">
      <c r="A90" s="90">
        <v>43239.746638214303</v>
      </c>
      <c r="B90" s="1">
        <v>8.2614110000000007</v>
      </c>
      <c r="C90" s="1">
        <v>7.8331049999999998</v>
      </c>
      <c r="D90" s="1">
        <v>8.0439240000000005</v>
      </c>
      <c r="E90" s="1">
        <v>8.0339410000000004</v>
      </c>
      <c r="F90" s="1">
        <v>9.2526209999999995</v>
      </c>
      <c r="G90" s="1">
        <v>8.0528910000000007</v>
      </c>
      <c r="H90" s="1">
        <v>8.0623810000000002</v>
      </c>
      <c r="I90" s="1">
        <v>8.0273830000000004</v>
      </c>
      <c r="J90" s="1">
        <v>8.3771920000000009</v>
      </c>
      <c r="K90" s="1">
        <v>8.2494929999999993</v>
      </c>
      <c r="L90" s="1">
        <v>7.8252439999999996</v>
      </c>
      <c r="M90" s="1">
        <v>8.005922</v>
      </c>
      <c r="N90" s="1">
        <v>7.8230300000000002</v>
      </c>
      <c r="O90" s="1">
        <v>8.0672639999999998</v>
      </c>
      <c r="P90" s="1">
        <v>7.8124960000000003</v>
      </c>
      <c r="Q90" s="1">
        <v>8.0673399999999997</v>
      </c>
    </row>
    <row r="91" spans="1:17" x14ac:dyDescent="0.2">
      <c r="A91" s="91">
        <v>43239.750120594203</v>
      </c>
      <c r="B91" s="1">
        <v>8.2608639999999998</v>
      </c>
      <c r="C91" s="1">
        <v>7.8289970000000002</v>
      </c>
      <c r="D91" s="1">
        <v>8.0494129999999995</v>
      </c>
      <c r="E91" s="1">
        <v>8.0320520000000002</v>
      </c>
      <c r="F91" s="1">
        <v>9.2526039999999998</v>
      </c>
      <c r="G91" s="1">
        <v>8.0518160000000005</v>
      </c>
      <c r="H91" s="1">
        <v>8.0501740000000002</v>
      </c>
      <c r="I91" s="1">
        <v>8.0237289999999994</v>
      </c>
      <c r="J91" s="1">
        <v>8.3717319999999997</v>
      </c>
      <c r="K91" s="1">
        <v>8.2492909999999995</v>
      </c>
      <c r="L91" s="1">
        <v>7.8256490000000003</v>
      </c>
      <c r="M91" s="1">
        <v>8.0031280000000002</v>
      </c>
      <c r="N91" s="1">
        <v>7.8239409999999996</v>
      </c>
      <c r="O91" s="1">
        <v>8.0674089999999996</v>
      </c>
      <c r="P91" s="1">
        <v>7.8160970000000001</v>
      </c>
      <c r="Q91" s="1">
        <v>8.0680859999999992</v>
      </c>
    </row>
    <row r="92" spans="1:17" x14ac:dyDescent="0.2">
      <c r="A92" s="92">
        <v>43239.753582965001</v>
      </c>
      <c r="B92" s="1">
        <v>8.2568090000000005</v>
      </c>
      <c r="C92" s="1">
        <v>7.8254520000000003</v>
      </c>
      <c r="D92" s="1">
        <v>8.0529200000000003</v>
      </c>
      <c r="E92" s="1">
        <v>8.0301159999999996</v>
      </c>
      <c r="F92" s="1">
        <v>9.2525329999999997</v>
      </c>
      <c r="G92" s="1">
        <v>8.0502490000000009</v>
      </c>
      <c r="H92" s="1">
        <v>8.0535169999999994</v>
      </c>
      <c r="I92" s="1">
        <v>8.0223739999999992</v>
      </c>
      <c r="J92" s="1">
        <v>8.3730080000000005</v>
      </c>
      <c r="K92" s="1">
        <v>8.2455929999999995</v>
      </c>
      <c r="L92" s="1">
        <v>7.8242219999999998</v>
      </c>
      <c r="M92" s="1">
        <v>8.0018949999999993</v>
      </c>
      <c r="N92" s="1">
        <v>7.825888</v>
      </c>
      <c r="O92" s="1">
        <v>8.067399</v>
      </c>
      <c r="P92" s="1">
        <v>7.8189590000000004</v>
      </c>
      <c r="Q92" s="1">
        <v>8.0699810000000003</v>
      </c>
    </row>
    <row r="93" spans="1:17" x14ac:dyDescent="0.2">
      <c r="A93" s="93">
        <v>43239.757065870297</v>
      </c>
      <c r="B93" s="1">
        <v>8.2526039999999998</v>
      </c>
      <c r="C93" s="1">
        <v>7.8206749999999996</v>
      </c>
      <c r="D93" s="1">
        <v>8.0527390000000008</v>
      </c>
      <c r="E93" s="1">
        <v>8.0266420000000007</v>
      </c>
      <c r="F93" s="1">
        <v>9.2524929999999994</v>
      </c>
      <c r="G93" s="1">
        <v>8.0474289999999993</v>
      </c>
      <c r="H93" s="1">
        <v>8.0489510000000006</v>
      </c>
      <c r="I93" s="1">
        <v>8.0218310000000006</v>
      </c>
      <c r="J93" s="1">
        <v>8.3711939999999991</v>
      </c>
      <c r="K93" s="1">
        <v>8.2456069999999997</v>
      </c>
      <c r="L93" s="1">
        <v>7.8256050000000004</v>
      </c>
      <c r="M93" s="1">
        <v>8.0059140000000006</v>
      </c>
      <c r="N93" s="1">
        <v>7.8272890000000004</v>
      </c>
      <c r="O93" s="1">
        <v>8.0677889999999994</v>
      </c>
      <c r="P93" s="1">
        <v>7.8228049999999998</v>
      </c>
      <c r="Q93" s="1">
        <v>8.0688940000000002</v>
      </c>
    </row>
    <row r="94" spans="1:17" x14ac:dyDescent="0.2">
      <c r="A94" s="94">
        <v>43239.760531533902</v>
      </c>
      <c r="B94" s="1">
        <v>8.2457919999999998</v>
      </c>
      <c r="C94" s="1">
        <v>7.8151010000000003</v>
      </c>
      <c r="D94" s="1">
        <v>8.0489230000000003</v>
      </c>
      <c r="E94" s="1">
        <v>8.0238779999999998</v>
      </c>
      <c r="F94" s="1">
        <v>9.2525030000000008</v>
      </c>
      <c r="G94" s="1">
        <v>8.0464629999999993</v>
      </c>
      <c r="H94" s="1">
        <v>8.0549359999999997</v>
      </c>
      <c r="I94" s="1">
        <v>8.0223859999999991</v>
      </c>
      <c r="J94" s="1">
        <v>8.3698540000000001</v>
      </c>
      <c r="K94" s="1">
        <v>8.2417739999999995</v>
      </c>
      <c r="L94" s="1">
        <v>7.8261419999999999</v>
      </c>
      <c r="M94" s="1">
        <v>7.9982790000000001</v>
      </c>
      <c r="N94" s="1">
        <v>7.8292710000000003</v>
      </c>
      <c r="O94" s="1">
        <v>8.0682159999999996</v>
      </c>
      <c r="P94" s="1">
        <v>7.824751</v>
      </c>
      <c r="Q94" s="1">
        <v>8.0706550000000004</v>
      </c>
    </row>
    <row r="95" spans="1:17" x14ac:dyDescent="0.2">
      <c r="A95" s="95">
        <v>43239.764008318103</v>
      </c>
      <c r="B95" s="1">
        <v>8.245889</v>
      </c>
      <c r="C95" s="1">
        <v>7.8098809999999999</v>
      </c>
      <c r="D95" s="1">
        <v>8.0500889999999998</v>
      </c>
      <c r="E95" s="1">
        <v>8.0243719999999996</v>
      </c>
      <c r="F95" s="1">
        <v>9.2524949999999997</v>
      </c>
      <c r="G95" s="1">
        <v>8.0448310000000003</v>
      </c>
      <c r="H95" s="1">
        <v>8.0458680000000005</v>
      </c>
      <c r="I95" s="1">
        <v>8.0196839999999998</v>
      </c>
      <c r="J95" s="1">
        <v>8.3687570000000004</v>
      </c>
      <c r="K95" s="1">
        <v>8.2391450000000006</v>
      </c>
      <c r="L95" s="1">
        <v>7.827223</v>
      </c>
      <c r="M95" s="1">
        <v>8.0063420000000001</v>
      </c>
      <c r="N95" s="1">
        <v>7.8269409999999997</v>
      </c>
      <c r="O95" s="1">
        <v>8.0677839999999996</v>
      </c>
      <c r="P95" s="1">
        <v>7.8276979999999998</v>
      </c>
      <c r="Q95" s="1">
        <v>8.0692260000000005</v>
      </c>
    </row>
    <row r="96" spans="1:17" x14ac:dyDescent="0.2">
      <c r="A96" s="96">
        <v>43239.767474166998</v>
      </c>
      <c r="B96" s="1">
        <v>8.2404969999999995</v>
      </c>
      <c r="C96" s="1">
        <v>7.803102</v>
      </c>
      <c r="D96" s="1">
        <v>8.0464439999999993</v>
      </c>
      <c r="E96" s="1">
        <v>8.0252669999999995</v>
      </c>
      <c r="F96" s="1">
        <v>9.2526150000000005</v>
      </c>
      <c r="G96" s="1">
        <v>8.0426710000000003</v>
      </c>
      <c r="H96" s="1">
        <v>8.0733800000000002</v>
      </c>
      <c r="I96" s="1">
        <v>8.0190570000000001</v>
      </c>
      <c r="J96" s="1">
        <v>8.3683130000000006</v>
      </c>
      <c r="K96" s="1">
        <v>8.2384120000000003</v>
      </c>
      <c r="L96" s="1">
        <v>7.8255549999999996</v>
      </c>
      <c r="M96" s="1">
        <v>8.0085560000000005</v>
      </c>
      <c r="N96" s="1">
        <v>7.8259299999999996</v>
      </c>
      <c r="O96" s="1">
        <v>8.0685640000000003</v>
      </c>
      <c r="P96" s="1">
        <v>7.8298550000000002</v>
      </c>
      <c r="Q96" s="1">
        <v>8.0685129999999994</v>
      </c>
    </row>
    <row r="97" spans="1:17" x14ac:dyDescent="0.2">
      <c r="A97" s="97">
        <v>43239.770935697699</v>
      </c>
      <c r="B97" s="1">
        <v>8.2463219999999993</v>
      </c>
      <c r="C97" s="1">
        <v>7.7963480000000001</v>
      </c>
      <c r="D97" s="1">
        <v>8.0432439999999996</v>
      </c>
      <c r="E97" s="1">
        <v>8.0232860000000006</v>
      </c>
      <c r="F97" s="1">
        <v>9.2526010000000003</v>
      </c>
      <c r="G97" s="1">
        <v>8.0426920000000006</v>
      </c>
      <c r="H97" s="1">
        <v>8.0556710000000002</v>
      </c>
      <c r="I97" s="1">
        <v>8.0197109999999991</v>
      </c>
      <c r="J97" s="1">
        <v>8.3662430000000008</v>
      </c>
      <c r="K97" s="1">
        <v>8.2357300000000002</v>
      </c>
      <c r="L97" s="1">
        <v>7.8286730000000002</v>
      </c>
      <c r="M97" s="1">
        <v>8.0068289999999998</v>
      </c>
      <c r="N97" s="1">
        <v>7.8272399999999998</v>
      </c>
      <c r="O97" s="1">
        <v>8.068479</v>
      </c>
      <c r="P97" s="1">
        <v>7.8280409999999998</v>
      </c>
      <c r="Q97" s="1">
        <v>8.0698100000000004</v>
      </c>
    </row>
    <row r="98" spans="1:17" x14ac:dyDescent="0.2">
      <c r="A98" s="98">
        <v>43239.774381831703</v>
      </c>
      <c r="B98" s="1">
        <v>8.2350010000000005</v>
      </c>
      <c r="C98" s="1">
        <v>7.7894959999999998</v>
      </c>
      <c r="D98" s="1">
        <v>8.0468130000000002</v>
      </c>
      <c r="E98" s="1">
        <v>8.0212190000000003</v>
      </c>
      <c r="F98" s="1">
        <v>9.2525279999999999</v>
      </c>
      <c r="G98" s="1">
        <v>8.0405990000000003</v>
      </c>
      <c r="H98" s="1">
        <v>8.0536750000000001</v>
      </c>
      <c r="I98" s="1">
        <v>8.0156069999999993</v>
      </c>
      <c r="J98" s="1">
        <v>8.3649159999999991</v>
      </c>
      <c r="K98" s="1">
        <v>8.2358659999999997</v>
      </c>
      <c r="L98" s="1">
        <v>7.8280580000000004</v>
      </c>
      <c r="M98" s="1">
        <v>8.0129839999999994</v>
      </c>
      <c r="N98" s="1">
        <v>7.8285340000000003</v>
      </c>
      <c r="O98" s="1">
        <v>8.0697969999999994</v>
      </c>
      <c r="P98" s="1">
        <v>7.832414</v>
      </c>
      <c r="Q98" s="1">
        <v>8.0699260000000006</v>
      </c>
    </row>
    <row r="99" spans="1:17" x14ac:dyDescent="0.2">
      <c r="A99" s="99">
        <v>43239.777889489102</v>
      </c>
      <c r="B99" s="1">
        <v>8.2377660000000006</v>
      </c>
      <c r="C99" s="1">
        <v>7.7827510000000002</v>
      </c>
      <c r="D99" s="1">
        <v>8.0383739999999992</v>
      </c>
      <c r="E99" s="1">
        <v>8.0205439999999992</v>
      </c>
      <c r="F99" s="1">
        <v>9.2525650000000006</v>
      </c>
      <c r="G99" s="1">
        <v>8.0412970000000001</v>
      </c>
      <c r="H99" s="1">
        <v>8.0573049999999995</v>
      </c>
      <c r="I99" s="1">
        <v>8.0154169999999993</v>
      </c>
      <c r="J99" s="1">
        <v>8.3605959999999993</v>
      </c>
      <c r="K99" s="1">
        <v>8.2354369999999992</v>
      </c>
      <c r="L99" s="1">
        <v>7.8251569999999999</v>
      </c>
      <c r="M99" s="1">
        <v>8.0035039999999995</v>
      </c>
      <c r="N99" s="1">
        <v>7.8268620000000002</v>
      </c>
      <c r="O99" s="1">
        <v>8.0693249999999992</v>
      </c>
      <c r="P99" s="1">
        <v>7.8321620000000003</v>
      </c>
      <c r="Q99" s="1">
        <v>8.0684170000000002</v>
      </c>
    </row>
    <row r="100" spans="1:17" x14ac:dyDescent="0.2">
      <c r="A100" s="100">
        <v>43239.781377309198</v>
      </c>
      <c r="B100" s="1">
        <v>8.2330760000000005</v>
      </c>
      <c r="C100" s="1">
        <v>7.776071</v>
      </c>
      <c r="D100" s="1">
        <v>8.0425500000000003</v>
      </c>
      <c r="E100" s="1">
        <v>8.0198739999999997</v>
      </c>
      <c r="F100" s="1">
        <v>9.2525309999999994</v>
      </c>
      <c r="G100" s="1">
        <v>8.0378600000000002</v>
      </c>
      <c r="H100" s="1">
        <v>8.0600459999999998</v>
      </c>
      <c r="I100" s="1">
        <v>8.0143070000000005</v>
      </c>
      <c r="J100" s="1">
        <v>8.3592259999999996</v>
      </c>
      <c r="K100" s="1">
        <v>8.2314469999999993</v>
      </c>
      <c r="L100" s="1">
        <v>7.826905</v>
      </c>
      <c r="M100" s="1">
        <v>7.998964</v>
      </c>
      <c r="N100" s="1">
        <v>7.8286670000000003</v>
      </c>
      <c r="O100" s="1">
        <v>8.0687800000000003</v>
      </c>
      <c r="P100" s="1">
        <v>7.8276000000000003</v>
      </c>
      <c r="Q100" s="1">
        <v>8.0697729999999996</v>
      </c>
    </row>
    <row r="101" spans="1:17" x14ac:dyDescent="0.2">
      <c r="A101" s="101">
        <v>43239.784843126297</v>
      </c>
      <c r="B101" s="1">
        <v>8.2315690000000004</v>
      </c>
      <c r="C101" s="1">
        <v>7.768402</v>
      </c>
      <c r="D101" s="1">
        <v>8.0418330000000005</v>
      </c>
      <c r="E101" s="1">
        <v>8.0187249999999999</v>
      </c>
      <c r="F101" s="1">
        <v>9.252542</v>
      </c>
      <c r="G101" s="1">
        <v>8.0358509999999992</v>
      </c>
      <c r="H101" s="1">
        <v>8.0536010000000005</v>
      </c>
      <c r="I101" s="1">
        <v>8.0129669999999997</v>
      </c>
      <c r="J101" s="1">
        <v>8.3581219999999998</v>
      </c>
      <c r="K101" s="1">
        <v>8.2294959999999993</v>
      </c>
      <c r="L101" s="1">
        <v>7.8249190000000004</v>
      </c>
      <c r="M101" s="1">
        <v>8.0016879999999997</v>
      </c>
      <c r="N101" s="1">
        <v>7.8277289999999997</v>
      </c>
      <c r="O101" s="1">
        <v>8.0686699999999991</v>
      </c>
      <c r="P101" s="1">
        <v>7.8239729999999996</v>
      </c>
      <c r="Q101" s="1">
        <v>8.0684670000000001</v>
      </c>
    </row>
    <row r="102" spans="1:17" x14ac:dyDescent="0.2">
      <c r="A102" s="102">
        <v>43239.788319716798</v>
      </c>
      <c r="B102" s="1">
        <v>8.2330749999999995</v>
      </c>
      <c r="C102" s="1">
        <v>7.7608689999999996</v>
      </c>
      <c r="D102" s="1">
        <v>8.0393509999999999</v>
      </c>
      <c r="E102" s="1">
        <v>8.0163399999999996</v>
      </c>
      <c r="F102" s="1">
        <v>9.252535</v>
      </c>
      <c r="G102" s="1">
        <v>8.0357149999999997</v>
      </c>
      <c r="H102" s="1">
        <v>8.0741770000000006</v>
      </c>
      <c r="I102" s="1">
        <v>8.0114920000000005</v>
      </c>
      <c r="J102" s="1">
        <v>8.3565729999999991</v>
      </c>
      <c r="K102" s="1">
        <v>8.2261839999999999</v>
      </c>
      <c r="L102" s="1">
        <v>7.8279969999999999</v>
      </c>
      <c r="M102" s="1">
        <v>8.0008859999999995</v>
      </c>
      <c r="N102" s="1">
        <v>7.8276700000000003</v>
      </c>
      <c r="O102" s="1">
        <v>8.0689349999999997</v>
      </c>
      <c r="P102" s="1">
        <v>7.8204419999999999</v>
      </c>
      <c r="Q102" s="1">
        <v>8.0686079999999993</v>
      </c>
    </row>
    <row r="103" spans="1:17" x14ac:dyDescent="0.2">
      <c r="A103" s="103">
        <v>43239.791788815703</v>
      </c>
      <c r="B103" s="1">
        <v>8.2270059999999994</v>
      </c>
      <c r="C103" s="1">
        <v>7.7505819999999996</v>
      </c>
      <c r="D103" s="1">
        <v>8.0397449999999999</v>
      </c>
      <c r="E103" s="1">
        <v>8.0170390000000005</v>
      </c>
      <c r="F103" s="1">
        <v>9.2525750000000002</v>
      </c>
      <c r="G103" s="1">
        <v>8.0332179999999997</v>
      </c>
      <c r="H103" s="1">
        <v>8.0622959999999999</v>
      </c>
      <c r="I103" s="1">
        <v>8.0095139999999994</v>
      </c>
      <c r="J103" s="1">
        <v>8.3562890000000003</v>
      </c>
      <c r="K103" s="1">
        <v>8.2255249999999993</v>
      </c>
      <c r="L103" s="1">
        <v>7.8264129999999996</v>
      </c>
      <c r="M103" s="1">
        <v>8.0159409999999998</v>
      </c>
      <c r="N103" s="1">
        <v>7.8264839999999998</v>
      </c>
      <c r="O103" s="1">
        <v>8.0689109999999999</v>
      </c>
      <c r="P103" s="1">
        <v>7.8193330000000003</v>
      </c>
      <c r="Q103" s="1">
        <v>8.068168</v>
      </c>
    </row>
    <row r="104" spans="1:17" x14ac:dyDescent="0.2">
      <c r="A104" s="104">
        <v>43239.795269752001</v>
      </c>
      <c r="B104" s="1">
        <v>8.2208159999999992</v>
      </c>
      <c r="C104" s="1">
        <v>7.7419190000000002</v>
      </c>
      <c r="D104" s="1">
        <v>8.0359400000000001</v>
      </c>
      <c r="E104" s="1">
        <v>8.0119939999999996</v>
      </c>
      <c r="F104" s="1">
        <v>9.2525410000000008</v>
      </c>
      <c r="G104" s="1">
        <v>8.0319400000000005</v>
      </c>
      <c r="H104" s="1">
        <v>8.0608269999999997</v>
      </c>
      <c r="I104" s="1">
        <v>8.0082489999999993</v>
      </c>
      <c r="J104" s="1">
        <v>8.3540159999999997</v>
      </c>
      <c r="K104" s="1">
        <v>8.2246579999999998</v>
      </c>
      <c r="L104" s="1">
        <v>7.8264290000000001</v>
      </c>
      <c r="M104" s="1">
        <v>8.0192479999999993</v>
      </c>
      <c r="N104" s="1">
        <v>7.8289410000000004</v>
      </c>
      <c r="O104" s="1">
        <v>8.0681630000000002</v>
      </c>
      <c r="P104" s="1">
        <v>7.8192259999999996</v>
      </c>
      <c r="Q104" s="1">
        <v>8.0697620000000008</v>
      </c>
    </row>
    <row r="105" spans="1:17" x14ac:dyDescent="0.2">
      <c r="A105" s="105">
        <v>43239.7987046485</v>
      </c>
      <c r="B105" s="1">
        <v>8.2198639999999994</v>
      </c>
      <c r="C105" s="1">
        <v>7.7343570000000001</v>
      </c>
      <c r="D105" s="1">
        <v>8.0267759999999999</v>
      </c>
      <c r="E105" s="1">
        <v>8.0116779999999999</v>
      </c>
      <c r="F105" s="1">
        <v>9.2525139999999997</v>
      </c>
      <c r="G105" s="1">
        <v>8.0297029999999996</v>
      </c>
      <c r="H105" s="1">
        <v>8.0574180000000002</v>
      </c>
      <c r="I105" s="1">
        <v>8.0060400000000005</v>
      </c>
      <c r="J105" s="1">
        <v>8.3506199999999993</v>
      </c>
      <c r="K105" s="1">
        <v>8.221247</v>
      </c>
      <c r="L105" s="1">
        <v>7.825958</v>
      </c>
      <c r="M105" s="1">
        <v>8.0085069999999998</v>
      </c>
      <c r="N105" s="1">
        <v>7.8281499999999999</v>
      </c>
      <c r="O105" s="1">
        <v>8.0688849999999999</v>
      </c>
      <c r="P105" s="1">
        <v>7.8206429999999996</v>
      </c>
      <c r="Q105" s="1">
        <v>8.0685149999999997</v>
      </c>
    </row>
    <row r="106" spans="1:17" x14ac:dyDescent="0.2">
      <c r="A106" s="106">
        <v>43239.802191450697</v>
      </c>
      <c r="B106" s="1">
        <v>8.2074370000000005</v>
      </c>
      <c r="C106" s="1">
        <v>7.7258959999999997</v>
      </c>
      <c r="D106" s="1">
        <v>8.0166749999999993</v>
      </c>
      <c r="E106" s="1">
        <v>8.0068950000000001</v>
      </c>
      <c r="F106" s="1">
        <v>9.2525119999999994</v>
      </c>
      <c r="G106" s="1">
        <v>8.0292279999999998</v>
      </c>
      <c r="H106" s="1">
        <v>8.0472649999999994</v>
      </c>
      <c r="I106" s="1">
        <v>8.0043600000000001</v>
      </c>
      <c r="J106" s="1">
        <v>8.3485809999999994</v>
      </c>
      <c r="K106" s="1">
        <v>8.2199349999999995</v>
      </c>
      <c r="L106" s="1">
        <v>7.8281049999999999</v>
      </c>
      <c r="M106" s="1">
        <v>8.0119779999999992</v>
      </c>
      <c r="N106" s="1">
        <v>7.8276659999999998</v>
      </c>
      <c r="O106" s="1">
        <v>8.0684799999999992</v>
      </c>
      <c r="P106" s="1">
        <v>7.8231650000000004</v>
      </c>
      <c r="Q106" s="1">
        <v>8.0695540000000001</v>
      </c>
    </row>
    <row r="107" spans="1:17" x14ac:dyDescent="0.2">
      <c r="A107" s="107">
        <v>43239.805682651102</v>
      </c>
      <c r="B107" s="1">
        <v>8.2065370000000009</v>
      </c>
      <c r="C107" s="1">
        <v>7.7147139999999998</v>
      </c>
      <c r="D107" s="1">
        <v>8.0363310000000006</v>
      </c>
      <c r="E107" s="1">
        <v>8.0046999999999997</v>
      </c>
      <c r="F107" s="1">
        <v>9.2525899999999996</v>
      </c>
      <c r="G107" s="1">
        <v>8.0279349999999994</v>
      </c>
      <c r="H107" s="1">
        <v>8.0584310000000006</v>
      </c>
      <c r="I107" s="1">
        <v>8.0023230000000005</v>
      </c>
      <c r="J107" s="1">
        <v>8.3455010000000005</v>
      </c>
      <c r="K107" s="1">
        <v>8.2180219999999995</v>
      </c>
      <c r="L107" s="1">
        <v>7.8281029999999996</v>
      </c>
      <c r="M107" s="1">
        <v>8.0038769999999992</v>
      </c>
      <c r="N107" s="1">
        <v>7.8279139999999998</v>
      </c>
      <c r="O107" s="1">
        <v>8.0682120000000008</v>
      </c>
      <c r="P107" s="1">
        <v>7.8274090000000003</v>
      </c>
      <c r="Q107" s="1">
        <v>8.070506</v>
      </c>
    </row>
    <row r="108" spans="1:17" x14ac:dyDescent="0.2">
      <c r="A108" s="108">
        <v>43239.8091669364</v>
      </c>
      <c r="B108" s="1">
        <v>8.204834</v>
      </c>
      <c r="C108" s="1">
        <v>7.7080390000000003</v>
      </c>
      <c r="D108" s="1">
        <v>8.0303179999999994</v>
      </c>
      <c r="E108" s="1">
        <v>8.0036039999999993</v>
      </c>
      <c r="F108" s="1">
        <v>9.2525519999999997</v>
      </c>
      <c r="G108" s="1">
        <v>8.0261530000000008</v>
      </c>
      <c r="H108" s="1">
        <v>8.0492629999999998</v>
      </c>
      <c r="I108" s="1">
        <v>8.0025940000000002</v>
      </c>
      <c r="J108" s="1">
        <v>8.3466880000000003</v>
      </c>
      <c r="K108" s="1">
        <v>8.2160519999999995</v>
      </c>
      <c r="L108" s="1">
        <v>7.828157</v>
      </c>
      <c r="M108" s="1">
        <v>8.0152950000000001</v>
      </c>
      <c r="N108" s="1">
        <v>7.8226599999999999</v>
      </c>
      <c r="O108" s="1">
        <v>8.0705480000000005</v>
      </c>
      <c r="P108" s="1">
        <v>7.829377</v>
      </c>
      <c r="Q108" s="1">
        <v>8.070506</v>
      </c>
    </row>
    <row r="109" spans="1:17" x14ac:dyDescent="0.2">
      <c r="A109" s="109">
        <v>43239.812633795598</v>
      </c>
      <c r="B109" s="1">
        <v>8.1991200000000006</v>
      </c>
      <c r="C109" s="1">
        <v>7.699732</v>
      </c>
      <c r="D109" s="1">
        <v>8.0299270000000007</v>
      </c>
      <c r="E109" s="1">
        <v>7.9994100000000001</v>
      </c>
      <c r="F109" s="1">
        <v>9.2524979999999992</v>
      </c>
      <c r="G109" s="1">
        <v>8.0249780000000008</v>
      </c>
      <c r="H109" s="1">
        <v>8.0629530000000003</v>
      </c>
      <c r="I109" s="1">
        <v>7.9989999999999997</v>
      </c>
      <c r="J109" s="1">
        <v>8.3447080000000007</v>
      </c>
      <c r="K109" s="1">
        <v>8.2143809999999995</v>
      </c>
      <c r="L109" s="1">
        <v>7.8280890000000003</v>
      </c>
      <c r="M109" s="1">
        <v>8.0162969999999998</v>
      </c>
      <c r="N109" s="1">
        <v>7.8268250000000004</v>
      </c>
      <c r="O109" s="1">
        <v>8.0680800000000001</v>
      </c>
      <c r="P109" s="1">
        <v>7.8300580000000002</v>
      </c>
      <c r="Q109" s="1">
        <v>8.0706530000000001</v>
      </c>
    </row>
    <row r="110" spans="1:17" x14ac:dyDescent="0.2">
      <c r="A110" s="110">
        <v>43239.816117619499</v>
      </c>
      <c r="B110" s="1">
        <v>8.2031980000000004</v>
      </c>
      <c r="C110" s="1">
        <v>7.6909169999999998</v>
      </c>
      <c r="D110" s="1">
        <v>8.030341</v>
      </c>
      <c r="E110" s="1">
        <v>7.9968599999999999</v>
      </c>
      <c r="F110" s="1">
        <v>9.252561</v>
      </c>
      <c r="G110" s="1">
        <v>8.0230840000000008</v>
      </c>
      <c r="H110" s="1">
        <v>8.0734750000000002</v>
      </c>
      <c r="I110" s="1">
        <v>7.9990550000000002</v>
      </c>
      <c r="J110" s="1">
        <v>8.3407280000000004</v>
      </c>
      <c r="K110" s="1">
        <v>8.2116740000000004</v>
      </c>
      <c r="L110" s="1">
        <v>7.8279940000000003</v>
      </c>
      <c r="M110" s="1">
        <v>8.0086329999999997</v>
      </c>
      <c r="N110" s="1">
        <v>7.8285099999999996</v>
      </c>
      <c r="O110" s="1">
        <v>8.0688499999999994</v>
      </c>
      <c r="P110" s="1">
        <v>7.827585</v>
      </c>
      <c r="Q110" s="1">
        <v>8.0702280000000002</v>
      </c>
    </row>
    <row r="111" spans="1:17" x14ac:dyDescent="0.2">
      <c r="A111" s="111">
        <v>43239.819572841501</v>
      </c>
      <c r="B111" s="1">
        <v>8.1976669999999991</v>
      </c>
      <c r="C111" s="1">
        <v>7.6815100000000003</v>
      </c>
      <c r="D111" s="1">
        <v>8.025487</v>
      </c>
      <c r="E111" s="1">
        <v>7.994364</v>
      </c>
      <c r="F111" s="1">
        <v>9.2524660000000001</v>
      </c>
      <c r="G111" s="1">
        <v>8.0208150000000007</v>
      </c>
      <c r="H111" s="1">
        <v>8.0742150000000006</v>
      </c>
      <c r="I111" s="1">
        <v>7.997649</v>
      </c>
      <c r="J111" s="1">
        <v>8.3397760000000005</v>
      </c>
      <c r="K111" s="1">
        <v>8.2100480000000005</v>
      </c>
      <c r="L111" s="1">
        <v>7.8266970000000002</v>
      </c>
      <c r="M111" s="1">
        <v>8.0119609999999994</v>
      </c>
      <c r="N111" s="1">
        <v>7.8281689999999999</v>
      </c>
      <c r="O111" s="1">
        <v>8.0687719999999992</v>
      </c>
      <c r="P111" s="1">
        <v>7.8249459999999997</v>
      </c>
      <c r="Q111" s="1">
        <v>8.0705460000000002</v>
      </c>
    </row>
    <row r="112" spans="1:17" x14ac:dyDescent="0.2">
      <c r="A112" s="112">
        <v>43239.823040622097</v>
      </c>
      <c r="B112" s="1">
        <v>8.1916320000000002</v>
      </c>
      <c r="C112" s="1">
        <v>7.6711260000000001</v>
      </c>
      <c r="D112" s="1">
        <v>8.0209519999999994</v>
      </c>
      <c r="E112" s="1">
        <v>7.9944230000000003</v>
      </c>
      <c r="F112" s="1">
        <v>9.2525519999999997</v>
      </c>
      <c r="G112" s="1">
        <v>8.0215949999999996</v>
      </c>
      <c r="H112" s="1">
        <v>8.0516459999999999</v>
      </c>
      <c r="I112" s="1">
        <v>7.9951600000000003</v>
      </c>
      <c r="J112" s="1">
        <v>8.3366349999999994</v>
      </c>
      <c r="K112" s="1">
        <v>8.2093399999999992</v>
      </c>
      <c r="L112" s="1">
        <v>7.826708</v>
      </c>
      <c r="M112" s="1">
        <v>8.0180019999999992</v>
      </c>
      <c r="N112" s="1">
        <v>7.8256019999999999</v>
      </c>
      <c r="O112" s="1">
        <v>8.0710110000000004</v>
      </c>
      <c r="P112" s="1">
        <v>7.8245930000000001</v>
      </c>
      <c r="Q112" s="1">
        <v>8.069941</v>
      </c>
    </row>
    <row r="113" spans="1:17" x14ac:dyDescent="0.2">
      <c r="A113" s="113">
        <v>43239.826490713902</v>
      </c>
      <c r="B113" s="1">
        <v>8.1889869999999991</v>
      </c>
      <c r="C113" s="1">
        <v>7.6621439999999996</v>
      </c>
      <c r="D113" s="1">
        <v>8.0166260000000005</v>
      </c>
      <c r="E113" s="1">
        <v>7.9912619999999999</v>
      </c>
      <c r="F113" s="1">
        <v>9.2524529999999992</v>
      </c>
      <c r="G113" s="1">
        <v>8.0195100000000004</v>
      </c>
      <c r="H113" s="1">
        <v>8.0778009999999991</v>
      </c>
      <c r="I113" s="1">
        <v>7.9943220000000004</v>
      </c>
      <c r="J113" s="1">
        <v>8.3383109999999991</v>
      </c>
      <c r="K113" s="1">
        <v>8.2073350000000005</v>
      </c>
      <c r="L113" s="1">
        <v>7.8301360000000004</v>
      </c>
      <c r="M113" s="1">
        <v>8.0085850000000001</v>
      </c>
      <c r="N113" s="1">
        <v>7.8284229999999999</v>
      </c>
      <c r="O113" s="1">
        <v>8.0701710000000002</v>
      </c>
      <c r="P113" s="1">
        <v>7.824954</v>
      </c>
      <c r="Q113" s="1">
        <v>8.0699360000000002</v>
      </c>
    </row>
    <row r="114" spans="1:17" x14ac:dyDescent="0.2">
      <c r="A114" s="114">
        <v>43239.829981445597</v>
      </c>
      <c r="B114" s="1">
        <v>8.1914680000000004</v>
      </c>
      <c r="C114" s="1">
        <v>7.6526969999999999</v>
      </c>
      <c r="D114" s="1">
        <v>8.0180190000000007</v>
      </c>
      <c r="E114" s="1">
        <v>7.9897280000000004</v>
      </c>
      <c r="F114" s="1">
        <v>9.2525849999999998</v>
      </c>
      <c r="G114" s="1">
        <v>8.0181640000000005</v>
      </c>
      <c r="H114" s="1">
        <v>8.0510079999999995</v>
      </c>
      <c r="I114" s="1">
        <v>7.9935980000000004</v>
      </c>
      <c r="J114" s="1">
        <v>8.3368020000000005</v>
      </c>
      <c r="K114" s="1">
        <v>8.2075549999999993</v>
      </c>
      <c r="L114" s="1">
        <v>7.8279870000000003</v>
      </c>
      <c r="M114" s="1">
        <v>8.0178469999999997</v>
      </c>
      <c r="N114" s="1">
        <v>7.8290920000000002</v>
      </c>
      <c r="O114" s="1">
        <v>8.0682050000000007</v>
      </c>
      <c r="P114" s="1">
        <v>7.8253700000000004</v>
      </c>
      <c r="Q114" s="1">
        <v>8.0693660000000005</v>
      </c>
    </row>
    <row r="115" spans="1:17" x14ac:dyDescent="0.2">
      <c r="A115" s="115">
        <v>43239.833458007997</v>
      </c>
      <c r="B115" s="1">
        <v>8.1827520000000007</v>
      </c>
      <c r="C115" s="1">
        <v>7.6420779999999997</v>
      </c>
      <c r="D115" s="1">
        <v>8.0201619999999991</v>
      </c>
      <c r="E115" s="1">
        <v>7.9864410000000001</v>
      </c>
      <c r="F115" s="1">
        <v>9.2524870000000004</v>
      </c>
      <c r="G115" s="1">
        <v>8.0181620000000002</v>
      </c>
      <c r="H115" s="1">
        <v>8.0628309999999992</v>
      </c>
      <c r="I115" s="1">
        <v>7.9930979999999998</v>
      </c>
      <c r="J115" s="1">
        <v>8.3357019999999995</v>
      </c>
      <c r="K115" s="1">
        <v>8.2043289999999995</v>
      </c>
      <c r="L115" s="1">
        <v>7.8287209999999998</v>
      </c>
      <c r="M115" s="1">
        <v>8.0198070000000001</v>
      </c>
      <c r="N115" s="1">
        <v>7.8293090000000003</v>
      </c>
      <c r="O115" s="1">
        <v>8.0696189999999994</v>
      </c>
      <c r="P115" s="1">
        <v>7.826155</v>
      </c>
      <c r="Q115" s="1">
        <v>8.0689469999999996</v>
      </c>
    </row>
    <row r="116" spans="1:17" x14ac:dyDescent="0.2">
      <c r="A116" s="116">
        <v>43239.836932697202</v>
      </c>
      <c r="B116" s="1">
        <v>8.1794630000000002</v>
      </c>
      <c r="C116" s="1">
        <v>7.633877</v>
      </c>
      <c r="D116" s="1">
        <v>8.017595</v>
      </c>
      <c r="E116" s="1">
        <v>7.9884709999999997</v>
      </c>
      <c r="F116" s="1">
        <v>9.2525390000000005</v>
      </c>
      <c r="G116" s="1">
        <v>8.0150600000000001</v>
      </c>
      <c r="H116" s="1">
        <v>8.0574940000000002</v>
      </c>
      <c r="I116" s="1">
        <v>7.990615</v>
      </c>
      <c r="J116" s="1">
        <v>8.3322090000000006</v>
      </c>
      <c r="K116" s="1">
        <v>8.2017500000000005</v>
      </c>
      <c r="L116" s="1">
        <v>7.8280430000000001</v>
      </c>
      <c r="M116" s="1">
        <v>8.0247879999999991</v>
      </c>
      <c r="N116" s="1">
        <v>7.8286490000000004</v>
      </c>
      <c r="O116" s="1">
        <v>8.0690159999999995</v>
      </c>
      <c r="P116" s="1">
        <v>7.8265580000000003</v>
      </c>
      <c r="Q116" s="1">
        <v>8.0691199999999998</v>
      </c>
    </row>
    <row r="117" spans="1:17" x14ac:dyDescent="0.2">
      <c r="A117" s="117">
        <v>43239.840394305902</v>
      </c>
      <c r="B117" s="1">
        <v>8.1783319999999993</v>
      </c>
      <c r="C117" s="1">
        <v>7.6230390000000003</v>
      </c>
      <c r="D117" s="1">
        <v>8.0162680000000002</v>
      </c>
      <c r="E117" s="1">
        <v>7.9842849999999999</v>
      </c>
      <c r="F117" s="1">
        <v>9.2525150000000007</v>
      </c>
      <c r="G117" s="1">
        <v>8.0139549999999993</v>
      </c>
      <c r="H117" s="1">
        <v>8.0292119999999993</v>
      </c>
      <c r="I117" s="1">
        <v>7.9897369999999999</v>
      </c>
      <c r="J117" s="1">
        <v>8.3295390000000005</v>
      </c>
      <c r="K117" s="1">
        <v>8.1993510000000001</v>
      </c>
      <c r="L117" s="1">
        <v>7.8266780000000002</v>
      </c>
      <c r="M117" s="1">
        <v>8.0079060000000002</v>
      </c>
      <c r="N117" s="1">
        <v>7.826041</v>
      </c>
      <c r="O117" s="1">
        <v>8.0684100000000001</v>
      </c>
      <c r="P117" s="1">
        <v>7.8261770000000004</v>
      </c>
      <c r="Q117" s="1">
        <v>8.0684869999999993</v>
      </c>
    </row>
    <row r="118" spans="1:17" x14ac:dyDescent="0.2">
      <c r="A118" s="118">
        <v>43239.843856209503</v>
      </c>
      <c r="B118" s="1">
        <v>8.1730640000000001</v>
      </c>
      <c r="C118" s="1">
        <v>7.6147349999999996</v>
      </c>
      <c r="D118" s="1">
        <v>8.0153280000000002</v>
      </c>
      <c r="E118" s="1">
        <v>7.9837040000000004</v>
      </c>
      <c r="F118" s="1">
        <v>9.2525680000000001</v>
      </c>
      <c r="G118" s="1">
        <v>8.0135240000000003</v>
      </c>
      <c r="H118" s="1">
        <v>8.0199490000000004</v>
      </c>
      <c r="I118" s="1">
        <v>7.9890840000000001</v>
      </c>
      <c r="J118" s="1">
        <v>8.3293459999999993</v>
      </c>
      <c r="K118" s="1">
        <v>8.1989649999999994</v>
      </c>
      <c r="L118" s="1">
        <v>7.8266429999999998</v>
      </c>
      <c r="M118" s="1">
        <v>8.0148279999999996</v>
      </c>
      <c r="N118" s="1">
        <v>7.8260779999999999</v>
      </c>
      <c r="O118" s="1">
        <v>8.0687099999999994</v>
      </c>
      <c r="P118" s="1">
        <v>7.8273970000000004</v>
      </c>
      <c r="Q118" s="1">
        <v>8.0710680000000004</v>
      </c>
    </row>
    <row r="119" spans="1:17" x14ac:dyDescent="0.2">
      <c r="A119" s="119">
        <v>43239.847337789397</v>
      </c>
      <c r="B119" s="1">
        <v>8.1698889999999995</v>
      </c>
      <c r="C119" s="1">
        <v>7.6046560000000003</v>
      </c>
      <c r="D119" s="1">
        <v>8.0152210000000004</v>
      </c>
      <c r="E119" s="1">
        <v>7.9819430000000002</v>
      </c>
      <c r="F119" s="1">
        <v>9.2525630000000003</v>
      </c>
      <c r="G119" s="1">
        <v>8.0139899999999997</v>
      </c>
      <c r="H119" s="1">
        <v>8.0308270000000004</v>
      </c>
      <c r="I119" s="1">
        <v>7.9877570000000002</v>
      </c>
      <c r="J119" s="1">
        <v>8.3268249999999995</v>
      </c>
      <c r="K119" s="1">
        <v>8.196885</v>
      </c>
      <c r="L119" s="1">
        <v>7.8259420000000004</v>
      </c>
      <c r="M119" s="1">
        <v>8.0168250000000008</v>
      </c>
      <c r="N119" s="1">
        <v>7.8255439999999998</v>
      </c>
      <c r="O119" s="1">
        <v>8.0683579999999999</v>
      </c>
      <c r="P119" s="1">
        <v>7.8261560000000001</v>
      </c>
      <c r="Q119" s="1">
        <v>8.0687800000000003</v>
      </c>
    </row>
    <row r="120" spans="1:17" x14ac:dyDescent="0.2">
      <c r="A120" s="120">
        <v>43239.850776785999</v>
      </c>
      <c r="B120" s="1">
        <v>8.1656639999999996</v>
      </c>
      <c r="C120" s="1">
        <v>7.5970930000000001</v>
      </c>
      <c r="D120" s="1">
        <v>8.0132019999999997</v>
      </c>
      <c r="E120" s="1">
        <v>7.9806280000000003</v>
      </c>
      <c r="F120" s="1">
        <v>9.2525879999999994</v>
      </c>
      <c r="G120" s="1">
        <v>8.0136479999999999</v>
      </c>
      <c r="H120" s="1">
        <v>8.0369630000000001</v>
      </c>
      <c r="I120" s="1">
        <v>7.9872290000000001</v>
      </c>
      <c r="J120" s="1">
        <v>8.3254359999999998</v>
      </c>
      <c r="K120" s="1">
        <v>8.1950149999999997</v>
      </c>
      <c r="L120" s="1">
        <v>7.8286930000000003</v>
      </c>
      <c r="M120" s="1">
        <v>8.0138610000000003</v>
      </c>
      <c r="N120" s="1">
        <v>7.8277150000000004</v>
      </c>
      <c r="O120" s="1">
        <v>8.0687689999999996</v>
      </c>
      <c r="P120" s="1">
        <v>7.8258289999999997</v>
      </c>
      <c r="Q120" s="1">
        <v>8.0692640000000004</v>
      </c>
    </row>
    <row r="121" spans="1:17" x14ac:dyDescent="0.2">
      <c r="A121" s="121">
        <v>43239.854270774696</v>
      </c>
      <c r="B121" s="1">
        <v>8.1670639999999999</v>
      </c>
      <c r="C121" s="1">
        <v>7.5876359999999998</v>
      </c>
      <c r="D121" s="1">
        <v>8.004467</v>
      </c>
      <c r="E121" s="1">
        <v>7.9802759999999999</v>
      </c>
      <c r="F121" s="1">
        <v>9.2525270000000006</v>
      </c>
      <c r="G121" s="1">
        <v>8.0132159999999999</v>
      </c>
      <c r="H121" s="1">
        <v>8.0412660000000002</v>
      </c>
      <c r="I121" s="1">
        <v>7.9842149999999998</v>
      </c>
      <c r="J121" s="1">
        <v>8.3253120000000003</v>
      </c>
      <c r="K121" s="1">
        <v>8.1939679999999999</v>
      </c>
      <c r="L121" s="1">
        <v>7.8277099999999997</v>
      </c>
      <c r="M121" s="1">
        <v>8.0186510000000002</v>
      </c>
      <c r="N121" s="1">
        <v>7.8277609999999997</v>
      </c>
      <c r="O121" s="1">
        <v>8.0678059999999991</v>
      </c>
      <c r="P121" s="1">
        <v>7.8265130000000003</v>
      </c>
      <c r="Q121" s="1">
        <v>8.0692900000000005</v>
      </c>
    </row>
    <row r="122" spans="1:17" x14ac:dyDescent="0.2">
      <c r="A122" s="122">
        <v>43239.857717282699</v>
      </c>
      <c r="B122" s="1">
        <v>8.1562629999999992</v>
      </c>
      <c r="C122" s="1">
        <v>7.5777799999999997</v>
      </c>
      <c r="D122" s="1">
        <v>8.0062739999999994</v>
      </c>
      <c r="E122" s="1">
        <v>7.9783499999999998</v>
      </c>
      <c r="F122" s="1">
        <v>9.2525659999999998</v>
      </c>
      <c r="G122" s="1">
        <v>8.0120260000000005</v>
      </c>
      <c r="H122" s="1">
        <v>8.0311939999999993</v>
      </c>
      <c r="I122" s="1">
        <v>7.9838060000000004</v>
      </c>
      <c r="J122" s="1">
        <v>8.3213989999999995</v>
      </c>
      <c r="K122" s="1">
        <v>8.1914219999999993</v>
      </c>
      <c r="L122" s="1">
        <v>7.826111</v>
      </c>
      <c r="M122" s="1">
        <v>8.0227450000000005</v>
      </c>
      <c r="N122" s="1">
        <v>7.824084</v>
      </c>
      <c r="O122" s="1">
        <v>8.0695619999999995</v>
      </c>
      <c r="P122" s="1">
        <v>7.8246729999999998</v>
      </c>
      <c r="Q122" s="1">
        <v>8.0670099999999998</v>
      </c>
    </row>
    <row r="123" spans="1:17" x14ac:dyDescent="0.2">
      <c r="A123" s="123">
        <v>43239.861239612299</v>
      </c>
      <c r="B123" s="1">
        <v>8.146979</v>
      </c>
      <c r="C123" s="1">
        <v>7.5666409999999997</v>
      </c>
      <c r="D123" s="1">
        <v>8.0103930000000005</v>
      </c>
      <c r="E123" s="1">
        <v>7.9755099999999999</v>
      </c>
      <c r="F123" s="1">
        <v>9.2525390000000005</v>
      </c>
      <c r="G123" s="1">
        <v>8.0084680000000006</v>
      </c>
      <c r="H123" s="1">
        <v>8.0420459999999991</v>
      </c>
      <c r="I123" s="1">
        <v>7.9823680000000001</v>
      </c>
      <c r="J123" s="1">
        <v>8.3192489999999992</v>
      </c>
      <c r="K123" s="1">
        <v>8.192755</v>
      </c>
      <c r="L123" s="1">
        <v>7.8250140000000004</v>
      </c>
      <c r="M123" s="1">
        <v>8.0198400000000003</v>
      </c>
      <c r="N123" s="1">
        <v>7.8290790000000001</v>
      </c>
      <c r="O123" s="1">
        <v>8.0703029999999991</v>
      </c>
      <c r="P123" s="1">
        <v>7.8226469999999999</v>
      </c>
      <c r="Q123" s="1">
        <v>8.0667899999999992</v>
      </c>
    </row>
    <row r="124" spans="1:17" x14ac:dyDescent="0.2">
      <c r="A124" s="124">
        <v>43239.8646619555</v>
      </c>
      <c r="B124" s="1">
        <v>8.1554450000000003</v>
      </c>
      <c r="C124" s="1">
        <v>7.5571960000000002</v>
      </c>
      <c r="D124" s="1">
        <v>8.0092180000000006</v>
      </c>
      <c r="E124" s="1">
        <v>7.9776049999999996</v>
      </c>
      <c r="F124" s="1">
        <v>9.2525230000000001</v>
      </c>
      <c r="G124" s="1">
        <v>8.0080240000000007</v>
      </c>
      <c r="H124" s="1">
        <v>8.0357800000000008</v>
      </c>
      <c r="I124" s="1">
        <v>7.9822939999999996</v>
      </c>
      <c r="J124" s="1">
        <v>8.3159530000000004</v>
      </c>
      <c r="K124" s="1">
        <v>8.1895290000000003</v>
      </c>
      <c r="L124" s="1">
        <v>7.8264690000000003</v>
      </c>
      <c r="M124" s="1">
        <v>8.0249369999999995</v>
      </c>
      <c r="N124" s="1">
        <v>7.8270039999999996</v>
      </c>
      <c r="O124" s="1">
        <v>8.0670230000000007</v>
      </c>
      <c r="P124" s="1">
        <v>7.8226950000000004</v>
      </c>
      <c r="Q124" s="1">
        <v>8.0683930000000004</v>
      </c>
    </row>
    <row r="125" spans="1:17" x14ac:dyDescent="0.2">
      <c r="A125" s="125">
        <v>43239.868189834997</v>
      </c>
      <c r="B125" s="1">
        <v>8.1478040000000007</v>
      </c>
      <c r="C125" s="1">
        <v>7.5468729999999997</v>
      </c>
      <c r="D125" s="1">
        <v>8.0085390000000007</v>
      </c>
      <c r="E125" s="1">
        <v>7.9754889999999996</v>
      </c>
      <c r="F125" s="1">
        <v>9.2525399999999998</v>
      </c>
      <c r="G125" s="1">
        <v>8.0073080000000001</v>
      </c>
      <c r="H125" s="1">
        <v>8.052009</v>
      </c>
      <c r="I125" s="1">
        <v>7.9798030000000004</v>
      </c>
      <c r="J125" s="1">
        <v>8.3123439999999995</v>
      </c>
      <c r="K125" s="1">
        <v>8.1873380000000004</v>
      </c>
      <c r="L125" s="1">
        <v>7.8273890000000002</v>
      </c>
      <c r="M125" s="1">
        <v>8.0251339999999995</v>
      </c>
      <c r="N125" s="1">
        <v>7.8251039999999996</v>
      </c>
      <c r="O125" s="1">
        <v>8.0678769999999993</v>
      </c>
      <c r="P125" s="1">
        <v>7.825151</v>
      </c>
      <c r="Q125" s="1">
        <v>8.0694149999999993</v>
      </c>
    </row>
    <row r="126" spans="1:17" x14ac:dyDescent="0.2">
      <c r="A126" s="126">
        <v>43239.8716270191</v>
      </c>
      <c r="B126" s="1">
        <v>8.1485070000000004</v>
      </c>
      <c r="C126" s="1">
        <v>7.5381070000000001</v>
      </c>
      <c r="D126" s="1">
        <v>8.0031440000000007</v>
      </c>
      <c r="E126" s="1">
        <v>7.9736229999999999</v>
      </c>
      <c r="F126" s="1">
        <v>9.2524870000000004</v>
      </c>
      <c r="G126" s="1">
        <v>8.0072659999999996</v>
      </c>
      <c r="H126" s="1">
        <v>8.0356860000000001</v>
      </c>
      <c r="I126" s="1">
        <v>7.9809419999999998</v>
      </c>
      <c r="J126" s="1">
        <v>8.3129729999999995</v>
      </c>
      <c r="K126" s="1">
        <v>8.1849600000000002</v>
      </c>
      <c r="L126" s="1">
        <v>7.8272659999999998</v>
      </c>
      <c r="M126" s="1">
        <v>8.0241760000000006</v>
      </c>
      <c r="N126" s="1">
        <v>7.8279719999999999</v>
      </c>
      <c r="O126" s="1">
        <v>8.0687180000000005</v>
      </c>
      <c r="P126" s="1">
        <v>7.8267319999999998</v>
      </c>
      <c r="Q126" s="1">
        <v>8.068505</v>
      </c>
    </row>
    <row r="127" spans="1:17" x14ac:dyDescent="0.2">
      <c r="A127" s="127">
        <v>43239.875130802298</v>
      </c>
      <c r="B127" s="1">
        <v>8.1435390000000005</v>
      </c>
      <c r="C127" s="1">
        <v>7.528295</v>
      </c>
      <c r="D127" s="1">
        <v>8.005782</v>
      </c>
      <c r="E127" s="1">
        <v>7.9728599999999998</v>
      </c>
      <c r="F127" s="1">
        <v>9.2524999999999995</v>
      </c>
      <c r="G127" s="1">
        <v>8.0038789999999995</v>
      </c>
      <c r="H127" s="1">
        <v>8.0342280000000006</v>
      </c>
      <c r="I127" s="1">
        <v>7.9783090000000003</v>
      </c>
      <c r="J127" s="1">
        <v>8.3124000000000002</v>
      </c>
      <c r="K127" s="1">
        <v>8.181578</v>
      </c>
      <c r="L127" s="1">
        <v>7.8279969999999999</v>
      </c>
      <c r="M127" s="1">
        <v>8.0153580000000009</v>
      </c>
      <c r="N127" s="1">
        <v>7.8276680000000001</v>
      </c>
      <c r="O127" s="1">
        <v>8.0678149999999995</v>
      </c>
      <c r="P127" s="1">
        <v>7.8282360000000004</v>
      </c>
      <c r="Q127" s="1">
        <v>8.0694140000000001</v>
      </c>
    </row>
    <row r="128" spans="1:17" x14ac:dyDescent="0.2">
      <c r="A128" s="128">
        <v>43239.8785723619</v>
      </c>
      <c r="B128" s="1">
        <v>8.1419490000000003</v>
      </c>
      <c r="C128" s="1">
        <v>7.5182979999999997</v>
      </c>
      <c r="D128" s="1">
        <v>8.0018700000000003</v>
      </c>
      <c r="E128" s="1">
        <v>7.9734540000000003</v>
      </c>
      <c r="F128" s="1">
        <v>9.2525309999999994</v>
      </c>
      <c r="G128" s="1">
        <v>8.0051129999999997</v>
      </c>
      <c r="H128" s="1">
        <v>8.0348400000000009</v>
      </c>
      <c r="I128" s="1">
        <v>7.9768559999999997</v>
      </c>
      <c r="J128" s="1">
        <v>8.3092729999999992</v>
      </c>
      <c r="K128" s="1">
        <v>8.1827810000000003</v>
      </c>
      <c r="L128" s="1">
        <v>7.8272329999999997</v>
      </c>
      <c r="M128" s="1">
        <v>8.0051620000000003</v>
      </c>
      <c r="N128" s="1">
        <v>7.8249000000000004</v>
      </c>
      <c r="O128" s="1">
        <v>8.0683589999999992</v>
      </c>
      <c r="P128" s="1">
        <v>7.8261390000000004</v>
      </c>
      <c r="Q128" s="1">
        <v>8.0673490000000001</v>
      </c>
    </row>
    <row r="129" spans="1:17" x14ac:dyDescent="0.2">
      <c r="A129" s="129">
        <v>43239.882084942299</v>
      </c>
      <c r="B129" s="1">
        <v>8.1350999999999996</v>
      </c>
      <c r="C129" s="1">
        <v>7.5102180000000001</v>
      </c>
      <c r="D129" s="1">
        <v>7.9971480000000001</v>
      </c>
      <c r="E129" s="1">
        <v>7.9694269999999996</v>
      </c>
      <c r="F129" s="1">
        <v>9.2525650000000006</v>
      </c>
      <c r="G129" s="1">
        <v>8.0024960000000007</v>
      </c>
      <c r="H129" s="1">
        <v>8.0330739999999992</v>
      </c>
      <c r="I129" s="1">
        <v>7.9777180000000003</v>
      </c>
      <c r="J129" s="1">
        <v>8.3084419999999994</v>
      </c>
      <c r="K129" s="1">
        <v>8.1805090000000007</v>
      </c>
      <c r="L129" s="1">
        <v>7.8246219999999997</v>
      </c>
      <c r="M129" s="1">
        <v>8.0273920000000007</v>
      </c>
      <c r="N129" s="1">
        <v>7.8246599999999997</v>
      </c>
      <c r="O129" s="1">
        <v>8.0664280000000002</v>
      </c>
      <c r="P129" s="1">
        <v>7.8238519999999996</v>
      </c>
      <c r="Q129" s="1">
        <v>8.0675360000000005</v>
      </c>
    </row>
    <row r="130" spans="1:17" x14ac:dyDescent="0.2">
      <c r="A130" s="130">
        <v>43239.885565971301</v>
      </c>
      <c r="B130" s="1">
        <v>8.1344689999999993</v>
      </c>
      <c r="C130" s="1">
        <v>7.497992</v>
      </c>
      <c r="D130" s="1">
        <v>7.9984080000000004</v>
      </c>
      <c r="E130" s="1">
        <v>7.969557</v>
      </c>
      <c r="F130" s="1">
        <v>9.2525180000000002</v>
      </c>
      <c r="G130" s="1">
        <v>8.0029540000000008</v>
      </c>
      <c r="H130" s="1">
        <v>8.0449199999999994</v>
      </c>
      <c r="I130" s="1">
        <v>7.9735379999999996</v>
      </c>
      <c r="J130" s="1">
        <v>8.3036989999999999</v>
      </c>
      <c r="K130" s="1">
        <v>8.1793099999999992</v>
      </c>
      <c r="L130" s="1">
        <v>7.8240100000000004</v>
      </c>
      <c r="M130" s="1">
        <v>8.0241849999999992</v>
      </c>
      <c r="N130" s="1">
        <v>7.8237290000000002</v>
      </c>
      <c r="O130" s="1">
        <v>8.0661210000000008</v>
      </c>
      <c r="P130" s="1">
        <v>7.8233119999999996</v>
      </c>
      <c r="Q130" s="1">
        <v>8.0670490000000008</v>
      </c>
    </row>
    <row r="131" spans="1:17" x14ac:dyDescent="0.2">
      <c r="A131" s="131">
        <v>43239.888965548802</v>
      </c>
      <c r="B131" s="1">
        <v>8.1362590000000008</v>
      </c>
      <c r="C131" s="1">
        <v>7.4883620000000004</v>
      </c>
      <c r="D131" s="1">
        <v>7.9962299999999997</v>
      </c>
      <c r="E131" s="1">
        <v>7.9700150000000001</v>
      </c>
      <c r="F131" s="1">
        <v>9.2524689999999996</v>
      </c>
      <c r="G131" s="1">
        <v>8.0017549999999993</v>
      </c>
      <c r="H131" s="1">
        <v>8.0309729999999995</v>
      </c>
      <c r="I131" s="1">
        <v>7.9735709999999997</v>
      </c>
      <c r="J131" s="1">
        <v>8.3020130000000005</v>
      </c>
      <c r="K131" s="1">
        <v>8.1778980000000008</v>
      </c>
      <c r="L131" s="1">
        <v>7.8238960000000004</v>
      </c>
      <c r="M131" s="1">
        <v>8.0242579999999997</v>
      </c>
      <c r="N131" s="1">
        <v>7.823582</v>
      </c>
      <c r="O131" s="1">
        <v>8.0660509999999999</v>
      </c>
      <c r="P131" s="1">
        <v>7.8192469999999998</v>
      </c>
      <c r="Q131" s="1">
        <v>8.0659469999999995</v>
      </c>
    </row>
    <row r="132" spans="1:17" x14ac:dyDescent="0.2">
      <c r="A132" s="132">
        <v>43239.892492861101</v>
      </c>
      <c r="B132" s="1">
        <v>8.1265049999999999</v>
      </c>
      <c r="C132" s="1">
        <v>7.4802419999999996</v>
      </c>
      <c r="D132" s="1">
        <v>7.995368</v>
      </c>
      <c r="E132" s="1">
        <v>7.967174</v>
      </c>
      <c r="F132" s="1">
        <v>9.2525209999999998</v>
      </c>
      <c r="G132" s="1">
        <v>7.9991390000000004</v>
      </c>
      <c r="H132" s="1">
        <v>8.0317500000000006</v>
      </c>
      <c r="I132" s="1">
        <v>7.9736180000000001</v>
      </c>
      <c r="J132" s="1">
        <v>8.3022399999999994</v>
      </c>
      <c r="K132" s="1">
        <v>8.1759059999999995</v>
      </c>
      <c r="L132" s="1">
        <v>7.8265650000000004</v>
      </c>
      <c r="M132" s="1">
        <v>8.0255939999999999</v>
      </c>
      <c r="N132" s="1">
        <v>7.8251660000000003</v>
      </c>
      <c r="O132" s="1">
        <v>8.0659790000000005</v>
      </c>
      <c r="P132" s="1">
        <v>7.8181989999999999</v>
      </c>
      <c r="Q132" s="1">
        <v>8.077026</v>
      </c>
    </row>
    <row r="133" spans="1:17" x14ac:dyDescent="0.2">
      <c r="A133" s="133">
        <v>43239.895978598099</v>
      </c>
      <c r="B133" s="1">
        <v>8.1262609999999995</v>
      </c>
      <c r="C133" s="1">
        <v>7.4692990000000004</v>
      </c>
      <c r="D133" s="1">
        <v>7.9990480000000002</v>
      </c>
      <c r="E133" s="1">
        <v>7.9666050000000004</v>
      </c>
      <c r="F133" s="1">
        <v>9.2525919999999999</v>
      </c>
      <c r="G133" s="1">
        <v>7.998958</v>
      </c>
      <c r="H133" s="1">
        <v>8.0328929999999996</v>
      </c>
      <c r="I133" s="1">
        <v>7.9715730000000002</v>
      </c>
      <c r="J133" s="1">
        <v>8.3021799999999999</v>
      </c>
      <c r="K133" s="1">
        <v>8.1744710000000005</v>
      </c>
      <c r="L133" s="1">
        <v>7.8240959999999999</v>
      </c>
      <c r="M133" s="1">
        <v>8.0187100000000004</v>
      </c>
      <c r="N133" s="1">
        <v>7.8238700000000003</v>
      </c>
      <c r="O133" s="1">
        <v>8.0645919999999993</v>
      </c>
      <c r="P133" s="1">
        <v>7.8186109999999998</v>
      </c>
      <c r="Q133" s="1">
        <v>8.0659369999999999</v>
      </c>
    </row>
    <row r="134" spans="1:17" x14ac:dyDescent="0.2">
      <c r="A134" s="134">
        <v>43239.899448025397</v>
      </c>
      <c r="B134" s="1">
        <v>8.1215220000000006</v>
      </c>
      <c r="C134" s="1">
        <v>7.4586550000000003</v>
      </c>
      <c r="D134" s="1">
        <v>7.9981369999999998</v>
      </c>
      <c r="E134" s="1">
        <v>7.9661619999999997</v>
      </c>
      <c r="F134" s="1">
        <v>9.2524719999999991</v>
      </c>
      <c r="G134" s="1">
        <v>7.9983209999999998</v>
      </c>
      <c r="H134" s="1">
        <v>8.0369639999999993</v>
      </c>
      <c r="I134" s="1">
        <v>7.9706900000000003</v>
      </c>
      <c r="J134" s="1">
        <v>8.3011529999999993</v>
      </c>
      <c r="K134" s="1">
        <v>8.1736380000000004</v>
      </c>
      <c r="L134" s="1">
        <v>7.8240100000000004</v>
      </c>
      <c r="M134" s="1">
        <v>8.0220000000000002</v>
      </c>
      <c r="N134" s="1">
        <v>7.8259319999999999</v>
      </c>
      <c r="O134" s="1">
        <v>8.0651580000000003</v>
      </c>
      <c r="P134" s="1">
        <v>7.8200700000000003</v>
      </c>
      <c r="Q134" s="1">
        <v>8.0664149999999992</v>
      </c>
    </row>
    <row r="135" spans="1:17" x14ac:dyDescent="0.2">
      <c r="A135" s="135">
        <v>43239.902849012004</v>
      </c>
      <c r="B135" s="1">
        <v>8.1170829999999992</v>
      </c>
      <c r="C135" s="1">
        <v>7.4470799999999997</v>
      </c>
      <c r="D135" s="1">
        <v>7.9971420000000002</v>
      </c>
      <c r="E135" s="1">
        <v>7.9661600000000004</v>
      </c>
      <c r="F135" s="1">
        <v>9.2525139999999997</v>
      </c>
      <c r="G135" s="1">
        <v>7.9976979999999998</v>
      </c>
      <c r="H135" s="1">
        <v>8.0366999999999997</v>
      </c>
      <c r="I135" s="1">
        <v>7.9701570000000004</v>
      </c>
      <c r="J135" s="1">
        <v>8.299607</v>
      </c>
      <c r="K135" s="1">
        <v>8.1717750000000002</v>
      </c>
      <c r="L135" s="1">
        <v>7.825304</v>
      </c>
      <c r="M135" s="1">
        <v>8.0336130000000008</v>
      </c>
      <c r="N135" s="1">
        <v>7.8259340000000002</v>
      </c>
      <c r="O135" s="1">
        <v>8.0660919999999994</v>
      </c>
      <c r="P135" s="1">
        <v>7.8184480000000001</v>
      </c>
      <c r="Q135" s="1">
        <v>8.0651410000000006</v>
      </c>
    </row>
    <row r="136" spans="1:17" x14ac:dyDescent="0.2">
      <c r="A136" s="136">
        <v>43239.906390483797</v>
      </c>
      <c r="B136" s="1">
        <v>8.1066330000000004</v>
      </c>
      <c r="C136" s="1">
        <v>7.4374520000000004</v>
      </c>
      <c r="D136" s="1">
        <v>7.9924749999999998</v>
      </c>
      <c r="E136" s="1">
        <v>7.9626720000000004</v>
      </c>
      <c r="F136" s="1">
        <v>9.2525329999999997</v>
      </c>
      <c r="G136" s="1">
        <v>7.995622</v>
      </c>
      <c r="H136" s="1">
        <v>8.0556800000000006</v>
      </c>
      <c r="I136" s="1">
        <v>7.9674329999999998</v>
      </c>
      <c r="J136" s="1">
        <v>8.2973199999999991</v>
      </c>
      <c r="K136" s="1">
        <v>8.1716010000000008</v>
      </c>
      <c r="L136" s="1">
        <v>7.8252769999999998</v>
      </c>
      <c r="M136" s="1">
        <v>8.0262539999999998</v>
      </c>
      <c r="N136" s="1">
        <v>7.8235549999999998</v>
      </c>
      <c r="O136" s="1">
        <v>8.066217</v>
      </c>
      <c r="P136" s="1">
        <v>7.8193590000000004</v>
      </c>
      <c r="Q136" s="1">
        <v>8.065156</v>
      </c>
    </row>
    <row r="137" spans="1:17" x14ac:dyDescent="0.2">
      <c r="A137" s="137">
        <v>43239.909868314899</v>
      </c>
      <c r="B137" s="1">
        <v>8.1127990000000008</v>
      </c>
      <c r="C137" s="1">
        <v>7.4299559999999998</v>
      </c>
      <c r="D137" s="1">
        <v>7.9840929999999997</v>
      </c>
      <c r="E137" s="1">
        <v>7.9618909999999996</v>
      </c>
      <c r="F137" s="1">
        <v>9.2525150000000007</v>
      </c>
      <c r="G137" s="1">
        <v>7.9962949999999999</v>
      </c>
      <c r="H137" s="1">
        <v>8.032235</v>
      </c>
      <c r="I137" s="1">
        <v>7.9689430000000003</v>
      </c>
      <c r="J137" s="1">
        <v>8.2953600000000005</v>
      </c>
      <c r="K137" s="1">
        <v>8.1689679999999996</v>
      </c>
      <c r="L137" s="1">
        <v>7.8246060000000002</v>
      </c>
      <c r="M137" s="1">
        <v>8.0261999999999993</v>
      </c>
      <c r="N137" s="1">
        <v>7.8247739999999997</v>
      </c>
      <c r="O137" s="1">
        <v>8.066478</v>
      </c>
      <c r="P137" s="1">
        <v>7.8227770000000003</v>
      </c>
      <c r="Q137" s="1">
        <v>8.0657119999999995</v>
      </c>
    </row>
    <row r="138" spans="1:17" x14ac:dyDescent="0.2">
      <c r="A138" s="138">
        <v>43239.913312095603</v>
      </c>
      <c r="B138" s="1">
        <v>8.1111660000000008</v>
      </c>
      <c r="C138" s="1">
        <v>7.4204829999999999</v>
      </c>
      <c r="D138" s="1">
        <v>7.9888320000000004</v>
      </c>
      <c r="E138" s="1">
        <v>7.9619289999999996</v>
      </c>
      <c r="F138" s="1">
        <v>9.2491109999999992</v>
      </c>
      <c r="G138" s="1">
        <v>7.9962679999999997</v>
      </c>
      <c r="H138" s="1">
        <v>8.0321990000000003</v>
      </c>
      <c r="I138" s="1">
        <v>7.9680600000000004</v>
      </c>
      <c r="J138" s="1">
        <v>8.2939699999999998</v>
      </c>
      <c r="K138" s="1">
        <v>8.1684099999999997</v>
      </c>
      <c r="L138" s="1">
        <v>7.823086</v>
      </c>
      <c r="M138" s="1">
        <v>8.0250690000000002</v>
      </c>
      <c r="N138" s="1">
        <v>7.8264269999999998</v>
      </c>
      <c r="O138" s="1">
        <v>8.066001</v>
      </c>
      <c r="P138" s="1">
        <v>7.8253519999999996</v>
      </c>
      <c r="Q138" s="1">
        <v>8.0652150000000002</v>
      </c>
    </row>
    <row r="139" spans="1:17" x14ac:dyDescent="0.2">
      <c r="A139" s="139">
        <v>43239.916773930301</v>
      </c>
      <c r="B139" s="1">
        <v>8.1127680000000009</v>
      </c>
      <c r="C139" s="1">
        <v>7.4109670000000003</v>
      </c>
      <c r="D139" s="1">
        <v>7.9889279999999996</v>
      </c>
      <c r="E139" s="1">
        <v>7.9619169999999997</v>
      </c>
      <c r="F139" s="1">
        <v>9.2409090000000003</v>
      </c>
      <c r="G139" s="1">
        <v>7.9921230000000003</v>
      </c>
      <c r="H139" s="1">
        <v>8.0255659999999995</v>
      </c>
      <c r="I139" s="1">
        <v>7.9674240000000003</v>
      </c>
      <c r="J139" s="1">
        <v>8.2940400000000007</v>
      </c>
      <c r="K139" s="1">
        <v>8.1677590000000002</v>
      </c>
      <c r="L139" s="1">
        <v>7.8233410000000001</v>
      </c>
      <c r="M139" s="1">
        <v>8.0242570000000004</v>
      </c>
      <c r="N139" s="1">
        <v>7.825113</v>
      </c>
      <c r="O139" s="1">
        <v>8.066554</v>
      </c>
      <c r="P139" s="1">
        <v>7.8288580000000003</v>
      </c>
      <c r="Q139" s="1">
        <v>8.0642910000000008</v>
      </c>
    </row>
    <row r="140" spans="1:17" x14ac:dyDescent="0.2">
      <c r="A140" s="140">
        <v>43239.920245287103</v>
      </c>
      <c r="B140" s="1">
        <v>8.1017690000000009</v>
      </c>
      <c r="C140" s="1">
        <v>7.3987179999999997</v>
      </c>
      <c r="D140" s="1">
        <v>7.97926</v>
      </c>
      <c r="E140" s="1">
        <v>7.9617560000000003</v>
      </c>
      <c r="F140" s="1">
        <v>9.2355029999999996</v>
      </c>
      <c r="G140" s="1">
        <v>7.9941990000000001</v>
      </c>
      <c r="H140" s="1">
        <v>8.0317209999999992</v>
      </c>
      <c r="I140" s="1">
        <v>7.9633570000000002</v>
      </c>
      <c r="J140" s="1">
        <v>8.2908229999999996</v>
      </c>
      <c r="K140" s="1">
        <v>8.1635480000000005</v>
      </c>
      <c r="L140" s="1">
        <v>7.823696</v>
      </c>
      <c r="M140" s="1">
        <v>8.0274719999999995</v>
      </c>
      <c r="N140" s="1">
        <v>7.8246560000000001</v>
      </c>
      <c r="O140" s="1">
        <v>8.0642630000000004</v>
      </c>
      <c r="P140" s="1">
        <v>7.826568</v>
      </c>
      <c r="Q140" s="1">
        <v>8.0645699999999998</v>
      </c>
    </row>
    <row r="141" spans="1:17" x14ac:dyDescent="0.2">
      <c r="A141" s="141">
        <v>43239.923721179199</v>
      </c>
      <c r="B141" s="1">
        <v>8.0924790000000009</v>
      </c>
      <c r="C141" s="1">
        <v>7.3892579999999999</v>
      </c>
      <c r="D141" s="1">
        <v>7.9847299999999999</v>
      </c>
      <c r="E141" s="1">
        <v>7.9600520000000001</v>
      </c>
      <c r="F141" s="1">
        <v>9.2276659999999993</v>
      </c>
      <c r="G141" s="1">
        <v>7.9927669999999997</v>
      </c>
      <c r="H141" s="1">
        <v>8.0346820000000001</v>
      </c>
      <c r="I141" s="1">
        <v>7.9618760000000002</v>
      </c>
      <c r="J141" s="1">
        <v>8.2903210000000005</v>
      </c>
      <c r="K141" s="1">
        <v>8.164866</v>
      </c>
      <c r="L141" s="1">
        <v>7.8224359999999997</v>
      </c>
      <c r="M141" s="1">
        <v>8.0208329999999997</v>
      </c>
      <c r="N141" s="1">
        <v>7.8228530000000003</v>
      </c>
      <c r="O141" s="1">
        <v>8.0646550000000001</v>
      </c>
      <c r="P141" s="1">
        <v>7.8226250000000004</v>
      </c>
      <c r="Q141" s="1">
        <v>8.0637550000000005</v>
      </c>
    </row>
    <row r="142" spans="1:17" x14ac:dyDescent="0.2">
      <c r="A142" s="142">
        <v>43239.927178614802</v>
      </c>
      <c r="B142" s="1">
        <v>8.0936500000000002</v>
      </c>
      <c r="C142" s="1">
        <v>7.3797480000000002</v>
      </c>
      <c r="D142" s="1">
        <v>7.9792880000000004</v>
      </c>
      <c r="E142" s="1">
        <v>7.9574509999999998</v>
      </c>
      <c r="F142" s="1">
        <v>9.2233540000000005</v>
      </c>
      <c r="G142" s="1">
        <v>7.9921499999999996</v>
      </c>
      <c r="H142" s="1">
        <v>8.0484570000000009</v>
      </c>
      <c r="I142" s="1">
        <v>7.9595840000000004</v>
      </c>
      <c r="J142" s="1">
        <v>8.2878360000000004</v>
      </c>
      <c r="K142" s="1">
        <v>8.1635760000000008</v>
      </c>
      <c r="L142" s="1">
        <v>7.8213749999999997</v>
      </c>
      <c r="M142" s="1">
        <v>8.0267730000000004</v>
      </c>
      <c r="N142" s="1">
        <v>7.8184779999999998</v>
      </c>
      <c r="O142" s="1">
        <v>8.0634990000000002</v>
      </c>
      <c r="P142" s="1">
        <v>7.8170830000000002</v>
      </c>
      <c r="Q142" s="1">
        <v>8.0647099999999998</v>
      </c>
    </row>
    <row r="143" spans="1:17" x14ac:dyDescent="0.2">
      <c r="A143" s="143">
        <v>43239.930633224198</v>
      </c>
      <c r="B143" s="1">
        <v>8.0901180000000004</v>
      </c>
      <c r="C143" s="1">
        <v>7.3708609999999997</v>
      </c>
      <c r="D143" s="1">
        <v>7.9828910000000004</v>
      </c>
      <c r="E143" s="1">
        <v>7.9577119999999999</v>
      </c>
      <c r="F143" s="1">
        <v>9.2181309999999996</v>
      </c>
      <c r="G143" s="1">
        <v>7.9910569999999996</v>
      </c>
      <c r="H143" s="1">
        <v>8.0367309999999996</v>
      </c>
      <c r="I143" s="1">
        <v>7.9619289999999996</v>
      </c>
      <c r="J143" s="1">
        <v>8.2851619999999997</v>
      </c>
      <c r="K143" s="1">
        <v>8.1602340000000009</v>
      </c>
      <c r="L143" s="1">
        <v>7.8200560000000001</v>
      </c>
      <c r="M143" s="1">
        <v>8.0323460000000004</v>
      </c>
      <c r="N143" s="1">
        <v>7.8196029999999999</v>
      </c>
      <c r="O143" s="1">
        <v>8.0635410000000007</v>
      </c>
      <c r="P143" s="1">
        <v>7.8132700000000002</v>
      </c>
      <c r="Q143" s="1">
        <v>8.0636899999999994</v>
      </c>
    </row>
    <row r="144" spans="1:17" x14ac:dyDescent="0.2">
      <c r="A144" s="144">
        <v>43239.9341216307</v>
      </c>
      <c r="B144" s="1">
        <v>8.0903580000000002</v>
      </c>
      <c r="C144" s="1">
        <v>7.362133</v>
      </c>
      <c r="D144" s="1">
        <v>7.9840650000000002</v>
      </c>
      <c r="E144" s="1">
        <v>7.9578160000000002</v>
      </c>
      <c r="F144" s="1">
        <v>9.2111420000000006</v>
      </c>
      <c r="G144" s="1">
        <v>7.9910699999999997</v>
      </c>
      <c r="H144" s="1">
        <v>8.0217700000000001</v>
      </c>
      <c r="I144" s="1">
        <v>7.9625709999999996</v>
      </c>
      <c r="J144" s="1">
        <v>8.2844359999999995</v>
      </c>
      <c r="K144" s="1">
        <v>8.1620910000000002</v>
      </c>
      <c r="L144" s="1">
        <v>7.8177479999999999</v>
      </c>
      <c r="M144" s="1">
        <v>8.0282409999999995</v>
      </c>
      <c r="N144" s="1">
        <v>7.8221980000000002</v>
      </c>
      <c r="O144" s="1">
        <v>8.0624830000000003</v>
      </c>
      <c r="P144" s="1">
        <v>7.8130269999999999</v>
      </c>
      <c r="Q144" s="1">
        <v>8.0632330000000003</v>
      </c>
    </row>
    <row r="145" spans="1:17" x14ac:dyDescent="0.2">
      <c r="A145" s="145">
        <v>43239.937581971302</v>
      </c>
      <c r="B145" s="1">
        <v>8.0848910000000007</v>
      </c>
      <c r="C145" s="1">
        <v>7.3471780000000004</v>
      </c>
      <c r="D145" s="1">
        <v>7.9864629999999996</v>
      </c>
      <c r="E145" s="1">
        <v>7.9552079999999998</v>
      </c>
      <c r="F145" s="1">
        <v>9.2037279999999999</v>
      </c>
      <c r="G145" s="1">
        <v>7.990634</v>
      </c>
      <c r="H145" s="1">
        <v>8.0283189999999998</v>
      </c>
      <c r="I145" s="1">
        <v>7.960172</v>
      </c>
      <c r="J145" s="1">
        <v>8.2822969999999998</v>
      </c>
      <c r="K145" s="1">
        <v>8.1595449999999996</v>
      </c>
      <c r="L145" s="1">
        <v>7.8191870000000003</v>
      </c>
      <c r="M145" s="1">
        <v>8.0304079999999995</v>
      </c>
      <c r="N145" s="1">
        <v>7.8216419999999998</v>
      </c>
      <c r="O145" s="1">
        <v>8.0623039999999992</v>
      </c>
      <c r="P145" s="1">
        <v>7.8138009999999998</v>
      </c>
      <c r="Q145" s="1">
        <v>8.0630030000000001</v>
      </c>
    </row>
    <row r="146" spans="1:17" x14ac:dyDescent="0.2">
      <c r="A146" s="146">
        <v>43239.941109957399</v>
      </c>
      <c r="B146" s="1">
        <v>8.0817689999999995</v>
      </c>
      <c r="C146" s="1">
        <v>7.3389319999999998</v>
      </c>
      <c r="D146" s="1">
        <v>7.98109</v>
      </c>
      <c r="E146" s="1">
        <v>7.9570239999999997</v>
      </c>
      <c r="F146" s="1">
        <v>9.1953800000000001</v>
      </c>
      <c r="G146" s="1">
        <v>7.9888479999999999</v>
      </c>
      <c r="H146" s="1">
        <v>8.033296</v>
      </c>
      <c r="I146" s="1">
        <v>7.9587770000000004</v>
      </c>
      <c r="J146" s="1">
        <v>8.2817050000000005</v>
      </c>
      <c r="K146" s="1">
        <v>8.1560439999999996</v>
      </c>
      <c r="L146" s="1">
        <v>7.8193339999999996</v>
      </c>
      <c r="M146" s="1">
        <v>8.0315989999999999</v>
      </c>
      <c r="N146" s="1">
        <v>7.819464</v>
      </c>
      <c r="O146" s="1">
        <v>8.0600570000000005</v>
      </c>
      <c r="P146" s="1">
        <v>7.8168730000000002</v>
      </c>
      <c r="Q146" s="1">
        <v>8.0638269999999999</v>
      </c>
    </row>
    <row r="147" spans="1:17" x14ac:dyDescent="0.2">
      <c r="A147" s="147">
        <v>43239.944529374203</v>
      </c>
      <c r="B147" s="1">
        <v>8.0834630000000001</v>
      </c>
      <c r="C147" s="1">
        <v>7.3287649999999998</v>
      </c>
      <c r="D147" s="1">
        <v>7.9799939999999996</v>
      </c>
      <c r="E147" s="1">
        <v>7.9574319999999998</v>
      </c>
      <c r="F147" s="1">
        <v>9.1892530000000008</v>
      </c>
      <c r="G147" s="1">
        <v>7.9881080000000004</v>
      </c>
      <c r="H147" s="1">
        <v>8.0303090000000008</v>
      </c>
      <c r="I147" s="1">
        <v>7.9577679999999997</v>
      </c>
      <c r="J147" s="1">
        <v>8.2789940000000009</v>
      </c>
      <c r="K147" s="1">
        <v>8.1561690000000002</v>
      </c>
      <c r="L147" s="1">
        <v>7.8197450000000002</v>
      </c>
      <c r="M147" s="1">
        <v>8.0243070000000003</v>
      </c>
      <c r="N147" s="1">
        <v>7.8211789999999999</v>
      </c>
      <c r="O147" s="1">
        <v>8.0629000000000008</v>
      </c>
      <c r="P147" s="1">
        <v>7.8147019999999996</v>
      </c>
      <c r="Q147" s="1">
        <v>8.0641999999999996</v>
      </c>
    </row>
    <row r="148" spans="1:17" x14ac:dyDescent="0.2">
      <c r="A148" s="148">
        <v>43239.948018983203</v>
      </c>
      <c r="B148" s="1">
        <v>8.0796340000000004</v>
      </c>
      <c r="C148" s="1">
        <v>7.3188019999999998</v>
      </c>
      <c r="D148" s="1">
        <v>7.973274</v>
      </c>
      <c r="E148" s="1">
        <v>7.956556</v>
      </c>
      <c r="F148" s="1">
        <v>9.1824999999999992</v>
      </c>
      <c r="G148" s="1">
        <v>7.9869570000000003</v>
      </c>
      <c r="H148" s="1">
        <v>8.0306529999999992</v>
      </c>
      <c r="I148" s="1">
        <v>7.9564079999999997</v>
      </c>
      <c r="J148" s="1">
        <v>8.2791309999999996</v>
      </c>
      <c r="K148" s="1">
        <v>8.1566539999999996</v>
      </c>
      <c r="L148" s="1">
        <v>7.8198860000000003</v>
      </c>
      <c r="M148" s="1">
        <v>8.0289140000000003</v>
      </c>
      <c r="N148" s="1">
        <v>7.819534</v>
      </c>
      <c r="O148" s="1">
        <v>8.0618409999999994</v>
      </c>
      <c r="P148" s="1">
        <v>7.8164930000000004</v>
      </c>
      <c r="Q148" s="1">
        <v>8.0615699999999997</v>
      </c>
    </row>
    <row r="149" spans="1:17" x14ac:dyDescent="0.2">
      <c r="A149" s="149">
        <v>43239.951479086798</v>
      </c>
      <c r="B149" s="1">
        <v>8.0779150000000008</v>
      </c>
      <c r="C149" s="1">
        <v>7.3098380000000001</v>
      </c>
      <c r="D149" s="1">
        <v>7.9703520000000001</v>
      </c>
      <c r="E149" s="1">
        <v>7.9558220000000004</v>
      </c>
      <c r="F149" s="1">
        <v>9.1728690000000004</v>
      </c>
      <c r="G149" s="1">
        <v>7.9862029999999997</v>
      </c>
      <c r="H149" s="1">
        <v>8.0094630000000002</v>
      </c>
      <c r="I149" s="1">
        <v>7.957897</v>
      </c>
      <c r="J149" s="1">
        <v>8.2791320000000006</v>
      </c>
      <c r="K149" s="1">
        <v>8.1532710000000002</v>
      </c>
      <c r="L149" s="1">
        <v>7.8208190000000002</v>
      </c>
      <c r="M149" s="1">
        <v>8.0326559999999994</v>
      </c>
      <c r="N149" s="1">
        <v>7.8203050000000003</v>
      </c>
      <c r="O149" s="1">
        <v>8.0613720000000004</v>
      </c>
      <c r="P149" s="1">
        <v>7.8182530000000003</v>
      </c>
      <c r="Q149" s="1">
        <v>8.0630279999999992</v>
      </c>
    </row>
    <row r="150" spans="1:17" x14ac:dyDescent="0.2">
      <c r="A150" s="150">
        <v>43239.955000844697</v>
      </c>
      <c r="B150" s="1">
        <v>8.0755020000000002</v>
      </c>
      <c r="C150" s="1">
        <v>7.3011540000000004</v>
      </c>
      <c r="D150" s="1">
        <v>7.9738939999999996</v>
      </c>
      <c r="E150" s="1">
        <v>7.9540540000000002</v>
      </c>
      <c r="F150" s="1">
        <v>9.1608309999999999</v>
      </c>
      <c r="G150" s="1">
        <v>7.9861310000000003</v>
      </c>
      <c r="H150" s="1">
        <v>8.0257480000000001</v>
      </c>
      <c r="I150" s="1">
        <v>7.9565669999999997</v>
      </c>
      <c r="J150" s="1">
        <v>8.2737850000000002</v>
      </c>
      <c r="K150" s="1">
        <v>8.1529959999999999</v>
      </c>
      <c r="L150" s="1">
        <v>7.8205850000000003</v>
      </c>
      <c r="M150" s="1">
        <v>8.0310970000000008</v>
      </c>
      <c r="N150" s="1">
        <v>7.8218699999999997</v>
      </c>
      <c r="O150" s="1">
        <v>8.0625300000000006</v>
      </c>
      <c r="P150" s="1">
        <v>7.8198629999999998</v>
      </c>
      <c r="Q150" s="1">
        <v>8.0628879999999992</v>
      </c>
    </row>
    <row r="151" spans="1:17" x14ac:dyDescent="0.2">
      <c r="A151" s="151">
        <v>43239.9584211006</v>
      </c>
      <c r="B151" s="1">
        <v>8.0651399999999995</v>
      </c>
      <c r="C151" s="1">
        <v>7.2914779999999997</v>
      </c>
      <c r="D151" s="1">
        <v>7.9595940000000001</v>
      </c>
      <c r="E151" s="1">
        <v>7.9550989999999997</v>
      </c>
      <c r="F151" s="1">
        <v>9.1525350000000003</v>
      </c>
      <c r="G151" s="1">
        <v>7.9860309999999997</v>
      </c>
      <c r="H151" s="1">
        <v>8.0368139999999997</v>
      </c>
      <c r="I151" s="1">
        <v>7.9550970000000003</v>
      </c>
      <c r="J151" s="1">
        <v>8.2756240000000005</v>
      </c>
      <c r="K151" s="1">
        <v>8.1525069999999999</v>
      </c>
      <c r="L151" s="1">
        <v>7.8205929999999997</v>
      </c>
      <c r="M151" s="1">
        <v>8.0248650000000001</v>
      </c>
      <c r="N151" s="1">
        <v>7.8229119999999996</v>
      </c>
      <c r="O151" s="1">
        <v>8.0627220000000008</v>
      </c>
      <c r="P151" s="1">
        <v>7.82118</v>
      </c>
      <c r="Q151" s="1">
        <v>8.0603730000000002</v>
      </c>
    </row>
    <row r="152" spans="1:17" x14ac:dyDescent="0.2">
      <c r="A152" s="152">
        <v>43239.961911810497</v>
      </c>
      <c r="B152" s="1">
        <v>8.0651430000000008</v>
      </c>
      <c r="C152" s="1">
        <v>7.2832809999999997</v>
      </c>
      <c r="D152" s="1">
        <v>7.9671880000000002</v>
      </c>
      <c r="E152" s="1">
        <v>7.9564139999999997</v>
      </c>
      <c r="F152" s="1">
        <v>9.1451600000000006</v>
      </c>
      <c r="G152" s="1">
        <v>7.9833819999999998</v>
      </c>
      <c r="H152" s="1">
        <v>8.0277820000000002</v>
      </c>
      <c r="I152" s="1">
        <v>7.9526250000000003</v>
      </c>
      <c r="J152" s="1">
        <v>8.2744070000000001</v>
      </c>
      <c r="K152" s="1">
        <v>8.1510599999999993</v>
      </c>
      <c r="L152" s="1">
        <v>7.8218959999999997</v>
      </c>
      <c r="M152" s="1">
        <v>8.0289789999999996</v>
      </c>
      <c r="N152" s="1">
        <v>7.8168249999999997</v>
      </c>
      <c r="O152" s="1">
        <v>8.064705</v>
      </c>
      <c r="P152" s="1">
        <v>7.8219789999999998</v>
      </c>
      <c r="Q152" s="1">
        <v>8.0602789999999995</v>
      </c>
    </row>
    <row r="153" spans="1:17" x14ac:dyDescent="0.2">
      <c r="A153" s="153">
        <v>43239.965357767403</v>
      </c>
      <c r="B153" s="1">
        <v>8.0596530000000008</v>
      </c>
      <c r="C153" s="1">
        <v>7.2744799999999996</v>
      </c>
      <c r="D153" s="1">
        <v>7.9670170000000002</v>
      </c>
      <c r="E153" s="1">
        <v>7.9556009999999997</v>
      </c>
      <c r="F153" s="1">
        <v>9.1344110000000001</v>
      </c>
      <c r="G153" s="1">
        <v>7.9836640000000001</v>
      </c>
      <c r="H153" s="1">
        <v>8.0289909999999995</v>
      </c>
      <c r="I153" s="1">
        <v>7.95045</v>
      </c>
      <c r="J153" s="1">
        <v>8.2716589999999997</v>
      </c>
      <c r="K153" s="1">
        <v>8.1496759999999995</v>
      </c>
      <c r="L153" s="1">
        <v>7.8143289999999999</v>
      </c>
      <c r="M153" s="1">
        <v>8.0317329999999991</v>
      </c>
      <c r="N153" s="1">
        <v>7.8141939999999996</v>
      </c>
      <c r="O153" s="1">
        <v>8.0611289999999993</v>
      </c>
      <c r="P153" s="1">
        <v>7.8182530000000003</v>
      </c>
      <c r="Q153" s="1">
        <v>8.0601739999999999</v>
      </c>
    </row>
    <row r="154" spans="1:17" x14ac:dyDescent="0.2">
      <c r="A154" s="154">
        <v>43239.968831652201</v>
      </c>
      <c r="B154" s="1">
        <v>8.0566969999999998</v>
      </c>
      <c r="C154" s="1">
        <v>7.2656340000000004</v>
      </c>
      <c r="D154" s="1">
        <v>7.9698190000000002</v>
      </c>
      <c r="E154" s="1">
        <v>7.9579820000000003</v>
      </c>
      <c r="F154" s="1">
        <v>9.1287040000000008</v>
      </c>
      <c r="G154" s="1">
        <v>7.9828960000000002</v>
      </c>
      <c r="H154" s="1">
        <v>8.0211439999999996</v>
      </c>
      <c r="I154" s="1">
        <v>7.9506639999999997</v>
      </c>
      <c r="J154" s="1">
        <v>8.2699669999999994</v>
      </c>
      <c r="K154" s="1">
        <v>8.1493579999999994</v>
      </c>
      <c r="L154" s="1">
        <v>7.8144260000000001</v>
      </c>
      <c r="M154" s="1">
        <v>8.027101</v>
      </c>
      <c r="N154" s="1">
        <v>7.8155840000000003</v>
      </c>
      <c r="O154" s="1">
        <v>8.0613989999999998</v>
      </c>
      <c r="P154" s="1">
        <v>7.8138959999999997</v>
      </c>
      <c r="Q154" s="1">
        <v>8.0586210000000005</v>
      </c>
    </row>
    <row r="155" spans="1:17" x14ac:dyDescent="0.2">
      <c r="A155" s="155">
        <v>43239.972316346903</v>
      </c>
      <c r="B155" s="1">
        <v>8.0611809999999995</v>
      </c>
      <c r="C155" s="1">
        <v>7.2541849999999997</v>
      </c>
      <c r="D155" s="1">
        <v>7.9661479999999996</v>
      </c>
      <c r="E155" s="1">
        <v>7.9539939999999998</v>
      </c>
      <c r="F155" s="1">
        <v>9.1183809999999994</v>
      </c>
      <c r="G155" s="1">
        <v>7.97872</v>
      </c>
      <c r="H155" s="1">
        <v>8.0150400000000008</v>
      </c>
      <c r="I155" s="1">
        <v>7.9509730000000003</v>
      </c>
      <c r="J155" s="1">
        <v>8.2682970000000005</v>
      </c>
      <c r="K155" s="1">
        <v>8.1488399999999999</v>
      </c>
      <c r="L155" s="1">
        <v>7.8152039999999996</v>
      </c>
      <c r="M155" s="1">
        <v>8.0303529999999999</v>
      </c>
      <c r="N155" s="1">
        <v>7.8155549999999998</v>
      </c>
      <c r="O155" s="1">
        <v>8.059939</v>
      </c>
      <c r="P155" s="1">
        <v>7.8110879999999998</v>
      </c>
      <c r="Q155" s="1">
        <v>8.0587590000000002</v>
      </c>
    </row>
    <row r="156" spans="1:17" x14ac:dyDescent="0.2">
      <c r="A156" s="156">
        <v>43239.975787155599</v>
      </c>
      <c r="B156" s="1">
        <v>8.0522469999999995</v>
      </c>
      <c r="C156" s="1">
        <v>7.2451140000000001</v>
      </c>
      <c r="D156" s="1">
        <v>7.9665980000000003</v>
      </c>
      <c r="E156" s="1">
        <v>7.9538729999999997</v>
      </c>
      <c r="F156" s="1">
        <v>9.1089289999999998</v>
      </c>
      <c r="G156" s="1">
        <v>7.9832140000000003</v>
      </c>
      <c r="H156" s="1">
        <v>8.0186270000000004</v>
      </c>
      <c r="I156" s="1">
        <v>7.9480339999999998</v>
      </c>
      <c r="J156" s="1">
        <v>8.2700060000000004</v>
      </c>
      <c r="K156" s="1">
        <v>8.1486540000000005</v>
      </c>
      <c r="L156" s="1">
        <v>7.8157800000000002</v>
      </c>
      <c r="M156" s="1">
        <v>8.0323069999999994</v>
      </c>
      <c r="N156" s="1">
        <v>7.8160689999999997</v>
      </c>
      <c r="O156" s="1">
        <v>8.0603440000000006</v>
      </c>
      <c r="P156" s="1">
        <v>7.8090659999999996</v>
      </c>
      <c r="Q156" s="1">
        <v>8.0570090000000008</v>
      </c>
    </row>
    <row r="157" spans="1:17" x14ac:dyDescent="0.2">
      <c r="A157" s="157">
        <v>43239.979263101901</v>
      </c>
      <c r="B157" s="1">
        <v>8.0521930000000008</v>
      </c>
      <c r="C157" s="1">
        <v>7.2379110000000004</v>
      </c>
      <c r="D157" s="1">
        <v>7.9591669999999999</v>
      </c>
      <c r="E157" s="1">
        <v>7.9555889999999998</v>
      </c>
      <c r="F157" s="1">
        <v>9.1000540000000001</v>
      </c>
      <c r="G157" s="1">
        <v>7.9801299999999999</v>
      </c>
      <c r="H157" s="1">
        <v>8.0150400000000008</v>
      </c>
      <c r="I157" s="1">
        <v>7.9498030000000002</v>
      </c>
      <c r="J157" s="1">
        <v>8.2683409999999995</v>
      </c>
      <c r="K157" s="1">
        <v>8.1465300000000003</v>
      </c>
      <c r="L157" s="1">
        <v>7.8144179999999999</v>
      </c>
      <c r="M157" s="1">
        <v>8.0302439999999997</v>
      </c>
      <c r="N157" s="1">
        <v>7.8159859999999997</v>
      </c>
      <c r="O157" s="1">
        <v>8.0593540000000008</v>
      </c>
      <c r="P157" s="1">
        <v>7.8095210000000002</v>
      </c>
      <c r="Q157" s="1">
        <v>8.0573689999999996</v>
      </c>
    </row>
    <row r="158" spans="1:17" x14ac:dyDescent="0.2">
      <c r="A158" s="158">
        <v>43239.982720111999</v>
      </c>
      <c r="B158" s="1">
        <v>8.0489149999999992</v>
      </c>
      <c r="C158" s="1">
        <v>7.2304550000000001</v>
      </c>
      <c r="D158" s="1">
        <v>7.9684670000000004</v>
      </c>
      <c r="E158" s="1">
        <v>7.956372</v>
      </c>
      <c r="F158" s="1">
        <v>9.0953079999999993</v>
      </c>
      <c r="G158" s="1">
        <v>7.9780889999999998</v>
      </c>
      <c r="H158" s="1">
        <v>8.0212249999999994</v>
      </c>
      <c r="I158" s="1">
        <v>7.9455200000000001</v>
      </c>
      <c r="J158" s="1">
        <v>8.2669339999999991</v>
      </c>
      <c r="K158" s="1">
        <v>8.1473230000000001</v>
      </c>
      <c r="L158" s="1">
        <v>7.8130030000000001</v>
      </c>
      <c r="M158" s="1">
        <v>8.0269750000000002</v>
      </c>
      <c r="N158" s="1">
        <v>7.8186299999999997</v>
      </c>
      <c r="O158" s="1">
        <v>8.059094</v>
      </c>
      <c r="P158" s="1">
        <v>7.8100930000000002</v>
      </c>
      <c r="Q158" s="1">
        <v>8.0555900000000005</v>
      </c>
    </row>
    <row r="159" spans="1:17" x14ac:dyDescent="0.2">
      <c r="A159" s="159">
        <v>43239.986204401997</v>
      </c>
      <c r="B159" s="1">
        <v>8.0442730000000005</v>
      </c>
      <c r="C159" s="1">
        <v>7.2227930000000002</v>
      </c>
      <c r="D159" s="1">
        <v>7.9737640000000001</v>
      </c>
      <c r="E159" s="1">
        <v>7.9559259999999998</v>
      </c>
      <c r="F159" s="1">
        <v>9.0866360000000004</v>
      </c>
      <c r="G159" s="1">
        <v>7.9788759999999996</v>
      </c>
      <c r="H159" s="1">
        <v>8.0261790000000008</v>
      </c>
      <c r="I159" s="1">
        <v>7.94693</v>
      </c>
      <c r="J159" s="1">
        <v>8.2639879999999994</v>
      </c>
      <c r="K159" s="1">
        <v>8.1451589999999996</v>
      </c>
      <c r="L159" s="1">
        <v>7.8176370000000004</v>
      </c>
      <c r="M159" s="1">
        <v>8.0297739999999997</v>
      </c>
      <c r="N159" s="1">
        <v>7.8154919999999999</v>
      </c>
      <c r="O159" s="1">
        <v>8.0573840000000008</v>
      </c>
      <c r="P159" s="1">
        <v>7.8112329999999996</v>
      </c>
      <c r="Q159" s="1">
        <v>8.0560639999999992</v>
      </c>
    </row>
    <row r="160" spans="1:17" x14ac:dyDescent="0.2">
      <c r="A160" s="160">
        <v>43239.989670290102</v>
      </c>
      <c r="B160" s="1">
        <v>8.0449029999999997</v>
      </c>
      <c r="C160" s="1">
        <v>7.2152430000000001</v>
      </c>
      <c r="D160" s="1">
        <v>7.9693040000000002</v>
      </c>
      <c r="E160" s="1">
        <v>7.9545430000000001</v>
      </c>
      <c r="F160" s="1">
        <v>9.0787089999999999</v>
      </c>
      <c r="G160" s="1">
        <v>7.9780899999999999</v>
      </c>
      <c r="H160" s="1">
        <v>8.0242059999999995</v>
      </c>
      <c r="I160" s="1">
        <v>7.9459980000000003</v>
      </c>
      <c r="J160" s="1">
        <v>8.2651369999999993</v>
      </c>
      <c r="K160" s="1">
        <v>8.1438459999999999</v>
      </c>
      <c r="L160" s="1">
        <v>7.8107340000000001</v>
      </c>
      <c r="M160" s="1">
        <v>8.0298800000000004</v>
      </c>
      <c r="N160" s="1">
        <v>7.8146279999999999</v>
      </c>
      <c r="O160" s="1">
        <v>8.0574019999999997</v>
      </c>
      <c r="P160" s="1">
        <v>7.8133670000000004</v>
      </c>
      <c r="Q160" s="1">
        <v>8.0571929999999998</v>
      </c>
    </row>
    <row r="161" spans="1:17" x14ac:dyDescent="0.2">
      <c r="A161" s="161">
        <v>43239.993171508097</v>
      </c>
      <c r="B161" s="1">
        <v>8.0360340000000008</v>
      </c>
      <c r="C161" s="1">
        <v>7.2069200000000002</v>
      </c>
      <c r="D161" s="1">
        <v>7.9676920000000004</v>
      </c>
      <c r="E161" s="1">
        <v>7.9535270000000002</v>
      </c>
      <c r="F161" s="1">
        <v>9.0724630000000008</v>
      </c>
      <c r="G161" s="1">
        <v>7.9772350000000003</v>
      </c>
      <c r="H161" s="1">
        <v>8.0363869999999995</v>
      </c>
      <c r="I161" s="1">
        <v>7.9443239999999999</v>
      </c>
      <c r="J161" s="1">
        <v>8.2599879999999999</v>
      </c>
      <c r="K161" s="1">
        <v>8.1411829999999998</v>
      </c>
      <c r="L161" s="1">
        <v>7.8158099999999999</v>
      </c>
      <c r="M161" s="1">
        <v>8.0276639999999997</v>
      </c>
      <c r="N161" s="1">
        <v>7.8153560000000004</v>
      </c>
      <c r="O161" s="1">
        <v>8.0573149999999991</v>
      </c>
      <c r="P161" s="1">
        <v>7.8153389999999998</v>
      </c>
      <c r="Q161" s="1">
        <v>8.0576640000000008</v>
      </c>
    </row>
    <row r="162" spans="1:17" x14ac:dyDescent="0.2">
      <c r="A162" s="162">
        <v>43239.996642808001</v>
      </c>
      <c r="B162" s="1">
        <v>8.0338829999999994</v>
      </c>
      <c r="C162" s="1">
        <v>7.1990179999999997</v>
      </c>
      <c r="D162" s="1">
        <v>7.9610060000000002</v>
      </c>
      <c r="E162" s="1">
        <v>7.9543299999999997</v>
      </c>
      <c r="F162" s="1">
        <v>9.0614229999999996</v>
      </c>
      <c r="G162" s="1">
        <v>7.9769139999999998</v>
      </c>
      <c r="H162" s="1">
        <v>8.0120240000000003</v>
      </c>
      <c r="I162" s="1">
        <v>7.9435320000000003</v>
      </c>
      <c r="J162" s="1">
        <v>8.2607130000000009</v>
      </c>
      <c r="K162" s="1">
        <v>8.1411189999999998</v>
      </c>
      <c r="L162" s="1">
        <v>7.8159429999999999</v>
      </c>
      <c r="M162" s="1">
        <v>8.0259060000000009</v>
      </c>
      <c r="N162" s="1">
        <v>7.8163330000000002</v>
      </c>
      <c r="O162" s="1">
        <v>8.0575349999999997</v>
      </c>
      <c r="P162" s="1">
        <v>7.8160259999999999</v>
      </c>
      <c r="Q162" s="1">
        <v>8.0581390000000006</v>
      </c>
    </row>
    <row r="163" spans="1:17" x14ac:dyDescent="0.2">
      <c r="A163" s="163">
        <v>43240.0001173161</v>
      </c>
      <c r="B163" s="1">
        <v>8.0345150000000007</v>
      </c>
      <c r="C163" s="1">
        <v>7.191694</v>
      </c>
      <c r="D163" s="1">
        <v>7.9688860000000004</v>
      </c>
      <c r="E163" s="1">
        <v>7.9541230000000001</v>
      </c>
      <c r="F163" s="1">
        <v>9.0550460000000008</v>
      </c>
      <c r="G163" s="1">
        <v>7.976763</v>
      </c>
      <c r="H163" s="1">
        <v>8.0186670000000007</v>
      </c>
      <c r="I163" s="1">
        <v>7.9429639999999999</v>
      </c>
      <c r="J163" s="1">
        <v>8.2599079999999994</v>
      </c>
      <c r="K163" s="1">
        <v>8.1410699999999991</v>
      </c>
      <c r="L163" s="1">
        <v>7.8156270000000001</v>
      </c>
      <c r="M163" s="1">
        <v>8.0281400000000005</v>
      </c>
      <c r="N163" s="1">
        <v>7.8165560000000003</v>
      </c>
      <c r="O163" s="1">
        <v>8.0575790000000005</v>
      </c>
      <c r="P163" s="1">
        <v>7.8172769999999998</v>
      </c>
      <c r="Q163" s="1">
        <v>8.0581429999999994</v>
      </c>
    </row>
    <row r="164" spans="1:17" x14ac:dyDescent="0.2">
      <c r="A164" s="164">
        <v>43240.0035782864</v>
      </c>
      <c r="B164" s="1">
        <v>8.0287249999999997</v>
      </c>
      <c r="C164" s="1">
        <v>7.1867179999999999</v>
      </c>
      <c r="D164" s="1">
        <v>7.9669939999999997</v>
      </c>
      <c r="E164" s="1">
        <v>7.9537909999999998</v>
      </c>
      <c r="F164" s="1">
        <v>9.0469860000000004</v>
      </c>
      <c r="G164" s="1">
        <v>7.9747620000000001</v>
      </c>
      <c r="H164" s="1">
        <v>8.0165500000000005</v>
      </c>
      <c r="I164" s="1">
        <v>7.9443890000000001</v>
      </c>
      <c r="J164" s="1">
        <v>8.2600470000000001</v>
      </c>
      <c r="K164" s="1">
        <v>8.1391259999999992</v>
      </c>
      <c r="L164" s="1">
        <v>7.8136559999999999</v>
      </c>
      <c r="M164" s="1">
        <v>8.0215099999999993</v>
      </c>
      <c r="N164" s="1">
        <v>7.8164629999999997</v>
      </c>
      <c r="O164" s="1">
        <v>8.0558709999999998</v>
      </c>
      <c r="P164" s="1">
        <v>7.815849</v>
      </c>
      <c r="Q164" s="1">
        <v>8.0564020000000003</v>
      </c>
    </row>
    <row r="165" spans="1:17" x14ac:dyDescent="0.2">
      <c r="A165" s="165">
        <v>43240.007091657302</v>
      </c>
      <c r="B165" s="1">
        <v>8.0237999999999996</v>
      </c>
      <c r="C165" s="1">
        <v>7.1816279999999999</v>
      </c>
      <c r="D165" s="1">
        <v>7.9683320000000002</v>
      </c>
      <c r="E165" s="1">
        <v>7.9520049999999998</v>
      </c>
      <c r="F165" s="1">
        <v>9.0356159999999992</v>
      </c>
      <c r="G165" s="1">
        <v>7.9764169999999996</v>
      </c>
      <c r="H165" s="1">
        <v>8.0290579999999991</v>
      </c>
      <c r="I165" s="1">
        <v>7.9410569999999998</v>
      </c>
      <c r="J165" s="1">
        <v>8.2581480000000003</v>
      </c>
      <c r="K165" s="1">
        <v>8.1404300000000003</v>
      </c>
      <c r="L165" s="1">
        <v>7.8098960000000002</v>
      </c>
      <c r="M165" s="1">
        <v>8.0344040000000003</v>
      </c>
      <c r="N165" s="1">
        <v>7.8121859999999996</v>
      </c>
      <c r="O165" s="1">
        <v>8.0549959999999992</v>
      </c>
      <c r="P165" s="1">
        <v>7.8110809999999997</v>
      </c>
      <c r="Q165" s="1">
        <v>8.0568159999999995</v>
      </c>
    </row>
    <row r="166" spans="1:17" x14ac:dyDescent="0.2">
      <c r="A166" s="166">
        <v>43240.010535531503</v>
      </c>
      <c r="B166" s="1">
        <v>8.0224519999999995</v>
      </c>
      <c r="C166" s="1">
        <v>7.1744459999999997</v>
      </c>
      <c r="D166" s="1">
        <v>7.9629300000000001</v>
      </c>
      <c r="E166" s="1">
        <v>7.9503529999999998</v>
      </c>
      <c r="F166" s="1">
        <v>9.0297269999999994</v>
      </c>
      <c r="G166" s="1">
        <v>7.9731920000000001</v>
      </c>
      <c r="H166" s="1">
        <v>8.0187259999999991</v>
      </c>
      <c r="I166" s="1">
        <v>7.9393060000000002</v>
      </c>
      <c r="J166" s="1">
        <v>8.2564969999999995</v>
      </c>
      <c r="K166" s="1">
        <v>8.1379239999999999</v>
      </c>
      <c r="L166" s="1">
        <v>7.8097209999999997</v>
      </c>
      <c r="M166" s="1">
        <v>8.0208340000000007</v>
      </c>
      <c r="N166" s="1">
        <v>7.8068169999999997</v>
      </c>
      <c r="O166" s="1">
        <v>8.0566429999999993</v>
      </c>
      <c r="P166" s="1">
        <v>7.805612</v>
      </c>
      <c r="Q166" s="1">
        <v>8.0570660000000007</v>
      </c>
    </row>
    <row r="167" spans="1:17" x14ac:dyDescent="0.2">
      <c r="A167" s="167">
        <v>43240.013999100403</v>
      </c>
      <c r="B167" s="1">
        <v>8.0190739999999998</v>
      </c>
      <c r="C167" s="1">
        <v>7.1660089999999999</v>
      </c>
      <c r="D167" s="1">
        <v>7.9691049999999999</v>
      </c>
      <c r="E167" s="1">
        <v>7.9512660000000004</v>
      </c>
      <c r="F167" s="1">
        <v>9.0225390000000001</v>
      </c>
      <c r="G167" s="1">
        <v>7.9733349999999996</v>
      </c>
      <c r="H167" s="1">
        <v>8.0126799999999996</v>
      </c>
      <c r="I167" s="1">
        <v>7.9407839999999998</v>
      </c>
      <c r="J167" s="1">
        <v>8.2546009999999992</v>
      </c>
      <c r="K167" s="1">
        <v>8.1358499999999996</v>
      </c>
      <c r="L167" s="1">
        <v>7.808611</v>
      </c>
      <c r="M167" s="1">
        <v>8.0324550000000006</v>
      </c>
      <c r="N167" s="1">
        <v>7.8078969999999996</v>
      </c>
      <c r="O167" s="1">
        <v>8.0534499999999998</v>
      </c>
      <c r="P167" s="1">
        <v>7.803026</v>
      </c>
      <c r="Q167" s="1">
        <v>8.0583360000000006</v>
      </c>
    </row>
    <row r="168" spans="1:17" x14ac:dyDescent="0.2">
      <c r="A168" s="168">
        <v>43240.017504211399</v>
      </c>
      <c r="B168" s="1">
        <v>8.0155100000000008</v>
      </c>
      <c r="C168" s="1">
        <v>7.1588349999999998</v>
      </c>
      <c r="D168" s="1">
        <v>7.9583219999999999</v>
      </c>
      <c r="E168" s="1">
        <v>7.9510589999999999</v>
      </c>
      <c r="F168" s="1">
        <v>9.0141969999999993</v>
      </c>
      <c r="G168" s="1">
        <v>7.971114</v>
      </c>
      <c r="H168" s="1">
        <v>8.0074389999999998</v>
      </c>
      <c r="I168" s="1">
        <v>7.939559</v>
      </c>
      <c r="J168" s="1">
        <v>8.2537760000000002</v>
      </c>
      <c r="K168" s="1">
        <v>8.1356009999999994</v>
      </c>
      <c r="L168" s="1">
        <v>7.8092449999999998</v>
      </c>
      <c r="M168" s="1">
        <v>8.0303149999999999</v>
      </c>
      <c r="N168" s="1">
        <v>7.8100339999999999</v>
      </c>
      <c r="O168" s="1">
        <v>8.053013</v>
      </c>
      <c r="P168" s="1">
        <v>7.8020670000000001</v>
      </c>
      <c r="Q168" s="1">
        <v>8.0560869999999998</v>
      </c>
    </row>
    <row r="169" spans="1:17" x14ac:dyDescent="0.2">
      <c r="A169" s="169">
        <v>43240.020903773198</v>
      </c>
      <c r="B169" s="1">
        <v>8.0125820000000001</v>
      </c>
      <c r="C169" s="1">
        <v>7.1531330000000004</v>
      </c>
      <c r="D169" s="1">
        <v>7.9643370000000004</v>
      </c>
      <c r="E169" s="1">
        <v>7.9496779999999996</v>
      </c>
      <c r="F169" s="1">
        <v>9.0057759999999991</v>
      </c>
      <c r="G169" s="1">
        <v>7.9724529999999998</v>
      </c>
      <c r="H169" s="1">
        <v>8.0123730000000002</v>
      </c>
      <c r="I169" s="1">
        <v>7.9402229999999996</v>
      </c>
      <c r="J169" s="1">
        <v>8.2545559999999991</v>
      </c>
      <c r="K169" s="1">
        <v>8.135567</v>
      </c>
      <c r="L169" s="1">
        <v>7.8098520000000002</v>
      </c>
      <c r="M169" s="1">
        <v>8.0288769999999996</v>
      </c>
      <c r="N169" s="1">
        <v>7.8106629999999999</v>
      </c>
      <c r="O169" s="1">
        <v>8.0527119999999996</v>
      </c>
      <c r="P169" s="1">
        <v>7.8026710000000001</v>
      </c>
      <c r="Q169" s="1">
        <v>8.0543790000000008</v>
      </c>
    </row>
    <row r="170" spans="1:17" x14ac:dyDescent="0.2">
      <c r="A170" s="170">
        <v>43240.024455647399</v>
      </c>
      <c r="B170" s="1">
        <v>8.0146689999999996</v>
      </c>
      <c r="C170" s="1">
        <v>7.1467939999999999</v>
      </c>
      <c r="D170" s="1">
        <v>7.9596609999999997</v>
      </c>
      <c r="E170" s="1">
        <v>7.9490150000000002</v>
      </c>
      <c r="F170" s="1">
        <v>8.9982670000000002</v>
      </c>
      <c r="G170" s="1">
        <v>7.9712779999999999</v>
      </c>
      <c r="H170" s="1">
        <v>8.0023759999999999</v>
      </c>
      <c r="I170" s="1">
        <v>7.939508</v>
      </c>
      <c r="J170" s="1">
        <v>8.2551229999999993</v>
      </c>
      <c r="K170" s="1">
        <v>8.134309</v>
      </c>
      <c r="L170" s="1">
        <v>7.8088629999999997</v>
      </c>
      <c r="M170" s="1">
        <v>8.0289850000000005</v>
      </c>
      <c r="N170" s="1">
        <v>7.8064220000000004</v>
      </c>
      <c r="O170" s="1">
        <v>8.0522139999999993</v>
      </c>
      <c r="P170" s="1">
        <v>7.8034889999999999</v>
      </c>
      <c r="Q170" s="1">
        <v>8.0541140000000002</v>
      </c>
    </row>
    <row r="171" spans="1:17" x14ac:dyDescent="0.2">
      <c r="A171" s="171">
        <v>43240.0278582018</v>
      </c>
      <c r="B171" s="1">
        <v>8.0058150000000001</v>
      </c>
      <c r="C171" s="1">
        <v>7.1399720000000002</v>
      </c>
      <c r="D171" s="1">
        <v>7.9473710000000004</v>
      </c>
      <c r="E171" s="1">
        <v>7.9479949999999997</v>
      </c>
      <c r="F171" s="1">
        <v>8.9940099999999994</v>
      </c>
      <c r="G171" s="1">
        <v>7.969684</v>
      </c>
      <c r="H171" s="1">
        <v>8.0019880000000008</v>
      </c>
      <c r="I171" s="1">
        <v>7.9395730000000002</v>
      </c>
      <c r="J171" s="1">
        <v>8.2503510000000002</v>
      </c>
      <c r="K171" s="1">
        <v>8.1313119999999994</v>
      </c>
      <c r="L171" s="1">
        <v>7.8115870000000003</v>
      </c>
      <c r="M171" s="1">
        <v>8.0296269999999996</v>
      </c>
      <c r="N171" s="1">
        <v>7.8062670000000001</v>
      </c>
      <c r="O171" s="1">
        <v>8.0523290000000003</v>
      </c>
      <c r="P171" s="1">
        <v>7.8038889999999999</v>
      </c>
      <c r="Q171" s="1">
        <v>8.0505669999999991</v>
      </c>
    </row>
    <row r="172" spans="1:17" x14ac:dyDescent="0.2">
      <c r="A172" s="172">
        <v>43240.031344742798</v>
      </c>
      <c r="B172" s="1">
        <v>8.0025580000000005</v>
      </c>
      <c r="C172" s="1">
        <v>7.1349299999999998</v>
      </c>
      <c r="D172" s="1">
        <v>7.9623140000000001</v>
      </c>
      <c r="E172" s="1">
        <v>7.9483990000000002</v>
      </c>
      <c r="F172" s="1">
        <v>8.9854369999999992</v>
      </c>
      <c r="G172" s="1">
        <v>7.9700170000000004</v>
      </c>
      <c r="H172" s="1">
        <v>8.021865</v>
      </c>
      <c r="I172" s="1">
        <v>7.9377420000000001</v>
      </c>
      <c r="J172" s="1">
        <v>8.2485090000000003</v>
      </c>
      <c r="K172" s="1">
        <v>8.131005</v>
      </c>
      <c r="L172" s="1">
        <v>7.8095889999999999</v>
      </c>
      <c r="M172" s="1">
        <v>8.0305110000000006</v>
      </c>
      <c r="N172" s="1">
        <v>7.8088620000000004</v>
      </c>
      <c r="O172" s="1">
        <v>8.0526079999999993</v>
      </c>
      <c r="P172" s="1">
        <v>7.8055810000000001</v>
      </c>
      <c r="Q172" s="1">
        <v>8.0520980000000009</v>
      </c>
    </row>
    <row r="173" spans="1:17" x14ac:dyDescent="0.2">
      <c r="A173" s="173">
        <v>43240.0347939493</v>
      </c>
      <c r="B173" s="1">
        <v>8.0033279999999998</v>
      </c>
      <c r="C173" s="1">
        <v>7.1280939999999999</v>
      </c>
      <c r="D173" s="1">
        <v>7.9556449999999996</v>
      </c>
      <c r="E173" s="1">
        <v>7.9455499999999999</v>
      </c>
      <c r="F173" s="1">
        <v>8.9766220000000008</v>
      </c>
      <c r="G173" s="1">
        <v>7.9699780000000002</v>
      </c>
      <c r="H173" s="1">
        <v>8.0147910000000007</v>
      </c>
      <c r="I173" s="1">
        <v>7.9395280000000001</v>
      </c>
      <c r="J173" s="1">
        <v>8.2490889999999997</v>
      </c>
      <c r="K173" s="1">
        <v>8.1303210000000004</v>
      </c>
      <c r="L173" s="1">
        <v>7.8105950000000002</v>
      </c>
      <c r="M173" s="1">
        <v>8.0283610000000003</v>
      </c>
      <c r="N173" s="1">
        <v>7.8053460000000001</v>
      </c>
      <c r="O173" s="1">
        <v>8.0517289999999999</v>
      </c>
      <c r="P173" s="1">
        <v>7.8070389999999996</v>
      </c>
      <c r="Q173" s="1">
        <v>8.0505069999999996</v>
      </c>
    </row>
    <row r="174" spans="1:17" x14ac:dyDescent="0.2">
      <c r="A174" s="174">
        <v>43240.038270503399</v>
      </c>
      <c r="B174" s="1">
        <v>7.99932</v>
      </c>
      <c r="C174" s="1">
        <v>7.1222300000000001</v>
      </c>
      <c r="D174" s="1">
        <v>7.952871</v>
      </c>
      <c r="E174" s="1">
        <v>7.946898</v>
      </c>
      <c r="F174" s="1">
        <v>8.9711250000000007</v>
      </c>
      <c r="G174" s="1">
        <v>7.9691599999999996</v>
      </c>
      <c r="H174" s="1">
        <v>8.0181500000000003</v>
      </c>
      <c r="I174" s="1">
        <v>7.938866</v>
      </c>
      <c r="J174" s="1">
        <v>8.2475900000000006</v>
      </c>
      <c r="K174" s="1">
        <v>8.1293260000000007</v>
      </c>
      <c r="L174" s="1">
        <v>7.808967</v>
      </c>
      <c r="M174" s="1">
        <v>8.0217159999999996</v>
      </c>
      <c r="N174" s="1">
        <v>7.8120649999999996</v>
      </c>
      <c r="O174" s="1">
        <v>8.0511490000000006</v>
      </c>
      <c r="P174" s="1">
        <v>7.808325</v>
      </c>
      <c r="Q174" s="1">
        <v>8.0500989999999994</v>
      </c>
    </row>
    <row r="175" spans="1:17" x14ac:dyDescent="0.2">
      <c r="A175" s="175">
        <v>43240.041760523804</v>
      </c>
      <c r="B175" s="1">
        <v>7.9943549999999997</v>
      </c>
      <c r="C175" s="1">
        <v>7.1156800000000002</v>
      </c>
      <c r="D175" s="1">
        <v>7.9528299999999996</v>
      </c>
      <c r="E175" s="1">
        <v>7.9462020000000004</v>
      </c>
      <c r="F175" s="1">
        <v>8.9636589999999998</v>
      </c>
      <c r="G175" s="1">
        <v>7.9678139999999997</v>
      </c>
      <c r="H175" s="1">
        <v>8.0162990000000001</v>
      </c>
      <c r="I175" s="1">
        <v>7.9382039999999998</v>
      </c>
      <c r="J175" s="1">
        <v>8.2468240000000002</v>
      </c>
      <c r="K175" s="1">
        <v>8.1274560000000005</v>
      </c>
      <c r="L175" s="1">
        <v>7.8071219999999997</v>
      </c>
      <c r="M175" s="1">
        <v>8.0311900000000005</v>
      </c>
      <c r="N175" s="1">
        <v>7.8127389999999997</v>
      </c>
      <c r="O175" s="1">
        <v>8.0506620000000009</v>
      </c>
      <c r="P175" s="1">
        <v>7.8108880000000003</v>
      </c>
      <c r="Q175" s="1">
        <v>8.0515480000000004</v>
      </c>
    </row>
    <row r="176" spans="1:17" x14ac:dyDescent="0.2">
      <c r="A176" s="176">
        <v>43240.045270682604</v>
      </c>
      <c r="B176" s="1">
        <v>7.9835260000000003</v>
      </c>
      <c r="C176" s="1">
        <v>7.1110610000000003</v>
      </c>
      <c r="D176" s="1">
        <v>7.9420929999999998</v>
      </c>
      <c r="E176" s="1">
        <v>7.9447479999999997</v>
      </c>
      <c r="F176" s="1">
        <v>8.9548089999999991</v>
      </c>
      <c r="G176" s="1">
        <v>7.9657090000000004</v>
      </c>
      <c r="H176" s="1">
        <v>8.013541</v>
      </c>
      <c r="I176" s="1">
        <v>7.9369240000000003</v>
      </c>
      <c r="J176" s="1">
        <v>8.2480159999999998</v>
      </c>
      <c r="K176" s="1">
        <v>8.1268790000000006</v>
      </c>
      <c r="L176" s="1">
        <v>7.8074659999999998</v>
      </c>
      <c r="M176" s="1">
        <v>8.0036439999999995</v>
      </c>
      <c r="N176" s="1">
        <v>7.8073980000000001</v>
      </c>
      <c r="O176" s="1">
        <v>8.0504949999999997</v>
      </c>
      <c r="P176" s="1">
        <v>7.8097890000000003</v>
      </c>
      <c r="Q176" s="1">
        <v>8.0514659999999996</v>
      </c>
    </row>
    <row r="177" spans="1:17" x14ac:dyDescent="0.2">
      <c r="A177" s="177">
        <v>43240.048691602096</v>
      </c>
      <c r="B177" s="1">
        <v>7.9892269999999996</v>
      </c>
      <c r="C177" s="1">
        <v>7.1052249999999999</v>
      </c>
      <c r="D177" s="1">
        <v>7.9467480000000004</v>
      </c>
      <c r="E177" s="1">
        <v>7.9455049999999998</v>
      </c>
      <c r="F177" s="1">
        <v>8.9466049999999999</v>
      </c>
      <c r="G177" s="1">
        <v>7.9648880000000002</v>
      </c>
      <c r="H177" s="1">
        <v>8.0131110000000003</v>
      </c>
      <c r="I177" s="1">
        <v>7.935657</v>
      </c>
      <c r="J177" s="1">
        <v>8.2448689999999996</v>
      </c>
      <c r="K177" s="1">
        <v>8.1268390000000004</v>
      </c>
      <c r="L177" s="1">
        <v>7.8063219999999998</v>
      </c>
      <c r="M177" s="1">
        <v>8.0248080000000002</v>
      </c>
      <c r="N177" s="1">
        <v>7.799404</v>
      </c>
      <c r="O177" s="1">
        <v>8.0504960000000008</v>
      </c>
      <c r="P177" s="1">
        <v>7.8069860000000002</v>
      </c>
      <c r="Q177" s="1">
        <v>8.0414159999999999</v>
      </c>
    </row>
    <row r="178" spans="1:17" x14ac:dyDescent="0.2">
      <c r="A178" s="178">
        <v>43240.052215402102</v>
      </c>
      <c r="B178" s="1">
        <v>7.985595</v>
      </c>
      <c r="C178" s="1">
        <v>7.0947810000000002</v>
      </c>
      <c r="D178" s="1">
        <v>7.9483329999999999</v>
      </c>
      <c r="E178" s="1">
        <v>7.9435739999999999</v>
      </c>
      <c r="F178" s="1">
        <v>8.9406300000000005</v>
      </c>
      <c r="G178" s="1">
        <v>7.9650470000000002</v>
      </c>
      <c r="H178" s="1">
        <v>8.0094480000000008</v>
      </c>
      <c r="I178" s="1">
        <v>7.9354610000000001</v>
      </c>
      <c r="J178" s="1">
        <v>8.245082</v>
      </c>
      <c r="K178" s="1">
        <v>8.1268560000000001</v>
      </c>
      <c r="L178" s="1">
        <v>7.8027389999999999</v>
      </c>
      <c r="M178" s="1">
        <v>8.0194550000000007</v>
      </c>
      <c r="N178" s="1">
        <v>7.801431</v>
      </c>
      <c r="O178" s="1">
        <v>8.0499799999999997</v>
      </c>
      <c r="P178" s="1">
        <v>7.8015049999999997</v>
      </c>
      <c r="Q178" s="1">
        <v>8.034872</v>
      </c>
    </row>
    <row r="179" spans="1:17" x14ac:dyDescent="0.2">
      <c r="A179" s="179">
        <v>43240.055674269199</v>
      </c>
      <c r="B179" s="1">
        <v>7.9757509999999998</v>
      </c>
      <c r="C179" s="1">
        <v>7.0898440000000003</v>
      </c>
      <c r="D179" s="1">
        <v>7.9474809999999998</v>
      </c>
      <c r="E179" s="1">
        <v>7.944191</v>
      </c>
      <c r="F179" s="1">
        <v>8.9337979999999995</v>
      </c>
      <c r="G179" s="1">
        <v>7.9644120000000003</v>
      </c>
      <c r="H179" s="1">
        <v>8.0100709999999999</v>
      </c>
      <c r="I179" s="1">
        <v>7.9332500000000001</v>
      </c>
      <c r="J179" s="1">
        <v>8.2436989999999994</v>
      </c>
      <c r="K179" s="1">
        <v>8.1247349999999994</v>
      </c>
      <c r="L179" s="1">
        <v>7.7979060000000002</v>
      </c>
      <c r="M179" s="1">
        <v>8.0298649999999991</v>
      </c>
      <c r="N179" s="1">
        <v>7.8033060000000001</v>
      </c>
      <c r="O179" s="1">
        <v>8.0503669999999996</v>
      </c>
      <c r="P179" s="1">
        <v>7.7973910000000002</v>
      </c>
      <c r="Q179" s="1">
        <v>8.0344230000000003</v>
      </c>
    </row>
    <row r="180" spans="1:17" x14ac:dyDescent="0.2">
      <c r="A180" s="180">
        <v>43240.059132651302</v>
      </c>
      <c r="B180" s="1">
        <v>7.9766849999999998</v>
      </c>
      <c r="C180" s="1">
        <v>7.0861070000000002</v>
      </c>
      <c r="D180" s="1">
        <v>7.9359289999999998</v>
      </c>
      <c r="E180" s="1">
        <v>7.9442820000000003</v>
      </c>
      <c r="F180" s="1">
        <v>8.926323</v>
      </c>
      <c r="G180" s="1">
        <v>7.9637560000000001</v>
      </c>
      <c r="H180" s="1">
        <v>8.0190850000000005</v>
      </c>
      <c r="I180" s="1">
        <v>7.9334220000000002</v>
      </c>
      <c r="J180" s="1">
        <v>8.2403209999999998</v>
      </c>
      <c r="K180" s="1">
        <v>8.1241409999999998</v>
      </c>
      <c r="L180" s="1">
        <v>7.8034410000000003</v>
      </c>
      <c r="M180" s="1">
        <v>8.0285650000000004</v>
      </c>
      <c r="N180" s="1">
        <v>7.8040940000000001</v>
      </c>
      <c r="O180" s="1">
        <v>8.0486839999999997</v>
      </c>
      <c r="P180" s="1">
        <v>7.795318</v>
      </c>
      <c r="Q180" s="1">
        <v>8.0384480000000007</v>
      </c>
    </row>
    <row r="181" spans="1:17" x14ac:dyDescent="0.2">
      <c r="A181" s="181">
        <v>43240.062575281998</v>
      </c>
      <c r="B181" s="1">
        <v>7.9774979999999998</v>
      </c>
      <c r="C181" s="1">
        <v>7.080762</v>
      </c>
      <c r="D181" s="1">
        <v>7.9378390000000003</v>
      </c>
      <c r="E181" s="1">
        <v>7.9448840000000001</v>
      </c>
      <c r="F181" s="1">
        <v>8.9202449999999995</v>
      </c>
      <c r="G181" s="1">
        <v>7.9639749999999996</v>
      </c>
      <c r="H181" s="1">
        <v>8.0058980000000002</v>
      </c>
      <c r="I181" s="1">
        <v>7.9355029999999998</v>
      </c>
      <c r="J181" s="1">
        <v>8.238842</v>
      </c>
      <c r="K181" s="1">
        <v>8.1225830000000006</v>
      </c>
      <c r="L181" s="1">
        <v>7.8036310000000002</v>
      </c>
      <c r="M181" s="1">
        <v>8.0302640000000007</v>
      </c>
      <c r="N181" s="1">
        <v>7.8033400000000004</v>
      </c>
      <c r="O181" s="1">
        <v>8.0483919999999998</v>
      </c>
      <c r="P181" s="1">
        <v>7.7963269999999998</v>
      </c>
      <c r="Q181" s="1">
        <v>8.0380870000000009</v>
      </c>
    </row>
    <row r="182" spans="1:17" x14ac:dyDescent="0.2">
      <c r="A182" s="182">
        <v>43240.066104379199</v>
      </c>
      <c r="B182" s="1">
        <v>7.9704800000000002</v>
      </c>
      <c r="C182" s="1">
        <v>7.0768890000000004</v>
      </c>
      <c r="D182" s="1">
        <v>7.9451539999999996</v>
      </c>
      <c r="E182" s="1">
        <v>7.9430430000000003</v>
      </c>
      <c r="F182" s="1">
        <v>8.9139160000000004</v>
      </c>
      <c r="G182" s="1">
        <v>7.9637190000000002</v>
      </c>
      <c r="H182" s="1">
        <v>8.0092940000000006</v>
      </c>
      <c r="I182" s="1">
        <v>7.9333220000000004</v>
      </c>
      <c r="J182" s="1">
        <v>8.2402920000000002</v>
      </c>
      <c r="K182" s="1">
        <v>8.1226730000000007</v>
      </c>
      <c r="L182" s="1">
        <v>7.7904499999999999</v>
      </c>
      <c r="M182" s="1">
        <v>8.0297560000000008</v>
      </c>
      <c r="N182" s="1">
        <v>7.8016759999999996</v>
      </c>
      <c r="O182" s="1">
        <v>8.0477229999999995</v>
      </c>
      <c r="P182" s="1">
        <v>7.7962800000000003</v>
      </c>
      <c r="Q182" s="1">
        <v>8.0460209999999996</v>
      </c>
    </row>
    <row r="183" spans="1:17" x14ac:dyDescent="0.2">
      <c r="A183" s="183">
        <v>43240.069527519401</v>
      </c>
      <c r="B183" s="1">
        <v>7.9707569999999999</v>
      </c>
      <c r="C183" s="1">
        <v>7.0708780000000004</v>
      </c>
      <c r="D183" s="1">
        <v>7.9460470000000001</v>
      </c>
      <c r="E183" s="1">
        <v>7.9416010000000004</v>
      </c>
      <c r="F183" s="1">
        <v>8.9074229999999996</v>
      </c>
      <c r="G183" s="1">
        <v>7.9618909999999996</v>
      </c>
      <c r="H183" s="1">
        <v>8.0017770000000006</v>
      </c>
      <c r="I183" s="1">
        <v>7.9333489999999998</v>
      </c>
      <c r="J183" s="1">
        <v>8.2376380000000005</v>
      </c>
      <c r="K183" s="1">
        <v>8.1212979999999995</v>
      </c>
      <c r="L183" s="1">
        <v>7.8061160000000003</v>
      </c>
      <c r="M183" s="1">
        <v>8.0392399999999995</v>
      </c>
      <c r="N183" s="1">
        <v>7.803191</v>
      </c>
      <c r="O183" s="1">
        <v>8.0477609999999995</v>
      </c>
      <c r="P183" s="1">
        <v>7.798883</v>
      </c>
      <c r="Q183" s="1">
        <v>8.0403420000000008</v>
      </c>
    </row>
    <row r="184" spans="1:17" x14ac:dyDescent="0.2">
      <c r="A184" s="184">
        <v>43240.073047809703</v>
      </c>
      <c r="B184" s="1">
        <v>7.9667199999999996</v>
      </c>
      <c r="C184" s="1">
        <v>7.0653699999999997</v>
      </c>
      <c r="D184" s="1">
        <v>7.950024</v>
      </c>
      <c r="E184" s="1">
        <v>7.9432400000000003</v>
      </c>
      <c r="F184" s="1">
        <v>8.8978459999999995</v>
      </c>
      <c r="G184" s="1">
        <v>7.9630460000000003</v>
      </c>
      <c r="H184" s="1">
        <v>8.001436</v>
      </c>
      <c r="I184" s="1">
        <v>7.9267669999999999</v>
      </c>
      <c r="J184" s="1">
        <v>8.2381329999999995</v>
      </c>
      <c r="K184" s="1">
        <v>8.1198870000000003</v>
      </c>
      <c r="L184" s="1">
        <v>7.8044070000000003</v>
      </c>
      <c r="M184" s="1">
        <v>8.0348480000000002</v>
      </c>
      <c r="N184" s="1">
        <v>7.8040240000000001</v>
      </c>
      <c r="O184" s="1">
        <v>8.045833</v>
      </c>
      <c r="P184" s="1">
        <v>7.8004800000000003</v>
      </c>
      <c r="Q184" s="1">
        <v>8.039415</v>
      </c>
    </row>
    <row r="185" spans="1:17" x14ac:dyDescent="0.2">
      <c r="A185" s="185">
        <v>43240.076507985803</v>
      </c>
      <c r="B185" s="1">
        <v>7.9602589999999998</v>
      </c>
      <c r="C185" s="1">
        <v>7.0615519999999998</v>
      </c>
      <c r="D185" s="1">
        <v>7.9423839999999997</v>
      </c>
      <c r="E185" s="1">
        <v>7.942202</v>
      </c>
      <c r="F185" s="1">
        <v>8.8913989999999998</v>
      </c>
      <c r="G185" s="1">
        <v>7.9616449999999999</v>
      </c>
      <c r="H185" s="1">
        <v>7.9959809999999996</v>
      </c>
      <c r="I185" s="1">
        <v>7.9321400000000004</v>
      </c>
      <c r="J185" s="1">
        <v>8.2376780000000007</v>
      </c>
      <c r="K185" s="1">
        <v>8.1198990000000002</v>
      </c>
      <c r="L185" s="1">
        <v>7.8041960000000001</v>
      </c>
      <c r="M185" s="1">
        <v>8.0320850000000004</v>
      </c>
      <c r="N185" s="1">
        <v>7.8046100000000003</v>
      </c>
      <c r="O185" s="1">
        <v>8.045102</v>
      </c>
      <c r="P185" s="1">
        <v>7.8024069999999996</v>
      </c>
      <c r="Q185" s="1">
        <v>8.0385150000000003</v>
      </c>
    </row>
    <row r="186" spans="1:17" x14ac:dyDescent="0.2">
      <c r="A186" s="186">
        <v>43240.079943859797</v>
      </c>
      <c r="B186" s="1">
        <v>7.963673</v>
      </c>
      <c r="C186" s="1">
        <v>7.0557470000000002</v>
      </c>
      <c r="D186" s="1">
        <v>7.9425590000000001</v>
      </c>
      <c r="E186" s="1">
        <v>7.9390739999999997</v>
      </c>
      <c r="F186" s="1">
        <v>8.8889980000000008</v>
      </c>
      <c r="G186" s="1">
        <v>7.96204</v>
      </c>
      <c r="H186" s="1">
        <v>8.0155709999999996</v>
      </c>
      <c r="I186" s="1">
        <v>7.9309599999999998</v>
      </c>
      <c r="J186" s="1">
        <v>8.235087</v>
      </c>
      <c r="K186" s="1">
        <v>8.1177469999999996</v>
      </c>
      <c r="L186" s="1">
        <v>7.8005050000000002</v>
      </c>
      <c r="M186" s="1">
        <v>8.0052129999999995</v>
      </c>
      <c r="N186" s="1">
        <v>7.8034939999999997</v>
      </c>
      <c r="O186" s="1">
        <v>8.0446290000000005</v>
      </c>
      <c r="P186" s="1">
        <v>7.802765</v>
      </c>
      <c r="Q186" s="1">
        <v>8.0398879999999995</v>
      </c>
    </row>
    <row r="187" spans="1:17" x14ac:dyDescent="0.2">
      <c r="A187" s="187">
        <v>43240.083422654199</v>
      </c>
      <c r="B187" s="1">
        <v>7.9611780000000003</v>
      </c>
      <c r="C187" s="1">
        <v>7.0510080000000004</v>
      </c>
      <c r="D187" s="1">
        <v>7.9384600000000001</v>
      </c>
      <c r="E187" s="1">
        <v>7.939438</v>
      </c>
      <c r="F187" s="1">
        <v>8.8814869999999999</v>
      </c>
      <c r="G187" s="1">
        <v>7.9596080000000002</v>
      </c>
      <c r="H187" s="1">
        <v>8.0008140000000001</v>
      </c>
      <c r="I187" s="1">
        <v>7.931146</v>
      </c>
      <c r="J187" s="1">
        <v>8.2335460000000005</v>
      </c>
      <c r="K187" s="1">
        <v>8.1178050000000006</v>
      </c>
      <c r="L187" s="1">
        <v>7.8044950000000002</v>
      </c>
      <c r="M187" s="1">
        <v>8.027177</v>
      </c>
      <c r="N187" s="1">
        <v>7.8020040000000002</v>
      </c>
      <c r="O187" s="1">
        <v>8.0451329999999999</v>
      </c>
      <c r="P187" s="1">
        <v>7.8043820000000004</v>
      </c>
      <c r="Q187" s="1">
        <v>8.0434920000000005</v>
      </c>
    </row>
    <row r="188" spans="1:17" x14ac:dyDescent="0.2">
      <c r="A188" s="188">
        <v>43240.086888578597</v>
      </c>
      <c r="B188" s="1">
        <v>7.9598110000000002</v>
      </c>
      <c r="C188" s="1">
        <v>7.0421290000000001</v>
      </c>
      <c r="D188" s="1">
        <v>7.9330829999999999</v>
      </c>
      <c r="E188" s="1">
        <v>7.939387</v>
      </c>
      <c r="F188" s="1">
        <v>8.8753499999999992</v>
      </c>
      <c r="G188" s="1">
        <v>7.9612639999999999</v>
      </c>
      <c r="H188" s="1">
        <v>8.0180480000000003</v>
      </c>
      <c r="I188" s="1">
        <v>7.9319280000000001</v>
      </c>
      <c r="J188" s="1">
        <v>8.2339500000000001</v>
      </c>
      <c r="K188" s="1">
        <v>8.11599</v>
      </c>
      <c r="L188" s="1">
        <v>7.8014250000000001</v>
      </c>
      <c r="M188" s="1">
        <v>8.0263539999999995</v>
      </c>
      <c r="N188" s="1">
        <v>7.7998810000000001</v>
      </c>
      <c r="O188" s="1">
        <v>8.0473130000000008</v>
      </c>
      <c r="P188" s="1">
        <v>7.8030330000000001</v>
      </c>
      <c r="Q188" s="1">
        <v>8.040699</v>
      </c>
    </row>
    <row r="189" spans="1:17" x14ac:dyDescent="0.2">
      <c r="A189" s="189">
        <v>43240.090374048203</v>
      </c>
      <c r="B189" s="1">
        <v>7.9524600000000003</v>
      </c>
      <c r="C189" s="1">
        <v>7.0392460000000003</v>
      </c>
      <c r="D189" s="1">
        <v>7.9344549999999998</v>
      </c>
      <c r="E189" s="1">
        <v>7.93865</v>
      </c>
      <c r="F189" s="1">
        <v>8.8679109999999994</v>
      </c>
      <c r="G189" s="1">
        <v>7.9589020000000001</v>
      </c>
      <c r="H189" s="1">
        <v>8.0008060000000008</v>
      </c>
      <c r="I189" s="1">
        <v>7.9320880000000002</v>
      </c>
      <c r="J189" s="1">
        <v>8.2313229999999997</v>
      </c>
      <c r="K189" s="1">
        <v>8.1167049999999996</v>
      </c>
      <c r="L189" s="1">
        <v>7.7980109999999998</v>
      </c>
      <c r="M189" s="1">
        <v>8.0288529999999998</v>
      </c>
      <c r="N189" s="1">
        <v>7.7962420000000003</v>
      </c>
      <c r="O189" s="1">
        <v>8.0452709999999996</v>
      </c>
      <c r="P189" s="1">
        <v>7.7989940000000004</v>
      </c>
      <c r="Q189" s="1">
        <v>8.0419</v>
      </c>
    </row>
    <row r="190" spans="1:17" x14ac:dyDescent="0.2">
      <c r="A190" s="190">
        <v>43240.093894019097</v>
      </c>
      <c r="B190" s="1">
        <v>7.9494530000000001</v>
      </c>
      <c r="C190" s="1">
        <v>7.0377939999999999</v>
      </c>
      <c r="D190" s="1">
        <v>7.9345860000000004</v>
      </c>
      <c r="E190" s="1">
        <v>7.9393370000000001</v>
      </c>
      <c r="F190" s="1">
        <v>8.8596240000000002</v>
      </c>
      <c r="G190" s="1">
        <v>7.9579690000000003</v>
      </c>
      <c r="H190" s="1">
        <v>8.0531299999999995</v>
      </c>
      <c r="I190" s="1">
        <v>7.9270949999999996</v>
      </c>
      <c r="J190" s="1">
        <v>8.2301249999999992</v>
      </c>
      <c r="K190" s="1">
        <v>8.1145119999999995</v>
      </c>
      <c r="L190" s="1">
        <v>7.7966170000000004</v>
      </c>
      <c r="M190" s="1">
        <v>8.0338709999999995</v>
      </c>
      <c r="N190" s="1">
        <v>7.7960380000000002</v>
      </c>
      <c r="O190" s="1">
        <v>8.0422010000000004</v>
      </c>
      <c r="P190" s="1">
        <v>7.7934510000000001</v>
      </c>
      <c r="Q190" s="1">
        <v>8.0394760000000005</v>
      </c>
    </row>
    <row r="191" spans="1:17" x14ac:dyDescent="0.2">
      <c r="A191" s="191">
        <v>43240.097299989699</v>
      </c>
      <c r="B191" s="1">
        <v>7.9394020000000003</v>
      </c>
      <c r="C191" s="1">
        <v>7.0342789999999997</v>
      </c>
      <c r="D191" s="1">
        <v>7.9387509999999999</v>
      </c>
      <c r="E191" s="1">
        <v>7.9369899999999998</v>
      </c>
      <c r="F191" s="1">
        <v>8.8507920000000002</v>
      </c>
      <c r="G191" s="1">
        <v>7.9566239999999997</v>
      </c>
      <c r="H191" s="1">
        <v>8.0054590000000001</v>
      </c>
      <c r="I191" s="1">
        <v>7.9285449999999997</v>
      </c>
      <c r="J191" s="1">
        <v>8.2306930000000005</v>
      </c>
      <c r="K191" s="1">
        <v>8.1138329999999996</v>
      </c>
      <c r="L191" s="1">
        <v>7.7929959999999996</v>
      </c>
      <c r="M191" s="1">
        <v>8.0338039999999999</v>
      </c>
      <c r="N191" s="1">
        <v>7.7933060000000003</v>
      </c>
      <c r="O191" s="1">
        <v>8.0416760000000007</v>
      </c>
      <c r="P191" s="1">
        <v>7.7894249999999996</v>
      </c>
      <c r="Q191" s="1">
        <v>8.0391670000000008</v>
      </c>
    </row>
    <row r="192" spans="1:17" x14ac:dyDescent="0.2">
      <c r="A192" s="192">
        <v>43240.1008102056</v>
      </c>
      <c r="B192" s="1">
        <v>7.9421860000000004</v>
      </c>
      <c r="C192" s="1">
        <v>7.0296810000000001</v>
      </c>
      <c r="D192" s="1">
        <v>7.9392880000000003</v>
      </c>
      <c r="E192" s="1">
        <v>7.9380139999999999</v>
      </c>
      <c r="F192" s="1">
        <v>8.8460210000000004</v>
      </c>
      <c r="G192" s="1">
        <v>7.958914</v>
      </c>
      <c r="H192" s="1">
        <v>7.9951819999999998</v>
      </c>
      <c r="I192" s="1">
        <v>7.9279820000000001</v>
      </c>
      <c r="J192" s="1">
        <v>8.2292699999999996</v>
      </c>
      <c r="K192" s="1">
        <v>8.1140120000000007</v>
      </c>
      <c r="L192" s="1">
        <v>7.7993930000000002</v>
      </c>
      <c r="M192" s="1">
        <v>8.0350640000000002</v>
      </c>
      <c r="N192" s="1">
        <v>7.8004860000000003</v>
      </c>
      <c r="O192" s="1">
        <v>8.0417310000000004</v>
      </c>
      <c r="P192" s="1">
        <v>7.788678</v>
      </c>
      <c r="Q192" s="1">
        <v>8.0390270000000008</v>
      </c>
    </row>
    <row r="193" spans="1:17" x14ac:dyDescent="0.2">
      <c r="A193" s="193">
        <v>43240.104281926302</v>
      </c>
      <c r="B193" s="1">
        <v>7.9381510000000004</v>
      </c>
      <c r="C193" s="1">
        <v>7.0249930000000003</v>
      </c>
      <c r="D193" s="1">
        <v>7.9290120000000002</v>
      </c>
      <c r="E193" s="1">
        <v>7.9374029999999998</v>
      </c>
      <c r="F193" s="1">
        <v>8.8393460000000008</v>
      </c>
      <c r="G193" s="1">
        <v>7.956213</v>
      </c>
      <c r="H193" s="1">
        <v>7.9988659999999996</v>
      </c>
      <c r="I193" s="1">
        <v>7.9270659999999999</v>
      </c>
      <c r="J193" s="1">
        <v>8.2274069999999995</v>
      </c>
      <c r="K193" s="1">
        <v>8.1145350000000001</v>
      </c>
      <c r="L193" s="1">
        <v>7.7972910000000004</v>
      </c>
      <c r="M193" s="1">
        <v>8.0345600000000008</v>
      </c>
      <c r="N193" s="1">
        <v>7.7976739999999998</v>
      </c>
      <c r="O193" s="1">
        <v>8.0404300000000006</v>
      </c>
      <c r="P193" s="1">
        <v>7.7884869999999999</v>
      </c>
      <c r="Q193" s="1">
        <v>8.0369039999999998</v>
      </c>
    </row>
    <row r="194" spans="1:17" x14ac:dyDescent="0.2">
      <c r="A194" s="194">
        <v>43240.107730736003</v>
      </c>
      <c r="B194" s="1">
        <v>7.9317520000000004</v>
      </c>
      <c r="C194" s="1">
        <v>7.0201669999999998</v>
      </c>
      <c r="D194" s="1">
        <v>7.9344580000000002</v>
      </c>
      <c r="E194" s="1">
        <v>7.9356099999999996</v>
      </c>
      <c r="F194" s="1">
        <v>8.8330289999999998</v>
      </c>
      <c r="G194" s="1">
        <v>7.9567100000000002</v>
      </c>
      <c r="H194" s="1">
        <v>8.0324960000000001</v>
      </c>
      <c r="I194" s="1">
        <v>7.9256900000000003</v>
      </c>
      <c r="J194" s="1">
        <v>8.2229880000000009</v>
      </c>
      <c r="K194" s="1">
        <v>8.1149690000000003</v>
      </c>
      <c r="L194" s="1">
        <v>7.7967009999999997</v>
      </c>
      <c r="M194" s="1">
        <v>8.0307879999999994</v>
      </c>
      <c r="N194" s="1">
        <v>7.79636</v>
      </c>
      <c r="O194" s="1">
        <v>8.0412219999999994</v>
      </c>
      <c r="P194" s="1">
        <v>7.7910709999999996</v>
      </c>
      <c r="Q194" s="1">
        <v>8.0393810000000006</v>
      </c>
    </row>
    <row r="195" spans="1:17" x14ac:dyDescent="0.2">
      <c r="A195" s="195">
        <v>43240.1112398982</v>
      </c>
      <c r="B195" s="1">
        <v>7.927765</v>
      </c>
      <c r="C195" s="1">
        <v>7.0168929999999996</v>
      </c>
      <c r="D195" s="1">
        <v>7.9385339999999998</v>
      </c>
      <c r="E195" s="1">
        <v>7.9381519999999997</v>
      </c>
      <c r="F195" s="1">
        <v>8.8260889999999996</v>
      </c>
      <c r="G195" s="1">
        <v>7.9558809999999998</v>
      </c>
      <c r="H195" s="1">
        <v>7.9960339999999999</v>
      </c>
      <c r="I195" s="1">
        <v>7.926577</v>
      </c>
      <c r="J195" s="1">
        <v>8.2267229999999998</v>
      </c>
      <c r="K195" s="1">
        <v>8.1118140000000007</v>
      </c>
      <c r="L195" s="1">
        <v>7.7988809999999997</v>
      </c>
      <c r="M195" s="1">
        <v>8.0356760000000005</v>
      </c>
      <c r="N195" s="1">
        <v>7.7944829999999996</v>
      </c>
      <c r="O195" s="1">
        <v>8.0402009999999997</v>
      </c>
      <c r="P195" s="1">
        <v>7.7925139999999997</v>
      </c>
      <c r="Q195" s="1">
        <v>8.0448339999999998</v>
      </c>
    </row>
    <row r="196" spans="1:17" x14ac:dyDescent="0.2">
      <c r="A196" s="196">
        <v>43240.114702442399</v>
      </c>
      <c r="B196" s="1">
        <v>7.9292340000000001</v>
      </c>
      <c r="C196" s="1">
        <v>7.01213</v>
      </c>
      <c r="D196" s="1">
        <v>7.9330259999999999</v>
      </c>
      <c r="E196" s="1">
        <v>7.9361740000000003</v>
      </c>
      <c r="F196" s="1">
        <v>8.8198530000000002</v>
      </c>
      <c r="G196" s="1">
        <v>7.954955</v>
      </c>
      <c r="H196" s="1">
        <v>8.0049670000000006</v>
      </c>
      <c r="I196" s="1">
        <v>7.925611</v>
      </c>
      <c r="J196" s="1">
        <v>8.2238720000000001</v>
      </c>
      <c r="K196" s="1">
        <v>8.1114940000000004</v>
      </c>
      <c r="L196" s="1">
        <v>7.7966850000000001</v>
      </c>
      <c r="M196" s="1">
        <v>8.029541</v>
      </c>
      <c r="N196" s="1">
        <v>7.7981059999999998</v>
      </c>
      <c r="O196" s="1">
        <v>8.0384399999999996</v>
      </c>
      <c r="P196" s="1">
        <v>7.7947949999999997</v>
      </c>
      <c r="Q196" s="1">
        <v>8.0438279999999995</v>
      </c>
    </row>
    <row r="197" spans="1:17" x14ac:dyDescent="0.2">
      <c r="A197" s="197">
        <v>43240.118155250602</v>
      </c>
      <c r="B197" s="1">
        <v>7.9253109999999998</v>
      </c>
      <c r="C197" s="1">
        <v>7.0086599999999999</v>
      </c>
      <c r="D197" s="1">
        <v>7.9340539999999997</v>
      </c>
      <c r="E197" s="1">
        <v>7.9354060000000004</v>
      </c>
      <c r="F197" s="1">
        <v>8.8127790000000008</v>
      </c>
      <c r="G197" s="1">
        <v>7.9546760000000001</v>
      </c>
      <c r="H197" s="1">
        <v>8.0148650000000004</v>
      </c>
      <c r="I197" s="1">
        <v>7.924067</v>
      </c>
      <c r="J197" s="1">
        <v>8.2240979999999997</v>
      </c>
      <c r="K197" s="1">
        <v>8.1117629999999998</v>
      </c>
      <c r="L197" s="1">
        <v>7.795814</v>
      </c>
      <c r="M197" s="1">
        <v>8.0290309999999998</v>
      </c>
      <c r="N197" s="1">
        <v>7.798</v>
      </c>
      <c r="O197" s="1">
        <v>8.0369100000000007</v>
      </c>
      <c r="P197" s="1">
        <v>7.7965350000000004</v>
      </c>
      <c r="Q197" s="1">
        <v>8.0360530000000008</v>
      </c>
    </row>
    <row r="198" spans="1:17" x14ac:dyDescent="0.2">
      <c r="A198" s="198">
        <v>43240.121658853503</v>
      </c>
      <c r="B198" s="1">
        <v>7.9255409999999999</v>
      </c>
      <c r="C198" s="1">
        <v>7.0056039999999999</v>
      </c>
      <c r="D198" s="1">
        <v>7.939654</v>
      </c>
      <c r="E198" s="1">
        <v>7.9356910000000003</v>
      </c>
      <c r="F198" s="1">
        <v>8.8067589999999996</v>
      </c>
      <c r="G198" s="1">
        <v>7.953379</v>
      </c>
      <c r="H198" s="1">
        <v>7.9957060000000002</v>
      </c>
      <c r="I198" s="1">
        <v>7.9256900000000003</v>
      </c>
      <c r="J198" s="1">
        <v>8.2235069999999997</v>
      </c>
      <c r="K198" s="1">
        <v>8.1076350000000001</v>
      </c>
      <c r="L198" s="1">
        <v>7.7953279999999996</v>
      </c>
      <c r="M198" s="1">
        <v>8.0329759999999997</v>
      </c>
      <c r="N198" s="1">
        <v>7.7954359999999996</v>
      </c>
      <c r="O198" s="1">
        <v>8.0387319999999995</v>
      </c>
      <c r="P198" s="1">
        <v>7.798781</v>
      </c>
      <c r="Q198" s="1">
        <v>8.0378629999999998</v>
      </c>
    </row>
    <row r="199" spans="1:17" x14ac:dyDescent="0.2">
      <c r="A199" s="199">
        <v>43240.125108102497</v>
      </c>
      <c r="B199" s="1">
        <v>7.9237799999999998</v>
      </c>
      <c r="C199" s="1">
        <v>7.0041349999999998</v>
      </c>
      <c r="D199" s="1">
        <v>7.940442</v>
      </c>
      <c r="E199" s="1">
        <v>7.9346579999999998</v>
      </c>
      <c r="F199" s="1">
        <v>8.8003280000000004</v>
      </c>
      <c r="G199" s="1">
        <v>7.955552</v>
      </c>
      <c r="H199" s="1">
        <v>7.9964570000000004</v>
      </c>
      <c r="I199" s="1">
        <v>7.9247050000000003</v>
      </c>
      <c r="J199" s="1">
        <v>8.2217680000000009</v>
      </c>
      <c r="K199" s="1">
        <v>8.1073140000000006</v>
      </c>
      <c r="L199" s="1">
        <v>7.7987000000000002</v>
      </c>
      <c r="M199" s="1">
        <v>8.0255030000000005</v>
      </c>
      <c r="N199" s="1">
        <v>7.7958569999999998</v>
      </c>
      <c r="O199" s="1">
        <v>8.0395900000000005</v>
      </c>
      <c r="P199" s="1">
        <v>7.7981590000000001</v>
      </c>
      <c r="Q199" s="1">
        <v>8.0380450000000003</v>
      </c>
    </row>
    <row r="200" spans="1:17" x14ac:dyDescent="0.2">
      <c r="A200" s="200">
        <v>43240.128596509901</v>
      </c>
      <c r="B200" s="1">
        <v>7.920623</v>
      </c>
      <c r="C200" s="1">
        <v>7.0006579999999996</v>
      </c>
      <c r="D200" s="1">
        <v>7.9330699999999998</v>
      </c>
      <c r="E200" s="1">
        <v>7.9330379999999998</v>
      </c>
      <c r="F200" s="1">
        <v>8.7952150000000007</v>
      </c>
      <c r="G200" s="1">
        <v>7.9541170000000001</v>
      </c>
      <c r="H200" s="1">
        <v>8.0025340000000007</v>
      </c>
      <c r="I200" s="1">
        <v>7.9246480000000004</v>
      </c>
      <c r="J200" s="1">
        <v>8.221311</v>
      </c>
      <c r="K200" s="1">
        <v>8.1075820000000007</v>
      </c>
      <c r="L200" s="1">
        <v>7.7927489999999997</v>
      </c>
      <c r="M200" s="1">
        <v>8.0303660000000008</v>
      </c>
      <c r="N200" s="1">
        <v>7.7931119999999998</v>
      </c>
      <c r="O200" s="1">
        <v>8.0362749999999998</v>
      </c>
      <c r="P200" s="1">
        <v>7.7957099999999997</v>
      </c>
      <c r="Q200" s="1">
        <v>8.0450780000000002</v>
      </c>
    </row>
    <row r="201" spans="1:17" x14ac:dyDescent="0.2">
      <c r="A201" s="201">
        <v>43240.132036851501</v>
      </c>
      <c r="B201" s="1">
        <v>7.9123190000000001</v>
      </c>
      <c r="C201" s="1">
        <v>6.9958150000000003</v>
      </c>
      <c r="D201" s="1">
        <v>7.9243259999999998</v>
      </c>
      <c r="E201" s="1">
        <v>7.9340390000000003</v>
      </c>
      <c r="F201" s="1">
        <v>8.7896479999999997</v>
      </c>
      <c r="G201" s="1">
        <v>7.9531020000000003</v>
      </c>
      <c r="H201" s="1">
        <v>8.0028919999999992</v>
      </c>
      <c r="I201" s="1">
        <v>7.9253270000000002</v>
      </c>
      <c r="J201" s="1">
        <v>8.2192270000000001</v>
      </c>
      <c r="K201" s="1">
        <v>8.1072810000000004</v>
      </c>
      <c r="L201" s="1">
        <v>7.7918979999999998</v>
      </c>
      <c r="M201" s="1">
        <v>8.0289470000000005</v>
      </c>
      <c r="N201" s="1">
        <v>7.7906709999999997</v>
      </c>
      <c r="O201" s="1">
        <v>8.0356749999999995</v>
      </c>
      <c r="P201" s="1">
        <v>7.7906680000000001</v>
      </c>
      <c r="Q201" s="1">
        <v>8.0423629999999999</v>
      </c>
    </row>
    <row r="202" spans="1:17" x14ac:dyDescent="0.2">
      <c r="A202" s="202">
        <v>43240.135544226498</v>
      </c>
      <c r="B202" s="1">
        <v>7.9137760000000004</v>
      </c>
      <c r="C202" s="1">
        <v>6.9924720000000002</v>
      </c>
      <c r="D202" s="1">
        <v>7.9289990000000001</v>
      </c>
      <c r="E202" s="1">
        <v>7.9326160000000003</v>
      </c>
      <c r="F202" s="1">
        <v>8.7835640000000001</v>
      </c>
      <c r="G202" s="1">
        <v>7.9528619999999997</v>
      </c>
      <c r="H202" s="1">
        <v>7.9989150000000002</v>
      </c>
      <c r="I202" s="1">
        <v>7.9238910000000002</v>
      </c>
      <c r="J202" s="1">
        <v>8.2175879999999992</v>
      </c>
      <c r="K202" s="1">
        <v>8.1053669999999993</v>
      </c>
      <c r="L202" s="1">
        <v>7.790686</v>
      </c>
      <c r="M202" s="1">
        <v>8.0309299999999997</v>
      </c>
      <c r="N202" s="1">
        <v>7.7916879999999997</v>
      </c>
      <c r="O202" s="1">
        <v>8.0360309999999995</v>
      </c>
      <c r="P202" s="1">
        <v>7.786486</v>
      </c>
      <c r="Q202" s="1">
        <v>8.0377860000000005</v>
      </c>
    </row>
    <row r="203" spans="1:17" x14ac:dyDescent="0.2">
      <c r="A203" s="203">
        <v>43240.138994241097</v>
      </c>
      <c r="B203" s="1">
        <v>7.9088260000000004</v>
      </c>
      <c r="C203" s="1">
        <v>6.9883949999999997</v>
      </c>
      <c r="D203" s="1">
        <v>7.9289569999999996</v>
      </c>
      <c r="E203" s="1">
        <v>7.9313520000000004</v>
      </c>
      <c r="F203" s="1">
        <v>8.7782219999999995</v>
      </c>
      <c r="G203" s="1">
        <v>7.9528280000000002</v>
      </c>
      <c r="H203" s="1">
        <v>7.9946149999999996</v>
      </c>
      <c r="I203" s="1">
        <v>7.924029</v>
      </c>
      <c r="J203" s="1">
        <v>8.2164850000000005</v>
      </c>
      <c r="K203" s="1">
        <v>8.1073909999999998</v>
      </c>
      <c r="L203" s="1">
        <v>7.7881749999999998</v>
      </c>
      <c r="M203" s="1">
        <v>8.0264889999999998</v>
      </c>
      <c r="N203" s="1">
        <v>7.7923410000000004</v>
      </c>
      <c r="O203" s="1">
        <v>8.035088</v>
      </c>
      <c r="P203" s="1">
        <v>7.7828730000000004</v>
      </c>
      <c r="Q203" s="1">
        <v>8.0368040000000001</v>
      </c>
    </row>
    <row r="204" spans="1:17" x14ac:dyDescent="0.2">
      <c r="A204" s="204">
        <v>43240.142439283998</v>
      </c>
      <c r="B204" s="1">
        <v>7.9026709999999998</v>
      </c>
      <c r="C204" s="1">
        <v>6.9829559999999997</v>
      </c>
      <c r="D204" s="1">
        <v>7.935149</v>
      </c>
      <c r="E204" s="1">
        <v>7.9324430000000001</v>
      </c>
      <c r="F204" s="1">
        <v>8.7722099999999994</v>
      </c>
      <c r="G204" s="1">
        <v>7.9509119999999998</v>
      </c>
      <c r="H204" s="1">
        <v>7.9929269999999999</v>
      </c>
      <c r="I204" s="1">
        <v>7.9252000000000002</v>
      </c>
      <c r="J204" s="1">
        <v>8.2183539999999997</v>
      </c>
      <c r="K204" s="1">
        <v>8.1048209999999994</v>
      </c>
      <c r="L204" s="1">
        <v>7.7910259999999996</v>
      </c>
      <c r="M204" s="1">
        <v>8.0307390000000005</v>
      </c>
      <c r="N204" s="1">
        <v>7.7896450000000002</v>
      </c>
      <c r="O204" s="1">
        <v>8.0361410000000006</v>
      </c>
      <c r="P204" s="1">
        <v>7.7836629999999998</v>
      </c>
      <c r="Q204" s="1">
        <v>8.0377419999999997</v>
      </c>
    </row>
    <row r="205" spans="1:17" x14ac:dyDescent="0.2">
      <c r="A205" s="205">
        <v>43240.145936059896</v>
      </c>
      <c r="B205" s="1">
        <v>7.8970130000000003</v>
      </c>
      <c r="C205" s="1">
        <v>6.9821749999999998</v>
      </c>
      <c r="D205" s="1">
        <v>7.9297550000000001</v>
      </c>
      <c r="E205" s="1">
        <v>7.9317849999999996</v>
      </c>
      <c r="F205" s="1">
        <v>8.7671489999999999</v>
      </c>
      <c r="G205" s="1">
        <v>7.9526890000000003</v>
      </c>
      <c r="H205" s="1">
        <v>7.9902680000000004</v>
      </c>
      <c r="I205" s="1">
        <v>7.9245599999999996</v>
      </c>
      <c r="J205" s="1">
        <v>8.2150590000000001</v>
      </c>
      <c r="K205" s="1">
        <v>8.1057020000000009</v>
      </c>
      <c r="L205" s="1">
        <v>7.7906040000000001</v>
      </c>
      <c r="M205" s="1">
        <v>8.0207890000000006</v>
      </c>
      <c r="N205" s="1">
        <v>7.7900619999999998</v>
      </c>
      <c r="O205" s="1">
        <v>8.0355500000000006</v>
      </c>
      <c r="P205" s="1">
        <v>7.7824460000000002</v>
      </c>
      <c r="Q205" s="1">
        <v>8.0363039999999994</v>
      </c>
    </row>
    <row r="206" spans="1:17" x14ac:dyDescent="0.2">
      <c r="A206" s="206">
        <v>43240.149384816097</v>
      </c>
      <c r="B206" s="1">
        <v>7.9061450000000004</v>
      </c>
      <c r="C206" s="1">
        <v>6.9782679999999999</v>
      </c>
      <c r="D206" s="1">
        <v>7.9330280000000002</v>
      </c>
      <c r="E206" s="1">
        <v>7.9312360000000002</v>
      </c>
      <c r="F206" s="1">
        <v>8.7610670000000006</v>
      </c>
      <c r="G206" s="1">
        <v>7.9520759999999999</v>
      </c>
      <c r="H206" s="1">
        <v>8.0066480000000002</v>
      </c>
      <c r="I206" s="1">
        <v>7.9226539999999996</v>
      </c>
      <c r="J206" s="1">
        <v>8.2130460000000003</v>
      </c>
      <c r="K206" s="1">
        <v>8.1031479999999991</v>
      </c>
      <c r="L206" s="1">
        <v>7.7886110000000004</v>
      </c>
      <c r="M206" s="1">
        <v>8.0268110000000004</v>
      </c>
      <c r="N206" s="1">
        <v>7.7904369999999998</v>
      </c>
      <c r="O206" s="1">
        <v>8.0355349999999994</v>
      </c>
      <c r="P206" s="1">
        <v>7.7850659999999996</v>
      </c>
      <c r="Q206" s="1">
        <v>8.0343619999999998</v>
      </c>
    </row>
    <row r="207" spans="1:17" x14ac:dyDescent="0.2">
      <c r="A207" s="207">
        <v>43240.152903096001</v>
      </c>
      <c r="B207" s="1">
        <v>7.9001979999999996</v>
      </c>
      <c r="C207" s="1">
        <v>6.9741520000000001</v>
      </c>
      <c r="D207" s="1">
        <v>7.9231340000000001</v>
      </c>
      <c r="E207" s="1">
        <v>7.9292480000000003</v>
      </c>
      <c r="F207" s="1">
        <v>8.7544269999999997</v>
      </c>
      <c r="G207" s="1">
        <v>7.9494899999999999</v>
      </c>
      <c r="H207" s="1">
        <v>7.994955</v>
      </c>
      <c r="I207" s="1">
        <v>7.9214479999999998</v>
      </c>
      <c r="J207" s="1">
        <v>8.2143090000000001</v>
      </c>
      <c r="K207" s="1">
        <v>8.1036429999999999</v>
      </c>
      <c r="L207" s="1">
        <v>7.7892229999999998</v>
      </c>
      <c r="M207" s="1">
        <v>8.0249869999999994</v>
      </c>
      <c r="N207" s="1">
        <v>7.7909819999999996</v>
      </c>
      <c r="O207" s="1">
        <v>8.0336010000000009</v>
      </c>
      <c r="P207" s="1">
        <v>7.7838719999999997</v>
      </c>
      <c r="Q207" s="1">
        <v>8.034402</v>
      </c>
    </row>
    <row r="208" spans="1:17" x14ac:dyDescent="0.2">
      <c r="A208" s="208">
        <v>43240.156327672201</v>
      </c>
      <c r="B208" s="1">
        <v>7.898504</v>
      </c>
      <c r="C208" s="1">
        <v>6.9696579999999999</v>
      </c>
      <c r="D208" s="1">
        <v>7.9364299999999997</v>
      </c>
      <c r="E208" s="1">
        <v>7.9279109999999999</v>
      </c>
      <c r="F208" s="1">
        <v>8.7490100000000002</v>
      </c>
      <c r="G208" s="1">
        <v>7.9512039999999997</v>
      </c>
      <c r="H208" s="1">
        <v>8.0034480000000006</v>
      </c>
      <c r="I208" s="1">
        <v>7.9224769999999998</v>
      </c>
      <c r="J208" s="1">
        <v>8.2138399999999994</v>
      </c>
      <c r="K208" s="1">
        <v>8.1030639999999998</v>
      </c>
      <c r="L208" s="1">
        <v>7.7905759999999997</v>
      </c>
      <c r="M208" s="1">
        <v>8.0227799999999991</v>
      </c>
      <c r="N208" s="1">
        <v>7.7917509999999996</v>
      </c>
      <c r="O208" s="1">
        <v>8.0357859999999999</v>
      </c>
      <c r="P208" s="1">
        <v>7.7863790000000002</v>
      </c>
      <c r="Q208" s="1">
        <v>8.0321259999999999</v>
      </c>
    </row>
    <row r="209" spans="1:17" x14ac:dyDescent="0.2">
      <c r="A209" s="209">
        <v>43240.159859969302</v>
      </c>
      <c r="B209" s="1">
        <v>7.892385</v>
      </c>
      <c r="C209" s="1">
        <v>6.9672289999999997</v>
      </c>
      <c r="D209" s="1">
        <v>7.9272010000000002</v>
      </c>
      <c r="E209" s="1">
        <v>7.9289740000000002</v>
      </c>
      <c r="F209" s="1">
        <v>8.7437170000000002</v>
      </c>
      <c r="G209" s="1">
        <v>7.9474549999999997</v>
      </c>
      <c r="H209" s="1">
        <v>7.980664</v>
      </c>
      <c r="I209" s="1">
        <v>7.9204879999999998</v>
      </c>
      <c r="J209" s="1">
        <v>8.2145019999999995</v>
      </c>
      <c r="K209" s="1">
        <v>8.1012369999999994</v>
      </c>
      <c r="L209" s="1">
        <v>7.7924189999999998</v>
      </c>
      <c r="M209" s="1">
        <v>8.0283420000000003</v>
      </c>
      <c r="N209" s="1">
        <v>7.7897080000000001</v>
      </c>
      <c r="O209" s="1">
        <v>8.0326920000000008</v>
      </c>
      <c r="P209" s="1">
        <v>7.7899469999999997</v>
      </c>
      <c r="Q209" s="1">
        <v>8.0321660000000001</v>
      </c>
    </row>
    <row r="210" spans="1:17" x14ac:dyDescent="0.2">
      <c r="A210" s="210">
        <v>43240.163322267603</v>
      </c>
      <c r="B210" s="1">
        <v>7.8920180000000002</v>
      </c>
      <c r="C210" s="1">
        <v>6.9654179999999997</v>
      </c>
      <c r="D210" s="1">
        <v>7.9316269999999998</v>
      </c>
      <c r="E210" s="1">
        <v>7.9305070000000004</v>
      </c>
      <c r="F210" s="1">
        <v>8.736815</v>
      </c>
      <c r="G210" s="1">
        <v>7.9479800000000003</v>
      </c>
      <c r="H210" s="1">
        <v>7.9890480000000004</v>
      </c>
      <c r="I210" s="1">
        <v>7.9215920000000004</v>
      </c>
      <c r="J210" s="1">
        <v>8.2102950000000003</v>
      </c>
      <c r="K210" s="1">
        <v>8.1010819999999999</v>
      </c>
      <c r="L210" s="1">
        <v>7.7904710000000001</v>
      </c>
      <c r="M210" s="1">
        <v>8.0319540000000007</v>
      </c>
      <c r="N210" s="1">
        <v>7.7890480000000002</v>
      </c>
      <c r="O210" s="1">
        <v>8.0346460000000004</v>
      </c>
      <c r="P210" s="1">
        <v>7.7905300000000004</v>
      </c>
      <c r="Q210" s="1">
        <v>8.0340889999999998</v>
      </c>
    </row>
    <row r="211" spans="1:17" x14ac:dyDescent="0.2">
      <c r="A211" s="211">
        <v>43240.166806217901</v>
      </c>
      <c r="B211" s="1">
        <v>7.8864210000000003</v>
      </c>
      <c r="C211" s="1">
        <v>6.9605689999999996</v>
      </c>
      <c r="D211" s="1">
        <v>7.919486</v>
      </c>
      <c r="E211" s="1">
        <v>7.929926</v>
      </c>
      <c r="F211" s="1">
        <v>8.7311300000000003</v>
      </c>
      <c r="G211" s="1">
        <v>7.9472959999999997</v>
      </c>
      <c r="H211" s="1">
        <v>7.9966039999999996</v>
      </c>
      <c r="I211" s="1">
        <v>7.9208889999999998</v>
      </c>
      <c r="J211" s="1">
        <v>8.2114790000000006</v>
      </c>
      <c r="K211" s="1">
        <v>8.1005540000000007</v>
      </c>
      <c r="L211" s="1">
        <v>7.7909300000000004</v>
      </c>
      <c r="M211" s="1">
        <v>8.0268029999999992</v>
      </c>
      <c r="N211" s="1">
        <v>7.7882680000000004</v>
      </c>
      <c r="O211" s="1">
        <v>8.0324039999999997</v>
      </c>
      <c r="P211" s="1">
        <v>7.7919470000000004</v>
      </c>
      <c r="Q211" s="1">
        <v>8.0329359999999994</v>
      </c>
    </row>
    <row r="212" spans="1:17" x14ac:dyDescent="0.2">
      <c r="A212" s="212">
        <v>43240.1702476996</v>
      </c>
      <c r="B212" s="1">
        <v>7.8871589999999996</v>
      </c>
      <c r="C212" s="1">
        <v>6.9576760000000002</v>
      </c>
      <c r="D212" s="1">
        <v>7.9148269999999998</v>
      </c>
      <c r="E212" s="1">
        <v>7.9294520000000004</v>
      </c>
      <c r="F212" s="1">
        <v>8.7252340000000004</v>
      </c>
      <c r="G212" s="1">
        <v>7.9501030000000004</v>
      </c>
      <c r="H212" s="1">
        <v>7.9847479999999997</v>
      </c>
      <c r="I212" s="1">
        <v>7.9199130000000002</v>
      </c>
      <c r="J212" s="1">
        <v>8.2071719999999999</v>
      </c>
      <c r="K212" s="1">
        <v>8.1005079999999996</v>
      </c>
      <c r="L212" s="1">
        <v>7.7885439999999999</v>
      </c>
      <c r="M212" s="1">
        <v>8.0328920000000004</v>
      </c>
      <c r="N212" s="1">
        <v>7.7909069999999998</v>
      </c>
      <c r="O212" s="1">
        <v>8.0327950000000001</v>
      </c>
      <c r="P212" s="1">
        <v>7.7906149999999998</v>
      </c>
      <c r="Q212" s="1">
        <v>8.0303719999999998</v>
      </c>
    </row>
    <row r="213" spans="1:17" x14ac:dyDescent="0.2">
      <c r="A213" s="213">
        <v>43240.173699913001</v>
      </c>
      <c r="B213" s="1">
        <v>7.8805630000000004</v>
      </c>
      <c r="C213" s="1">
        <v>6.9537190000000004</v>
      </c>
      <c r="D213" s="1">
        <v>7.9087550000000002</v>
      </c>
      <c r="E213" s="1">
        <v>7.9265290000000004</v>
      </c>
      <c r="F213" s="1">
        <v>8.7204990000000002</v>
      </c>
      <c r="G213" s="1">
        <v>7.9457420000000001</v>
      </c>
      <c r="H213" s="1">
        <v>7.993106</v>
      </c>
      <c r="I213" s="1">
        <v>7.9191929999999999</v>
      </c>
      <c r="J213" s="1">
        <v>8.2080699999999993</v>
      </c>
      <c r="K213" s="1">
        <v>8.1017399999999995</v>
      </c>
      <c r="L213" s="1">
        <v>7.7871449999999998</v>
      </c>
      <c r="M213" s="1">
        <v>8.0275370000000006</v>
      </c>
      <c r="N213" s="1">
        <v>7.7851619999999997</v>
      </c>
      <c r="O213" s="1">
        <v>8.0334479999999999</v>
      </c>
      <c r="P213" s="1">
        <v>7.7868380000000004</v>
      </c>
      <c r="Q213" s="1">
        <v>8.0320400000000003</v>
      </c>
    </row>
    <row r="214" spans="1:17" x14ac:dyDescent="0.2">
      <c r="A214" s="214">
        <v>43240.177212465402</v>
      </c>
      <c r="B214" s="1">
        <v>7.8804610000000004</v>
      </c>
      <c r="C214" s="1">
        <v>6.9504099999999998</v>
      </c>
      <c r="D214" s="1">
        <v>7.9277319999999998</v>
      </c>
      <c r="E214" s="1">
        <v>7.9284869999999996</v>
      </c>
      <c r="F214" s="1">
        <v>8.714995</v>
      </c>
      <c r="G214" s="1">
        <v>7.9425970000000001</v>
      </c>
      <c r="H214" s="1">
        <v>7.9836780000000003</v>
      </c>
      <c r="I214" s="1">
        <v>7.9211859999999996</v>
      </c>
      <c r="J214" s="1">
        <v>8.2075449999999996</v>
      </c>
      <c r="K214" s="1">
        <v>8.0988550000000004</v>
      </c>
      <c r="L214" s="1">
        <v>7.7841290000000001</v>
      </c>
      <c r="M214" s="1">
        <v>8.0255039999999997</v>
      </c>
      <c r="N214" s="1">
        <v>7.7816429999999999</v>
      </c>
      <c r="O214" s="1">
        <v>8.0329420000000002</v>
      </c>
      <c r="P214" s="1">
        <v>7.7838979999999998</v>
      </c>
      <c r="Q214" s="1">
        <v>8.033182</v>
      </c>
    </row>
    <row r="215" spans="1:17" x14ac:dyDescent="0.2">
      <c r="A215" s="215">
        <v>43240.180660513302</v>
      </c>
      <c r="B215" s="1">
        <v>7.8704090000000004</v>
      </c>
      <c r="C215" s="1">
        <v>6.9474960000000001</v>
      </c>
      <c r="D215" s="1">
        <v>7.9310859999999996</v>
      </c>
      <c r="E215" s="1">
        <v>7.9300420000000003</v>
      </c>
      <c r="F215" s="1">
        <v>8.7115950000000009</v>
      </c>
      <c r="G215" s="1">
        <v>7.9472290000000001</v>
      </c>
      <c r="H215" s="1">
        <v>7.9850110000000001</v>
      </c>
      <c r="I215" s="1">
        <v>7.9198919999999999</v>
      </c>
      <c r="J215" s="1">
        <v>8.2070290000000004</v>
      </c>
      <c r="K215" s="1">
        <v>8.0982830000000003</v>
      </c>
      <c r="L215" s="1">
        <v>7.7850279999999996</v>
      </c>
      <c r="M215" s="1">
        <v>8.0220929999999999</v>
      </c>
      <c r="N215" s="1">
        <v>7.7835460000000003</v>
      </c>
      <c r="O215" s="1">
        <v>8.0321689999999997</v>
      </c>
      <c r="P215" s="1">
        <v>7.7804669999999998</v>
      </c>
      <c r="Q215" s="1">
        <v>8.0324170000000006</v>
      </c>
    </row>
    <row r="216" spans="1:17" x14ac:dyDescent="0.2">
      <c r="A216" s="216">
        <v>43240.1841621571</v>
      </c>
      <c r="B216" s="1">
        <v>7.8785170000000004</v>
      </c>
      <c r="C216" s="1">
        <v>6.9441030000000001</v>
      </c>
      <c r="D216" s="1">
        <v>7.9280379999999999</v>
      </c>
      <c r="E216" s="1">
        <v>7.9260780000000004</v>
      </c>
      <c r="F216" s="1">
        <v>8.7052130000000005</v>
      </c>
      <c r="G216" s="1">
        <v>7.946663</v>
      </c>
      <c r="H216" s="1">
        <v>7.990354</v>
      </c>
      <c r="I216" s="1">
        <v>7.9189930000000004</v>
      </c>
      <c r="J216" s="1">
        <v>8.2083390000000005</v>
      </c>
      <c r="K216" s="1">
        <v>8.0973009999999999</v>
      </c>
      <c r="L216" s="1">
        <v>7.7857180000000001</v>
      </c>
      <c r="M216" s="1">
        <v>8.0236409999999996</v>
      </c>
      <c r="N216" s="1">
        <v>7.7877369999999999</v>
      </c>
      <c r="O216" s="1">
        <v>8.0313680000000005</v>
      </c>
      <c r="P216" s="1">
        <v>7.7803040000000001</v>
      </c>
      <c r="Q216" s="1">
        <v>8.0297850000000004</v>
      </c>
    </row>
    <row r="217" spans="1:17" x14ac:dyDescent="0.2">
      <c r="A217" s="217">
        <v>43240.1876085775</v>
      </c>
      <c r="B217" s="1">
        <v>7.8763059999999996</v>
      </c>
      <c r="C217" s="1">
        <v>6.9411699999999996</v>
      </c>
      <c r="D217" s="1">
        <v>7.9219270000000002</v>
      </c>
      <c r="E217" s="1">
        <v>7.9270620000000003</v>
      </c>
      <c r="F217" s="1">
        <v>8.7017959999999999</v>
      </c>
      <c r="G217" s="1">
        <v>7.9450409999999998</v>
      </c>
      <c r="H217" s="1">
        <v>7.9856470000000002</v>
      </c>
      <c r="I217" s="1">
        <v>7.9166590000000001</v>
      </c>
      <c r="J217" s="1">
        <v>8.2043140000000001</v>
      </c>
      <c r="K217" s="1">
        <v>8.0960809999999999</v>
      </c>
      <c r="L217" s="1">
        <v>7.7859819999999997</v>
      </c>
      <c r="M217" s="1">
        <v>8.0248989999999996</v>
      </c>
      <c r="N217" s="1">
        <v>7.7849250000000003</v>
      </c>
      <c r="O217" s="1">
        <v>8.030958</v>
      </c>
      <c r="P217" s="1">
        <v>7.7819310000000002</v>
      </c>
      <c r="Q217" s="1">
        <v>8.0295900000000007</v>
      </c>
    </row>
    <row r="218" spans="1:17" x14ac:dyDescent="0.2">
      <c r="A218" s="218">
        <v>43240.191054184703</v>
      </c>
      <c r="B218" s="1">
        <v>7.8722799999999999</v>
      </c>
      <c r="C218" s="1">
        <v>6.9377219999999999</v>
      </c>
      <c r="D218" s="1">
        <v>7.9219549999999996</v>
      </c>
      <c r="E218" s="1">
        <v>7.9261080000000002</v>
      </c>
      <c r="F218" s="1">
        <v>8.6964240000000004</v>
      </c>
      <c r="G218" s="1">
        <v>7.9469729999999998</v>
      </c>
      <c r="H218" s="1">
        <v>7.989147</v>
      </c>
      <c r="I218" s="1">
        <v>7.9181080000000001</v>
      </c>
      <c r="J218" s="1">
        <v>8.205171</v>
      </c>
      <c r="K218" s="1">
        <v>8.0967359999999999</v>
      </c>
      <c r="L218" s="1">
        <v>7.7849849999999998</v>
      </c>
      <c r="M218" s="1">
        <v>8.0286439999999999</v>
      </c>
      <c r="N218" s="1">
        <v>7.7835900000000002</v>
      </c>
      <c r="O218" s="1">
        <v>8.0300999999999991</v>
      </c>
      <c r="P218" s="1">
        <v>7.7815539999999999</v>
      </c>
      <c r="Q218" s="1">
        <v>8.0266260000000003</v>
      </c>
    </row>
    <row r="219" spans="1:17" x14ac:dyDescent="0.2">
      <c r="A219" s="219">
        <v>43240.194553728201</v>
      </c>
      <c r="B219" s="1">
        <v>7.8721069999999997</v>
      </c>
      <c r="C219" s="1">
        <v>6.934742</v>
      </c>
      <c r="D219" s="1">
        <v>7.9290070000000004</v>
      </c>
      <c r="E219" s="1">
        <v>7.9264970000000003</v>
      </c>
      <c r="F219" s="1">
        <v>8.6931510000000003</v>
      </c>
      <c r="G219" s="1">
        <v>7.9424149999999996</v>
      </c>
      <c r="H219" s="1">
        <v>7.9826709999999999</v>
      </c>
      <c r="I219" s="1">
        <v>7.9171699999999996</v>
      </c>
      <c r="J219" s="1">
        <v>8.2041280000000008</v>
      </c>
      <c r="K219" s="1">
        <v>8.0962940000000003</v>
      </c>
      <c r="L219" s="1">
        <v>7.7865520000000004</v>
      </c>
      <c r="M219" s="1">
        <v>8.0288360000000001</v>
      </c>
      <c r="N219" s="1">
        <v>7.7856629999999996</v>
      </c>
      <c r="O219" s="1">
        <v>8.0252839999999992</v>
      </c>
      <c r="P219" s="1">
        <v>7.783207</v>
      </c>
      <c r="Q219" s="1">
        <v>8.0263419999999996</v>
      </c>
    </row>
    <row r="220" spans="1:17" x14ac:dyDescent="0.2">
      <c r="A220" s="220">
        <v>43240.1980553842</v>
      </c>
      <c r="B220" s="1">
        <v>7.8702969999999999</v>
      </c>
      <c r="C220" s="1">
        <v>6.9311809999999996</v>
      </c>
      <c r="D220" s="1">
        <v>7.920172</v>
      </c>
      <c r="E220" s="1">
        <v>7.9268660000000004</v>
      </c>
      <c r="F220" s="1">
        <v>8.6869160000000001</v>
      </c>
      <c r="G220" s="1">
        <v>7.9432900000000002</v>
      </c>
      <c r="H220" s="1">
        <v>7.9954599999999996</v>
      </c>
      <c r="I220" s="1">
        <v>7.9149380000000003</v>
      </c>
      <c r="J220" s="1">
        <v>8.2046379999999992</v>
      </c>
      <c r="K220" s="1">
        <v>8.0946459999999991</v>
      </c>
      <c r="L220" s="1">
        <v>7.7851080000000001</v>
      </c>
      <c r="M220" s="1">
        <v>8.0281660000000006</v>
      </c>
      <c r="N220" s="1">
        <v>7.7799699999999996</v>
      </c>
      <c r="O220" s="1">
        <v>8.028829</v>
      </c>
      <c r="P220" s="1">
        <v>7.7847280000000003</v>
      </c>
      <c r="Q220" s="1">
        <v>8.0324899999999992</v>
      </c>
    </row>
    <row r="221" spans="1:17" x14ac:dyDescent="0.2">
      <c r="A221" s="221">
        <v>43240.2014934736</v>
      </c>
      <c r="B221" s="1">
        <v>7.8579889999999999</v>
      </c>
      <c r="C221" s="1">
        <v>6.929227</v>
      </c>
      <c r="D221" s="1">
        <v>7.9249580000000002</v>
      </c>
      <c r="E221" s="1">
        <v>7.9255339999999999</v>
      </c>
      <c r="F221" s="1">
        <v>8.6828769999999995</v>
      </c>
      <c r="G221" s="1">
        <v>7.944572</v>
      </c>
      <c r="H221" s="1">
        <v>7.9811350000000001</v>
      </c>
      <c r="I221" s="1">
        <v>7.9157330000000004</v>
      </c>
      <c r="J221" s="1">
        <v>8.2022429999999993</v>
      </c>
      <c r="K221" s="1">
        <v>8.0927640000000007</v>
      </c>
      <c r="L221" s="1">
        <v>7.7817869999999996</v>
      </c>
      <c r="M221" s="1">
        <v>8.0320289999999996</v>
      </c>
      <c r="N221" s="1">
        <v>7.7883300000000002</v>
      </c>
      <c r="O221" s="1">
        <v>8.0290499999999998</v>
      </c>
      <c r="P221" s="1">
        <v>7.7879139999999998</v>
      </c>
      <c r="Q221" s="1">
        <v>8.0327839999999995</v>
      </c>
    </row>
    <row r="222" spans="1:17" x14ac:dyDescent="0.2">
      <c r="A222" s="222">
        <v>43240.204934671099</v>
      </c>
      <c r="B222" s="1">
        <v>7.8491429999999998</v>
      </c>
      <c r="C222" s="1">
        <v>6.9254449999999999</v>
      </c>
      <c r="D222" s="1">
        <v>7.9235920000000002</v>
      </c>
      <c r="E222" s="1">
        <v>7.9241140000000003</v>
      </c>
      <c r="F222" s="1">
        <v>8.6783199999999994</v>
      </c>
      <c r="G222" s="1">
        <v>7.9431779999999996</v>
      </c>
      <c r="H222" s="1">
        <v>7.9934099999999999</v>
      </c>
      <c r="I222" s="1">
        <v>7.9157200000000003</v>
      </c>
      <c r="J222" s="1">
        <v>8.2004599999999996</v>
      </c>
      <c r="K222" s="1">
        <v>8.0946189999999998</v>
      </c>
      <c r="L222" s="1">
        <v>7.7865219999999997</v>
      </c>
      <c r="M222" s="1">
        <v>8.0277220000000007</v>
      </c>
      <c r="N222" s="1">
        <v>7.7646379999999997</v>
      </c>
      <c r="O222" s="1">
        <v>8.0287070000000007</v>
      </c>
      <c r="P222" s="1">
        <v>7.7865710000000004</v>
      </c>
      <c r="Q222" s="1">
        <v>8.0327359999999999</v>
      </c>
    </row>
    <row r="223" spans="1:17" x14ac:dyDescent="0.2">
      <c r="A223" s="223">
        <v>43240.208450834602</v>
      </c>
      <c r="B223" s="1">
        <v>7.8589250000000002</v>
      </c>
      <c r="C223" s="1">
        <v>6.9232209999999998</v>
      </c>
      <c r="D223" s="1">
        <v>7.9174600000000002</v>
      </c>
      <c r="E223" s="1">
        <v>7.9230119999999999</v>
      </c>
      <c r="F223" s="1">
        <v>8.6741639999999993</v>
      </c>
      <c r="G223" s="1">
        <v>7.9418300000000004</v>
      </c>
      <c r="H223" s="1">
        <v>7.9852359999999996</v>
      </c>
      <c r="I223" s="1">
        <v>7.9114199999999997</v>
      </c>
      <c r="J223" s="1">
        <v>8.2013459999999991</v>
      </c>
      <c r="K223" s="1">
        <v>8.0948440000000002</v>
      </c>
      <c r="L223" s="1">
        <v>7.7885140000000002</v>
      </c>
      <c r="M223" s="1">
        <v>8.0303690000000003</v>
      </c>
      <c r="N223" s="1">
        <v>7.7858419999999997</v>
      </c>
      <c r="O223" s="1">
        <v>8.0296939999999992</v>
      </c>
      <c r="P223" s="1">
        <v>7.7845050000000002</v>
      </c>
      <c r="Q223" s="1">
        <v>8.0311360000000001</v>
      </c>
    </row>
    <row r="224" spans="1:17" x14ac:dyDescent="0.2">
      <c r="A224" s="224">
        <v>43240.211912239603</v>
      </c>
      <c r="B224" s="1">
        <v>7.8539719999999997</v>
      </c>
      <c r="C224" s="1">
        <v>6.9211109999999998</v>
      </c>
      <c r="D224" s="1">
        <v>7.9209540000000001</v>
      </c>
      <c r="E224" s="1">
        <v>7.9231299999999996</v>
      </c>
      <c r="F224" s="1">
        <v>8.6693339999999992</v>
      </c>
      <c r="G224" s="1">
        <v>7.9429379999999998</v>
      </c>
      <c r="H224" s="1">
        <v>7.9897390000000001</v>
      </c>
      <c r="I224" s="1">
        <v>7.913125</v>
      </c>
      <c r="J224" s="1">
        <v>8.1986369999999997</v>
      </c>
      <c r="K224" s="1">
        <v>8.0946099999999994</v>
      </c>
      <c r="L224" s="1">
        <v>7.7858159999999996</v>
      </c>
      <c r="M224" s="1">
        <v>8.0288799999999991</v>
      </c>
      <c r="N224" s="1">
        <v>7.7446830000000002</v>
      </c>
      <c r="O224" s="1">
        <v>8.0272299999999994</v>
      </c>
      <c r="P224" s="1">
        <v>7.7797650000000003</v>
      </c>
      <c r="Q224" s="1">
        <v>8.0301069999999992</v>
      </c>
    </row>
    <row r="225" spans="1:17" x14ac:dyDescent="0.2">
      <c r="A225" s="225">
        <v>43240.215356773399</v>
      </c>
      <c r="B225" s="1">
        <v>7.8530220000000002</v>
      </c>
      <c r="C225" s="1">
        <v>6.9171670000000001</v>
      </c>
      <c r="D225" s="1">
        <v>7.9115729999999997</v>
      </c>
      <c r="E225" s="1">
        <v>7.9258319999999998</v>
      </c>
      <c r="F225" s="1">
        <v>8.6646540000000005</v>
      </c>
      <c r="G225" s="1">
        <v>7.9424599999999996</v>
      </c>
      <c r="H225" s="1">
        <v>7.9962299999999997</v>
      </c>
      <c r="I225" s="1">
        <v>7.915178</v>
      </c>
      <c r="J225" s="1">
        <v>8.2004210000000004</v>
      </c>
      <c r="K225" s="1">
        <v>8.0921369999999992</v>
      </c>
      <c r="L225" s="1">
        <v>7.7782780000000002</v>
      </c>
      <c r="M225" s="1">
        <v>8.0291049999999995</v>
      </c>
      <c r="N225" s="1">
        <v>7.7951220000000001</v>
      </c>
      <c r="O225" s="1">
        <v>8.0290060000000008</v>
      </c>
      <c r="P225" s="1">
        <v>7.778384</v>
      </c>
      <c r="Q225" s="1">
        <v>8.0278729999999996</v>
      </c>
    </row>
    <row r="226" spans="1:17" x14ac:dyDescent="0.2">
      <c r="A226" s="226">
        <v>43240.218858820699</v>
      </c>
      <c r="B226" s="1">
        <v>7.849234</v>
      </c>
      <c r="C226" s="1">
        <v>6.9156969999999998</v>
      </c>
      <c r="D226" s="1">
        <v>7.919149</v>
      </c>
      <c r="E226" s="1">
        <v>7.9257049999999998</v>
      </c>
      <c r="F226" s="1">
        <v>8.659141</v>
      </c>
      <c r="G226" s="1">
        <v>7.9411129999999996</v>
      </c>
      <c r="H226" s="1">
        <v>7.973007</v>
      </c>
      <c r="I226" s="1">
        <v>7.9148189999999996</v>
      </c>
      <c r="J226" s="1">
        <v>8.1975259999999999</v>
      </c>
      <c r="K226" s="1">
        <v>8.0922520000000002</v>
      </c>
      <c r="L226" s="1">
        <v>7.7815009999999996</v>
      </c>
      <c r="M226" s="1">
        <v>8.0326869999999992</v>
      </c>
      <c r="N226" s="1">
        <v>7.7822040000000001</v>
      </c>
      <c r="O226" s="1">
        <v>8.0276189999999996</v>
      </c>
      <c r="P226" s="1">
        <v>7.778702</v>
      </c>
      <c r="Q226" s="1">
        <v>8.0267929999999996</v>
      </c>
    </row>
    <row r="227" spans="1:17" x14ac:dyDescent="0.2">
      <c r="A227" s="227">
        <v>43240.222293543098</v>
      </c>
      <c r="B227" s="1">
        <v>7.8437960000000002</v>
      </c>
      <c r="C227" s="1">
        <v>6.9134149999999996</v>
      </c>
      <c r="D227" s="1">
        <v>7.9196559999999998</v>
      </c>
      <c r="E227" s="1">
        <v>7.9242540000000004</v>
      </c>
      <c r="F227" s="1">
        <v>8.6553850000000008</v>
      </c>
      <c r="G227" s="1">
        <v>7.9412330000000004</v>
      </c>
      <c r="H227" s="1">
        <v>7.9822680000000004</v>
      </c>
      <c r="I227" s="1">
        <v>7.9142039999999998</v>
      </c>
      <c r="J227" s="1">
        <v>8.1975510000000007</v>
      </c>
      <c r="K227" s="1">
        <v>8.0921590000000005</v>
      </c>
      <c r="L227" s="1">
        <v>7.782311</v>
      </c>
      <c r="M227" s="1">
        <v>8.0295579999999998</v>
      </c>
      <c r="N227" s="1">
        <v>7.7779769999999999</v>
      </c>
      <c r="O227" s="1">
        <v>8.0275459999999992</v>
      </c>
      <c r="P227" s="1">
        <v>7.7777469999999997</v>
      </c>
      <c r="Q227" s="1">
        <v>8.0256589999999992</v>
      </c>
    </row>
    <row r="228" spans="1:17" x14ac:dyDescent="0.2">
      <c r="A228" s="228">
        <v>43240.225823949397</v>
      </c>
      <c r="B228" s="1">
        <v>7.8370389999999999</v>
      </c>
      <c r="C228" s="1">
        <v>6.9101759999999999</v>
      </c>
      <c r="D228" s="1">
        <v>7.9140269999999999</v>
      </c>
      <c r="E228" s="1">
        <v>7.9227189999999998</v>
      </c>
      <c r="F228" s="1">
        <v>8.6508289999999999</v>
      </c>
      <c r="G228" s="1">
        <v>7.9420299999999999</v>
      </c>
      <c r="H228" s="1">
        <v>7.9970489999999996</v>
      </c>
      <c r="I228" s="1">
        <v>7.915082</v>
      </c>
      <c r="J228" s="1">
        <v>8.1979439999999997</v>
      </c>
      <c r="K228" s="1">
        <v>8.0938470000000002</v>
      </c>
      <c r="L228" s="1">
        <v>7.7817449999999999</v>
      </c>
      <c r="M228" s="1">
        <v>8.0275990000000004</v>
      </c>
      <c r="N228" s="1">
        <v>7.7798100000000003</v>
      </c>
      <c r="O228" s="1">
        <v>8.0272380000000005</v>
      </c>
      <c r="P228" s="1">
        <v>7.7797020000000003</v>
      </c>
      <c r="Q228" s="1">
        <v>8.0247080000000004</v>
      </c>
    </row>
    <row r="229" spans="1:17" x14ac:dyDescent="0.2">
      <c r="A229" s="229">
        <v>43240.229272858604</v>
      </c>
      <c r="B229" s="1">
        <v>7.8276380000000003</v>
      </c>
      <c r="C229" s="1">
        <v>6.90761</v>
      </c>
      <c r="D229" s="1">
        <v>7.9215239999999998</v>
      </c>
      <c r="E229" s="1">
        <v>7.9230720000000003</v>
      </c>
      <c r="F229" s="1">
        <v>8.6464149999999993</v>
      </c>
      <c r="G229" s="1">
        <v>7.9418350000000002</v>
      </c>
      <c r="H229" s="1">
        <v>7.9958</v>
      </c>
      <c r="I229" s="1">
        <v>7.913653</v>
      </c>
      <c r="J229" s="1">
        <v>8.1979880000000005</v>
      </c>
      <c r="K229" s="1">
        <v>8.0920729999999992</v>
      </c>
      <c r="L229" s="1">
        <v>7.783099</v>
      </c>
      <c r="M229" s="1">
        <v>8.0297260000000001</v>
      </c>
      <c r="N229" s="1">
        <v>7.782464</v>
      </c>
      <c r="O229" s="1">
        <v>8.0271129999999999</v>
      </c>
      <c r="P229" s="1">
        <v>7.7796269999999996</v>
      </c>
      <c r="Q229" s="1">
        <v>8.0226679999999995</v>
      </c>
    </row>
    <row r="230" spans="1:17" x14ac:dyDescent="0.2">
      <c r="A230" s="230">
        <v>43240.232771418698</v>
      </c>
      <c r="B230" s="1">
        <v>7.8352729999999999</v>
      </c>
      <c r="C230" s="1">
        <v>6.9049839999999998</v>
      </c>
      <c r="D230" s="1">
        <v>7.9201769999999998</v>
      </c>
      <c r="E230" s="1">
        <v>7.9233260000000003</v>
      </c>
      <c r="F230" s="1">
        <v>8.6422380000000008</v>
      </c>
      <c r="G230" s="1">
        <v>7.9403940000000004</v>
      </c>
      <c r="H230" s="1">
        <v>7.9896669999999999</v>
      </c>
      <c r="I230" s="1">
        <v>7.9135840000000002</v>
      </c>
      <c r="J230" s="1">
        <v>8.1928780000000003</v>
      </c>
      <c r="K230" s="1">
        <v>8.0909119999999994</v>
      </c>
      <c r="L230" s="1">
        <v>7.78362</v>
      </c>
      <c r="M230" s="1">
        <v>8.0287880000000005</v>
      </c>
      <c r="N230" s="1">
        <v>7.7847910000000002</v>
      </c>
      <c r="O230" s="1">
        <v>8.0246919999999999</v>
      </c>
      <c r="P230" s="1">
        <v>7.7836949999999998</v>
      </c>
      <c r="Q230" s="1">
        <v>8.0236579999999993</v>
      </c>
    </row>
    <row r="231" spans="1:17" x14ac:dyDescent="0.2">
      <c r="A231" s="231">
        <v>43240.2362491608</v>
      </c>
      <c r="B231" s="1">
        <v>7.8263480000000003</v>
      </c>
      <c r="C231" s="1">
        <v>6.9034279999999999</v>
      </c>
      <c r="D231" s="1">
        <v>7.9228490000000003</v>
      </c>
      <c r="E231" s="1">
        <v>7.9232069999999997</v>
      </c>
      <c r="F231" s="1">
        <v>8.6377260000000007</v>
      </c>
      <c r="G231" s="1">
        <v>7.9417559999999998</v>
      </c>
      <c r="H231" s="1">
        <v>7.9969970000000004</v>
      </c>
      <c r="I231" s="1">
        <v>7.9131119999999999</v>
      </c>
      <c r="J231" s="1">
        <v>8.1945639999999997</v>
      </c>
      <c r="K231" s="1">
        <v>8.0915890000000008</v>
      </c>
      <c r="L231" s="1">
        <v>7.783792</v>
      </c>
      <c r="M231" s="1">
        <v>8.0296249999999993</v>
      </c>
      <c r="N231" s="1">
        <v>7.7821559999999996</v>
      </c>
      <c r="O231" s="1">
        <v>8.0254490000000001</v>
      </c>
      <c r="P231" s="1">
        <v>7.7864500000000003</v>
      </c>
      <c r="Q231" s="1">
        <v>8.0268920000000001</v>
      </c>
    </row>
    <row r="232" spans="1:17" x14ac:dyDescent="0.2">
      <c r="A232" s="232">
        <v>43240.2396642409</v>
      </c>
      <c r="B232" s="1">
        <v>7.8263420000000004</v>
      </c>
      <c r="C232" s="1">
        <v>6.9008250000000002</v>
      </c>
      <c r="D232" s="1">
        <v>7.9095139999999997</v>
      </c>
      <c r="E232" s="1">
        <v>7.9230929999999997</v>
      </c>
      <c r="F232" s="1">
        <v>8.6340450000000004</v>
      </c>
      <c r="G232" s="1">
        <v>7.9393359999999999</v>
      </c>
      <c r="H232" s="1">
        <v>7.992915</v>
      </c>
      <c r="I232" s="1">
        <v>7.9129040000000002</v>
      </c>
      <c r="J232" s="1">
        <v>8.1926520000000007</v>
      </c>
      <c r="K232" s="1">
        <v>8.0889369999999996</v>
      </c>
      <c r="L232" s="1">
        <v>7.782591</v>
      </c>
      <c r="M232" s="1">
        <v>8.0335049999999999</v>
      </c>
      <c r="N232" s="1">
        <v>7.7801169999999997</v>
      </c>
      <c r="O232" s="1">
        <v>8.0267400000000002</v>
      </c>
      <c r="P232" s="1">
        <v>7.7837040000000002</v>
      </c>
      <c r="Q232" s="1">
        <v>8.0247890000000002</v>
      </c>
    </row>
    <row r="233" spans="1:17" x14ac:dyDescent="0.2">
      <c r="A233" s="233">
        <v>43240.243182862803</v>
      </c>
      <c r="B233" s="1">
        <v>7.8274530000000002</v>
      </c>
      <c r="C233" s="1">
        <v>6.897932</v>
      </c>
      <c r="D233" s="1">
        <v>7.9169499999999999</v>
      </c>
      <c r="E233" s="1">
        <v>7.9211600000000004</v>
      </c>
      <c r="F233" s="1">
        <v>8.6301389999999998</v>
      </c>
      <c r="G233" s="1">
        <v>7.9418100000000003</v>
      </c>
      <c r="H233" s="1">
        <v>7.9824929999999998</v>
      </c>
      <c r="I233" s="1">
        <v>7.9118149999999998</v>
      </c>
      <c r="J233" s="1">
        <v>8.1938630000000003</v>
      </c>
      <c r="K233" s="1">
        <v>8.0899789999999996</v>
      </c>
      <c r="L233" s="1">
        <v>7.7763679999999997</v>
      </c>
      <c r="M233" s="1">
        <v>8.0357090000000007</v>
      </c>
      <c r="N233" s="1">
        <v>7.7802639999999998</v>
      </c>
      <c r="O233" s="1">
        <v>8.0265219999999999</v>
      </c>
      <c r="P233" s="1">
        <v>7.7818670000000001</v>
      </c>
      <c r="Q233" s="1">
        <v>8.0254879999999993</v>
      </c>
    </row>
    <row r="234" spans="1:17" x14ac:dyDescent="0.2">
      <c r="A234" s="234">
        <v>43240.246672732799</v>
      </c>
      <c r="B234" s="1">
        <v>7.8227370000000001</v>
      </c>
      <c r="C234" s="1">
        <v>6.8959320000000002</v>
      </c>
      <c r="D234" s="1">
        <v>7.9214900000000004</v>
      </c>
      <c r="E234" s="1">
        <v>7.9223860000000004</v>
      </c>
      <c r="F234" s="1">
        <v>8.6271579999999997</v>
      </c>
      <c r="G234" s="1">
        <v>7.9411040000000002</v>
      </c>
      <c r="H234" s="1">
        <v>7.9931580000000002</v>
      </c>
      <c r="I234" s="1">
        <v>7.9120910000000002</v>
      </c>
      <c r="J234" s="1">
        <v>8.1918150000000001</v>
      </c>
      <c r="K234" s="1">
        <v>8.0893910000000009</v>
      </c>
      <c r="L234" s="1">
        <v>7.7781710000000004</v>
      </c>
      <c r="M234" s="1">
        <v>8.0269759999999994</v>
      </c>
      <c r="N234" s="1">
        <v>7.7827250000000001</v>
      </c>
      <c r="O234" s="1">
        <v>8.0253730000000001</v>
      </c>
      <c r="P234" s="1">
        <v>7.7777060000000002</v>
      </c>
      <c r="Q234" s="1">
        <v>8.0242310000000003</v>
      </c>
    </row>
    <row r="235" spans="1:17" x14ac:dyDescent="0.2">
      <c r="A235" s="235">
        <v>43240.250108033702</v>
      </c>
      <c r="B235" s="1">
        <v>7.8226849999999999</v>
      </c>
      <c r="C235" s="1">
        <v>6.8925280000000004</v>
      </c>
      <c r="D235" s="1">
        <v>7.9222630000000001</v>
      </c>
      <c r="E235" s="1">
        <v>7.920693</v>
      </c>
      <c r="F235" s="1">
        <v>8.6219839999999994</v>
      </c>
      <c r="G235" s="1">
        <v>7.9393260000000003</v>
      </c>
      <c r="H235" s="1">
        <v>7.9933540000000001</v>
      </c>
      <c r="I235" s="1">
        <v>7.9117179999999996</v>
      </c>
      <c r="J235" s="1">
        <v>8.1912710000000004</v>
      </c>
      <c r="K235" s="1">
        <v>8.0886910000000007</v>
      </c>
      <c r="L235" s="1">
        <v>7.7869140000000003</v>
      </c>
      <c r="M235" s="1">
        <v>8.0338279999999997</v>
      </c>
      <c r="N235" s="1">
        <v>7.7801410000000004</v>
      </c>
      <c r="O235" s="1">
        <v>8.0248539999999995</v>
      </c>
      <c r="P235" s="1">
        <v>7.7748999999999997</v>
      </c>
      <c r="Q235" s="1">
        <v>8.0244800000000005</v>
      </c>
    </row>
    <row r="236" spans="1:17" x14ac:dyDescent="0.2">
      <c r="A236" s="236">
        <v>43240.253613425499</v>
      </c>
      <c r="B236" s="1">
        <v>7.815353</v>
      </c>
      <c r="C236" s="1">
        <v>6.8942300000000003</v>
      </c>
      <c r="D236" s="1">
        <v>7.9210560000000001</v>
      </c>
      <c r="E236" s="1">
        <v>7.9221880000000002</v>
      </c>
      <c r="F236" s="1">
        <v>8.6205540000000003</v>
      </c>
      <c r="G236" s="1">
        <v>7.9411399999999999</v>
      </c>
      <c r="H236" s="1">
        <v>7.9956459999999998</v>
      </c>
      <c r="I236" s="1">
        <v>7.9123210000000004</v>
      </c>
      <c r="J236" s="1">
        <v>8.1900049999999993</v>
      </c>
      <c r="K236" s="1">
        <v>8.0901270000000007</v>
      </c>
      <c r="L236" s="1">
        <v>7.7785000000000002</v>
      </c>
      <c r="M236" s="1">
        <v>8.0307589999999998</v>
      </c>
      <c r="N236" s="1">
        <v>7.7829129999999997</v>
      </c>
      <c r="O236" s="1">
        <v>8.0242079999999998</v>
      </c>
      <c r="P236" s="1">
        <v>7.776351</v>
      </c>
      <c r="Q236" s="1">
        <v>8.0236520000000002</v>
      </c>
    </row>
    <row r="237" spans="1:17" x14ac:dyDescent="0.2">
      <c r="A237" s="237">
        <v>43240.2570682921</v>
      </c>
      <c r="B237" s="1">
        <v>7.8086869999999999</v>
      </c>
      <c r="C237" s="1">
        <v>6.8946199999999997</v>
      </c>
      <c r="D237" s="1">
        <v>7.9239480000000002</v>
      </c>
      <c r="E237" s="1">
        <v>7.9179969999999997</v>
      </c>
      <c r="F237" s="1">
        <v>8.6212479999999996</v>
      </c>
      <c r="G237" s="1">
        <v>7.9425080000000001</v>
      </c>
      <c r="H237" s="1">
        <v>8.0010329999999996</v>
      </c>
      <c r="I237" s="1">
        <v>7.9138080000000004</v>
      </c>
      <c r="J237" s="1">
        <v>8.1906619999999997</v>
      </c>
      <c r="K237" s="1">
        <v>8.0922190000000001</v>
      </c>
      <c r="L237" s="1">
        <v>7.7822480000000001</v>
      </c>
      <c r="M237" s="1">
        <v>8.0173919999999992</v>
      </c>
      <c r="N237" s="1">
        <v>7.7781399999999996</v>
      </c>
      <c r="O237" s="1">
        <v>8.0251110000000008</v>
      </c>
      <c r="P237" s="1">
        <v>7.7782840000000002</v>
      </c>
      <c r="Q237" s="1">
        <v>8.0242900000000006</v>
      </c>
    </row>
    <row r="238" spans="1:17" x14ac:dyDescent="0.2">
      <c r="A238" s="238">
        <v>43240.260516543101</v>
      </c>
      <c r="B238" s="1">
        <v>7.8158669999999999</v>
      </c>
      <c r="C238" s="1">
        <v>6.8965379999999996</v>
      </c>
      <c r="D238" s="1">
        <v>7.9296249999999997</v>
      </c>
      <c r="E238" s="1">
        <v>7.9235519999999999</v>
      </c>
      <c r="F238" s="1">
        <v>8.6215659999999996</v>
      </c>
      <c r="G238" s="1">
        <v>7.9412440000000002</v>
      </c>
      <c r="H238" s="1">
        <v>7.9955579999999999</v>
      </c>
      <c r="I238" s="1">
        <v>7.9172200000000004</v>
      </c>
      <c r="J238" s="1">
        <v>8.1890479999999997</v>
      </c>
      <c r="K238" s="1">
        <v>8.0948670000000007</v>
      </c>
      <c r="L238" s="1">
        <v>7.783239</v>
      </c>
      <c r="M238" s="1">
        <v>8.027571</v>
      </c>
      <c r="N238" s="1">
        <v>7.7761170000000002</v>
      </c>
      <c r="O238" s="1">
        <v>8.0256869999999996</v>
      </c>
      <c r="P238" s="1">
        <v>7.7799740000000002</v>
      </c>
      <c r="Q238" s="1">
        <v>8.0254089999999998</v>
      </c>
    </row>
    <row r="239" spans="1:17" x14ac:dyDescent="0.2">
      <c r="A239" s="239">
        <v>43240.263963896999</v>
      </c>
      <c r="B239" s="1">
        <v>7.811191</v>
      </c>
      <c r="C239" s="1">
        <v>6.8973250000000004</v>
      </c>
      <c r="D239" s="1">
        <v>7.933586</v>
      </c>
      <c r="E239" s="1">
        <v>7.9204020000000002</v>
      </c>
      <c r="F239" s="1">
        <v>8.6176899999999996</v>
      </c>
      <c r="G239" s="1">
        <v>7.94597</v>
      </c>
      <c r="H239" s="1">
        <v>7.9996349999999996</v>
      </c>
      <c r="I239" s="1">
        <v>7.9151389999999999</v>
      </c>
      <c r="J239" s="1">
        <v>8.1919649999999997</v>
      </c>
      <c r="K239" s="1">
        <v>8.0963560000000001</v>
      </c>
      <c r="L239" s="1">
        <v>7.780983</v>
      </c>
      <c r="M239" s="1">
        <v>8.0282330000000002</v>
      </c>
      <c r="N239" s="1">
        <v>7.7809999999999997</v>
      </c>
      <c r="O239" s="1">
        <v>8.0247320000000002</v>
      </c>
      <c r="P239" s="1">
        <v>7.7839239999999998</v>
      </c>
      <c r="Q239" s="1">
        <v>8.022831</v>
      </c>
    </row>
    <row r="240" spans="1:17" x14ac:dyDescent="0.2">
      <c r="A240" s="240">
        <v>43240.267477361696</v>
      </c>
      <c r="B240" s="1">
        <v>7.8083489999999998</v>
      </c>
      <c r="C240" s="1">
        <v>6.8948039999999997</v>
      </c>
      <c r="D240" s="1">
        <v>7.9393459999999996</v>
      </c>
      <c r="E240" s="1">
        <v>7.9305219999999998</v>
      </c>
      <c r="F240" s="1">
        <v>8.6164020000000008</v>
      </c>
      <c r="G240" s="1">
        <v>7.9487449999999997</v>
      </c>
      <c r="H240" s="1">
        <v>7.9927650000000003</v>
      </c>
      <c r="I240" s="1">
        <v>7.9191200000000004</v>
      </c>
      <c r="J240" s="1">
        <v>8.1932279999999995</v>
      </c>
      <c r="K240" s="1">
        <v>8.0962350000000001</v>
      </c>
      <c r="L240" s="1">
        <v>7.7796240000000001</v>
      </c>
      <c r="M240" s="1">
        <v>8.0274210000000004</v>
      </c>
      <c r="N240" s="1">
        <v>7.7799870000000002</v>
      </c>
      <c r="O240" s="1">
        <v>8.0246899999999997</v>
      </c>
      <c r="P240" s="1">
        <v>7.7859949999999998</v>
      </c>
      <c r="Q240" s="1">
        <v>8.0210849999999994</v>
      </c>
    </row>
    <row r="241" spans="1:17" x14ac:dyDescent="0.2">
      <c r="A241" s="241">
        <v>43240.270917860202</v>
      </c>
      <c r="B241" s="1">
        <v>7.8121640000000001</v>
      </c>
      <c r="C241" s="1">
        <v>6.8938050000000004</v>
      </c>
      <c r="D241" s="1">
        <v>7.9522899999999996</v>
      </c>
      <c r="E241" s="1">
        <v>7.9173169999999997</v>
      </c>
      <c r="F241" s="1">
        <v>8.6164170000000002</v>
      </c>
      <c r="G241" s="1">
        <v>7.9500780000000004</v>
      </c>
      <c r="H241" s="1">
        <v>7.9873440000000002</v>
      </c>
      <c r="I241" s="1">
        <v>7.9186100000000001</v>
      </c>
      <c r="J241" s="1">
        <v>8.1975069999999999</v>
      </c>
      <c r="K241" s="1">
        <v>8.0955490000000001</v>
      </c>
      <c r="L241" s="1">
        <v>7.7815789999999998</v>
      </c>
      <c r="M241" s="1">
        <v>8.0400460000000002</v>
      </c>
      <c r="N241" s="1">
        <v>7.7808869999999999</v>
      </c>
      <c r="O241" s="1">
        <v>8.0245840000000008</v>
      </c>
      <c r="P241" s="1">
        <v>7.7851080000000001</v>
      </c>
      <c r="Q241" s="1">
        <v>8.0215519999999998</v>
      </c>
    </row>
    <row r="242" spans="1:17" x14ac:dyDescent="0.2">
      <c r="A242" s="242">
        <v>43240.2744230385</v>
      </c>
      <c r="B242" s="1">
        <v>7.8091220000000003</v>
      </c>
      <c r="C242" s="1">
        <v>6.8918799999999996</v>
      </c>
      <c r="D242" s="1">
        <v>7.9585359999999996</v>
      </c>
      <c r="E242" s="1">
        <v>7.9295710000000001</v>
      </c>
      <c r="F242" s="1">
        <v>8.6138370000000002</v>
      </c>
      <c r="G242" s="1">
        <v>7.9519710000000003</v>
      </c>
      <c r="H242" s="1">
        <v>7.9846940000000002</v>
      </c>
      <c r="I242" s="1">
        <v>7.9185559999999997</v>
      </c>
      <c r="J242" s="1">
        <v>8.2000630000000001</v>
      </c>
      <c r="K242" s="1">
        <v>8.0982210000000006</v>
      </c>
      <c r="L242" s="1">
        <v>7.7825199999999999</v>
      </c>
      <c r="M242" s="1">
        <v>8.0366239999999998</v>
      </c>
      <c r="N242" s="1">
        <v>7.7800570000000002</v>
      </c>
      <c r="O242" s="1">
        <v>8.0248200000000001</v>
      </c>
      <c r="P242" s="1">
        <v>7.7817999999999996</v>
      </c>
      <c r="Q242" s="1">
        <v>8.0208300000000001</v>
      </c>
    </row>
    <row r="243" spans="1:17" x14ac:dyDescent="0.2">
      <c r="A243" s="243">
        <v>43240.277875392399</v>
      </c>
      <c r="B243" s="1">
        <v>7.8023480000000003</v>
      </c>
      <c r="C243" s="1">
        <v>6.8898720000000004</v>
      </c>
      <c r="D243" s="1">
        <v>7.9630640000000001</v>
      </c>
      <c r="E243" s="1">
        <v>7.9310970000000003</v>
      </c>
      <c r="F243" s="1">
        <v>8.6128710000000002</v>
      </c>
      <c r="G243" s="1">
        <v>7.9527390000000002</v>
      </c>
      <c r="H243" s="1">
        <v>7.9883490000000004</v>
      </c>
      <c r="I243" s="1">
        <v>7.9225669999999999</v>
      </c>
      <c r="J243" s="1">
        <v>8.1993130000000001</v>
      </c>
      <c r="K243" s="1">
        <v>8.0982009999999995</v>
      </c>
      <c r="L243" s="1">
        <v>7.7804080000000004</v>
      </c>
      <c r="M243" s="1">
        <v>8.0468360000000008</v>
      </c>
      <c r="N243" s="1">
        <v>7.7765959999999996</v>
      </c>
      <c r="O243" s="1">
        <v>8.0258760000000002</v>
      </c>
      <c r="P243" s="1">
        <v>7.7769279999999998</v>
      </c>
      <c r="Q243" s="1">
        <v>8.0217679999999998</v>
      </c>
    </row>
    <row r="244" spans="1:17" x14ac:dyDescent="0.2">
      <c r="A244" s="244">
        <v>43240.281361752197</v>
      </c>
      <c r="B244" s="1">
        <v>7.8091189999999999</v>
      </c>
      <c r="C244" s="1">
        <v>6.887086</v>
      </c>
      <c r="D244" s="1">
        <v>7.9698950000000002</v>
      </c>
      <c r="E244" s="1">
        <v>7.933408</v>
      </c>
      <c r="F244" s="1">
        <v>8.6151389999999992</v>
      </c>
      <c r="G244" s="1">
        <v>7.9534799999999999</v>
      </c>
      <c r="H244" s="1">
        <v>7.9697959999999997</v>
      </c>
      <c r="I244" s="1">
        <v>7.9238819999999999</v>
      </c>
      <c r="J244" s="1">
        <v>8.2021759999999997</v>
      </c>
      <c r="K244" s="1">
        <v>8.0989260000000005</v>
      </c>
      <c r="L244" s="1">
        <v>7.7800120000000001</v>
      </c>
      <c r="M244" s="1">
        <v>8.0517140000000005</v>
      </c>
      <c r="N244" s="1">
        <v>7.7829259999999998</v>
      </c>
      <c r="O244" s="1">
        <v>8.0247299999999999</v>
      </c>
      <c r="P244" s="1">
        <v>7.7749839999999999</v>
      </c>
      <c r="Q244" s="1">
        <v>8.0213570000000001</v>
      </c>
    </row>
    <row r="245" spans="1:17" x14ac:dyDescent="0.2">
      <c r="A245" s="245">
        <v>43240.2848029913</v>
      </c>
      <c r="B245" s="1">
        <v>7.8057749999999997</v>
      </c>
      <c r="C245" s="1">
        <v>6.8858110000000003</v>
      </c>
      <c r="D245" s="1">
        <v>7.9710760000000001</v>
      </c>
      <c r="E245" s="1">
        <v>7.9339029999999999</v>
      </c>
      <c r="F245" s="1">
        <v>8.6165269999999996</v>
      </c>
      <c r="G245" s="1">
        <v>7.9529540000000001</v>
      </c>
      <c r="H245" s="1">
        <v>7.9817710000000002</v>
      </c>
      <c r="I245" s="1">
        <v>7.9244649999999996</v>
      </c>
      <c r="J245" s="1">
        <v>8.2023720000000004</v>
      </c>
      <c r="K245" s="1">
        <v>8.0980620000000005</v>
      </c>
      <c r="L245" s="1">
        <v>7.7816919999999996</v>
      </c>
      <c r="M245" s="1">
        <v>8.0570679999999992</v>
      </c>
      <c r="N245" s="1">
        <v>7.7775910000000001</v>
      </c>
      <c r="O245" s="1">
        <v>8.0234129999999997</v>
      </c>
      <c r="P245" s="1">
        <v>7.7776820000000004</v>
      </c>
      <c r="Q245" s="1">
        <v>8.0213789999999996</v>
      </c>
    </row>
    <row r="246" spans="1:17" x14ac:dyDescent="0.2">
      <c r="A246" s="246">
        <v>43240.288273527301</v>
      </c>
      <c r="B246" s="1">
        <v>7.8021669999999999</v>
      </c>
      <c r="C246" s="1">
        <v>6.8822970000000003</v>
      </c>
      <c r="D246" s="1">
        <v>7.9701959999999996</v>
      </c>
      <c r="E246" s="1">
        <v>7.9334470000000001</v>
      </c>
      <c r="F246" s="1">
        <v>8.6193109999999997</v>
      </c>
      <c r="G246" s="1">
        <v>7.954256</v>
      </c>
      <c r="H246" s="1">
        <v>7.988289</v>
      </c>
      <c r="I246" s="1">
        <v>7.923165</v>
      </c>
      <c r="J246" s="1">
        <v>8.2048869999999994</v>
      </c>
      <c r="K246" s="1">
        <v>8.0988819999999997</v>
      </c>
      <c r="L246" s="1">
        <v>7.7793939999999999</v>
      </c>
      <c r="M246" s="1">
        <v>8.0581440000000004</v>
      </c>
      <c r="N246" s="1">
        <v>7.7782249999999999</v>
      </c>
      <c r="O246" s="1">
        <v>8.0245829999999998</v>
      </c>
      <c r="P246" s="1">
        <v>7.781758</v>
      </c>
      <c r="Q246" s="1">
        <v>8.0203279999999992</v>
      </c>
    </row>
    <row r="247" spans="1:17" x14ac:dyDescent="0.2">
      <c r="A247" s="247">
        <v>43240.291771545402</v>
      </c>
      <c r="B247" s="1">
        <v>7.8044010000000004</v>
      </c>
      <c r="C247" s="1">
        <v>6.8827179999999997</v>
      </c>
      <c r="D247" s="1">
        <v>7.9867809999999997</v>
      </c>
      <c r="E247" s="1">
        <v>7.9373209999999998</v>
      </c>
      <c r="F247" s="1">
        <v>8.6230639999999994</v>
      </c>
      <c r="G247" s="1">
        <v>7.956753</v>
      </c>
      <c r="H247" s="1">
        <v>7.986866</v>
      </c>
      <c r="I247" s="1">
        <v>7.9237019999999996</v>
      </c>
      <c r="J247" s="1">
        <v>8.2081999999999997</v>
      </c>
      <c r="K247" s="1">
        <v>8.1003469999999993</v>
      </c>
      <c r="L247" s="1">
        <v>7.781428</v>
      </c>
      <c r="M247" s="1">
        <v>8.0535110000000003</v>
      </c>
      <c r="N247" s="1">
        <v>7.7801260000000001</v>
      </c>
      <c r="O247" s="1">
        <v>8.0245409999999993</v>
      </c>
      <c r="P247" s="1">
        <v>7.7872399999999997</v>
      </c>
      <c r="Q247" s="1">
        <v>8.0206549999999996</v>
      </c>
    </row>
    <row r="248" spans="1:17" x14ac:dyDescent="0.2">
      <c r="A248" s="248">
        <v>43240.2952781235</v>
      </c>
      <c r="B248" s="1">
        <v>7.8103930000000004</v>
      </c>
      <c r="C248" s="1">
        <v>6.8823220000000003</v>
      </c>
      <c r="D248" s="1">
        <v>7.9976750000000001</v>
      </c>
      <c r="E248" s="1">
        <v>7.9338699999999998</v>
      </c>
      <c r="F248" s="1">
        <v>8.6286140000000007</v>
      </c>
      <c r="G248" s="1">
        <v>7.956099</v>
      </c>
      <c r="H248" s="1">
        <v>7.9912020000000004</v>
      </c>
      <c r="I248" s="1">
        <v>7.9258920000000002</v>
      </c>
      <c r="J248" s="1">
        <v>8.2095710000000004</v>
      </c>
      <c r="K248" s="1">
        <v>8.1016750000000002</v>
      </c>
      <c r="L248" s="1">
        <v>7.7808640000000002</v>
      </c>
      <c r="M248" s="1">
        <v>8.0515240000000006</v>
      </c>
      <c r="N248" s="1">
        <v>7.7806249999999997</v>
      </c>
      <c r="O248" s="1">
        <v>8.0245949999999997</v>
      </c>
      <c r="P248" s="1">
        <v>7.7872209999999997</v>
      </c>
      <c r="Q248" s="1">
        <v>8.0200910000000007</v>
      </c>
    </row>
    <row r="249" spans="1:17" x14ac:dyDescent="0.2">
      <c r="A249" s="249">
        <v>43240.298734692798</v>
      </c>
      <c r="B249" s="1">
        <v>7.8030470000000003</v>
      </c>
      <c r="C249" s="1">
        <v>6.8831730000000002</v>
      </c>
      <c r="D249" s="1">
        <v>8.0018259999999994</v>
      </c>
      <c r="E249" s="1">
        <v>7.9361920000000001</v>
      </c>
      <c r="F249" s="1">
        <v>8.6354649999999999</v>
      </c>
      <c r="G249" s="1">
        <v>7.9555530000000001</v>
      </c>
      <c r="H249" s="1">
        <v>7.9841110000000004</v>
      </c>
      <c r="I249" s="1">
        <v>7.9260400000000004</v>
      </c>
      <c r="J249" s="1">
        <v>8.2108779999999992</v>
      </c>
      <c r="K249" s="1">
        <v>8.1028649999999995</v>
      </c>
      <c r="L249" s="1">
        <v>7.7795820000000004</v>
      </c>
      <c r="M249" s="1">
        <v>8.0509190000000004</v>
      </c>
      <c r="N249" s="1">
        <v>7.7789039999999998</v>
      </c>
      <c r="O249" s="1">
        <v>8.0241070000000008</v>
      </c>
      <c r="P249" s="1">
        <v>7.7830260000000004</v>
      </c>
      <c r="Q249" s="1">
        <v>8.0205300000000008</v>
      </c>
    </row>
    <row r="250" spans="1:17" x14ac:dyDescent="0.2">
      <c r="A250" s="250">
        <v>43240.302156821599</v>
      </c>
      <c r="B250" s="1">
        <v>7.8057299999999996</v>
      </c>
      <c r="C250" s="1">
        <v>6.8851180000000003</v>
      </c>
      <c r="D250" s="1">
        <v>7.9968890000000004</v>
      </c>
      <c r="E250" s="1">
        <v>7.940169</v>
      </c>
      <c r="F250" s="1">
        <v>8.6443759999999994</v>
      </c>
      <c r="G250" s="1">
        <v>7.956188</v>
      </c>
      <c r="H250" s="1">
        <v>7.9782029999999997</v>
      </c>
      <c r="I250" s="1">
        <v>7.9257869999999997</v>
      </c>
      <c r="J250" s="1">
        <v>8.2130650000000003</v>
      </c>
      <c r="K250" s="1">
        <v>8.1038639999999997</v>
      </c>
      <c r="L250" s="1">
        <v>7.7764810000000004</v>
      </c>
      <c r="M250" s="1">
        <v>8.0522019999999994</v>
      </c>
      <c r="N250" s="1">
        <v>7.7770820000000001</v>
      </c>
      <c r="O250" s="1">
        <v>8.0245510000000007</v>
      </c>
      <c r="P250" s="1">
        <v>7.7813210000000002</v>
      </c>
      <c r="Q250" s="1">
        <v>8.0192560000000004</v>
      </c>
    </row>
    <row r="251" spans="1:17" x14ac:dyDescent="0.2">
      <c r="A251" s="251">
        <v>43240.3056555195</v>
      </c>
      <c r="B251" s="1">
        <v>7.8131690000000003</v>
      </c>
      <c r="C251" s="1">
        <v>6.8843220000000001</v>
      </c>
      <c r="D251" s="1">
        <v>8.006297</v>
      </c>
      <c r="E251" s="1">
        <v>7.9413049999999998</v>
      </c>
      <c r="F251" s="1">
        <v>8.6559089999999994</v>
      </c>
      <c r="G251" s="1">
        <v>7.9585340000000002</v>
      </c>
      <c r="H251" s="1">
        <v>7.9718999999999998</v>
      </c>
      <c r="I251" s="1">
        <v>7.9277170000000003</v>
      </c>
      <c r="J251" s="1">
        <v>8.2150200000000009</v>
      </c>
      <c r="K251" s="1">
        <v>8.1053160000000002</v>
      </c>
      <c r="L251" s="1">
        <v>7.7592299999999996</v>
      </c>
      <c r="M251" s="1">
        <v>8.0548669999999998</v>
      </c>
      <c r="N251" s="1">
        <v>7.7757430000000003</v>
      </c>
      <c r="O251" s="1">
        <v>8.0249679999999994</v>
      </c>
      <c r="P251" s="1">
        <v>7.7782020000000003</v>
      </c>
      <c r="Q251" s="1">
        <v>8.0203500000000005</v>
      </c>
    </row>
    <row r="252" spans="1:17" x14ac:dyDescent="0.2">
      <c r="A252" s="252">
        <v>43240.309163400299</v>
      </c>
      <c r="B252" s="1">
        <v>7.8039740000000002</v>
      </c>
      <c r="C252" s="1">
        <v>6.8851269999999998</v>
      </c>
      <c r="D252" s="1">
        <v>8.0092479999999995</v>
      </c>
      <c r="E252" s="1">
        <v>7.9400729999999999</v>
      </c>
      <c r="F252" s="1">
        <v>8.6718639999999994</v>
      </c>
      <c r="G252" s="1">
        <v>7.9576979999999997</v>
      </c>
      <c r="H252" s="1">
        <v>7.9734429999999996</v>
      </c>
      <c r="I252" s="1">
        <v>7.9294320000000003</v>
      </c>
      <c r="J252" s="1">
        <v>8.2177749999999996</v>
      </c>
      <c r="K252" s="1">
        <v>8.1099379999999996</v>
      </c>
      <c r="L252" s="1">
        <v>7.7806050000000004</v>
      </c>
      <c r="M252" s="1">
        <v>8.0529060000000001</v>
      </c>
      <c r="N252" s="1">
        <v>7.7755890000000001</v>
      </c>
      <c r="O252" s="1">
        <v>8.0252719999999993</v>
      </c>
      <c r="P252" s="1">
        <v>7.7752080000000001</v>
      </c>
      <c r="Q252" s="1">
        <v>8.0191739999999996</v>
      </c>
    </row>
    <row r="253" spans="1:17" x14ac:dyDescent="0.2">
      <c r="A253" s="253">
        <v>43240.312610458503</v>
      </c>
      <c r="B253" s="1">
        <v>7.8145020000000001</v>
      </c>
      <c r="C253" s="1">
        <v>6.8871779999999996</v>
      </c>
      <c r="D253" s="1">
        <v>8.0161320000000007</v>
      </c>
      <c r="E253" s="1">
        <v>7.9414480000000003</v>
      </c>
      <c r="F253" s="1">
        <v>8.6895720000000001</v>
      </c>
      <c r="G253" s="1">
        <v>7.9588770000000002</v>
      </c>
      <c r="H253" s="1">
        <v>7.9771349999999996</v>
      </c>
      <c r="I253" s="1">
        <v>7.9273379999999998</v>
      </c>
      <c r="J253" s="1">
        <v>8.2169240000000006</v>
      </c>
      <c r="K253" s="1">
        <v>8.1125509999999998</v>
      </c>
      <c r="L253" s="1">
        <v>7.7774840000000003</v>
      </c>
      <c r="M253" s="1">
        <v>8.0543750000000003</v>
      </c>
      <c r="N253" s="1">
        <v>7.7820869999999998</v>
      </c>
      <c r="O253" s="1">
        <v>8.0243040000000008</v>
      </c>
      <c r="P253" s="1">
        <v>7.7768769999999998</v>
      </c>
      <c r="Q253" s="1">
        <v>8.0198619999999998</v>
      </c>
    </row>
    <row r="254" spans="1:17" x14ac:dyDescent="0.2">
      <c r="A254" s="254">
        <v>43240.3160724849</v>
      </c>
      <c r="B254" s="1">
        <v>7.8178890000000001</v>
      </c>
      <c r="C254" s="1">
        <v>6.8901060000000003</v>
      </c>
      <c r="D254" s="1">
        <v>8.0217690000000008</v>
      </c>
      <c r="E254" s="1">
        <v>7.9444790000000003</v>
      </c>
      <c r="F254" s="1">
        <v>8.7090309999999995</v>
      </c>
      <c r="G254" s="1">
        <v>7.9595010000000004</v>
      </c>
      <c r="H254" s="1">
        <v>7.9669869999999996</v>
      </c>
      <c r="I254" s="1">
        <v>7.9324009999999996</v>
      </c>
      <c r="J254" s="1">
        <v>8.2197580000000006</v>
      </c>
      <c r="K254" s="1">
        <v>8.1133319999999998</v>
      </c>
      <c r="L254" s="1">
        <v>7.7803000000000004</v>
      </c>
      <c r="M254" s="1">
        <v>8.0574940000000002</v>
      </c>
      <c r="N254" s="1">
        <v>7.7780680000000002</v>
      </c>
      <c r="O254" s="1">
        <v>8.0251289999999997</v>
      </c>
      <c r="P254" s="1">
        <v>7.7790720000000002</v>
      </c>
      <c r="Q254" s="1">
        <v>8.0216329999999996</v>
      </c>
    </row>
    <row r="255" spans="1:17" x14ac:dyDescent="0.2">
      <c r="A255" s="255">
        <v>43240.319587727798</v>
      </c>
      <c r="B255" s="1">
        <v>7.8239700000000001</v>
      </c>
      <c r="C255" s="1">
        <v>6.8927529999999999</v>
      </c>
      <c r="D255" s="1">
        <v>8.0281029999999998</v>
      </c>
      <c r="E255" s="1">
        <v>7.9465250000000003</v>
      </c>
      <c r="F255" s="1">
        <v>8.7326149999999991</v>
      </c>
      <c r="G255" s="1">
        <v>7.9604059999999999</v>
      </c>
      <c r="H255" s="1">
        <v>7.9824020000000004</v>
      </c>
      <c r="I255" s="1">
        <v>7.9341160000000004</v>
      </c>
      <c r="J255" s="1">
        <v>8.222372</v>
      </c>
      <c r="K255" s="1">
        <v>8.1167119999999997</v>
      </c>
      <c r="L255" s="1">
        <v>7.7815009999999996</v>
      </c>
      <c r="M255" s="1">
        <v>8.0515329999999992</v>
      </c>
      <c r="N255" s="1">
        <v>7.7735669999999999</v>
      </c>
      <c r="O255" s="1">
        <v>8.0255530000000004</v>
      </c>
      <c r="P255" s="1">
        <v>7.7836749999999997</v>
      </c>
      <c r="Q255" s="1">
        <v>8.0203229999999994</v>
      </c>
    </row>
    <row r="256" spans="1:17" x14ac:dyDescent="0.2">
      <c r="A256" s="256">
        <v>43240.322994229697</v>
      </c>
      <c r="B256" s="1">
        <v>7.8199050000000003</v>
      </c>
      <c r="C256" s="1">
        <v>6.8935440000000003</v>
      </c>
      <c r="D256" s="1">
        <v>8.0267560000000007</v>
      </c>
      <c r="E256" s="1">
        <v>7.9469649999999996</v>
      </c>
      <c r="F256" s="1">
        <v>8.7598599999999998</v>
      </c>
      <c r="G256" s="1">
        <v>7.962936</v>
      </c>
      <c r="H256" s="1">
        <v>7.9832900000000002</v>
      </c>
      <c r="I256" s="1">
        <v>7.9344099999999997</v>
      </c>
      <c r="J256" s="1">
        <v>8.2246620000000004</v>
      </c>
      <c r="K256" s="1">
        <v>8.1181420000000006</v>
      </c>
      <c r="L256" s="1">
        <v>7.7791189999999997</v>
      </c>
      <c r="M256" s="1">
        <v>8.0433559999999993</v>
      </c>
      <c r="N256" s="1">
        <v>7.7820220000000004</v>
      </c>
      <c r="O256" s="1">
        <v>8.0245519999999999</v>
      </c>
      <c r="P256" s="1">
        <v>7.7869590000000004</v>
      </c>
      <c r="Q256" s="1">
        <v>8.0210849999999994</v>
      </c>
    </row>
    <row r="257" spans="1:17" x14ac:dyDescent="0.2">
      <c r="A257" s="257">
        <v>43240.326514805398</v>
      </c>
      <c r="B257" s="1">
        <v>7.8118569999999998</v>
      </c>
      <c r="C257" s="1">
        <v>6.8978760000000001</v>
      </c>
      <c r="D257" s="1">
        <v>8.0358900000000002</v>
      </c>
      <c r="E257" s="1">
        <v>7.9447520000000003</v>
      </c>
      <c r="F257" s="1">
        <v>8.7889320000000009</v>
      </c>
      <c r="G257" s="1">
        <v>7.9643490000000003</v>
      </c>
      <c r="H257" s="1">
        <v>7.9650610000000004</v>
      </c>
      <c r="I257" s="1">
        <v>7.9377760000000004</v>
      </c>
      <c r="J257" s="1">
        <v>8.2278900000000004</v>
      </c>
      <c r="K257" s="1">
        <v>8.121397</v>
      </c>
      <c r="L257" s="1">
        <v>7.7789440000000001</v>
      </c>
      <c r="M257" s="1">
        <v>8.0516100000000002</v>
      </c>
      <c r="N257" s="1">
        <v>7.7782119999999999</v>
      </c>
      <c r="O257" s="1">
        <v>8.0246870000000001</v>
      </c>
      <c r="P257" s="1">
        <v>7.7879940000000003</v>
      </c>
      <c r="Q257" s="1">
        <v>8.0228260000000002</v>
      </c>
    </row>
    <row r="258" spans="1:17" x14ac:dyDescent="0.2">
      <c r="A258" s="258">
        <v>43240.329974543602</v>
      </c>
      <c r="B258" s="1">
        <v>7.8340779999999999</v>
      </c>
      <c r="C258" s="1">
        <v>6.9024229999999998</v>
      </c>
      <c r="D258" s="1">
        <v>8.0370620000000006</v>
      </c>
      <c r="E258" s="1">
        <v>7.9470320000000001</v>
      </c>
      <c r="F258" s="1">
        <v>8.8175910000000002</v>
      </c>
      <c r="G258" s="1">
        <v>7.9642689999999998</v>
      </c>
      <c r="H258" s="1">
        <v>7.9780259999999998</v>
      </c>
      <c r="I258" s="1">
        <v>7.9395379999999998</v>
      </c>
      <c r="J258" s="1">
        <v>8.2300419999999992</v>
      </c>
      <c r="K258" s="1">
        <v>8.1233599999999999</v>
      </c>
      <c r="L258" s="1">
        <v>7.7773859999999999</v>
      </c>
      <c r="M258" s="1">
        <v>8.0464690000000001</v>
      </c>
      <c r="N258" s="1">
        <v>7.7756480000000003</v>
      </c>
      <c r="O258" s="1">
        <v>8.0273040000000009</v>
      </c>
      <c r="P258" s="1">
        <v>7.7831109999999999</v>
      </c>
      <c r="Q258" s="1">
        <v>8.0224539999999998</v>
      </c>
    </row>
    <row r="259" spans="1:17" x14ac:dyDescent="0.2">
      <c r="A259" s="259">
        <v>43240.333429330902</v>
      </c>
      <c r="B259" s="1">
        <v>7.8311440000000001</v>
      </c>
      <c r="C259" s="1">
        <v>6.9048379999999998</v>
      </c>
      <c r="D259" s="1">
        <v>8.0392089999999996</v>
      </c>
      <c r="E259" s="1">
        <v>7.9434880000000003</v>
      </c>
      <c r="F259" s="1">
        <v>8.8467249999999993</v>
      </c>
      <c r="G259" s="1">
        <v>7.9670680000000003</v>
      </c>
      <c r="H259" s="1">
        <v>7.9763650000000004</v>
      </c>
      <c r="I259" s="1">
        <v>7.9409840000000003</v>
      </c>
      <c r="J259" s="1">
        <v>8.2314399999999992</v>
      </c>
      <c r="K259" s="1">
        <v>8.1265429999999999</v>
      </c>
      <c r="L259" s="1">
        <v>7.7790290000000004</v>
      </c>
      <c r="M259" s="1">
        <v>8.0511459999999992</v>
      </c>
      <c r="N259" s="1">
        <v>7.7821480000000003</v>
      </c>
      <c r="O259" s="1">
        <v>8.0264720000000001</v>
      </c>
      <c r="P259" s="1">
        <v>7.7771229999999996</v>
      </c>
      <c r="Q259" s="1">
        <v>8.0229730000000004</v>
      </c>
    </row>
    <row r="260" spans="1:17" x14ac:dyDescent="0.2">
      <c r="A260" s="260">
        <v>43240.336904090102</v>
      </c>
      <c r="B260" s="1">
        <v>7.8342429999999998</v>
      </c>
      <c r="C260" s="1">
        <v>6.9089980000000004</v>
      </c>
      <c r="D260" s="1">
        <v>8.0538480000000003</v>
      </c>
      <c r="E260" s="1">
        <v>7.9476500000000003</v>
      </c>
      <c r="F260" s="1">
        <v>8.8709720000000001</v>
      </c>
      <c r="G260" s="1">
        <v>7.9700300000000004</v>
      </c>
      <c r="H260" s="1">
        <v>7.976064</v>
      </c>
      <c r="I260" s="1">
        <v>7.9436099999999996</v>
      </c>
      <c r="J260" s="1">
        <v>8.2307839999999999</v>
      </c>
      <c r="K260" s="1">
        <v>8.1290279999999999</v>
      </c>
      <c r="L260" s="1">
        <v>7.7789219999999997</v>
      </c>
      <c r="M260" s="1">
        <v>8.0489029999999993</v>
      </c>
      <c r="N260" s="1">
        <v>7.7814920000000001</v>
      </c>
      <c r="O260" s="1">
        <v>8.0248039999999996</v>
      </c>
      <c r="P260" s="1">
        <v>7.7745819999999997</v>
      </c>
      <c r="Q260" s="1">
        <v>8.0234179999999995</v>
      </c>
    </row>
    <row r="261" spans="1:17" x14ac:dyDescent="0.2">
      <c r="A261" s="261">
        <v>43240.340376989101</v>
      </c>
      <c r="B261" s="1">
        <v>7.8335670000000004</v>
      </c>
      <c r="C261" s="1">
        <v>6.9094530000000001</v>
      </c>
      <c r="D261" s="1">
        <v>8.0479590000000005</v>
      </c>
      <c r="E261" s="1">
        <v>7.9538440000000001</v>
      </c>
      <c r="F261" s="1">
        <v>8.892201</v>
      </c>
      <c r="G261" s="1">
        <v>7.969875</v>
      </c>
      <c r="H261" s="1">
        <v>7.9684030000000003</v>
      </c>
      <c r="I261" s="1">
        <v>7.9461050000000002</v>
      </c>
      <c r="J261" s="1">
        <v>8.2354050000000001</v>
      </c>
      <c r="K261" s="1">
        <v>8.1315460000000002</v>
      </c>
      <c r="L261" s="1">
        <v>7.7817480000000003</v>
      </c>
      <c r="M261" s="1">
        <v>8.04969</v>
      </c>
      <c r="N261" s="1">
        <v>7.7802550000000004</v>
      </c>
      <c r="O261" s="1">
        <v>8.0264450000000007</v>
      </c>
      <c r="P261" s="1">
        <v>7.7749269999999999</v>
      </c>
      <c r="Q261" s="1">
        <v>8.0256629999999998</v>
      </c>
    </row>
    <row r="262" spans="1:17" x14ac:dyDescent="0.2">
      <c r="A262" s="262">
        <v>43240.343865701798</v>
      </c>
      <c r="B262" s="1">
        <v>7.8494830000000002</v>
      </c>
      <c r="C262" s="1">
        <v>6.9095190000000004</v>
      </c>
      <c r="D262" s="1">
        <v>8.0622019999999992</v>
      </c>
      <c r="E262" s="1">
        <v>7.9496310000000001</v>
      </c>
      <c r="F262" s="1">
        <v>8.9175409999999999</v>
      </c>
      <c r="G262" s="1">
        <v>7.971902</v>
      </c>
      <c r="H262" s="1">
        <v>7.9848670000000004</v>
      </c>
      <c r="I262" s="1">
        <v>7.9470890000000001</v>
      </c>
      <c r="J262" s="1">
        <v>8.2378769999999992</v>
      </c>
      <c r="K262" s="1">
        <v>8.1336080000000006</v>
      </c>
      <c r="L262" s="1">
        <v>7.7788069999999996</v>
      </c>
      <c r="M262" s="1">
        <v>8.0507010000000001</v>
      </c>
      <c r="N262" s="1">
        <v>7.7789419999999998</v>
      </c>
      <c r="O262" s="1">
        <v>8.0267520000000001</v>
      </c>
      <c r="P262" s="1">
        <v>7.7783290000000003</v>
      </c>
      <c r="Q262" s="1">
        <v>8.0250319999999995</v>
      </c>
    </row>
    <row r="263" spans="1:17" x14ac:dyDescent="0.2">
      <c r="A263" s="263">
        <v>43240.347365624802</v>
      </c>
      <c r="B263" s="1">
        <v>7.8498960000000002</v>
      </c>
      <c r="C263" s="1">
        <v>6.906701</v>
      </c>
      <c r="D263" s="1">
        <v>8.0587610000000005</v>
      </c>
      <c r="E263" s="1">
        <v>7.9579079999999998</v>
      </c>
      <c r="F263" s="1">
        <v>8.9535</v>
      </c>
      <c r="G263" s="1">
        <v>7.9734239999999996</v>
      </c>
      <c r="H263" s="1">
        <v>7.9685779999999999</v>
      </c>
      <c r="I263" s="1">
        <v>7.950539</v>
      </c>
      <c r="J263" s="1">
        <v>8.2395490000000002</v>
      </c>
      <c r="K263" s="1">
        <v>8.1344530000000006</v>
      </c>
      <c r="L263" s="1">
        <v>7.7775369999999997</v>
      </c>
      <c r="M263" s="1">
        <v>8.0530830000000009</v>
      </c>
      <c r="N263" s="1">
        <v>7.780932</v>
      </c>
      <c r="O263" s="1">
        <v>8.0271670000000004</v>
      </c>
      <c r="P263" s="1">
        <v>7.7823589999999996</v>
      </c>
      <c r="Q263" s="1">
        <v>8.0235520000000005</v>
      </c>
    </row>
    <row r="264" spans="1:17" x14ac:dyDescent="0.2">
      <c r="A264" s="264">
        <v>43240.3507903102</v>
      </c>
      <c r="B264" s="1">
        <v>7.8546469999999999</v>
      </c>
      <c r="C264" s="1">
        <v>6.9089</v>
      </c>
      <c r="D264" s="1">
        <v>8.0690349999999995</v>
      </c>
      <c r="E264" s="1">
        <v>7.9574199999999999</v>
      </c>
      <c r="F264" s="1">
        <v>8.9888569999999994</v>
      </c>
      <c r="G264" s="1">
        <v>7.9759409999999997</v>
      </c>
      <c r="H264" s="1">
        <v>7.9825439999999999</v>
      </c>
      <c r="I264" s="1">
        <v>7.949808</v>
      </c>
      <c r="J264" s="1">
        <v>8.2417630000000006</v>
      </c>
      <c r="K264" s="1">
        <v>8.1396929999999994</v>
      </c>
      <c r="L264" s="1">
        <v>7.779795</v>
      </c>
      <c r="M264" s="1">
        <v>8.0488440000000008</v>
      </c>
      <c r="N264" s="1">
        <v>7.7835760000000001</v>
      </c>
      <c r="O264" s="1">
        <v>8.0280780000000007</v>
      </c>
      <c r="P264" s="1">
        <v>7.7858770000000002</v>
      </c>
      <c r="Q264" s="1">
        <v>8.0256589999999992</v>
      </c>
    </row>
    <row r="265" spans="1:17" x14ac:dyDescent="0.2">
      <c r="A265" s="265">
        <v>43240.354263633599</v>
      </c>
      <c r="B265" s="1">
        <v>7.8581139999999996</v>
      </c>
      <c r="C265" s="1">
        <v>6.9169559999999999</v>
      </c>
      <c r="D265" s="1">
        <v>8.0757110000000001</v>
      </c>
      <c r="E265" s="1">
        <v>7.9612559999999997</v>
      </c>
      <c r="F265" s="1">
        <v>9.0126170000000005</v>
      </c>
      <c r="G265" s="1">
        <v>7.9766490000000001</v>
      </c>
      <c r="H265" s="1">
        <v>7.9862359999999999</v>
      </c>
      <c r="I265" s="1">
        <v>7.9532160000000003</v>
      </c>
      <c r="J265" s="1">
        <v>8.2445249999999994</v>
      </c>
      <c r="K265" s="1">
        <v>8.1406150000000004</v>
      </c>
      <c r="L265" s="1">
        <v>7.7804880000000001</v>
      </c>
      <c r="M265" s="1">
        <v>8.0376860000000008</v>
      </c>
      <c r="N265" s="1">
        <v>7.7692990000000002</v>
      </c>
      <c r="O265" s="1">
        <v>8.0275590000000001</v>
      </c>
      <c r="P265" s="1">
        <v>7.7845589999999998</v>
      </c>
      <c r="Q265" s="1">
        <v>8.0255790000000005</v>
      </c>
    </row>
    <row r="266" spans="1:17" x14ac:dyDescent="0.2">
      <c r="A266" s="266">
        <v>43240.357769235598</v>
      </c>
      <c r="B266" s="1">
        <v>7.8676469999999998</v>
      </c>
      <c r="C266" s="1">
        <v>6.9230910000000003</v>
      </c>
      <c r="D266" s="1">
        <v>8.0762599999999996</v>
      </c>
      <c r="E266" s="1">
        <v>7.9627470000000002</v>
      </c>
      <c r="F266" s="1">
        <v>9.0260700000000007</v>
      </c>
      <c r="G266" s="1">
        <v>7.979438</v>
      </c>
      <c r="H266" s="1">
        <v>7.9879879999999996</v>
      </c>
      <c r="I266" s="1">
        <v>7.9534289999999999</v>
      </c>
      <c r="J266" s="1">
        <v>8.2446979999999996</v>
      </c>
      <c r="K266" s="1">
        <v>8.1445249999999998</v>
      </c>
      <c r="L266" s="1">
        <v>7.7816520000000002</v>
      </c>
      <c r="M266" s="1">
        <v>8.0392200000000003</v>
      </c>
      <c r="N266" s="1">
        <v>7.7899700000000003</v>
      </c>
      <c r="O266" s="1">
        <v>8.0267800000000005</v>
      </c>
      <c r="P266" s="1">
        <v>7.7783559999999996</v>
      </c>
      <c r="Q266" s="1">
        <v>8.0263159999999996</v>
      </c>
    </row>
    <row r="267" spans="1:17" x14ac:dyDescent="0.2">
      <c r="A267" s="267">
        <v>43240.361210147501</v>
      </c>
      <c r="B267" s="1">
        <v>7.8788070000000001</v>
      </c>
      <c r="C267" s="1">
        <v>6.9246850000000002</v>
      </c>
      <c r="D267" s="1">
        <v>8.0811419999999998</v>
      </c>
      <c r="E267" s="1">
        <v>7.9665590000000002</v>
      </c>
      <c r="F267" s="1">
        <v>9.0269449999999996</v>
      </c>
      <c r="G267" s="1">
        <v>7.9822329999999999</v>
      </c>
      <c r="H267" s="1">
        <v>7.9844229999999996</v>
      </c>
      <c r="I267" s="1">
        <v>7.9575690000000003</v>
      </c>
      <c r="J267" s="1">
        <v>8.2476660000000006</v>
      </c>
      <c r="K267" s="1">
        <v>8.1469039999999993</v>
      </c>
      <c r="L267" s="1">
        <v>7.7813350000000003</v>
      </c>
      <c r="M267" s="1">
        <v>8.0499759999999991</v>
      </c>
      <c r="N267" s="1">
        <v>7.7807829999999996</v>
      </c>
      <c r="O267" s="1">
        <v>8.0278279999999995</v>
      </c>
      <c r="P267" s="1">
        <v>7.7830170000000001</v>
      </c>
      <c r="Q267" s="1">
        <v>8.028022</v>
      </c>
    </row>
    <row r="268" spans="1:17" x14ac:dyDescent="0.2">
      <c r="A268" s="268">
        <v>43240.364689976297</v>
      </c>
      <c r="B268" s="1">
        <v>7.8803679999999998</v>
      </c>
      <c r="C268" s="1">
        <v>6.9279010000000003</v>
      </c>
      <c r="D268" s="1">
        <v>8.0914719999999996</v>
      </c>
      <c r="E268" s="1">
        <v>7.9687659999999996</v>
      </c>
      <c r="F268" s="1">
        <v>9.0208139999999997</v>
      </c>
      <c r="G268" s="1">
        <v>7.9848379999999999</v>
      </c>
      <c r="H268" s="1">
        <v>7.9969210000000004</v>
      </c>
      <c r="I268" s="1">
        <v>7.9601050000000004</v>
      </c>
      <c r="J268" s="1">
        <v>8.2505559999999996</v>
      </c>
      <c r="K268" s="1">
        <v>8.1488230000000001</v>
      </c>
      <c r="L268" s="1">
        <v>7.780456</v>
      </c>
      <c r="M268" s="1">
        <v>8.0637150000000002</v>
      </c>
      <c r="N268" s="1">
        <v>7.7469239999999999</v>
      </c>
      <c r="O268" s="1">
        <v>8.0275510000000008</v>
      </c>
      <c r="P268" s="1">
        <v>7.7833329999999998</v>
      </c>
      <c r="Q268" s="1">
        <v>8.0276239999999994</v>
      </c>
    </row>
    <row r="269" spans="1:17" x14ac:dyDescent="0.2">
      <c r="A269" s="269">
        <v>43240.368185279702</v>
      </c>
      <c r="B269" s="1">
        <v>7.8839620000000004</v>
      </c>
      <c r="C269" s="1">
        <v>6.9279070000000003</v>
      </c>
      <c r="D269" s="1">
        <v>8.0880740000000007</v>
      </c>
      <c r="E269" s="1">
        <v>7.9715660000000002</v>
      </c>
      <c r="F269" s="1">
        <v>9.0286209999999993</v>
      </c>
      <c r="G269" s="1">
        <v>7.9857459999999998</v>
      </c>
      <c r="H269" s="1">
        <v>7.9849290000000002</v>
      </c>
      <c r="I269" s="1">
        <v>7.9611289999999997</v>
      </c>
      <c r="J269" s="1">
        <v>8.2539409999999993</v>
      </c>
      <c r="K269" s="1">
        <v>8.1508570000000002</v>
      </c>
      <c r="L269" s="1">
        <v>7.7799019999999999</v>
      </c>
      <c r="M269" s="1">
        <v>8.05762</v>
      </c>
      <c r="N269" s="1">
        <v>7.7650629999999996</v>
      </c>
      <c r="O269" s="1">
        <v>8.0272319999999997</v>
      </c>
      <c r="P269" s="1">
        <v>7.7822440000000004</v>
      </c>
      <c r="Q269" s="1">
        <v>8.0257369999999995</v>
      </c>
    </row>
    <row r="270" spans="1:17" x14ac:dyDescent="0.2">
      <c r="A270" s="270">
        <v>43240.371658048804</v>
      </c>
      <c r="B270" s="1">
        <v>7.8862860000000001</v>
      </c>
      <c r="C270" s="1">
        <v>6.9299949999999999</v>
      </c>
      <c r="D270" s="1">
        <v>8.0791909999999998</v>
      </c>
      <c r="E270" s="1">
        <v>7.9660039999999999</v>
      </c>
      <c r="F270" s="1">
        <v>9.0370100000000004</v>
      </c>
      <c r="G270" s="1">
        <v>7.9868259999999998</v>
      </c>
      <c r="H270" s="1">
        <v>7.980124</v>
      </c>
      <c r="I270" s="1">
        <v>7.9653150000000004</v>
      </c>
      <c r="J270" s="1">
        <v>8.2565869999999997</v>
      </c>
      <c r="K270" s="1">
        <v>8.1548350000000003</v>
      </c>
      <c r="L270" s="1">
        <v>7.7740109999999998</v>
      </c>
      <c r="M270" s="1">
        <v>8.0499539999999996</v>
      </c>
      <c r="N270" s="1">
        <v>7.7900710000000002</v>
      </c>
      <c r="O270" s="1">
        <v>8.0274699999999992</v>
      </c>
      <c r="P270" s="1">
        <v>7.780532</v>
      </c>
      <c r="Q270" s="1">
        <v>8.0261680000000002</v>
      </c>
    </row>
    <row r="271" spans="1:17" x14ac:dyDescent="0.2">
      <c r="A271" s="271">
        <v>43240.375079137397</v>
      </c>
      <c r="B271" s="1">
        <v>7.8987309999999997</v>
      </c>
      <c r="C271" s="1">
        <v>6.9332289999999999</v>
      </c>
      <c r="D271" s="1">
        <v>8.0932999999999993</v>
      </c>
      <c r="E271" s="1">
        <v>7.9706780000000004</v>
      </c>
      <c r="F271" s="1">
        <v>9.0535219999999992</v>
      </c>
      <c r="G271" s="1">
        <v>7.9895949999999996</v>
      </c>
      <c r="H271" s="1">
        <v>7.9836239999999998</v>
      </c>
      <c r="I271" s="1">
        <v>7.9668910000000004</v>
      </c>
      <c r="J271" s="1">
        <v>8.2558220000000002</v>
      </c>
      <c r="K271" s="1">
        <v>8.1574650000000002</v>
      </c>
      <c r="L271" s="1">
        <v>7.7816739999999998</v>
      </c>
      <c r="M271" s="1">
        <v>8.0507229999999996</v>
      </c>
      <c r="N271" s="1">
        <v>7.7595080000000003</v>
      </c>
      <c r="O271" s="1">
        <v>8.0264290000000003</v>
      </c>
      <c r="P271" s="1">
        <v>7.7778919999999996</v>
      </c>
      <c r="Q271" s="1">
        <v>8.0262220000000006</v>
      </c>
    </row>
    <row r="272" spans="1:17" x14ac:dyDescent="0.2">
      <c r="A272" s="272">
        <v>43240.378553581497</v>
      </c>
      <c r="B272" s="1">
        <v>7.9020789999999996</v>
      </c>
      <c r="C272" s="1">
        <v>6.9360419999999996</v>
      </c>
      <c r="D272" s="1">
        <v>8.0973550000000003</v>
      </c>
      <c r="E272" s="1">
        <v>7.9777550000000002</v>
      </c>
      <c r="F272" s="1">
        <v>9.0739979999999996</v>
      </c>
      <c r="G272" s="1">
        <v>7.992426</v>
      </c>
      <c r="H272" s="1">
        <v>7.9787660000000002</v>
      </c>
      <c r="I272" s="1">
        <v>7.9703520000000001</v>
      </c>
      <c r="J272" s="1">
        <v>8.262734</v>
      </c>
      <c r="K272" s="1">
        <v>8.1602049999999995</v>
      </c>
      <c r="L272" s="1">
        <v>7.7823650000000004</v>
      </c>
      <c r="M272" s="1">
        <v>8.0440660000000008</v>
      </c>
      <c r="N272" s="1">
        <v>7.7813850000000002</v>
      </c>
      <c r="O272" s="1">
        <v>8.0281029999999998</v>
      </c>
      <c r="P272" s="1">
        <v>7.7749779999999999</v>
      </c>
      <c r="Q272" s="1">
        <v>8.0275470000000002</v>
      </c>
    </row>
    <row r="273" spans="1:17" x14ac:dyDescent="0.2">
      <c r="A273" s="273">
        <v>43240.382082222401</v>
      </c>
      <c r="B273" s="1">
        <v>7.9194230000000001</v>
      </c>
      <c r="C273" s="1">
        <v>6.9408719999999997</v>
      </c>
      <c r="D273" s="1">
        <v>8.0976239999999997</v>
      </c>
      <c r="E273" s="1">
        <v>7.9790029999999996</v>
      </c>
      <c r="F273" s="1">
        <v>9.0952920000000006</v>
      </c>
      <c r="G273" s="1">
        <v>7.9936730000000003</v>
      </c>
      <c r="H273" s="1">
        <v>7.9753220000000002</v>
      </c>
      <c r="I273" s="1">
        <v>7.9694570000000002</v>
      </c>
      <c r="J273" s="1">
        <v>8.2645769999999992</v>
      </c>
      <c r="K273" s="1">
        <v>8.1616479999999996</v>
      </c>
      <c r="L273" s="1">
        <v>7.7809759999999999</v>
      </c>
      <c r="M273" s="1">
        <v>8.0450429999999997</v>
      </c>
      <c r="N273" s="1">
        <v>7.7905389999999999</v>
      </c>
      <c r="O273" s="1">
        <v>8.0278519999999993</v>
      </c>
      <c r="P273" s="1">
        <v>7.7793270000000003</v>
      </c>
      <c r="Q273" s="1">
        <v>8.0271799999999995</v>
      </c>
    </row>
    <row r="274" spans="1:17" x14ac:dyDescent="0.2">
      <c r="A274" s="274">
        <v>43240.385530191903</v>
      </c>
      <c r="B274" s="1">
        <v>7.9267760000000003</v>
      </c>
      <c r="C274" s="1">
        <v>6.9445379999999997</v>
      </c>
      <c r="D274" s="1">
        <v>8.1043520000000004</v>
      </c>
      <c r="E274" s="1">
        <v>7.9646220000000003</v>
      </c>
      <c r="F274" s="1">
        <v>9.1139500000000009</v>
      </c>
      <c r="G274" s="1">
        <v>7.994497</v>
      </c>
      <c r="H274" s="1">
        <v>7.9922430000000002</v>
      </c>
      <c r="I274" s="1">
        <v>7.9709899999999996</v>
      </c>
      <c r="J274" s="1">
        <v>8.2662010000000006</v>
      </c>
      <c r="K274" s="1">
        <v>8.163532</v>
      </c>
      <c r="L274" s="1">
        <v>7.7814519999999998</v>
      </c>
      <c r="M274" s="1">
        <v>8.0471299999999992</v>
      </c>
      <c r="N274" s="1">
        <v>7.7787309999999996</v>
      </c>
      <c r="O274" s="1">
        <v>8.0300659999999997</v>
      </c>
      <c r="P274" s="1">
        <v>7.7852309999999996</v>
      </c>
      <c r="Q274" s="1">
        <v>8.0289999999999999</v>
      </c>
    </row>
    <row r="275" spans="1:17" x14ac:dyDescent="0.2">
      <c r="A275" s="275">
        <v>43240.389017814101</v>
      </c>
      <c r="B275" s="1">
        <v>7.9273129999999998</v>
      </c>
      <c r="C275" s="1">
        <v>6.9537630000000004</v>
      </c>
      <c r="D275" s="1">
        <v>8.0920649999999998</v>
      </c>
      <c r="E275" s="1">
        <v>7.9824529999999996</v>
      </c>
      <c r="F275" s="1">
        <v>9.1304580000000009</v>
      </c>
      <c r="G275" s="1">
        <v>7.9963519999999999</v>
      </c>
      <c r="H275" s="1">
        <v>7.9859609999999996</v>
      </c>
      <c r="I275" s="1">
        <v>7.9749140000000001</v>
      </c>
      <c r="J275" s="1">
        <v>8.2712789999999998</v>
      </c>
      <c r="K275" s="1">
        <v>8.165794</v>
      </c>
      <c r="L275" s="1">
        <v>7.7830440000000003</v>
      </c>
      <c r="M275" s="1">
        <v>8.0503140000000002</v>
      </c>
      <c r="N275" s="1">
        <v>7.7791189999999997</v>
      </c>
      <c r="O275" s="1">
        <v>8.0295640000000006</v>
      </c>
      <c r="P275" s="1">
        <v>7.7874299999999996</v>
      </c>
      <c r="Q275" s="1">
        <v>8.0291560000000004</v>
      </c>
    </row>
    <row r="276" spans="1:17" x14ac:dyDescent="0.2">
      <c r="A276" s="276">
        <v>43240.392505159798</v>
      </c>
      <c r="B276" s="1">
        <v>7.929271</v>
      </c>
      <c r="C276" s="1">
        <v>6.9666629999999996</v>
      </c>
      <c r="D276" s="1">
        <v>8.0995380000000008</v>
      </c>
      <c r="E276" s="1">
        <v>7.9865560000000002</v>
      </c>
      <c r="F276" s="1">
        <v>9.1553649999999998</v>
      </c>
      <c r="G276" s="1">
        <v>7.9995979999999998</v>
      </c>
      <c r="H276" s="1">
        <v>7.9856369999999997</v>
      </c>
      <c r="I276" s="1">
        <v>7.9782209999999996</v>
      </c>
      <c r="J276" s="1">
        <v>8.2738399999999999</v>
      </c>
      <c r="K276" s="1">
        <v>8.1691579999999995</v>
      </c>
      <c r="L276" s="1">
        <v>7.7833199999999998</v>
      </c>
      <c r="M276" s="1">
        <v>8.0636189999999992</v>
      </c>
      <c r="N276" s="1">
        <v>7.7802879999999996</v>
      </c>
      <c r="O276" s="1">
        <v>8.0295020000000008</v>
      </c>
      <c r="P276" s="1">
        <v>7.7859870000000004</v>
      </c>
      <c r="Q276" s="1">
        <v>8.029795</v>
      </c>
    </row>
    <row r="277" spans="1:17" x14ac:dyDescent="0.2">
      <c r="A277" s="277">
        <v>43240.395943636096</v>
      </c>
      <c r="B277" s="1">
        <v>7.943092</v>
      </c>
      <c r="C277" s="1">
        <v>6.9812799999999999</v>
      </c>
      <c r="D277" s="1">
        <v>8.1056080000000001</v>
      </c>
      <c r="E277" s="1">
        <v>7.9912039999999998</v>
      </c>
      <c r="F277" s="1">
        <v>9.1764139999999994</v>
      </c>
      <c r="G277" s="1">
        <v>8.0023610000000005</v>
      </c>
      <c r="H277" s="1">
        <v>7.9944030000000001</v>
      </c>
      <c r="I277" s="1">
        <v>7.9777800000000001</v>
      </c>
      <c r="J277" s="1">
        <v>8.2771340000000002</v>
      </c>
      <c r="K277" s="1">
        <v>8.1725940000000001</v>
      </c>
      <c r="L277" s="1">
        <v>7.7851359999999996</v>
      </c>
      <c r="M277" s="1">
        <v>8.0425559999999994</v>
      </c>
      <c r="N277" s="1">
        <v>7.7844030000000002</v>
      </c>
      <c r="O277" s="1">
        <v>8.0300949999999993</v>
      </c>
      <c r="P277" s="1">
        <v>7.7854299999999999</v>
      </c>
      <c r="Q277" s="1">
        <v>8.0308799999999998</v>
      </c>
    </row>
    <row r="278" spans="1:17" x14ac:dyDescent="0.2">
      <c r="A278" s="278">
        <v>43240.399403381103</v>
      </c>
      <c r="B278" s="1">
        <v>7.9443869999999999</v>
      </c>
      <c r="C278" s="1">
        <v>6.9824760000000001</v>
      </c>
      <c r="D278" s="1">
        <v>8.1083829999999999</v>
      </c>
      <c r="E278" s="1">
        <v>7.9946700000000002</v>
      </c>
      <c r="F278" s="1">
        <v>9.2028770000000009</v>
      </c>
      <c r="G278" s="1">
        <v>8.0037140000000004</v>
      </c>
      <c r="H278" s="1">
        <v>7.9887949999999996</v>
      </c>
      <c r="I278" s="1">
        <v>7.9804969999999997</v>
      </c>
      <c r="J278" s="1">
        <v>8.2805269999999993</v>
      </c>
      <c r="K278" s="1">
        <v>8.1733519999999995</v>
      </c>
      <c r="L278" s="1">
        <v>7.7829329999999999</v>
      </c>
      <c r="M278" s="1">
        <v>8.0348109999999995</v>
      </c>
      <c r="N278" s="1">
        <v>7.7803079999999998</v>
      </c>
      <c r="O278" s="1">
        <v>8.0314700000000006</v>
      </c>
      <c r="P278" s="1">
        <v>7.7866650000000002</v>
      </c>
      <c r="Q278" s="1">
        <v>8.0302290000000003</v>
      </c>
    </row>
    <row r="279" spans="1:17" x14ac:dyDescent="0.2">
      <c r="A279" s="279">
        <v>43240.4029043544</v>
      </c>
      <c r="B279" s="1">
        <v>7.9525459999999999</v>
      </c>
      <c r="C279" s="1">
        <v>6.9957640000000003</v>
      </c>
      <c r="D279" s="1">
        <v>8.1064769999999999</v>
      </c>
      <c r="E279" s="1">
        <v>7.9956839999999998</v>
      </c>
      <c r="F279" s="1">
        <v>9.2199819999999999</v>
      </c>
      <c r="G279" s="1">
        <v>8.0032580000000006</v>
      </c>
      <c r="H279" s="1">
        <v>7.9896630000000002</v>
      </c>
      <c r="I279" s="1">
        <v>7.9818249999999997</v>
      </c>
      <c r="J279" s="1">
        <v>8.2817989999999995</v>
      </c>
      <c r="K279" s="1">
        <v>8.1751480000000001</v>
      </c>
      <c r="L279" s="1">
        <v>7.7843900000000001</v>
      </c>
      <c r="M279" s="1">
        <v>8.0479479999999999</v>
      </c>
      <c r="N279" s="1">
        <v>7.7850270000000004</v>
      </c>
      <c r="O279" s="1">
        <v>8.0296400000000006</v>
      </c>
      <c r="P279" s="1">
        <v>7.7845630000000003</v>
      </c>
      <c r="Q279" s="1">
        <v>8.0298020000000001</v>
      </c>
    </row>
    <row r="280" spans="1:17" x14ac:dyDescent="0.2">
      <c r="A280" s="280">
        <v>43240.406360652902</v>
      </c>
      <c r="B280" s="1">
        <v>7.9521980000000001</v>
      </c>
      <c r="C280" s="1">
        <v>7.0082319999999996</v>
      </c>
      <c r="D280" s="1">
        <v>8.1062370000000001</v>
      </c>
      <c r="E280" s="1">
        <v>7.9964469999999999</v>
      </c>
      <c r="F280" s="1">
        <v>9.2350469999999998</v>
      </c>
      <c r="G280" s="1">
        <v>8.0059269999999998</v>
      </c>
      <c r="H280" s="1">
        <v>7.994243</v>
      </c>
      <c r="I280" s="1">
        <v>7.9830860000000001</v>
      </c>
      <c r="J280" s="1">
        <v>8.2859339999999992</v>
      </c>
      <c r="K280" s="1">
        <v>8.1773509999999998</v>
      </c>
      <c r="L280" s="1">
        <v>7.7833310000000004</v>
      </c>
      <c r="M280" s="1">
        <v>8.0343319999999991</v>
      </c>
      <c r="N280" s="1">
        <v>7.7676569999999998</v>
      </c>
      <c r="O280" s="1">
        <v>8.0295640000000006</v>
      </c>
      <c r="P280" s="1">
        <v>7.7819060000000002</v>
      </c>
      <c r="Q280" s="1">
        <v>8.0290750000000006</v>
      </c>
    </row>
    <row r="281" spans="1:17" x14ac:dyDescent="0.2">
      <c r="A281" s="281">
        <v>43240.409812424499</v>
      </c>
      <c r="B281" s="1">
        <v>7.9426410000000001</v>
      </c>
      <c r="C281" s="1">
        <v>7.0258570000000002</v>
      </c>
      <c r="D281" s="1">
        <v>8.1111799999999992</v>
      </c>
      <c r="E281" s="1">
        <v>7.9987450000000004</v>
      </c>
      <c r="F281" s="1">
        <v>9.2525499999999994</v>
      </c>
      <c r="G281" s="1">
        <v>8.0084560000000007</v>
      </c>
      <c r="H281" s="1">
        <v>8.0000409999999995</v>
      </c>
      <c r="I281" s="1">
        <v>7.986529</v>
      </c>
      <c r="J281" s="1">
        <v>8.2879629999999995</v>
      </c>
      <c r="K281" s="1">
        <v>8.1789120000000004</v>
      </c>
      <c r="L281" s="1">
        <v>7.7833819999999996</v>
      </c>
      <c r="M281" s="1">
        <v>8.0529279999999996</v>
      </c>
      <c r="N281" s="1">
        <v>7.7352790000000002</v>
      </c>
      <c r="O281" s="1">
        <v>8.0291350000000001</v>
      </c>
      <c r="P281" s="1">
        <v>7.7805249999999999</v>
      </c>
      <c r="Q281" s="1">
        <v>8.0311749999999993</v>
      </c>
    </row>
    <row r="282" spans="1:17" x14ac:dyDescent="0.2">
      <c r="A282" s="282">
        <v>43240.413298102001</v>
      </c>
      <c r="B282" s="1">
        <v>7.9613230000000001</v>
      </c>
      <c r="C282" s="1">
        <v>7.0318930000000002</v>
      </c>
      <c r="D282" s="1">
        <v>8.1055539999999997</v>
      </c>
      <c r="E282" s="1">
        <v>8.0001139999999999</v>
      </c>
      <c r="F282" s="1">
        <v>9.2525879999999994</v>
      </c>
      <c r="G282" s="1">
        <v>8.0102290000000007</v>
      </c>
      <c r="H282" s="1">
        <v>7.9955740000000004</v>
      </c>
      <c r="I282" s="1">
        <v>7.9885669999999998</v>
      </c>
      <c r="J282" s="1">
        <v>8.2912110000000006</v>
      </c>
      <c r="K282" s="1">
        <v>8.1827109999999994</v>
      </c>
      <c r="L282" s="1">
        <v>7.7804099999999998</v>
      </c>
      <c r="M282" s="1">
        <v>8.0511900000000001</v>
      </c>
      <c r="N282" s="1">
        <v>7.789898</v>
      </c>
      <c r="O282" s="1">
        <v>8.0297959999999993</v>
      </c>
      <c r="P282" s="1">
        <v>7.7812710000000003</v>
      </c>
      <c r="Q282" s="1">
        <v>8.0303349999999991</v>
      </c>
    </row>
    <row r="283" spans="1:17" x14ac:dyDescent="0.2">
      <c r="A283" s="283">
        <v>43240.416755435603</v>
      </c>
      <c r="B283" s="1">
        <v>7.976254</v>
      </c>
      <c r="C283" s="1">
        <v>7.0365770000000003</v>
      </c>
      <c r="D283" s="1">
        <v>8.1165900000000004</v>
      </c>
      <c r="E283" s="1">
        <v>8.0027760000000008</v>
      </c>
      <c r="F283" s="1">
        <v>9.2525630000000003</v>
      </c>
      <c r="G283" s="1">
        <v>8.0107739999999996</v>
      </c>
      <c r="H283" s="1">
        <v>7.9998550000000002</v>
      </c>
      <c r="I283" s="1">
        <v>7.9893219999999996</v>
      </c>
      <c r="J283" s="1">
        <v>8.292745</v>
      </c>
      <c r="K283" s="1">
        <v>8.1834810000000004</v>
      </c>
      <c r="L283" s="1">
        <v>7.7842840000000004</v>
      </c>
      <c r="M283" s="1">
        <v>8.0596739999999993</v>
      </c>
      <c r="N283" s="1">
        <v>7.7843140000000002</v>
      </c>
      <c r="O283" s="1">
        <v>8.0302579999999999</v>
      </c>
      <c r="P283" s="1">
        <v>7.7818459999999998</v>
      </c>
      <c r="Q283" s="1">
        <v>8.0277569999999994</v>
      </c>
    </row>
    <row r="284" spans="1:17" x14ac:dyDescent="0.2">
      <c r="A284" s="284">
        <v>43240.420255200399</v>
      </c>
      <c r="B284" s="1">
        <v>7.9780220000000002</v>
      </c>
      <c r="C284" s="1">
        <v>7.0394069999999997</v>
      </c>
      <c r="D284" s="1">
        <v>8.1264959999999995</v>
      </c>
      <c r="E284" s="1">
        <v>8.0026209999999995</v>
      </c>
      <c r="F284" s="1">
        <v>9.2525180000000002</v>
      </c>
      <c r="G284" s="1">
        <v>8.0142349999999993</v>
      </c>
      <c r="H284" s="1">
        <v>7.9955970000000001</v>
      </c>
      <c r="I284" s="1">
        <v>7.9917059999999998</v>
      </c>
      <c r="J284" s="1">
        <v>8.2944429999999993</v>
      </c>
      <c r="K284" s="1">
        <v>8.1877340000000007</v>
      </c>
      <c r="L284" s="1">
        <v>7.7853870000000001</v>
      </c>
      <c r="M284" s="1">
        <v>8.0416969999999992</v>
      </c>
      <c r="N284" s="1">
        <v>7.7790220000000003</v>
      </c>
      <c r="O284" s="1">
        <v>8.0307370000000002</v>
      </c>
      <c r="P284" s="1">
        <v>7.783487</v>
      </c>
      <c r="Q284" s="1">
        <v>8.0303500000000003</v>
      </c>
    </row>
    <row r="285" spans="1:17" x14ac:dyDescent="0.2">
      <c r="A285" s="285">
        <v>43240.423696769998</v>
      </c>
      <c r="B285" s="1">
        <v>7.9828469999999996</v>
      </c>
      <c r="C285" s="1">
        <v>7.0460940000000001</v>
      </c>
      <c r="D285" s="1">
        <v>8.1193790000000003</v>
      </c>
      <c r="E285" s="1">
        <v>8.0081509999999998</v>
      </c>
      <c r="F285" s="1">
        <v>9.2525670000000009</v>
      </c>
      <c r="G285" s="1">
        <v>8.0152029999999996</v>
      </c>
      <c r="H285" s="1">
        <v>7.998437</v>
      </c>
      <c r="I285" s="1">
        <v>7.9913600000000002</v>
      </c>
      <c r="J285" s="1">
        <v>8.297326</v>
      </c>
      <c r="K285" s="1">
        <v>8.1896400000000007</v>
      </c>
      <c r="L285" s="1">
        <v>7.7843920000000004</v>
      </c>
      <c r="M285" s="1">
        <v>8.0543089999999999</v>
      </c>
      <c r="N285" s="1">
        <v>7.7878400000000001</v>
      </c>
      <c r="O285" s="1">
        <v>8.0311039999999991</v>
      </c>
      <c r="P285" s="1">
        <v>7.7846979999999997</v>
      </c>
      <c r="Q285" s="1">
        <v>8.0303839999999997</v>
      </c>
    </row>
    <row r="286" spans="1:17" x14ac:dyDescent="0.2">
      <c r="A286" s="286">
        <v>43240.427192785603</v>
      </c>
      <c r="B286" s="1">
        <v>7.9926259999999996</v>
      </c>
      <c r="C286" s="1">
        <v>7.0563060000000002</v>
      </c>
      <c r="D286" s="1">
        <v>8.1254329999999992</v>
      </c>
      <c r="E286" s="1">
        <v>8.0109750000000002</v>
      </c>
      <c r="F286" s="1">
        <v>9.2525410000000008</v>
      </c>
      <c r="G286" s="1">
        <v>8.0188369999999995</v>
      </c>
      <c r="H286" s="1">
        <v>7.9995279999999998</v>
      </c>
      <c r="I286" s="1">
        <v>7.9949050000000002</v>
      </c>
      <c r="J286" s="1">
        <v>8.3017520000000005</v>
      </c>
      <c r="K286" s="1">
        <v>8.1922800000000002</v>
      </c>
      <c r="L286" s="1">
        <v>7.7852059999999996</v>
      </c>
      <c r="M286" s="1">
        <v>8.0382479999999994</v>
      </c>
      <c r="N286" s="1">
        <v>7.791156</v>
      </c>
      <c r="O286" s="1">
        <v>8.0329440000000005</v>
      </c>
      <c r="P286" s="1">
        <v>7.7861209999999996</v>
      </c>
      <c r="Q286" s="1">
        <v>8.031822</v>
      </c>
    </row>
    <row r="287" spans="1:17" x14ac:dyDescent="0.2">
      <c r="A287" s="287">
        <v>43240.430692134003</v>
      </c>
      <c r="B287" s="1">
        <v>8.0014190000000003</v>
      </c>
      <c r="C287" s="1">
        <v>7.0652210000000002</v>
      </c>
      <c r="D287" s="1">
        <v>8.1279020000000006</v>
      </c>
      <c r="E287" s="1">
        <v>8.0089459999999999</v>
      </c>
      <c r="F287" s="1">
        <v>9.2525600000000008</v>
      </c>
      <c r="G287" s="1">
        <v>8.0203100000000003</v>
      </c>
      <c r="H287" s="1">
        <v>8.0106210000000004</v>
      </c>
      <c r="I287" s="1">
        <v>7.9961330000000004</v>
      </c>
      <c r="J287" s="1">
        <v>8.3045000000000009</v>
      </c>
      <c r="K287" s="1">
        <v>8.1922239999999995</v>
      </c>
      <c r="L287" s="1">
        <v>7.7866679999999997</v>
      </c>
      <c r="M287" s="1">
        <v>8.0470509999999997</v>
      </c>
      <c r="N287" s="1">
        <v>7.7901280000000002</v>
      </c>
      <c r="O287" s="1">
        <v>8.033728</v>
      </c>
      <c r="P287" s="1">
        <v>7.7911999999999999</v>
      </c>
      <c r="Q287" s="1">
        <v>8.0303869999999993</v>
      </c>
    </row>
    <row r="288" spans="1:17" x14ac:dyDescent="0.2">
      <c r="A288" s="288">
        <v>43240.434142418097</v>
      </c>
      <c r="B288" s="1">
        <v>8.0048949999999994</v>
      </c>
      <c r="C288" s="1">
        <v>7.0712599999999997</v>
      </c>
      <c r="D288" s="1">
        <v>8.1178329999999992</v>
      </c>
      <c r="E288" s="1">
        <v>8.0069850000000002</v>
      </c>
      <c r="F288" s="1">
        <v>9.2526320000000002</v>
      </c>
      <c r="G288" s="1">
        <v>8.020975</v>
      </c>
      <c r="H288" s="1">
        <v>8.0041399999999996</v>
      </c>
      <c r="I288" s="1">
        <v>7.9981439999999999</v>
      </c>
      <c r="J288" s="1">
        <v>8.3061000000000007</v>
      </c>
      <c r="K288" s="1">
        <v>8.1943979999999996</v>
      </c>
      <c r="L288" s="1">
        <v>7.7870819999999998</v>
      </c>
      <c r="M288" s="1">
        <v>8.0391349999999999</v>
      </c>
      <c r="N288" s="1">
        <v>7.7859119999999997</v>
      </c>
      <c r="O288" s="1">
        <v>8.0337720000000008</v>
      </c>
      <c r="P288" s="1">
        <v>7.7928810000000004</v>
      </c>
      <c r="Q288" s="1">
        <v>8.0330390000000005</v>
      </c>
    </row>
    <row r="289" spans="1:17" x14ac:dyDescent="0.2">
      <c r="A289" s="289">
        <v>43240.437632462599</v>
      </c>
      <c r="B289" s="1">
        <v>8.0156849999999995</v>
      </c>
      <c r="C289" s="1">
        <v>7.0820150000000002</v>
      </c>
      <c r="D289" s="1">
        <v>8.1255109999999995</v>
      </c>
      <c r="E289" s="1">
        <v>8.0143740000000001</v>
      </c>
      <c r="F289" s="1">
        <v>9.2525289999999991</v>
      </c>
      <c r="G289" s="1">
        <v>8.0222700000000007</v>
      </c>
      <c r="H289" s="1">
        <v>8.0281979999999997</v>
      </c>
      <c r="I289" s="1">
        <v>7.9993189999999998</v>
      </c>
      <c r="J289" s="1">
        <v>8.3103440000000006</v>
      </c>
      <c r="K289" s="1">
        <v>8.1979469999999992</v>
      </c>
      <c r="L289" s="1">
        <v>7.7859819999999997</v>
      </c>
      <c r="M289" s="1">
        <v>8.0362679999999997</v>
      </c>
      <c r="N289" s="1">
        <v>7.7502009999999997</v>
      </c>
      <c r="O289" s="1">
        <v>8.0333679999999994</v>
      </c>
      <c r="P289" s="1">
        <v>7.7914820000000002</v>
      </c>
      <c r="Q289" s="1">
        <v>8.0346569999999993</v>
      </c>
    </row>
    <row r="290" spans="1:17" x14ac:dyDescent="0.2">
      <c r="A290" s="290">
        <v>43240.441114818699</v>
      </c>
      <c r="B290" s="1">
        <v>8.0155080000000005</v>
      </c>
      <c r="C290" s="1">
        <v>7.1305699999999996</v>
      </c>
      <c r="D290" s="1">
        <v>8.1316299999999995</v>
      </c>
      <c r="E290" s="1">
        <v>8.0170499999999993</v>
      </c>
      <c r="F290" s="1">
        <v>9.2526390000000003</v>
      </c>
      <c r="G290" s="1">
        <v>8.0244339999999994</v>
      </c>
      <c r="H290" s="1">
        <v>8.0229020000000002</v>
      </c>
      <c r="I290" s="1">
        <v>8.0028509999999997</v>
      </c>
      <c r="J290" s="1">
        <v>8.3141970000000001</v>
      </c>
      <c r="K290" s="1">
        <v>8.1991820000000004</v>
      </c>
      <c r="L290" s="1">
        <v>7.7857700000000003</v>
      </c>
      <c r="M290" s="1">
        <v>8.0459790000000009</v>
      </c>
      <c r="N290" s="1">
        <v>7.784198</v>
      </c>
      <c r="O290" s="1">
        <v>8.033709</v>
      </c>
      <c r="P290" s="1">
        <v>7.7862809999999998</v>
      </c>
      <c r="Q290" s="1">
        <v>8.0350920000000006</v>
      </c>
    </row>
    <row r="291" spans="1:17" x14ac:dyDescent="0.2">
      <c r="A291" s="291">
        <v>43240.444537315299</v>
      </c>
      <c r="B291" s="1">
        <v>8.0234100000000002</v>
      </c>
      <c r="C291" s="1">
        <v>7.1439009999999996</v>
      </c>
      <c r="D291" s="1">
        <v>8.1206949999999996</v>
      </c>
      <c r="E291" s="1">
        <v>8.0191459999999992</v>
      </c>
      <c r="F291" s="1">
        <v>9.2525010000000005</v>
      </c>
      <c r="G291" s="1">
        <v>8.0257839999999998</v>
      </c>
      <c r="H291" s="1">
        <v>8.0118310000000008</v>
      </c>
      <c r="I291" s="1">
        <v>8.0028430000000004</v>
      </c>
      <c r="J291" s="1">
        <v>8.3152910000000002</v>
      </c>
      <c r="K291" s="1">
        <v>8.2017959999999999</v>
      </c>
      <c r="L291" s="1">
        <v>7.7866150000000003</v>
      </c>
      <c r="M291" s="1">
        <v>8.0603099999999994</v>
      </c>
      <c r="N291" s="1">
        <v>7.791817</v>
      </c>
      <c r="O291" s="1">
        <v>8.0335520000000002</v>
      </c>
      <c r="P291" s="1">
        <v>7.7847949999999999</v>
      </c>
      <c r="Q291" s="1">
        <v>8.0338609999999999</v>
      </c>
    </row>
    <row r="292" spans="1:17" x14ac:dyDescent="0.2">
      <c r="A292" s="292">
        <v>43240.448053379201</v>
      </c>
      <c r="B292" s="1">
        <v>8.0360169999999993</v>
      </c>
      <c r="C292" s="1">
        <v>7.1494929999999997</v>
      </c>
      <c r="D292" s="1">
        <v>8.1135400000000004</v>
      </c>
      <c r="E292" s="1">
        <v>8.0257349999999992</v>
      </c>
      <c r="F292" s="1">
        <v>9.2526299999999999</v>
      </c>
      <c r="G292" s="1">
        <v>8.0277250000000002</v>
      </c>
      <c r="H292" s="1">
        <v>8.0257039999999993</v>
      </c>
      <c r="I292" s="1">
        <v>8.0042080000000002</v>
      </c>
      <c r="J292" s="1">
        <v>8.3193719999999995</v>
      </c>
      <c r="K292" s="1">
        <v>8.2044320000000006</v>
      </c>
      <c r="L292" s="1">
        <v>7.7870020000000002</v>
      </c>
      <c r="M292" s="1">
        <v>8.0551110000000001</v>
      </c>
      <c r="N292" s="1">
        <v>7.7476120000000002</v>
      </c>
      <c r="O292" s="1">
        <v>8.0341869999999993</v>
      </c>
      <c r="P292" s="1">
        <v>7.7809850000000003</v>
      </c>
      <c r="Q292" s="1">
        <v>8.03247</v>
      </c>
    </row>
    <row r="293" spans="1:17" x14ac:dyDescent="0.2">
      <c r="A293" s="293">
        <v>43240.451508018799</v>
      </c>
      <c r="B293" s="1">
        <v>8.0414870000000001</v>
      </c>
      <c r="C293" s="1">
        <v>7.1516820000000001</v>
      </c>
      <c r="D293" s="1">
        <v>8.1266940000000005</v>
      </c>
      <c r="E293" s="1">
        <v>8.0224949999999993</v>
      </c>
      <c r="F293" s="1">
        <v>9.2525709999999997</v>
      </c>
      <c r="G293" s="1">
        <v>8.0284720000000007</v>
      </c>
      <c r="H293" s="1">
        <v>8.0045319999999993</v>
      </c>
      <c r="I293" s="1">
        <v>8.0075939999999992</v>
      </c>
      <c r="J293" s="1">
        <v>8.3226270000000007</v>
      </c>
      <c r="K293" s="1">
        <v>8.2067359999999994</v>
      </c>
      <c r="L293" s="1">
        <v>7.7867360000000003</v>
      </c>
      <c r="M293" s="1">
        <v>8.0576539999999994</v>
      </c>
      <c r="N293" s="1">
        <v>7.7594580000000004</v>
      </c>
      <c r="O293" s="1">
        <v>8.0336400000000001</v>
      </c>
      <c r="P293" s="1">
        <v>7.7832129999999999</v>
      </c>
      <c r="Q293" s="1">
        <v>8.0324930000000005</v>
      </c>
    </row>
    <row r="294" spans="1:17" x14ac:dyDescent="0.2">
      <c r="A294" s="294">
        <v>43240.454938024603</v>
      </c>
      <c r="B294" s="1">
        <v>8.0400430000000007</v>
      </c>
      <c r="C294" s="1">
        <v>7.154992</v>
      </c>
      <c r="D294" s="1">
        <v>8.1263959999999997</v>
      </c>
      <c r="E294" s="1">
        <v>8.0243409999999997</v>
      </c>
      <c r="F294" s="1">
        <v>9.2525779999999997</v>
      </c>
      <c r="G294" s="1">
        <v>8.0301430000000007</v>
      </c>
      <c r="H294" s="1">
        <v>8.0009289999999993</v>
      </c>
      <c r="I294" s="1">
        <v>8.0082959999999996</v>
      </c>
      <c r="J294" s="1">
        <v>8.3233470000000001</v>
      </c>
      <c r="K294" s="1">
        <v>8.209244</v>
      </c>
      <c r="L294" s="1">
        <v>7.7879579999999997</v>
      </c>
      <c r="M294" s="1">
        <v>8.0562550000000002</v>
      </c>
      <c r="N294" s="1">
        <v>7.7980530000000003</v>
      </c>
      <c r="O294" s="1">
        <v>8.033004</v>
      </c>
      <c r="P294" s="1">
        <v>7.7867959999999998</v>
      </c>
      <c r="Q294" s="1">
        <v>8.0315729999999999</v>
      </c>
    </row>
    <row r="295" spans="1:17" x14ac:dyDescent="0.2">
      <c r="A295" s="295">
        <v>43240.458461981398</v>
      </c>
      <c r="B295" s="1">
        <v>8.0485720000000001</v>
      </c>
      <c r="C295" s="1">
        <v>7.1589859999999996</v>
      </c>
      <c r="D295" s="1">
        <v>8.1300469999999994</v>
      </c>
      <c r="E295" s="1">
        <v>8.028098</v>
      </c>
      <c r="F295" s="1">
        <v>9.2525390000000005</v>
      </c>
      <c r="G295" s="1">
        <v>8.0321920000000002</v>
      </c>
      <c r="H295" s="1">
        <v>8.0138800000000003</v>
      </c>
      <c r="I295" s="1">
        <v>8.0094100000000008</v>
      </c>
      <c r="J295" s="1">
        <v>8.3269719999999996</v>
      </c>
      <c r="K295" s="1">
        <v>8.2097329999999999</v>
      </c>
      <c r="L295" s="1">
        <v>7.7893970000000001</v>
      </c>
      <c r="M295" s="1">
        <v>8.0404060000000008</v>
      </c>
      <c r="N295" s="1">
        <v>7.8028149999999998</v>
      </c>
      <c r="O295" s="1">
        <v>8.0343230000000005</v>
      </c>
      <c r="P295" s="1">
        <v>7.7892349999999997</v>
      </c>
      <c r="Q295" s="1">
        <v>8.0345549999999992</v>
      </c>
    </row>
    <row r="296" spans="1:17" x14ac:dyDescent="0.2">
      <c r="A296" s="296">
        <v>43240.4618918286</v>
      </c>
      <c r="B296" s="1">
        <v>8.0510710000000003</v>
      </c>
      <c r="C296" s="1">
        <v>7.1679370000000002</v>
      </c>
      <c r="D296" s="1">
        <v>8.1363559999999993</v>
      </c>
      <c r="E296" s="1">
        <v>8.0284779999999998</v>
      </c>
      <c r="F296" s="1">
        <v>9.2525469999999999</v>
      </c>
      <c r="G296" s="1">
        <v>8.0352300000000003</v>
      </c>
      <c r="H296" s="1">
        <v>8.007498</v>
      </c>
      <c r="I296" s="1">
        <v>8.0123630000000006</v>
      </c>
      <c r="J296" s="1">
        <v>8.3283900000000006</v>
      </c>
      <c r="K296" s="1">
        <v>8.2123709999999992</v>
      </c>
      <c r="L296" s="1">
        <v>7.7872579999999996</v>
      </c>
      <c r="M296" s="1">
        <v>8.0424469999999992</v>
      </c>
      <c r="N296" s="1">
        <v>7.7741670000000003</v>
      </c>
      <c r="O296" s="1">
        <v>8.0347179999999998</v>
      </c>
      <c r="P296" s="1">
        <v>7.7900749999999999</v>
      </c>
      <c r="Q296" s="1">
        <v>8.0360200000000006</v>
      </c>
    </row>
    <row r="297" spans="1:17" x14ac:dyDescent="0.2">
      <c r="A297" s="297">
        <v>43240.465414592298</v>
      </c>
      <c r="B297" s="1">
        <v>8.0666320000000002</v>
      </c>
      <c r="C297" s="1">
        <v>7.177346</v>
      </c>
      <c r="D297" s="1">
        <v>8.1273020000000002</v>
      </c>
      <c r="E297" s="1">
        <v>8.0315589999999997</v>
      </c>
      <c r="F297" s="1">
        <v>9.2526320000000002</v>
      </c>
      <c r="G297" s="1">
        <v>8.0377890000000001</v>
      </c>
      <c r="H297" s="1">
        <v>8.0144509999999993</v>
      </c>
      <c r="I297" s="1">
        <v>8.0137300000000007</v>
      </c>
      <c r="J297" s="1">
        <v>8.3316210000000002</v>
      </c>
      <c r="K297" s="1">
        <v>8.2153460000000003</v>
      </c>
      <c r="L297" s="1">
        <v>7.7914060000000003</v>
      </c>
      <c r="M297" s="1">
        <v>8.0433579999999996</v>
      </c>
      <c r="N297" s="1">
        <v>7.8008959999999998</v>
      </c>
      <c r="O297" s="1">
        <v>8.0344840000000008</v>
      </c>
      <c r="P297" s="1">
        <v>7.7935020000000002</v>
      </c>
      <c r="Q297" s="1">
        <v>8.0357810000000001</v>
      </c>
    </row>
    <row r="298" spans="1:17" x14ac:dyDescent="0.2">
      <c r="A298" s="298">
        <v>43240.468848352299</v>
      </c>
      <c r="B298" s="1">
        <v>8.0646909999999998</v>
      </c>
      <c r="C298" s="1">
        <v>7.187875</v>
      </c>
      <c r="D298" s="1">
        <v>8.1282209999999999</v>
      </c>
      <c r="E298" s="1">
        <v>8.0334470000000007</v>
      </c>
      <c r="F298" s="1">
        <v>9.2526100000000007</v>
      </c>
      <c r="G298" s="1">
        <v>8.039282</v>
      </c>
      <c r="H298" s="1">
        <v>8.0244269999999993</v>
      </c>
      <c r="I298" s="1">
        <v>8.014977</v>
      </c>
      <c r="J298" s="1">
        <v>8.334403</v>
      </c>
      <c r="K298" s="1">
        <v>8.2161869999999997</v>
      </c>
      <c r="L298" s="1">
        <v>7.7929500000000003</v>
      </c>
      <c r="M298" s="1">
        <v>8.0475569999999994</v>
      </c>
      <c r="N298" s="1">
        <v>7.7837310000000004</v>
      </c>
      <c r="O298" s="1">
        <v>8.0357210000000006</v>
      </c>
      <c r="P298" s="1">
        <v>7.7941909999999996</v>
      </c>
      <c r="Q298" s="1">
        <v>8.035444</v>
      </c>
    </row>
    <row r="299" spans="1:17" x14ac:dyDescent="0.2">
      <c r="A299" s="299">
        <v>43240.472335308899</v>
      </c>
      <c r="B299" s="1">
        <v>8.0619130000000006</v>
      </c>
      <c r="C299" s="1">
        <v>7.1963499999999998</v>
      </c>
      <c r="D299" s="1">
        <v>8.1378710000000005</v>
      </c>
      <c r="E299" s="1">
        <v>8.036308</v>
      </c>
      <c r="F299" s="1">
        <v>9.2526299999999999</v>
      </c>
      <c r="G299" s="1">
        <v>8.0399729999999998</v>
      </c>
      <c r="H299" s="1">
        <v>8.0222909999999992</v>
      </c>
      <c r="I299" s="1">
        <v>8.0169160000000002</v>
      </c>
      <c r="J299" s="1">
        <v>8.3379030000000007</v>
      </c>
      <c r="K299" s="1">
        <v>8.2189429999999994</v>
      </c>
      <c r="L299" s="1">
        <v>7.7914060000000003</v>
      </c>
      <c r="M299" s="1">
        <v>8.0535390000000007</v>
      </c>
      <c r="N299" s="1">
        <v>7.7688430000000004</v>
      </c>
      <c r="O299" s="1">
        <v>8.0365710000000004</v>
      </c>
      <c r="P299" s="1">
        <v>7.7933500000000002</v>
      </c>
      <c r="Q299" s="1">
        <v>8.036073</v>
      </c>
    </row>
    <row r="300" spans="1:17" x14ac:dyDescent="0.2">
      <c r="A300" s="300">
        <v>43240.475807506104</v>
      </c>
      <c r="B300" s="1">
        <v>8.0760570000000005</v>
      </c>
      <c r="C300" s="1">
        <v>7.205171</v>
      </c>
      <c r="D300" s="1">
        <v>8.1367890000000003</v>
      </c>
      <c r="E300" s="1">
        <v>8.0389289999999995</v>
      </c>
      <c r="F300" s="1">
        <v>9.2525700000000004</v>
      </c>
      <c r="G300" s="1">
        <v>8.0411079999999995</v>
      </c>
      <c r="H300" s="1">
        <v>8.0259099999999997</v>
      </c>
      <c r="I300" s="1">
        <v>8.0204579999999996</v>
      </c>
      <c r="J300" s="1">
        <v>8.3397330000000007</v>
      </c>
      <c r="K300" s="1">
        <v>8.2217929999999999</v>
      </c>
      <c r="L300" s="1">
        <v>7.793609</v>
      </c>
      <c r="M300" s="1">
        <v>8.0668609999999994</v>
      </c>
      <c r="N300" s="1">
        <v>7.7767109999999997</v>
      </c>
      <c r="O300" s="1">
        <v>8.0372889999999995</v>
      </c>
      <c r="P300" s="1">
        <v>7.7935869999999996</v>
      </c>
      <c r="Q300" s="1">
        <v>8.0358450000000001</v>
      </c>
    </row>
    <row r="301" spans="1:17" x14ac:dyDescent="0.2">
      <c r="A301" s="301">
        <v>43240.479245289403</v>
      </c>
      <c r="B301" s="1">
        <v>8.0801350000000003</v>
      </c>
      <c r="C301" s="1">
        <v>7.216094</v>
      </c>
      <c r="D301" s="1">
        <v>8.1443089999999998</v>
      </c>
      <c r="E301" s="1">
        <v>8.0397119999999997</v>
      </c>
      <c r="F301" s="1">
        <v>9.2526530000000005</v>
      </c>
      <c r="G301" s="1">
        <v>8.0433070000000004</v>
      </c>
      <c r="H301" s="1">
        <v>8.0113120000000002</v>
      </c>
      <c r="I301" s="1">
        <v>8.0225419999999996</v>
      </c>
      <c r="J301" s="1">
        <v>8.3431979999999992</v>
      </c>
      <c r="K301" s="1">
        <v>8.2243870000000001</v>
      </c>
      <c r="L301" s="1">
        <v>7.7895849999999998</v>
      </c>
      <c r="M301" s="1">
        <v>8.0528770000000005</v>
      </c>
      <c r="N301" s="1">
        <v>7.8068169999999997</v>
      </c>
      <c r="O301" s="1">
        <v>8.0390130000000006</v>
      </c>
      <c r="P301" s="1">
        <v>7.7925680000000002</v>
      </c>
      <c r="Q301" s="1">
        <v>8.0394360000000002</v>
      </c>
    </row>
    <row r="302" spans="1:17" x14ac:dyDescent="0.2">
      <c r="A302" s="302">
        <v>43240.482783211999</v>
      </c>
      <c r="B302" s="1">
        <v>8.0803180000000001</v>
      </c>
      <c r="C302" s="1">
        <v>7.2288600000000001</v>
      </c>
      <c r="D302" s="1">
        <v>8.1430690000000006</v>
      </c>
      <c r="E302" s="1">
        <v>8.0413540000000001</v>
      </c>
      <c r="F302" s="1">
        <v>9.2525709999999997</v>
      </c>
      <c r="G302" s="1">
        <v>8.0462410000000002</v>
      </c>
      <c r="H302" s="1">
        <v>8.0184700000000007</v>
      </c>
      <c r="I302" s="1">
        <v>8.0227330000000006</v>
      </c>
      <c r="J302" s="1">
        <v>8.3467380000000002</v>
      </c>
      <c r="K302" s="1">
        <v>8.2247520000000005</v>
      </c>
      <c r="L302" s="1">
        <v>7.7914859999999999</v>
      </c>
      <c r="M302" s="1">
        <v>8.0511479999999995</v>
      </c>
      <c r="N302" s="1">
        <v>7.8062300000000002</v>
      </c>
      <c r="O302" s="1">
        <v>8.0388479999999998</v>
      </c>
      <c r="P302" s="1">
        <v>7.7948449999999996</v>
      </c>
      <c r="Q302" s="1">
        <v>8.0397990000000004</v>
      </c>
    </row>
    <row r="303" spans="1:17" x14ac:dyDescent="0.2">
      <c r="A303" s="303">
        <v>43240.486235445504</v>
      </c>
      <c r="B303" s="1">
        <v>8.0936310000000002</v>
      </c>
      <c r="C303" s="1">
        <v>7.2397910000000003</v>
      </c>
      <c r="D303" s="1">
        <v>8.1410339999999994</v>
      </c>
      <c r="E303" s="1">
        <v>8.0429840000000006</v>
      </c>
      <c r="F303" s="1">
        <v>9.2525060000000003</v>
      </c>
      <c r="G303" s="1">
        <v>8.0475220000000007</v>
      </c>
      <c r="H303" s="1">
        <v>8.0259230000000006</v>
      </c>
      <c r="I303" s="1">
        <v>8.024248</v>
      </c>
      <c r="J303" s="1">
        <v>8.3496760000000005</v>
      </c>
      <c r="K303" s="1">
        <v>8.2276900000000008</v>
      </c>
      <c r="L303" s="1">
        <v>7.7907640000000002</v>
      </c>
      <c r="M303" s="1">
        <v>8.0514430000000008</v>
      </c>
      <c r="N303" s="1">
        <v>7.7728200000000003</v>
      </c>
      <c r="O303" s="1">
        <v>8.0387989999999991</v>
      </c>
      <c r="P303" s="1">
        <v>7.7936350000000001</v>
      </c>
      <c r="Q303" s="1">
        <v>8.0401939999999996</v>
      </c>
    </row>
    <row r="304" spans="1:17" x14ac:dyDescent="0.2">
      <c r="A304" s="304">
        <v>43240.489719048797</v>
      </c>
      <c r="B304" s="1">
        <v>8.1019900000000007</v>
      </c>
      <c r="C304" s="1">
        <v>7.2492890000000001</v>
      </c>
      <c r="D304" s="1">
        <v>8.1431199999999997</v>
      </c>
      <c r="E304" s="1">
        <v>8.0428680000000004</v>
      </c>
      <c r="F304" s="1">
        <v>9.2526659999999996</v>
      </c>
      <c r="G304" s="1">
        <v>8.0494479999999999</v>
      </c>
      <c r="H304" s="1">
        <v>8.0195039999999995</v>
      </c>
      <c r="I304" s="1">
        <v>8.0272579999999998</v>
      </c>
      <c r="J304" s="1">
        <v>8.3534310000000005</v>
      </c>
      <c r="K304" s="1">
        <v>8.2293199999999995</v>
      </c>
      <c r="L304" s="1">
        <v>7.7933029999999999</v>
      </c>
      <c r="M304" s="1">
        <v>8.0420090000000002</v>
      </c>
      <c r="N304" s="1">
        <v>7.7985749999999996</v>
      </c>
      <c r="O304" s="1">
        <v>8.0404319999999991</v>
      </c>
      <c r="P304" s="1">
        <v>7.7819690000000001</v>
      </c>
      <c r="Q304" s="1">
        <v>8.0385539999999995</v>
      </c>
    </row>
    <row r="305" spans="1:17" x14ac:dyDescent="0.2">
      <c r="A305" s="305">
        <v>43240.4931427419</v>
      </c>
      <c r="B305" s="1">
        <v>8.1046790000000009</v>
      </c>
      <c r="C305" s="1">
        <v>7.2581329999999999</v>
      </c>
      <c r="D305" s="1">
        <v>8.1536720000000003</v>
      </c>
      <c r="E305" s="1">
        <v>8.0450529999999993</v>
      </c>
      <c r="F305" s="1">
        <v>9.2525639999999996</v>
      </c>
      <c r="G305" s="1">
        <v>8.0515640000000008</v>
      </c>
      <c r="H305" s="1">
        <v>8.0241089999999993</v>
      </c>
      <c r="I305" s="1">
        <v>8.0280430000000003</v>
      </c>
      <c r="J305" s="1">
        <v>8.3552099999999996</v>
      </c>
      <c r="K305" s="1">
        <v>8.2310800000000004</v>
      </c>
      <c r="L305" s="1">
        <v>7.7914110000000001</v>
      </c>
      <c r="M305" s="1">
        <v>8.0413209999999999</v>
      </c>
      <c r="N305" s="1">
        <v>7.7958460000000001</v>
      </c>
      <c r="O305" s="1">
        <v>8.0383449999999996</v>
      </c>
      <c r="P305" s="1">
        <v>7.7887000000000004</v>
      </c>
      <c r="Q305" s="1">
        <v>8.0375150000000009</v>
      </c>
    </row>
    <row r="306" spans="1:17" x14ac:dyDescent="0.2">
      <c r="A306" s="306">
        <v>43240.496653041599</v>
      </c>
      <c r="B306" s="1">
        <v>8.1135450000000002</v>
      </c>
      <c r="C306" s="1">
        <v>7.2771030000000003</v>
      </c>
      <c r="D306" s="1">
        <v>8.1499070000000007</v>
      </c>
      <c r="E306" s="1">
        <v>8.0478039999999993</v>
      </c>
      <c r="F306" s="1">
        <v>9.2525980000000008</v>
      </c>
      <c r="G306" s="1">
        <v>8.0523740000000004</v>
      </c>
      <c r="H306" s="1">
        <v>8.0157570000000007</v>
      </c>
      <c r="I306" s="1">
        <v>8.0280140000000006</v>
      </c>
      <c r="J306" s="1">
        <v>8.3562410000000007</v>
      </c>
      <c r="K306" s="1">
        <v>8.2330919999999992</v>
      </c>
      <c r="L306" s="1">
        <v>7.7901759999999998</v>
      </c>
      <c r="M306" s="1">
        <v>8.0448439999999994</v>
      </c>
      <c r="N306" s="1">
        <v>7.7912270000000001</v>
      </c>
      <c r="O306" s="1">
        <v>8.0392189999999992</v>
      </c>
      <c r="P306" s="1">
        <v>7.7911359999999998</v>
      </c>
      <c r="Q306" s="1">
        <v>8.0412839999999992</v>
      </c>
    </row>
    <row r="307" spans="1:17" x14ac:dyDescent="0.2">
      <c r="A307" s="307">
        <v>43240.500069119</v>
      </c>
      <c r="B307" s="1">
        <v>8.1125989999999994</v>
      </c>
      <c r="C307" s="1">
        <v>7.3206720000000001</v>
      </c>
      <c r="D307" s="1">
        <v>8.1423780000000008</v>
      </c>
      <c r="E307" s="1">
        <v>8.0478830000000006</v>
      </c>
      <c r="F307" s="1">
        <v>9.25258</v>
      </c>
      <c r="G307" s="1">
        <v>8.0542789999999993</v>
      </c>
      <c r="H307" s="1">
        <v>8.0144129999999993</v>
      </c>
      <c r="I307" s="1">
        <v>8.0287930000000003</v>
      </c>
      <c r="J307" s="1">
        <v>8.3589610000000008</v>
      </c>
      <c r="K307" s="1">
        <v>8.2355330000000002</v>
      </c>
      <c r="L307" s="1">
        <v>7.7912400000000002</v>
      </c>
      <c r="M307" s="1">
        <v>8.0427420000000005</v>
      </c>
      <c r="N307" s="1">
        <v>7.7899149999999997</v>
      </c>
      <c r="O307" s="1">
        <v>8.0390540000000001</v>
      </c>
      <c r="P307" s="1">
        <v>7.797822</v>
      </c>
      <c r="Q307" s="1">
        <v>8.0416849999999993</v>
      </c>
    </row>
    <row r="308" spans="1:17" x14ac:dyDescent="0.2">
      <c r="A308" s="308">
        <v>43240.503580865603</v>
      </c>
      <c r="B308" s="1">
        <v>8.1059009999999994</v>
      </c>
      <c r="C308" s="1">
        <v>7.3475190000000001</v>
      </c>
      <c r="D308" s="1">
        <v>8.147494</v>
      </c>
      <c r="E308" s="1">
        <v>8.0518409999999996</v>
      </c>
      <c r="F308" s="1">
        <v>9.2525820000000003</v>
      </c>
      <c r="G308" s="1">
        <v>8.0563020000000005</v>
      </c>
      <c r="H308" s="1">
        <v>8.0193809999999992</v>
      </c>
      <c r="I308" s="1">
        <v>8.031015</v>
      </c>
      <c r="J308" s="1">
        <v>8.3629689999999997</v>
      </c>
      <c r="K308" s="1">
        <v>8.2359880000000008</v>
      </c>
      <c r="L308" s="1">
        <v>7.7934729999999997</v>
      </c>
      <c r="M308" s="1">
        <v>8.0453250000000001</v>
      </c>
      <c r="N308" s="1">
        <v>7.7924290000000003</v>
      </c>
      <c r="O308" s="1">
        <v>8.0390720000000009</v>
      </c>
      <c r="P308" s="1">
        <v>7.7997019999999999</v>
      </c>
      <c r="Q308" s="1">
        <v>8.0385439999999999</v>
      </c>
    </row>
    <row r="309" spans="1:17" x14ac:dyDescent="0.2">
      <c r="A309" s="309">
        <v>43240.507014411502</v>
      </c>
      <c r="B309" s="1">
        <v>8.1206829999999997</v>
      </c>
      <c r="C309" s="1">
        <v>7.3547380000000002</v>
      </c>
      <c r="D309" s="1">
        <v>8.1439029999999999</v>
      </c>
      <c r="E309" s="1">
        <v>8.0499840000000003</v>
      </c>
      <c r="F309" s="1">
        <v>9.252561</v>
      </c>
      <c r="G309" s="1">
        <v>8.0566329999999997</v>
      </c>
      <c r="H309" s="1">
        <v>8.0164080000000002</v>
      </c>
      <c r="I309" s="1">
        <v>8.0339609999999997</v>
      </c>
      <c r="J309" s="1">
        <v>8.3652680000000004</v>
      </c>
      <c r="K309" s="1">
        <v>8.237641</v>
      </c>
      <c r="L309" s="1">
        <v>7.7953659999999996</v>
      </c>
      <c r="M309" s="1">
        <v>8.048724</v>
      </c>
      <c r="N309" s="1">
        <v>7.7946980000000003</v>
      </c>
      <c r="O309" s="1">
        <v>8.0416709999999991</v>
      </c>
      <c r="P309" s="1">
        <v>7.7983750000000001</v>
      </c>
      <c r="Q309" s="1">
        <v>8.0394860000000001</v>
      </c>
    </row>
    <row r="310" spans="1:17" x14ac:dyDescent="0.2">
      <c r="A310" s="310">
        <v>43240.5105290715</v>
      </c>
      <c r="B310" s="1">
        <v>8.1297390000000007</v>
      </c>
      <c r="C310" s="1">
        <v>7.357837</v>
      </c>
      <c r="D310" s="1">
        <v>8.1631199999999993</v>
      </c>
      <c r="E310" s="1">
        <v>8.0543410000000009</v>
      </c>
      <c r="F310" s="1">
        <v>9.2525919999999999</v>
      </c>
      <c r="G310" s="1">
        <v>8.0570179999999993</v>
      </c>
      <c r="H310" s="1">
        <v>8.0144739999999999</v>
      </c>
      <c r="I310" s="1">
        <v>8.0345490000000002</v>
      </c>
      <c r="J310" s="1">
        <v>8.366994</v>
      </c>
      <c r="K310" s="1">
        <v>8.2358809999999991</v>
      </c>
      <c r="L310" s="1">
        <v>7.7922130000000003</v>
      </c>
      <c r="M310" s="1">
        <v>8.0698509999999999</v>
      </c>
      <c r="N310" s="1">
        <v>7.7999609999999997</v>
      </c>
      <c r="O310" s="1">
        <v>8.0405650000000009</v>
      </c>
      <c r="P310" s="1">
        <v>7.8003640000000001</v>
      </c>
      <c r="Q310" s="1">
        <v>8.0399899999999995</v>
      </c>
    </row>
    <row r="311" spans="1:17" x14ac:dyDescent="0.2">
      <c r="A311" s="311">
        <v>43240.513961794401</v>
      </c>
      <c r="B311" s="1">
        <v>8.1319610000000004</v>
      </c>
      <c r="C311" s="1">
        <v>7.3642339999999997</v>
      </c>
      <c r="D311" s="1">
        <v>8.1619720000000004</v>
      </c>
      <c r="E311" s="1">
        <v>8.0561539999999994</v>
      </c>
      <c r="F311" s="1">
        <v>9.2525490000000001</v>
      </c>
      <c r="G311" s="1">
        <v>8.0591069999999991</v>
      </c>
      <c r="H311" s="1">
        <v>8.0150039999999994</v>
      </c>
      <c r="I311" s="1">
        <v>8.0366789999999995</v>
      </c>
      <c r="J311" s="1">
        <v>8.3670799999999996</v>
      </c>
      <c r="K311" s="1">
        <v>8.2400889999999993</v>
      </c>
      <c r="L311" s="1">
        <v>7.7998289999999999</v>
      </c>
      <c r="M311" s="1">
        <v>8.0619110000000003</v>
      </c>
      <c r="N311" s="1">
        <v>7.7979339999999997</v>
      </c>
      <c r="O311" s="1">
        <v>8.0424980000000001</v>
      </c>
      <c r="P311" s="1">
        <v>7.7976580000000002</v>
      </c>
      <c r="Q311" s="1">
        <v>8.0419990000000006</v>
      </c>
    </row>
    <row r="312" spans="1:17" x14ac:dyDescent="0.2">
      <c r="A312" s="312">
        <v>43240.517478326299</v>
      </c>
      <c r="B312" s="1">
        <v>8.1325859999999999</v>
      </c>
      <c r="C312" s="1">
        <v>7.3723109999999998</v>
      </c>
      <c r="D312" s="1">
        <v>8.1499989999999993</v>
      </c>
      <c r="E312" s="1">
        <v>8.0589379999999995</v>
      </c>
      <c r="F312" s="1">
        <v>9.2526639999999993</v>
      </c>
      <c r="G312" s="1">
        <v>8.0623719999999999</v>
      </c>
      <c r="H312" s="1">
        <v>8.0244</v>
      </c>
      <c r="I312" s="1">
        <v>8.0387149999999998</v>
      </c>
      <c r="J312" s="1">
        <v>8.3695799999999991</v>
      </c>
      <c r="K312" s="1">
        <v>8.2437369999999994</v>
      </c>
      <c r="L312" s="1">
        <v>7.7995729999999996</v>
      </c>
      <c r="M312" s="1">
        <v>8.0393260000000009</v>
      </c>
      <c r="N312" s="1">
        <v>7.7965600000000004</v>
      </c>
      <c r="O312" s="1">
        <v>8.0437429999999992</v>
      </c>
      <c r="P312" s="1">
        <v>7.796894</v>
      </c>
      <c r="Q312" s="1">
        <v>8.040794</v>
      </c>
    </row>
    <row r="313" spans="1:17" x14ac:dyDescent="0.2">
      <c r="A313" s="313">
        <v>43240.520967729397</v>
      </c>
      <c r="B313" s="1">
        <v>8.1419499999999996</v>
      </c>
      <c r="C313" s="1">
        <v>7.3797499999999996</v>
      </c>
      <c r="D313" s="1">
        <v>8.1607959999999995</v>
      </c>
      <c r="E313" s="1">
        <v>8.0641400000000001</v>
      </c>
      <c r="F313" s="1">
        <v>9.2525899999999996</v>
      </c>
      <c r="G313" s="1">
        <v>8.0639579999999995</v>
      </c>
      <c r="H313" s="1">
        <v>8.0153920000000003</v>
      </c>
      <c r="I313" s="1">
        <v>8.0408790000000003</v>
      </c>
      <c r="J313" s="1">
        <v>8.3746279999999995</v>
      </c>
      <c r="K313" s="1">
        <v>8.2441840000000006</v>
      </c>
      <c r="L313" s="1">
        <v>7.7974459999999999</v>
      </c>
      <c r="M313" s="1">
        <v>8.0466870000000004</v>
      </c>
      <c r="N313" s="1">
        <v>7.7951589999999999</v>
      </c>
      <c r="O313" s="1">
        <v>8.0431749999999997</v>
      </c>
      <c r="P313" s="1">
        <v>7.7939040000000004</v>
      </c>
      <c r="Q313" s="1">
        <v>8.042923</v>
      </c>
    </row>
    <row r="314" spans="1:17" x14ac:dyDescent="0.2">
      <c r="A314" s="314">
        <v>43240.524414117499</v>
      </c>
      <c r="B314" s="1">
        <v>8.1545699999999997</v>
      </c>
      <c r="C314" s="1">
        <v>7.3873680000000004</v>
      </c>
      <c r="D314" s="1">
        <v>8.1637850000000007</v>
      </c>
      <c r="E314" s="1">
        <v>8.0633429999999997</v>
      </c>
      <c r="F314" s="1">
        <v>9.2525709999999997</v>
      </c>
      <c r="G314" s="1">
        <v>8.0644950000000009</v>
      </c>
      <c r="H314" s="1">
        <v>8.0237250000000007</v>
      </c>
      <c r="I314" s="1">
        <v>8.0417749999999995</v>
      </c>
      <c r="J314" s="1">
        <v>8.3751379999999997</v>
      </c>
      <c r="K314" s="1">
        <v>8.2456180000000003</v>
      </c>
      <c r="L314" s="1">
        <v>7.7982860000000001</v>
      </c>
      <c r="M314" s="1">
        <v>8.0418599999999998</v>
      </c>
      <c r="N314" s="1">
        <v>7.797606</v>
      </c>
      <c r="O314" s="1">
        <v>8.0451350000000001</v>
      </c>
      <c r="P314" s="1">
        <v>7.7947319999999998</v>
      </c>
      <c r="Q314" s="1">
        <v>8.0442210000000003</v>
      </c>
    </row>
    <row r="315" spans="1:17" x14ac:dyDescent="0.2">
      <c r="A315" s="315">
        <v>43240.527905763302</v>
      </c>
      <c r="B315" s="1">
        <v>8.1604779999999995</v>
      </c>
      <c r="C315" s="1">
        <v>7.3954839999999997</v>
      </c>
      <c r="D315" s="1">
        <v>8.1670210000000001</v>
      </c>
      <c r="E315" s="1">
        <v>8.0641490000000005</v>
      </c>
      <c r="F315" s="1">
        <v>9.2526419999999998</v>
      </c>
      <c r="G315" s="1">
        <v>8.0658829999999995</v>
      </c>
      <c r="H315" s="1">
        <v>8.0340550000000004</v>
      </c>
      <c r="I315" s="1">
        <v>8.0442780000000003</v>
      </c>
      <c r="J315" s="1">
        <v>8.3785699999999999</v>
      </c>
      <c r="K315" s="1">
        <v>8.2494669999999992</v>
      </c>
      <c r="L315" s="1">
        <v>7.795636</v>
      </c>
      <c r="M315" s="1">
        <v>8.0365310000000001</v>
      </c>
      <c r="N315" s="1">
        <v>7.7987310000000001</v>
      </c>
      <c r="O315" s="1">
        <v>8.0446460000000002</v>
      </c>
      <c r="P315" s="1">
        <v>7.8001230000000001</v>
      </c>
      <c r="Q315" s="1">
        <v>8.0447849999999992</v>
      </c>
    </row>
    <row r="316" spans="1:17" x14ac:dyDescent="0.2">
      <c r="A316" s="316">
        <v>43240.5313317373</v>
      </c>
      <c r="B316" s="1">
        <v>8.1685639999999999</v>
      </c>
      <c r="C316" s="1">
        <v>7.4082840000000001</v>
      </c>
      <c r="D316" s="1">
        <v>8.1656359999999992</v>
      </c>
      <c r="E316" s="1">
        <v>8.0647859999999998</v>
      </c>
      <c r="F316" s="1">
        <v>9.2525560000000002</v>
      </c>
      <c r="G316" s="1">
        <v>8.0672350000000002</v>
      </c>
      <c r="H316" s="1">
        <v>8.0307829999999996</v>
      </c>
      <c r="I316" s="1">
        <v>8.0469819999999999</v>
      </c>
      <c r="J316" s="1">
        <v>8.3787760000000002</v>
      </c>
      <c r="K316" s="1">
        <v>8.2507169999999999</v>
      </c>
      <c r="L316" s="1">
        <v>7.7972530000000004</v>
      </c>
      <c r="M316" s="1">
        <v>8.0364609999999992</v>
      </c>
      <c r="N316" s="1">
        <v>7.800198</v>
      </c>
      <c r="O316" s="1">
        <v>8.0451309999999996</v>
      </c>
      <c r="P316" s="1">
        <v>7.7987989999999998</v>
      </c>
      <c r="Q316" s="1">
        <v>8.0448810000000002</v>
      </c>
    </row>
    <row r="317" spans="1:17" x14ac:dyDescent="0.2">
      <c r="A317" s="317">
        <v>43240.534836091203</v>
      </c>
      <c r="B317" s="1">
        <v>8.1738710000000001</v>
      </c>
      <c r="C317" s="1">
        <v>7.4443070000000002</v>
      </c>
      <c r="D317" s="1">
        <v>8.1628869999999996</v>
      </c>
      <c r="E317" s="1">
        <v>8.0675489999999996</v>
      </c>
      <c r="F317" s="1">
        <v>9.2526279999999996</v>
      </c>
      <c r="G317" s="1">
        <v>8.0680150000000008</v>
      </c>
      <c r="H317" s="1">
        <v>8.0269750000000002</v>
      </c>
      <c r="I317" s="1">
        <v>8.0466490000000004</v>
      </c>
      <c r="J317" s="1">
        <v>8.3819239999999997</v>
      </c>
      <c r="K317" s="1">
        <v>8.2509840000000008</v>
      </c>
      <c r="L317" s="1">
        <v>7.7975630000000002</v>
      </c>
      <c r="M317" s="1">
        <v>8.0460659999999997</v>
      </c>
      <c r="N317" s="1">
        <v>7.7940310000000004</v>
      </c>
      <c r="O317" s="1">
        <v>8.0440719999999999</v>
      </c>
      <c r="P317" s="1">
        <v>7.801736</v>
      </c>
      <c r="Q317" s="1">
        <v>8.0457630000000009</v>
      </c>
    </row>
    <row r="318" spans="1:17" x14ac:dyDescent="0.2">
      <c r="A318" s="318">
        <v>43240.538291018602</v>
      </c>
      <c r="B318" s="1">
        <v>8.1795229999999997</v>
      </c>
      <c r="C318" s="1">
        <v>7.4878039999999997</v>
      </c>
      <c r="D318" s="1">
        <v>8.16296</v>
      </c>
      <c r="E318" s="1">
        <v>8.0703399999999998</v>
      </c>
      <c r="F318" s="1">
        <v>9.2526109999999999</v>
      </c>
      <c r="G318" s="1">
        <v>8.0712679999999999</v>
      </c>
      <c r="H318" s="1">
        <v>8.0380160000000007</v>
      </c>
      <c r="I318" s="1">
        <v>8.0491689999999991</v>
      </c>
      <c r="J318" s="1">
        <v>8.3841110000000008</v>
      </c>
      <c r="K318" s="1">
        <v>8.2543140000000008</v>
      </c>
      <c r="L318" s="1">
        <v>7.7983149999999997</v>
      </c>
      <c r="M318" s="1">
        <v>8.0492880000000007</v>
      </c>
      <c r="N318" s="1">
        <v>7.7986490000000002</v>
      </c>
      <c r="O318" s="1">
        <v>8.0441579999999995</v>
      </c>
      <c r="P318" s="1">
        <v>7.801787</v>
      </c>
      <c r="Q318" s="1">
        <v>8.0462950000000006</v>
      </c>
    </row>
    <row r="319" spans="1:17" x14ac:dyDescent="0.2">
      <c r="A319" s="319">
        <v>43240.541774351797</v>
      </c>
      <c r="B319" s="1">
        <v>8.1820979999999999</v>
      </c>
      <c r="C319" s="1">
        <v>7.497204</v>
      </c>
      <c r="D319" s="1">
        <v>8.1689030000000002</v>
      </c>
      <c r="E319" s="1">
        <v>8.0658189999999994</v>
      </c>
      <c r="F319" s="1">
        <v>9.2526150000000005</v>
      </c>
      <c r="G319" s="1">
        <v>8.0737009999999998</v>
      </c>
      <c r="H319" s="1">
        <v>8.0654909999999997</v>
      </c>
      <c r="I319" s="1">
        <v>8.0513060000000003</v>
      </c>
      <c r="J319" s="1">
        <v>8.3871500000000001</v>
      </c>
      <c r="K319" s="1">
        <v>8.2555209999999999</v>
      </c>
      <c r="L319" s="1">
        <v>7.7944100000000001</v>
      </c>
      <c r="M319" s="1">
        <v>8.0445890000000002</v>
      </c>
      <c r="N319" s="1">
        <v>7.7980409999999996</v>
      </c>
      <c r="O319" s="1">
        <v>8.0446810000000006</v>
      </c>
      <c r="P319" s="1">
        <v>7.7996639999999999</v>
      </c>
      <c r="Q319" s="1">
        <v>8.0456260000000004</v>
      </c>
    </row>
    <row r="320" spans="1:17" x14ac:dyDescent="0.2">
      <c r="A320" s="320">
        <v>43240.545215844802</v>
      </c>
      <c r="B320" s="1">
        <v>8.1827439999999996</v>
      </c>
      <c r="C320" s="1">
        <v>7.4994800000000001</v>
      </c>
      <c r="D320" s="1">
        <v>8.1744240000000001</v>
      </c>
      <c r="E320" s="1">
        <v>8.0737559999999995</v>
      </c>
      <c r="F320" s="1">
        <v>9.2525980000000008</v>
      </c>
      <c r="G320" s="1">
        <v>8.074109</v>
      </c>
      <c r="H320" s="1">
        <v>8.0262639999999994</v>
      </c>
      <c r="I320" s="1">
        <v>8.0550329999999999</v>
      </c>
      <c r="J320" s="1">
        <v>8.390193</v>
      </c>
      <c r="K320" s="1">
        <v>8.2562979999999992</v>
      </c>
      <c r="L320" s="1">
        <v>7.7975440000000003</v>
      </c>
      <c r="M320" s="1">
        <v>8.0493260000000006</v>
      </c>
      <c r="N320" s="1">
        <v>7.798832</v>
      </c>
      <c r="O320" s="1">
        <v>8.0449629999999992</v>
      </c>
      <c r="P320" s="1">
        <v>7.7899349999999998</v>
      </c>
      <c r="Q320" s="1">
        <v>8.0446120000000008</v>
      </c>
    </row>
    <row r="321" spans="1:17" x14ac:dyDescent="0.2">
      <c r="A321" s="321">
        <v>43240.548741442799</v>
      </c>
      <c r="B321" s="1">
        <v>8.1859629999999992</v>
      </c>
      <c r="C321" s="1">
        <v>7.4983870000000001</v>
      </c>
      <c r="D321" s="1">
        <v>8.1808910000000008</v>
      </c>
      <c r="E321" s="1">
        <v>8.0743299999999998</v>
      </c>
      <c r="F321" s="1">
        <v>9.2525840000000006</v>
      </c>
      <c r="G321" s="1">
        <v>8.0750379999999993</v>
      </c>
      <c r="H321" s="1">
        <v>8.0278120000000008</v>
      </c>
      <c r="I321" s="1">
        <v>8.0567250000000001</v>
      </c>
      <c r="J321" s="1">
        <v>8.3917979999999996</v>
      </c>
      <c r="K321" s="1">
        <v>8.2589079999999999</v>
      </c>
      <c r="L321" s="1">
        <v>7.8009459999999997</v>
      </c>
      <c r="M321" s="1">
        <v>8.0426559999999991</v>
      </c>
      <c r="N321" s="1">
        <v>7.8047849999999999</v>
      </c>
      <c r="O321" s="1">
        <v>8.0458029999999994</v>
      </c>
      <c r="P321" s="1">
        <v>7.791525</v>
      </c>
      <c r="Q321" s="1">
        <v>8.0445159999999998</v>
      </c>
    </row>
    <row r="322" spans="1:17" x14ac:dyDescent="0.2">
      <c r="A322" s="322">
        <v>43240.552172347903</v>
      </c>
      <c r="B322" s="1">
        <v>8.1957529999999998</v>
      </c>
      <c r="C322" s="1">
        <v>7.5007060000000001</v>
      </c>
      <c r="D322" s="1">
        <v>8.1768660000000004</v>
      </c>
      <c r="E322" s="1">
        <v>8.0763960000000008</v>
      </c>
      <c r="F322" s="1">
        <v>9.2525689999999994</v>
      </c>
      <c r="G322" s="1">
        <v>8.0803999999999991</v>
      </c>
      <c r="H322" s="1">
        <v>8.0414779999999997</v>
      </c>
      <c r="I322" s="1">
        <v>8.0558549999999993</v>
      </c>
      <c r="J322" s="1">
        <v>8.3936220000000006</v>
      </c>
      <c r="K322" s="1">
        <v>8.2608999999999995</v>
      </c>
      <c r="L322" s="1">
        <v>7.8030470000000003</v>
      </c>
      <c r="M322" s="1">
        <v>8.0534780000000001</v>
      </c>
      <c r="N322" s="1">
        <v>7.803458</v>
      </c>
      <c r="O322" s="1">
        <v>8.0485000000000007</v>
      </c>
      <c r="P322" s="1">
        <v>7.78599</v>
      </c>
      <c r="Q322" s="1">
        <v>8.0459409999999991</v>
      </c>
    </row>
    <row r="323" spans="1:17" x14ac:dyDescent="0.2">
      <c r="A323" s="323">
        <v>43240.555677432902</v>
      </c>
      <c r="B323" s="1">
        <v>8.1929990000000004</v>
      </c>
      <c r="C323" s="1">
        <v>7.5015270000000003</v>
      </c>
      <c r="D323" s="1">
        <v>8.1761239999999997</v>
      </c>
      <c r="E323" s="1">
        <v>8.0783039999999993</v>
      </c>
      <c r="F323" s="1">
        <v>9.2526150000000005</v>
      </c>
      <c r="G323" s="1">
        <v>8.0799269999999996</v>
      </c>
      <c r="H323" s="1">
        <v>8.0301659999999995</v>
      </c>
      <c r="I323" s="1">
        <v>8.0564300000000006</v>
      </c>
      <c r="J323" s="1">
        <v>8.3957490000000004</v>
      </c>
      <c r="K323" s="1">
        <v>8.2631110000000003</v>
      </c>
      <c r="L323" s="1">
        <v>7.8051510000000004</v>
      </c>
      <c r="M323" s="1">
        <v>8.0536390000000004</v>
      </c>
      <c r="N323" s="1">
        <v>7.8061109999999996</v>
      </c>
      <c r="O323" s="1">
        <v>8.0479489999999991</v>
      </c>
      <c r="P323" s="1">
        <v>7.8030790000000003</v>
      </c>
      <c r="Q323" s="1">
        <v>8.0485749999999996</v>
      </c>
    </row>
    <row r="324" spans="1:17" x14ac:dyDescent="0.2">
      <c r="A324" s="324">
        <v>43240.559111827497</v>
      </c>
      <c r="B324" s="1">
        <v>8.2065760000000001</v>
      </c>
      <c r="C324" s="1">
        <v>7.5042559999999998</v>
      </c>
      <c r="D324" s="1">
        <v>8.1765150000000002</v>
      </c>
      <c r="E324" s="1">
        <v>8.0770610000000005</v>
      </c>
      <c r="F324" s="1">
        <v>9.2526050000000009</v>
      </c>
      <c r="G324" s="1">
        <v>8.0808809999999998</v>
      </c>
      <c r="H324" s="1">
        <v>8.0278639999999992</v>
      </c>
      <c r="I324" s="1">
        <v>8.0633470000000003</v>
      </c>
      <c r="J324" s="1">
        <v>8.3999100000000002</v>
      </c>
      <c r="K324" s="1">
        <v>8.2630929999999996</v>
      </c>
      <c r="L324" s="1">
        <v>7.8062820000000004</v>
      </c>
      <c r="M324" s="1">
        <v>8.052251</v>
      </c>
      <c r="N324" s="1">
        <v>7.8027730000000002</v>
      </c>
      <c r="O324" s="1">
        <v>8.0479120000000002</v>
      </c>
      <c r="P324" s="1">
        <v>7.8108139999999997</v>
      </c>
      <c r="Q324" s="1">
        <v>8.0481630000000006</v>
      </c>
    </row>
    <row r="325" spans="1:17" x14ac:dyDescent="0.2">
      <c r="A325" s="325">
        <v>43240.5626259048</v>
      </c>
      <c r="B325" s="1">
        <v>8.2134529999999994</v>
      </c>
      <c r="C325" s="1">
        <v>7.5095859999999997</v>
      </c>
      <c r="D325" s="1">
        <v>8.184647</v>
      </c>
      <c r="E325" s="1">
        <v>8.0810569999999995</v>
      </c>
      <c r="F325" s="1">
        <v>9.2526460000000004</v>
      </c>
      <c r="G325" s="1">
        <v>8.0814590000000006</v>
      </c>
      <c r="H325" s="1">
        <v>8.0341550000000002</v>
      </c>
      <c r="I325" s="1">
        <v>8.0617049999999999</v>
      </c>
      <c r="J325" s="1">
        <v>8.4011209999999998</v>
      </c>
      <c r="K325" s="1">
        <v>8.264996</v>
      </c>
      <c r="L325" s="1">
        <v>7.8037049999999999</v>
      </c>
      <c r="M325" s="1">
        <v>8.0568980000000003</v>
      </c>
      <c r="N325" s="1">
        <v>7.8040630000000002</v>
      </c>
      <c r="O325" s="1">
        <v>8.0488440000000008</v>
      </c>
      <c r="P325" s="1">
        <v>7.8171350000000004</v>
      </c>
      <c r="Q325" s="1">
        <v>8.0485760000000006</v>
      </c>
    </row>
    <row r="326" spans="1:17" x14ac:dyDescent="0.2">
      <c r="A326" s="326">
        <v>43240.566054818897</v>
      </c>
      <c r="B326" s="1">
        <v>8.2202680000000008</v>
      </c>
      <c r="C326" s="1">
        <v>7.5135079999999999</v>
      </c>
      <c r="D326" s="1">
        <v>8.1925260000000009</v>
      </c>
      <c r="E326" s="1">
        <v>8.0812220000000003</v>
      </c>
      <c r="F326" s="1">
        <v>9.2525670000000009</v>
      </c>
      <c r="G326" s="1">
        <v>8.0826820000000001</v>
      </c>
      <c r="H326" s="1">
        <v>8.0293240000000008</v>
      </c>
      <c r="I326" s="1">
        <v>8.0612940000000002</v>
      </c>
      <c r="J326" s="1">
        <v>8.4036609999999996</v>
      </c>
      <c r="K326" s="1">
        <v>8.2672779999999992</v>
      </c>
      <c r="L326" s="1">
        <v>7.8035649999999999</v>
      </c>
      <c r="M326" s="1">
        <v>8.0552729999999997</v>
      </c>
      <c r="N326" s="1">
        <v>7.8045910000000003</v>
      </c>
      <c r="O326" s="1">
        <v>8.0499790000000004</v>
      </c>
      <c r="P326" s="1">
        <v>7.8166380000000002</v>
      </c>
      <c r="Q326" s="1">
        <v>8.0502470000000006</v>
      </c>
    </row>
    <row r="327" spans="1:17" x14ac:dyDescent="0.2">
      <c r="A327" s="327">
        <v>43240.569568102997</v>
      </c>
      <c r="B327" s="1">
        <v>8.2201439999999995</v>
      </c>
      <c r="C327" s="1">
        <v>7.5289720000000004</v>
      </c>
      <c r="D327" s="1">
        <v>8.1880989999999994</v>
      </c>
      <c r="E327" s="1">
        <v>8.0825089999999999</v>
      </c>
      <c r="F327" s="1">
        <v>9.2526799999999998</v>
      </c>
      <c r="G327" s="1">
        <v>8.0829740000000001</v>
      </c>
      <c r="H327" s="1">
        <v>8.0339170000000006</v>
      </c>
      <c r="I327" s="1">
        <v>8.0592360000000003</v>
      </c>
      <c r="J327" s="1">
        <v>8.4056049999999995</v>
      </c>
      <c r="K327" s="1">
        <v>8.2671399999999995</v>
      </c>
      <c r="L327" s="1">
        <v>7.802988</v>
      </c>
      <c r="M327" s="1">
        <v>8.043749</v>
      </c>
      <c r="N327" s="1">
        <v>7.8046899999999999</v>
      </c>
      <c r="O327" s="1">
        <v>8.0509920000000008</v>
      </c>
      <c r="P327" s="1">
        <v>7.8092309999999996</v>
      </c>
      <c r="Q327" s="1">
        <v>8.0503599999999995</v>
      </c>
    </row>
    <row r="328" spans="1:17" x14ac:dyDescent="0.2">
      <c r="A328" s="328">
        <v>43240.572989743901</v>
      </c>
      <c r="B328" s="1">
        <v>8.2236449999999994</v>
      </c>
      <c r="C328" s="1">
        <v>7.5421199999999997</v>
      </c>
      <c r="D328" s="1">
        <v>8.1941959999999998</v>
      </c>
      <c r="E328" s="1">
        <v>8.0861160000000005</v>
      </c>
      <c r="F328" s="1">
        <v>9.2525899999999996</v>
      </c>
      <c r="G328" s="1">
        <v>8.0850469999999994</v>
      </c>
      <c r="H328" s="1">
        <v>8.0359630000000006</v>
      </c>
      <c r="I328" s="1">
        <v>8.0668389999999999</v>
      </c>
      <c r="J328" s="1">
        <v>8.4072879999999994</v>
      </c>
      <c r="K328" s="1">
        <v>8.2678290000000008</v>
      </c>
      <c r="L328" s="1">
        <v>7.8042749999999996</v>
      </c>
      <c r="M328" s="1">
        <v>8.0484639999999992</v>
      </c>
      <c r="N328" s="1">
        <v>7.8029260000000003</v>
      </c>
      <c r="O328" s="1">
        <v>8.0507880000000007</v>
      </c>
      <c r="P328" s="1">
        <v>7.8005779999999998</v>
      </c>
      <c r="Q328" s="1">
        <v>8.0521930000000008</v>
      </c>
    </row>
    <row r="329" spans="1:17" x14ac:dyDescent="0.2">
      <c r="A329" s="329">
        <v>43240.576491242296</v>
      </c>
      <c r="B329" s="1">
        <v>8.2290659999999995</v>
      </c>
      <c r="C329" s="1">
        <v>7.5527759999999997</v>
      </c>
      <c r="D329" s="1">
        <v>8.1883560000000006</v>
      </c>
      <c r="E329" s="1">
        <v>8.0861370000000008</v>
      </c>
      <c r="F329" s="1">
        <v>9.2525619999999993</v>
      </c>
      <c r="G329" s="1">
        <v>8.0870850000000001</v>
      </c>
      <c r="H329" s="1">
        <v>8.0392749999999999</v>
      </c>
      <c r="I329" s="1">
        <v>8.0659749999999999</v>
      </c>
      <c r="J329" s="1">
        <v>8.4098919999999993</v>
      </c>
      <c r="K329" s="1">
        <v>8.2699750000000005</v>
      </c>
      <c r="L329" s="1">
        <v>7.804824</v>
      </c>
      <c r="M329" s="1">
        <v>8.04575</v>
      </c>
      <c r="N329" s="1">
        <v>7.8044440000000002</v>
      </c>
      <c r="O329" s="1">
        <v>8.0531670000000002</v>
      </c>
      <c r="P329" s="1">
        <v>7.7951259999999998</v>
      </c>
      <c r="Q329" s="1">
        <v>8.0532959999999996</v>
      </c>
    </row>
    <row r="330" spans="1:17" x14ac:dyDescent="0.2">
      <c r="A330" s="330">
        <v>43240.579996205</v>
      </c>
      <c r="B330" s="1">
        <v>8.2344469999999994</v>
      </c>
      <c r="C330" s="1">
        <v>7.5564559999999998</v>
      </c>
      <c r="D330" s="1">
        <v>8.1974119999999999</v>
      </c>
      <c r="E330" s="1">
        <v>8.0874179999999996</v>
      </c>
      <c r="F330" s="1">
        <v>9.2525670000000009</v>
      </c>
      <c r="G330" s="1">
        <v>8.0862180000000006</v>
      </c>
      <c r="H330" s="1">
        <v>8.0364109999999993</v>
      </c>
      <c r="I330" s="1">
        <v>8.0673359999999992</v>
      </c>
      <c r="J330" s="1">
        <v>8.4117999999999995</v>
      </c>
      <c r="K330" s="1">
        <v>8.2724849999999996</v>
      </c>
      <c r="L330" s="1">
        <v>7.8042259999999999</v>
      </c>
      <c r="M330" s="1">
        <v>8.047542</v>
      </c>
      <c r="N330" s="1">
        <v>7.8059240000000001</v>
      </c>
      <c r="O330" s="1">
        <v>8.0506790000000006</v>
      </c>
      <c r="P330" s="1">
        <v>7.7945180000000001</v>
      </c>
      <c r="Q330" s="1">
        <v>8.0519250000000007</v>
      </c>
    </row>
    <row r="331" spans="1:17" x14ac:dyDescent="0.2">
      <c r="A331" s="331">
        <v>43240.583412879001</v>
      </c>
      <c r="B331" s="1">
        <v>8.2384579999999996</v>
      </c>
      <c r="C331" s="1">
        <v>7.5666380000000002</v>
      </c>
      <c r="D331" s="1">
        <v>8.1974260000000001</v>
      </c>
      <c r="E331" s="1">
        <v>8.0926539999999996</v>
      </c>
      <c r="F331" s="1">
        <v>9.2526700000000002</v>
      </c>
      <c r="G331" s="1">
        <v>8.0890229999999992</v>
      </c>
      <c r="H331" s="1">
        <v>8.0365909999999996</v>
      </c>
      <c r="I331" s="1">
        <v>8.0718630000000005</v>
      </c>
      <c r="J331" s="1">
        <v>8.4154269999999993</v>
      </c>
      <c r="K331" s="1">
        <v>8.2721479999999996</v>
      </c>
      <c r="L331" s="1">
        <v>7.8036899999999996</v>
      </c>
      <c r="M331" s="1">
        <v>8.0486819999999994</v>
      </c>
      <c r="N331" s="1">
        <v>7.8075039999999998</v>
      </c>
      <c r="O331" s="1">
        <v>8.0518160000000005</v>
      </c>
      <c r="P331" s="1">
        <v>7.7984960000000001</v>
      </c>
      <c r="Q331" s="1">
        <v>8.0518190000000001</v>
      </c>
    </row>
    <row r="332" spans="1:17" x14ac:dyDescent="0.2">
      <c r="A332" s="332">
        <v>43240.586883929303</v>
      </c>
      <c r="B332" s="1">
        <v>8.2447510000000008</v>
      </c>
      <c r="C332" s="1">
        <v>7.580883</v>
      </c>
      <c r="D332" s="1">
        <v>8.2047840000000001</v>
      </c>
      <c r="E332" s="1">
        <v>8.0920850000000009</v>
      </c>
      <c r="F332" s="1">
        <v>9.2525680000000001</v>
      </c>
      <c r="G332" s="1">
        <v>8.0890710000000006</v>
      </c>
      <c r="H332" s="1">
        <v>8.0366300000000006</v>
      </c>
      <c r="I332" s="1">
        <v>8.0704630000000002</v>
      </c>
      <c r="J332" s="1">
        <v>8.4150530000000003</v>
      </c>
      <c r="K332" s="1">
        <v>8.2752540000000003</v>
      </c>
      <c r="L332" s="1">
        <v>7.8042499999999997</v>
      </c>
      <c r="M332" s="1">
        <v>8.0469200000000001</v>
      </c>
      <c r="N332" s="1">
        <v>7.8026119999999999</v>
      </c>
      <c r="O332" s="1">
        <v>8.0528969999999997</v>
      </c>
      <c r="P332" s="1">
        <v>7.8015299999999996</v>
      </c>
      <c r="Q332" s="1">
        <v>8.0516769999999998</v>
      </c>
    </row>
    <row r="333" spans="1:17" x14ac:dyDescent="0.2">
      <c r="A333" s="333">
        <v>43240.5903825571</v>
      </c>
      <c r="B333" s="1">
        <v>8.2485769999999992</v>
      </c>
      <c r="C333" s="1">
        <v>7.6054370000000002</v>
      </c>
      <c r="D333" s="1">
        <v>8.1975230000000003</v>
      </c>
      <c r="E333" s="1">
        <v>8.0927779999999991</v>
      </c>
      <c r="F333" s="1">
        <v>9.2526050000000009</v>
      </c>
      <c r="G333" s="1">
        <v>8.0902189999999994</v>
      </c>
      <c r="H333" s="1">
        <v>8.0382119999999997</v>
      </c>
      <c r="I333" s="1">
        <v>8.0701149999999995</v>
      </c>
      <c r="J333" s="1">
        <v>8.418355</v>
      </c>
      <c r="K333" s="1">
        <v>8.2779369999999997</v>
      </c>
      <c r="L333" s="1">
        <v>7.8077230000000002</v>
      </c>
      <c r="M333" s="1">
        <v>8.0544360000000008</v>
      </c>
      <c r="N333" s="1">
        <v>7.8103090000000002</v>
      </c>
      <c r="O333" s="1">
        <v>8.0526250000000008</v>
      </c>
      <c r="P333" s="1">
        <v>7.808738</v>
      </c>
      <c r="Q333" s="1">
        <v>8.0534420000000004</v>
      </c>
    </row>
    <row r="334" spans="1:17" x14ac:dyDescent="0.2">
      <c r="A334" s="334">
        <v>43240.59383405</v>
      </c>
      <c r="B334" s="1">
        <v>8.2588460000000001</v>
      </c>
      <c r="C334" s="1">
        <v>7.669308</v>
      </c>
      <c r="D334" s="1">
        <v>8.2034920000000007</v>
      </c>
      <c r="E334" s="1">
        <v>8.0941480000000006</v>
      </c>
      <c r="F334" s="1">
        <v>9.2525980000000008</v>
      </c>
      <c r="G334" s="1">
        <v>8.0943380000000005</v>
      </c>
      <c r="H334" s="1">
        <v>8.045617</v>
      </c>
      <c r="I334" s="1">
        <v>8.0740169999999996</v>
      </c>
      <c r="J334" s="1">
        <v>8.4223920000000003</v>
      </c>
      <c r="K334" s="1">
        <v>8.2795710000000007</v>
      </c>
      <c r="L334" s="1">
        <v>7.8101190000000003</v>
      </c>
      <c r="M334" s="1">
        <v>8.0487070000000003</v>
      </c>
      <c r="N334" s="1">
        <v>7.8096360000000002</v>
      </c>
      <c r="O334" s="1">
        <v>8.0528940000000002</v>
      </c>
      <c r="P334" s="1">
        <v>7.8166770000000003</v>
      </c>
      <c r="Q334" s="1">
        <v>8.0548210000000005</v>
      </c>
    </row>
    <row r="335" spans="1:17" x14ac:dyDescent="0.2">
      <c r="A335" s="335">
        <v>43240.597334257203</v>
      </c>
      <c r="B335" s="1">
        <v>8.2613249999999994</v>
      </c>
      <c r="C335" s="1">
        <v>7.6854769999999997</v>
      </c>
      <c r="D335" s="1">
        <v>8.2075410000000009</v>
      </c>
      <c r="E335" s="1">
        <v>8.0940169999999991</v>
      </c>
      <c r="F335" s="1">
        <v>9.2526700000000002</v>
      </c>
      <c r="G335" s="1">
        <v>8.0943550000000002</v>
      </c>
      <c r="H335" s="1">
        <v>8.0386290000000002</v>
      </c>
      <c r="I335" s="1">
        <v>8.0759279999999993</v>
      </c>
      <c r="J335" s="1">
        <v>8.42333</v>
      </c>
      <c r="K335" s="1">
        <v>8.2793589999999995</v>
      </c>
      <c r="L335" s="1">
        <v>7.8039019999999999</v>
      </c>
      <c r="M335" s="1">
        <v>8.0420160000000003</v>
      </c>
      <c r="N335" s="1">
        <v>7.8101989999999999</v>
      </c>
      <c r="O335" s="1">
        <v>8.0520300000000002</v>
      </c>
      <c r="P335" s="1">
        <v>7.8184480000000001</v>
      </c>
      <c r="Q335" s="1">
        <v>8.0562950000000004</v>
      </c>
    </row>
    <row r="336" spans="1:17" x14ac:dyDescent="0.2">
      <c r="A336" s="336">
        <v>43240.600811390199</v>
      </c>
      <c r="B336" s="1">
        <v>8.2665799999999994</v>
      </c>
      <c r="C336" s="1">
        <v>7.6998369999999996</v>
      </c>
      <c r="D336" s="1">
        <v>8.2010210000000008</v>
      </c>
      <c r="E336" s="1">
        <v>8.0961759999999998</v>
      </c>
      <c r="F336" s="1">
        <v>9.2525220000000008</v>
      </c>
      <c r="G336" s="1">
        <v>8.0950249999999997</v>
      </c>
      <c r="H336" s="1">
        <v>8.0435800000000004</v>
      </c>
      <c r="I336" s="1">
        <v>8.0754439999999992</v>
      </c>
      <c r="J336" s="1">
        <v>8.4257519999999992</v>
      </c>
      <c r="K336" s="1">
        <v>8.2807709999999997</v>
      </c>
      <c r="L336" s="1">
        <v>7.8104899999999997</v>
      </c>
      <c r="M336" s="1">
        <v>8.0400609999999997</v>
      </c>
      <c r="N336" s="1">
        <v>7.8090549999999999</v>
      </c>
      <c r="O336" s="1">
        <v>8.0543180000000003</v>
      </c>
      <c r="P336" s="1">
        <v>7.8183530000000001</v>
      </c>
      <c r="Q336" s="1">
        <v>8.0564809999999998</v>
      </c>
    </row>
    <row r="337" spans="1:17" x14ac:dyDescent="0.2">
      <c r="A337" s="337">
        <v>43240.604273296798</v>
      </c>
      <c r="B337" s="1">
        <v>8.2733120000000007</v>
      </c>
      <c r="C337" s="1">
        <v>7.7167779999999997</v>
      </c>
      <c r="D337" s="1">
        <v>8.2005700000000008</v>
      </c>
      <c r="E337" s="1">
        <v>8.1007309999999997</v>
      </c>
      <c r="F337" s="1">
        <v>9.2525899999999996</v>
      </c>
      <c r="G337" s="1">
        <v>8.0958900000000007</v>
      </c>
      <c r="H337" s="1">
        <v>8.0465459999999993</v>
      </c>
      <c r="I337" s="1">
        <v>8.0790950000000006</v>
      </c>
      <c r="J337" s="1">
        <v>8.4284949999999998</v>
      </c>
      <c r="K337" s="1">
        <v>8.2828289999999996</v>
      </c>
      <c r="L337" s="1">
        <v>7.8097820000000002</v>
      </c>
      <c r="M337" s="1">
        <v>8.0344149999999992</v>
      </c>
      <c r="N337" s="1">
        <v>7.8088889999999997</v>
      </c>
      <c r="O337" s="1">
        <v>8.0555669999999999</v>
      </c>
      <c r="P337" s="1">
        <v>7.8119199999999998</v>
      </c>
      <c r="Q337" s="1">
        <v>8.0578079999999996</v>
      </c>
    </row>
    <row r="338" spans="1:17" x14ac:dyDescent="0.2">
      <c r="A338" s="338">
        <v>43240.607771481198</v>
      </c>
      <c r="B338" s="1">
        <v>8.276427</v>
      </c>
      <c r="C338" s="1">
        <v>7.7132529999999999</v>
      </c>
      <c r="D338" s="1">
        <v>8.2083680000000001</v>
      </c>
      <c r="E338" s="1">
        <v>8.1009010000000004</v>
      </c>
      <c r="F338" s="1">
        <v>9.252637</v>
      </c>
      <c r="G338" s="1">
        <v>8.0982240000000001</v>
      </c>
      <c r="H338" s="1">
        <v>8.0399049999999992</v>
      </c>
      <c r="I338" s="1">
        <v>8.0795010000000005</v>
      </c>
      <c r="J338" s="1">
        <v>8.4322359999999996</v>
      </c>
      <c r="K338" s="1">
        <v>8.2848640000000007</v>
      </c>
      <c r="L338" s="1">
        <v>7.8092550000000003</v>
      </c>
      <c r="M338" s="1">
        <v>8.0501740000000002</v>
      </c>
      <c r="N338" s="1">
        <v>7.8110730000000004</v>
      </c>
      <c r="O338" s="1">
        <v>8.0557440000000007</v>
      </c>
      <c r="P338" s="1">
        <v>7.8057590000000001</v>
      </c>
      <c r="Q338" s="1">
        <v>8.0583209999999994</v>
      </c>
    </row>
    <row r="339" spans="1:17" x14ac:dyDescent="0.2">
      <c r="A339" s="339">
        <v>43240.6111976826</v>
      </c>
      <c r="B339" s="1">
        <v>8.2803749999999994</v>
      </c>
      <c r="C339" s="1">
        <v>7.6888870000000002</v>
      </c>
      <c r="D339" s="1">
        <v>8.2029999999999994</v>
      </c>
      <c r="E339" s="1">
        <v>8.1023420000000002</v>
      </c>
      <c r="F339" s="1">
        <v>9.2526460000000004</v>
      </c>
      <c r="G339" s="1">
        <v>8.1002109999999998</v>
      </c>
      <c r="H339" s="1">
        <v>8.0647020000000005</v>
      </c>
      <c r="I339" s="1">
        <v>8.0824230000000004</v>
      </c>
      <c r="J339" s="1">
        <v>8.4336509999999993</v>
      </c>
      <c r="K339" s="1">
        <v>8.2853549999999991</v>
      </c>
      <c r="L339" s="1">
        <v>7.8116339999999997</v>
      </c>
      <c r="M339" s="1">
        <v>8.0542180000000005</v>
      </c>
      <c r="N339" s="1">
        <v>7.8125590000000003</v>
      </c>
      <c r="O339" s="1">
        <v>8.0568120000000008</v>
      </c>
      <c r="P339" s="1">
        <v>7.8024319999999996</v>
      </c>
      <c r="Q339" s="1">
        <v>8.0575550000000007</v>
      </c>
    </row>
    <row r="340" spans="1:17" x14ac:dyDescent="0.2">
      <c r="A340" s="340">
        <v>43240.614685541797</v>
      </c>
      <c r="B340" s="1">
        <v>8.2880249999999993</v>
      </c>
      <c r="C340" s="1">
        <v>7.6903379999999997</v>
      </c>
      <c r="D340" s="1">
        <v>8.20106</v>
      </c>
      <c r="E340" s="1">
        <v>8.1029999999999998</v>
      </c>
      <c r="F340" s="1">
        <v>9.2526019999999995</v>
      </c>
      <c r="G340" s="1">
        <v>8.1005230000000008</v>
      </c>
      <c r="H340" s="1">
        <v>8.0500779999999992</v>
      </c>
      <c r="I340" s="1">
        <v>8.0821719999999999</v>
      </c>
      <c r="J340" s="1">
        <v>8.4343299999999992</v>
      </c>
      <c r="K340" s="1">
        <v>8.2863469999999992</v>
      </c>
      <c r="L340" s="1">
        <v>7.8111420000000003</v>
      </c>
      <c r="M340" s="1">
        <v>8.0519119999999997</v>
      </c>
      <c r="N340" s="1">
        <v>7.8101989999999999</v>
      </c>
      <c r="O340" s="1">
        <v>8.0582799999999999</v>
      </c>
      <c r="P340" s="1">
        <v>7.8046860000000002</v>
      </c>
      <c r="Q340" s="1">
        <v>8.0587359999999997</v>
      </c>
    </row>
    <row r="341" spans="1:17" x14ac:dyDescent="0.2">
      <c r="A341" s="341">
        <v>43240.618176362797</v>
      </c>
      <c r="B341" s="1">
        <v>8.2901950000000006</v>
      </c>
      <c r="C341" s="1">
        <v>7.6841140000000001</v>
      </c>
      <c r="D341" s="1">
        <v>8.2069960000000002</v>
      </c>
      <c r="E341" s="1">
        <v>8.1053829999999998</v>
      </c>
      <c r="F341" s="1">
        <v>9.2526519999999994</v>
      </c>
      <c r="G341" s="1">
        <v>8.1016790000000007</v>
      </c>
      <c r="H341" s="1">
        <v>8.0469310000000007</v>
      </c>
      <c r="I341" s="1">
        <v>8.0832119999999996</v>
      </c>
      <c r="J341" s="1">
        <v>8.4357009999999999</v>
      </c>
      <c r="K341" s="1">
        <v>8.2868519999999997</v>
      </c>
      <c r="L341" s="1">
        <v>7.8098710000000002</v>
      </c>
      <c r="M341" s="1">
        <v>8.0615729999999992</v>
      </c>
      <c r="N341" s="1">
        <v>7.8094710000000003</v>
      </c>
      <c r="O341" s="1">
        <v>8.0588139999999999</v>
      </c>
      <c r="P341" s="1">
        <v>7.8084680000000004</v>
      </c>
      <c r="Q341" s="1">
        <v>8.058465</v>
      </c>
    </row>
    <row r="342" spans="1:17" x14ac:dyDescent="0.2">
      <c r="A342" s="342">
        <v>43240.621675034301</v>
      </c>
      <c r="B342" s="1">
        <v>8.2950789999999994</v>
      </c>
      <c r="C342" s="1">
        <v>7.6964569999999997</v>
      </c>
      <c r="D342" s="1">
        <v>8.2102339999999998</v>
      </c>
      <c r="E342" s="1">
        <v>8.1029789999999995</v>
      </c>
      <c r="F342" s="1">
        <v>9.2525919999999999</v>
      </c>
      <c r="G342" s="1">
        <v>8.1026279999999993</v>
      </c>
      <c r="H342" s="1">
        <v>8.0584059999999997</v>
      </c>
      <c r="I342" s="1">
        <v>8.0843849999999993</v>
      </c>
      <c r="J342" s="1">
        <v>8.4371449999999992</v>
      </c>
      <c r="K342" s="1">
        <v>8.2889049999999997</v>
      </c>
      <c r="L342" s="1">
        <v>7.8100860000000001</v>
      </c>
      <c r="M342" s="1">
        <v>8.0498899999999995</v>
      </c>
      <c r="N342" s="1">
        <v>7.8089740000000001</v>
      </c>
      <c r="O342" s="1">
        <v>8.0580560000000006</v>
      </c>
      <c r="P342" s="1">
        <v>7.8118540000000003</v>
      </c>
      <c r="Q342" s="1">
        <v>8.0582390000000004</v>
      </c>
    </row>
    <row r="343" spans="1:17" x14ac:dyDescent="0.2">
      <c r="A343" s="343">
        <v>43240.625102896403</v>
      </c>
      <c r="B343" s="1">
        <v>8.2977039999999995</v>
      </c>
      <c r="C343" s="1">
        <v>7.7270269999999996</v>
      </c>
      <c r="D343" s="1">
        <v>8.2050090000000004</v>
      </c>
      <c r="E343" s="1">
        <v>8.1040379999999992</v>
      </c>
      <c r="F343" s="1">
        <v>9.2525539999999999</v>
      </c>
      <c r="G343" s="1">
        <v>8.1039110000000001</v>
      </c>
      <c r="H343" s="1">
        <v>8.0612700000000004</v>
      </c>
      <c r="I343" s="1">
        <v>8.0859389999999998</v>
      </c>
      <c r="J343" s="1">
        <v>8.440652</v>
      </c>
      <c r="K343" s="1">
        <v>8.2902620000000002</v>
      </c>
      <c r="L343" s="1">
        <v>7.8084509999999998</v>
      </c>
      <c r="M343" s="1">
        <v>8.039809</v>
      </c>
      <c r="N343" s="1">
        <v>7.8114759999999999</v>
      </c>
      <c r="O343" s="1">
        <v>8.0594730000000006</v>
      </c>
      <c r="P343" s="1">
        <v>7.8143950000000002</v>
      </c>
      <c r="Q343" s="1">
        <v>8.0576869999999996</v>
      </c>
    </row>
    <row r="344" spans="1:17" x14ac:dyDescent="0.2">
      <c r="A344" s="344">
        <v>43240.628595251503</v>
      </c>
      <c r="B344" s="1">
        <v>8.3048699999999993</v>
      </c>
      <c r="C344" s="1">
        <v>7.7676699999999999</v>
      </c>
      <c r="D344" s="1">
        <v>8.2035730000000004</v>
      </c>
      <c r="E344" s="1">
        <v>8.1108150000000006</v>
      </c>
      <c r="F344" s="1">
        <v>9.2526320000000002</v>
      </c>
      <c r="G344" s="1">
        <v>8.1019299999999994</v>
      </c>
      <c r="H344" s="1">
        <v>8.0488140000000001</v>
      </c>
      <c r="I344" s="1">
        <v>8.088597</v>
      </c>
      <c r="J344" s="1">
        <v>8.4431049999999992</v>
      </c>
      <c r="K344" s="1">
        <v>8.2900849999999995</v>
      </c>
      <c r="L344" s="1">
        <v>7.8103990000000003</v>
      </c>
      <c r="M344" s="1">
        <v>8.0519739999999995</v>
      </c>
      <c r="N344" s="1">
        <v>7.8117169999999998</v>
      </c>
      <c r="O344" s="1">
        <v>8.0583410000000004</v>
      </c>
      <c r="P344" s="1">
        <v>7.8047300000000002</v>
      </c>
      <c r="Q344" s="1">
        <v>8.0578280000000007</v>
      </c>
    </row>
    <row r="345" spans="1:17" x14ac:dyDescent="0.2">
      <c r="A345" s="345">
        <v>43240.6320192899</v>
      </c>
      <c r="B345" s="1">
        <v>8.3085559999999994</v>
      </c>
      <c r="C345" s="1">
        <v>7.8261900000000004</v>
      </c>
      <c r="D345" s="1">
        <v>8.1987330000000007</v>
      </c>
      <c r="E345" s="1">
        <v>8.1137599999999992</v>
      </c>
      <c r="F345" s="1">
        <v>9.2525969999999997</v>
      </c>
      <c r="G345" s="1">
        <v>8.1061040000000002</v>
      </c>
      <c r="H345" s="1">
        <v>8.0489809999999995</v>
      </c>
      <c r="I345" s="1">
        <v>8.0907809999999998</v>
      </c>
      <c r="J345" s="1">
        <v>8.4445340000000009</v>
      </c>
      <c r="K345" s="1">
        <v>8.2911619999999999</v>
      </c>
      <c r="L345" s="1">
        <v>7.8137169999999996</v>
      </c>
      <c r="M345" s="1">
        <v>8.0495099999999997</v>
      </c>
      <c r="N345" s="1">
        <v>7.8175140000000001</v>
      </c>
      <c r="O345" s="1">
        <v>8.0592690000000005</v>
      </c>
      <c r="P345" s="1">
        <v>7.80891</v>
      </c>
      <c r="Q345" s="1">
        <v>8.0585070000000005</v>
      </c>
    </row>
    <row r="346" spans="1:17" x14ac:dyDescent="0.2">
      <c r="A346" s="346">
        <v>43240.635513914</v>
      </c>
      <c r="B346" s="1">
        <v>8.319445</v>
      </c>
      <c r="C346" s="1">
        <v>7.8493320000000004</v>
      </c>
      <c r="D346" s="1">
        <v>8.2022860000000009</v>
      </c>
      <c r="E346" s="1">
        <v>8.1036800000000007</v>
      </c>
      <c r="F346" s="1">
        <v>9.2526100000000007</v>
      </c>
      <c r="G346" s="1">
        <v>8.1073690000000003</v>
      </c>
      <c r="H346" s="1">
        <v>8.0433520000000005</v>
      </c>
      <c r="I346" s="1">
        <v>8.0907560000000007</v>
      </c>
      <c r="J346" s="1">
        <v>8.4460739999999994</v>
      </c>
      <c r="K346" s="1">
        <v>8.2922460000000004</v>
      </c>
      <c r="L346" s="1">
        <v>7.8146750000000003</v>
      </c>
      <c r="M346" s="1">
        <v>8.0447129999999998</v>
      </c>
      <c r="N346" s="1">
        <v>7.8170229999999998</v>
      </c>
      <c r="O346" s="1">
        <v>8.0594129999999993</v>
      </c>
      <c r="P346" s="1">
        <v>7.8135539999999999</v>
      </c>
      <c r="Q346" s="1">
        <v>8.0583720000000003</v>
      </c>
    </row>
    <row r="347" spans="1:17" x14ac:dyDescent="0.2">
      <c r="A347" s="347">
        <v>43240.639020389703</v>
      </c>
      <c r="B347" s="1">
        <v>8.3233610000000002</v>
      </c>
      <c r="C347" s="1">
        <v>7.8387289999999998</v>
      </c>
      <c r="D347" s="1">
        <v>8.2027450000000002</v>
      </c>
      <c r="E347" s="1">
        <v>8.1034480000000002</v>
      </c>
      <c r="F347" s="1">
        <v>9.2525670000000009</v>
      </c>
      <c r="G347" s="1">
        <v>8.1077349999999999</v>
      </c>
      <c r="H347" s="1">
        <v>8.0439450000000008</v>
      </c>
      <c r="I347" s="1">
        <v>8.0905330000000006</v>
      </c>
      <c r="J347" s="1">
        <v>8.4466710000000003</v>
      </c>
      <c r="K347" s="1">
        <v>8.2935510000000008</v>
      </c>
      <c r="L347" s="1">
        <v>7.818632</v>
      </c>
      <c r="M347" s="1">
        <v>8.0432269999999999</v>
      </c>
      <c r="N347" s="1">
        <v>7.8164189999999998</v>
      </c>
      <c r="O347" s="1">
        <v>8.060378</v>
      </c>
      <c r="P347" s="1">
        <v>7.8179780000000001</v>
      </c>
      <c r="Q347" s="1">
        <v>8.0598880000000008</v>
      </c>
    </row>
    <row r="348" spans="1:17" x14ac:dyDescent="0.2">
      <c r="A348" s="348">
        <v>43240.642490167098</v>
      </c>
      <c r="B348" s="1">
        <v>8.32681</v>
      </c>
      <c r="C348" s="1">
        <v>7.8446499999999997</v>
      </c>
      <c r="D348" s="1">
        <v>8.2007440000000003</v>
      </c>
      <c r="E348" s="1">
        <v>8.1097409999999996</v>
      </c>
      <c r="F348" s="1">
        <v>9.252675</v>
      </c>
      <c r="G348" s="1">
        <v>8.1078810000000008</v>
      </c>
      <c r="H348" s="1">
        <v>8.0544499999999992</v>
      </c>
      <c r="I348" s="1">
        <v>8.0926960000000001</v>
      </c>
      <c r="J348" s="1">
        <v>8.4476110000000002</v>
      </c>
      <c r="K348" s="1">
        <v>8.2937419999999999</v>
      </c>
      <c r="L348" s="1">
        <v>7.8178739999999998</v>
      </c>
      <c r="M348" s="1">
        <v>8.0407150000000005</v>
      </c>
      <c r="N348" s="1">
        <v>7.8145369999999996</v>
      </c>
      <c r="O348" s="1">
        <v>8.0608699999999995</v>
      </c>
      <c r="P348" s="1">
        <v>7.8150019999999998</v>
      </c>
      <c r="Q348" s="1">
        <v>8.0604469999999999</v>
      </c>
    </row>
    <row r="349" spans="1:17" x14ac:dyDescent="0.2">
      <c r="A349" s="349">
        <v>43240.645970493897</v>
      </c>
      <c r="B349" s="1">
        <v>8.3289500000000007</v>
      </c>
      <c r="C349" s="1">
        <v>7.8513539999999997</v>
      </c>
      <c r="D349" s="1">
        <v>8.2040380000000006</v>
      </c>
      <c r="E349" s="1">
        <v>8.106579</v>
      </c>
      <c r="F349" s="1">
        <v>9.2526069999999994</v>
      </c>
      <c r="G349" s="1">
        <v>8.1081210000000006</v>
      </c>
      <c r="H349" s="1">
        <v>8.0498130000000003</v>
      </c>
      <c r="I349" s="1">
        <v>8.0941829999999992</v>
      </c>
      <c r="J349" s="1">
        <v>8.450196</v>
      </c>
      <c r="K349" s="1">
        <v>8.2952239999999993</v>
      </c>
      <c r="L349" s="1">
        <v>7.8153620000000004</v>
      </c>
      <c r="M349" s="1">
        <v>8.0441020000000005</v>
      </c>
      <c r="N349" s="1">
        <v>7.8162719999999997</v>
      </c>
      <c r="O349" s="1">
        <v>8.0616350000000008</v>
      </c>
      <c r="P349" s="1">
        <v>7.814114</v>
      </c>
      <c r="Q349" s="1">
        <v>8.0601730000000007</v>
      </c>
    </row>
    <row r="350" spans="1:17" x14ac:dyDescent="0.2">
      <c r="A350" s="350">
        <v>43240.649392922198</v>
      </c>
      <c r="B350" s="1">
        <v>8.3300999999999998</v>
      </c>
      <c r="C350" s="1">
        <v>7.8405290000000001</v>
      </c>
      <c r="D350" s="1">
        <v>8.1975610000000003</v>
      </c>
      <c r="E350" s="1">
        <v>8.1146969999999996</v>
      </c>
      <c r="F350" s="1">
        <v>9.2526609999999998</v>
      </c>
      <c r="G350" s="1">
        <v>8.1095450000000007</v>
      </c>
      <c r="H350" s="1">
        <v>8.0460370000000001</v>
      </c>
      <c r="I350" s="1">
        <v>8.0934939999999997</v>
      </c>
      <c r="J350" s="1">
        <v>8.4516559999999998</v>
      </c>
      <c r="K350" s="1">
        <v>8.2949059999999992</v>
      </c>
      <c r="L350" s="1">
        <v>7.8160239999999996</v>
      </c>
      <c r="M350" s="1">
        <v>8.0578789999999998</v>
      </c>
      <c r="N350" s="1">
        <v>7.8183210000000001</v>
      </c>
      <c r="O350" s="1">
        <v>8.0616489999999992</v>
      </c>
      <c r="P350" s="1">
        <v>7.8122680000000004</v>
      </c>
      <c r="Q350" s="1">
        <v>8.0622539999999994</v>
      </c>
    </row>
    <row r="351" spans="1:17" x14ac:dyDescent="0.2">
      <c r="A351" s="351">
        <v>43240.652884229297</v>
      </c>
      <c r="B351" s="1">
        <v>8.3292610000000007</v>
      </c>
      <c r="C351" s="1">
        <v>7.8526879999999997</v>
      </c>
      <c r="D351" s="1">
        <v>8.1967090000000002</v>
      </c>
      <c r="E351" s="1">
        <v>8.1064969999999992</v>
      </c>
      <c r="F351" s="1">
        <v>9.2525940000000002</v>
      </c>
      <c r="G351" s="1">
        <v>8.1115519999999997</v>
      </c>
      <c r="H351" s="1">
        <v>8.0338820000000002</v>
      </c>
      <c r="I351" s="1">
        <v>8.0952590000000004</v>
      </c>
      <c r="J351" s="1">
        <v>8.4544250000000005</v>
      </c>
      <c r="K351" s="1">
        <v>8.2977410000000003</v>
      </c>
      <c r="L351" s="1">
        <v>7.8164990000000003</v>
      </c>
      <c r="M351" s="1">
        <v>8.0470489999999995</v>
      </c>
      <c r="N351" s="1">
        <v>7.8165899999999997</v>
      </c>
      <c r="O351" s="1">
        <v>8.0622509999999998</v>
      </c>
      <c r="P351" s="1">
        <v>7.8080879999999997</v>
      </c>
      <c r="Q351" s="1">
        <v>8.0631149999999998</v>
      </c>
    </row>
    <row r="352" spans="1:17" x14ac:dyDescent="0.2">
      <c r="A352" s="352">
        <v>43240.656340323403</v>
      </c>
      <c r="B352" s="1">
        <v>8.337764</v>
      </c>
      <c r="C352" s="1">
        <v>7.8502159999999996</v>
      </c>
      <c r="D352" s="1">
        <v>8.2034289999999999</v>
      </c>
      <c r="E352" s="1">
        <v>8.1163039999999995</v>
      </c>
      <c r="F352" s="1">
        <v>9.2526279999999996</v>
      </c>
      <c r="G352" s="1">
        <v>8.1106870000000004</v>
      </c>
      <c r="H352" s="1">
        <v>8.0409000000000006</v>
      </c>
      <c r="I352" s="1">
        <v>8.0970580000000005</v>
      </c>
      <c r="J352" s="1">
        <v>8.4572959999999995</v>
      </c>
      <c r="K352" s="1">
        <v>8.2989390000000007</v>
      </c>
      <c r="L352" s="1">
        <v>7.8158149999999997</v>
      </c>
      <c r="M352" s="1">
        <v>8.0406949999999995</v>
      </c>
      <c r="N352" s="1">
        <v>7.8162989999999999</v>
      </c>
      <c r="O352" s="1">
        <v>8.0620580000000004</v>
      </c>
      <c r="P352" s="1">
        <v>7.8132260000000002</v>
      </c>
      <c r="Q352" s="1">
        <v>8.0640230000000006</v>
      </c>
    </row>
    <row r="353" spans="1:17" x14ac:dyDescent="0.2">
      <c r="A353" s="353">
        <v>43240.659842268396</v>
      </c>
      <c r="B353" s="1">
        <v>8.3391420000000007</v>
      </c>
      <c r="C353" s="1">
        <v>7.8486929999999999</v>
      </c>
      <c r="D353" s="1">
        <v>8.2001580000000001</v>
      </c>
      <c r="E353" s="1">
        <v>8.1177779999999995</v>
      </c>
      <c r="F353" s="1">
        <v>9.2525929999999992</v>
      </c>
      <c r="G353" s="1">
        <v>8.1133570000000006</v>
      </c>
      <c r="H353" s="1">
        <v>8.0533830000000002</v>
      </c>
      <c r="I353" s="1">
        <v>8.0978700000000003</v>
      </c>
      <c r="J353" s="1">
        <v>8.4563740000000003</v>
      </c>
      <c r="K353" s="1">
        <v>8.3001609999999992</v>
      </c>
      <c r="L353" s="1">
        <v>7.8141930000000004</v>
      </c>
      <c r="M353" s="1">
        <v>8.0502280000000006</v>
      </c>
      <c r="N353" s="1">
        <v>7.8150529999999998</v>
      </c>
      <c r="O353" s="1">
        <v>8.0629819999999999</v>
      </c>
      <c r="P353" s="1">
        <v>7.8201609999999997</v>
      </c>
      <c r="Q353" s="1">
        <v>8.0661780000000007</v>
      </c>
    </row>
    <row r="354" spans="1:17" x14ac:dyDescent="0.2">
      <c r="A354" s="354">
        <v>43240.663269652003</v>
      </c>
      <c r="B354" s="1">
        <v>8.3445070000000001</v>
      </c>
      <c r="C354" s="1">
        <v>7.8397509999999997</v>
      </c>
      <c r="D354" s="1">
        <v>8.1940530000000003</v>
      </c>
      <c r="E354" s="1">
        <v>8.1180520000000005</v>
      </c>
      <c r="F354" s="1">
        <v>9.2525650000000006</v>
      </c>
      <c r="G354" s="1">
        <v>8.1135870000000008</v>
      </c>
      <c r="H354" s="1">
        <v>8.0440439999999995</v>
      </c>
      <c r="I354" s="1">
        <v>8.0984730000000003</v>
      </c>
      <c r="J354" s="1">
        <v>8.4597610000000003</v>
      </c>
      <c r="K354" s="1">
        <v>8.3004909999999992</v>
      </c>
      <c r="L354" s="1">
        <v>7.815544</v>
      </c>
      <c r="M354" s="1">
        <v>8.0370030000000003</v>
      </c>
      <c r="N354" s="1">
        <v>7.8152160000000004</v>
      </c>
      <c r="O354" s="1">
        <v>8.0637070000000008</v>
      </c>
      <c r="P354" s="1">
        <v>7.8194429999999997</v>
      </c>
      <c r="Q354" s="1">
        <v>8.0667249999999999</v>
      </c>
    </row>
    <row r="355" spans="1:17" x14ac:dyDescent="0.2">
      <c r="A355" s="355">
        <v>43240.666774646001</v>
      </c>
      <c r="B355" s="1">
        <v>8.3467029999999998</v>
      </c>
      <c r="C355" s="1">
        <v>7.8351940000000004</v>
      </c>
      <c r="D355" s="1">
        <v>8.1966219999999996</v>
      </c>
      <c r="E355" s="1">
        <v>8.1210179999999994</v>
      </c>
      <c r="F355" s="1">
        <v>9.2526430000000008</v>
      </c>
      <c r="G355" s="1">
        <v>8.114077</v>
      </c>
      <c r="H355" s="1">
        <v>8.0683170000000004</v>
      </c>
      <c r="I355" s="1">
        <v>8.0967120000000001</v>
      </c>
      <c r="J355" s="1">
        <v>8.4602620000000002</v>
      </c>
      <c r="K355" s="1">
        <v>8.301285</v>
      </c>
      <c r="L355" s="1">
        <v>7.8172160000000002</v>
      </c>
      <c r="M355" s="1">
        <v>8.0312319999999993</v>
      </c>
      <c r="N355" s="1">
        <v>7.8149030000000002</v>
      </c>
      <c r="O355" s="1">
        <v>8.064012</v>
      </c>
      <c r="P355" s="1">
        <v>7.8181029999999998</v>
      </c>
      <c r="Q355" s="1">
        <v>8.063917</v>
      </c>
    </row>
    <row r="356" spans="1:17" x14ac:dyDescent="0.2">
      <c r="A356" s="356">
        <v>43240.670269020302</v>
      </c>
      <c r="B356" s="1">
        <v>8.3506129999999992</v>
      </c>
      <c r="C356" s="1">
        <v>7.8201799999999997</v>
      </c>
      <c r="D356" s="1">
        <v>8.1954259999999994</v>
      </c>
      <c r="E356" s="1">
        <v>8.1196979999999996</v>
      </c>
      <c r="F356" s="1">
        <v>9.2526829999999993</v>
      </c>
      <c r="G356" s="1">
        <v>8.1153049999999993</v>
      </c>
      <c r="H356" s="1">
        <v>8.0473099999999995</v>
      </c>
      <c r="I356" s="1">
        <v>8.1007110000000004</v>
      </c>
      <c r="J356" s="1">
        <v>8.4609950000000005</v>
      </c>
      <c r="K356" s="1">
        <v>8.3019189999999998</v>
      </c>
      <c r="L356" s="1">
        <v>7.8168860000000002</v>
      </c>
      <c r="M356" s="1">
        <v>8.0359370000000006</v>
      </c>
      <c r="N356" s="1">
        <v>7.8176810000000003</v>
      </c>
      <c r="O356" s="1">
        <v>8.0640560000000008</v>
      </c>
      <c r="P356" s="1">
        <v>7.8149369999999996</v>
      </c>
      <c r="Q356" s="1">
        <v>8.0629799999999996</v>
      </c>
    </row>
    <row r="357" spans="1:17" x14ac:dyDescent="0.2">
      <c r="A357" s="357">
        <v>43240.673698688501</v>
      </c>
      <c r="B357" s="1">
        <v>8.3513909999999996</v>
      </c>
      <c r="C357" s="1">
        <v>7.8093469999999998</v>
      </c>
      <c r="D357" s="1">
        <v>8.1884940000000004</v>
      </c>
      <c r="E357" s="1">
        <v>8.1176630000000003</v>
      </c>
      <c r="F357" s="1">
        <v>9.2526569999999992</v>
      </c>
      <c r="G357" s="1">
        <v>8.1135669999999998</v>
      </c>
      <c r="H357" s="1">
        <v>8.0487979999999997</v>
      </c>
      <c r="I357" s="1">
        <v>8.0993809999999993</v>
      </c>
      <c r="J357" s="1">
        <v>8.4623760000000008</v>
      </c>
      <c r="K357" s="1">
        <v>8.3038889999999999</v>
      </c>
      <c r="L357" s="1">
        <v>7.8199189999999996</v>
      </c>
      <c r="M357" s="1">
        <v>8.0412189999999999</v>
      </c>
      <c r="N357" s="1">
        <v>7.8210420000000003</v>
      </c>
      <c r="O357" s="1">
        <v>8.0649709999999999</v>
      </c>
      <c r="P357" s="1">
        <v>7.8105130000000003</v>
      </c>
      <c r="Q357" s="1">
        <v>8.0655180000000009</v>
      </c>
    </row>
    <row r="358" spans="1:17" x14ac:dyDescent="0.2">
      <c r="A358" s="358">
        <v>43240.677168942799</v>
      </c>
      <c r="B358" s="1">
        <v>8.3547100000000007</v>
      </c>
      <c r="C358" s="1">
        <v>7.8121910000000003</v>
      </c>
      <c r="D358" s="1">
        <v>8.1884390000000007</v>
      </c>
      <c r="E358" s="1">
        <v>8.1173339999999996</v>
      </c>
      <c r="F358" s="1">
        <v>9.2526320000000002</v>
      </c>
      <c r="G358" s="1">
        <v>8.1147310000000008</v>
      </c>
      <c r="H358" s="1">
        <v>8.0420829999999999</v>
      </c>
      <c r="I358" s="1">
        <v>8.1007560000000005</v>
      </c>
      <c r="J358" s="1">
        <v>8.4648660000000007</v>
      </c>
      <c r="K358" s="1">
        <v>8.3048400000000004</v>
      </c>
      <c r="L358" s="1">
        <v>7.8208570000000002</v>
      </c>
      <c r="M358" s="1">
        <v>8.0406169999999992</v>
      </c>
      <c r="N358" s="1">
        <v>7.8218920000000001</v>
      </c>
      <c r="O358" s="1">
        <v>8.0639520000000005</v>
      </c>
      <c r="P358" s="1">
        <v>7.8119930000000002</v>
      </c>
      <c r="Q358" s="1">
        <v>8.0674139999999994</v>
      </c>
    </row>
    <row r="359" spans="1:17" x14ac:dyDescent="0.2">
      <c r="A359" s="359">
        <v>43240.680661849801</v>
      </c>
      <c r="B359" s="1">
        <v>8.3561689999999995</v>
      </c>
      <c r="C359" s="1">
        <v>7.8209679999999997</v>
      </c>
      <c r="D359" s="1">
        <v>8.1851939999999992</v>
      </c>
      <c r="E359" s="1">
        <v>8.1166520000000002</v>
      </c>
      <c r="F359" s="1">
        <v>9.2525689999999994</v>
      </c>
      <c r="G359" s="1">
        <v>8.1148170000000004</v>
      </c>
      <c r="H359" s="1">
        <v>8.0501819999999995</v>
      </c>
      <c r="I359" s="1">
        <v>8.101426</v>
      </c>
      <c r="J359" s="1">
        <v>8.4659999999999993</v>
      </c>
      <c r="K359" s="1">
        <v>8.3047029999999999</v>
      </c>
      <c r="L359" s="1">
        <v>7.8231710000000003</v>
      </c>
      <c r="M359" s="1">
        <v>8.0440430000000003</v>
      </c>
      <c r="N359" s="1">
        <v>7.8214930000000003</v>
      </c>
      <c r="O359" s="1">
        <v>8.0659829999999992</v>
      </c>
      <c r="P359" s="1">
        <v>7.8131170000000001</v>
      </c>
      <c r="Q359" s="1">
        <v>8.0685009999999995</v>
      </c>
    </row>
    <row r="360" spans="1:17" x14ac:dyDescent="0.2">
      <c r="A360" s="360">
        <v>43240.684164947699</v>
      </c>
      <c r="B360" s="1">
        <v>8.3580249999999996</v>
      </c>
      <c r="C360" s="1">
        <v>7.822864</v>
      </c>
      <c r="D360" s="1">
        <v>8.1860540000000004</v>
      </c>
      <c r="E360" s="1">
        <v>8.1213499999999996</v>
      </c>
      <c r="F360" s="1">
        <v>9.2525670000000009</v>
      </c>
      <c r="G360" s="1">
        <v>8.1137910000000009</v>
      </c>
      <c r="H360" s="1">
        <v>8.0470039999999994</v>
      </c>
      <c r="I360" s="1">
        <v>8.1013520000000003</v>
      </c>
      <c r="J360" s="1">
        <v>8.4665490000000005</v>
      </c>
      <c r="K360" s="1">
        <v>8.3052519999999994</v>
      </c>
      <c r="L360" s="1">
        <v>7.8215579999999996</v>
      </c>
      <c r="M360" s="1">
        <v>8.0458259999999999</v>
      </c>
      <c r="N360" s="1">
        <v>7.8217480000000004</v>
      </c>
      <c r="O360" s="1">
        <v>8.0633520000000001</v>
      </c>
      <c r="P360" s="1">
        <v>7.8160860000000003</v>
      </c>
      <c r="Q360" s="1">
        <v>8.0686529999999994</v>
      </c>
    </row>
    <row r="361" spans="1:17" x14ac:dyDescent="0.2">
      <c r="A361" s="361">
        <v>43240.687592610098</v>
      </c>
      <c r="B361" s="1">
        <v>8.3614409999999992</v>
      </c>
      <c r="C361" s="1">
        <v>7.8730700000000002</v>
      </c>
      <c r="D361" s="1">
        <v>8.1836420000000007</v>
      </c>
      <c r="E361" s="1">
        <v>8.1192170000000008</v>
      </c>
      <c r="F361" s="1">
        <v>9.2525560000000002</v>
      </c>
      <c r="G361" s="1">
        <v>8.1154779999999995</v>
      </c>
      <c r="H361" s="1">
        <v>8.0522790000000004</v>
      </c>
      <c r="I361" s="1">
        <v>8.1026070000000008</v>
      </c>
      <c r="J361" s="1">
        <v>8.4663540000000008</v>
      </c>
      <c r="K361" s="1">
        <v>8.3057829999999999</v>
      </c>
      <c r="L361" s="1">
        <v>7.8188279999999999</v>
      </c>
      <c r="M361" s="1">
        <v>8.0450710000000001</v>
      </c>
      <c r="N361" s="1">
        <v>7.8208630000000001</v>
      </c>
      <c r="O361" s="1">
        <v>8.0668509999999998</v>
      </c>
      <c r="P361" s="1">
        <v>7.8189109999999999</v>
      </c>
      <c r="Q361" s="1">
        <v>8.0672680000000003</v>
      </c>
    </row>
    <row r="362" spans="1:17" x14ac:dyDescent="0.2">
      <c r="A362" s="362">
        <v>43240.6910920675</v>
      </c>
      <c r="B362" s="1">
        <v>8.3644540000000003</v>
      </c>
      <c r="C362" s="1">
        <v>7.9205540000000001</v>
      </c>
      <c r="D362" s="1">
        <v>8.1811260000000008</v>
      </c>
      <c r="E362" s="1">
        <v>8.1209179999999996</v>
      </c>
      <c r="F362" s="1">
        <v>9.2525480000000009</v>
      </c>
      <c r="G362" s="1">
        <v>8.1148570000000007</v>
      </c>
      <c r="H362" s="1">
        <v>8.0551259999999996</v>
      </c>
      <c r="I362" s="1">
        <v>8.1012740000000001</v>
      </c>
      <c r="J362" s="1">
        <v>8.4678190000000004</v>
      </c>
      <c r="K362" s="1">
        <v>8.3067240000000009</v>
      </c>
      <c r="L362" s="1">
        <v>7.8212640000000002</v>
      </c>
      <c r="M362" s="1">
        <v>8.0514329999999994</v>
      </c>
      <c r="N362" s="1">
        <v>7.8198410000000003</v>
      </c>
      <c r="O362" s="1">
        <v>8.0663370000000008</v>
      </c>
      <c r="P362" s="1">
        <v>7.8208520000000004</v>
      </c>
      <c r="Q362" s="1">
        <v>8.06813</v>
      </c>
    </row>
    <row r="363" spans="1:17" x14ac:dyDescent="0.2">
      <c r="A363" s="363">
        <v>43240.694521027399</v>
      </c>
      <c r="B363" s="1">
        <v>8.3635900000000003</v>
      </c>
      <c r="C363" s="1">
        <v>7.9545190000000003</v>
      </c>
      <c r="D363" s="1">
        <v>8.1764960000000002</v>
      </c>
      <c r="E363" s="1">
        <v>8.1207100000000008</v>
      </c>
      <c r="F363" s="1">
        <v>9.2526530000000005</v>
      </c>
      <c r="G363" s="1">
        <v>8.1148570000000007</v>
      </c>
      <c r="H363" s="1">
        <v>8.0579979999999995</v>
      </c>
      <c r="I363" s="1">
        <v>8.1014009999999992</v>
      </c>
      <c r="J363" s="1">
        <v>8.4686109999999992</v>
      </c>
      <c r="K363" s="1">
        <v>8.3075489999999999</v>
      </c>
      <c r="L363" s="1">
        <v>7.8192069999999996</v>
      </c>
      <c r="M363" s="1">
        <v>8.0475480000000008</v>
      </c>
      <c r="N363" s="1">
        <v>7.8233180000000004</v>
      </c>
      <c r="O363" s="1">
        <v>8.0642929999999993</v>
      </c>
      <c r="P363" s="1">
        <v>7.8200190000000003</v>
      </c>
      <c r="Q363" s="1">
        <v>8.0683430000000005</v>
      </c>
    </row>
    <row r="364" spans="1:17" x14ac:dyDescent="0.2">
      <c r="A364" s="364">
        <v>43240.698028489503</v>
      </c>
      <c r="B364" s="1">
        <v>8.3668259999999997</v>
      </c>
      <c r="C364" s="1">
        <v>7.9675500000000001</v>
      </c>
      <c r="D364" s="1">
        <v>8.1767190000000003</v>
      </c>
      <c r="E364" s="1">
        <v>8.1190990000000003</v>
      </c>
      <c r="F364" s="1">
        <v>9.2525739999999992</v>
      </c>
      <c r="G364" s="1">
        <v>8.1155120000000007</v>
      </c>
      <c r="H364" s="1">
        <v>8.0665770000000006</v>
      </c>
      <c r="I364" s="1">
        <v>8.1017539999999997</v>
      </c>
      <c r="J364" s="1">
        <v>8.4686920000000008</v>
      </c>
      <c r="K364" s="1">
        <v>8.3094169999999998</v>
      </c>
      <c r="L364" s="1">
        <v>7.8214100000000002</v>
      </c>
      <c r="M364" s="1">
        <v>8.0510210000000004</v>
      </c>
      <c r="N364" s="1">
        <v>7.8206160000000002</v>
      </c>
      <c r="O364" s="1">
        <v>8.0648300000000006</v>
      </c>
      <c r="P364" s="1">
        <v>7.8195309999999996</v>
      </c>
      <c r="Q364" s="1">
        <v>8.0709820000000008</v>
      </c>
    </row>
    <row r="365" spans="1:17" x14ac:dyDescent="0.2">
      <c r="A365" s="365">
        <v>43240.701455551804</v>
      </c>
      <c r="B365" s="1">
        <v>8.3681260000000002</v>
      </c>
      <c r="C365" s="1">
        <v>7.9567740000000002</v>
      </c>
      <c r="D365" s="1">
        <v>8.1752819999999993</v>
      </c>
      <c r="E365" s="1">
        <v>8.1199499999999993</v>
      </c>
      <c r="F365" s="1">
        <v>9.2526189999999993</v>
      </c>
      <c r="G365" s="1">
        <v>8.1132179999999998</v>
      </c>
      <c r="H365" s="1">
        <v>8.0582790000000006</v>
      </c>
      <c r="I365" s="1">
        <v>8.1020789999999998</v>
      </c>
      <c r="J365" s="1">
        <v>8.4692209999999992</v>
      </c>
      <c r="K365" s="1">
        <v>8.3086749999999991</v>
      </c>
      <c r="L365" s="1">
        <v>7.8214959999999998</v>
      </c>
      <c r="M365" s="1">
        <v>8.0460720000000006</v>
      </c>
      <c r="N365" s="1">
        <v>7.8216429999999999</v>
      </c>
      <c r="O365" s="1">
        <v>8.0655999999999999</v>
      </c>
      <c r="P365" s="1">
        <v>7.8195059999999996</v>
      </c>
      <c r="Q365" s="1">
        <v>8.069312</v>
      </c>
    </row>
    <row r="366" spans="1:17" x14ac:dyDescent="0.2">
      <c r="A366" s="366">
        <v>43240.704968395497</v>
      </c>
      <c r="B366" s="1">
        <v>8.3674529999999994</v>
      </c>
      <c r="C366" s="1">
        <v>7.9614779999999996</v>
      </c>
      <c r="D366" s="1">
        <v>8.1730140000000002</v>
      </c>
      <c r="E366" s="1">
        <v>8.1185449999999992</v>
      </c>
      <c r="F366" s="1">
        <v>9.2525919999999999</v>
      </c>
      <c r="G366" s="1">
        <v>8.113289</v>
      </c>
      <c r="H366" s="1">
        <v>8.0584779999999991</v>
      </c>
      <c r="I366" s="1">
        <v>8.1005599999999998</v>
      </c>
      <c r="J366" s="1">
        <v>8.4677059999999997</v>
      </c>
      <c r="K366" s="1">
        <v>8.3084419999999994</v>
      </c>
      <c r="L366" s="1">
        <v>7.8213200000000001</v>
      </c>
      <c r="M366" s="1">
        <v>8.0434789999999996</v>
      </c>
      <c r="N366" s="1">
        <v>7.8224790000000004</v>
      </c>
      <c r="O366" s="1">
        <v>8.0667480000000005</v>
      </c>
      <c r="P366" s="1">
        <v>7.8180170000000002</v>
      </c>
      <c r="Q366" s="1">
        <v>8.0678870000000007</v>
      </c>
    </row>
    <row r="367" spans="1:17" x14ac:dyDescent="0.2">
      <c r="A367" s="367">
        <v>43240.708401978402</v>
      </c>
      <c r="B367" s="1">
        <v>8.3608150000000006</v>
      </c>
      <c r="C367" s="1">
        <v>7.972143</v>
      </c>
      <c r="D367" s="1">
        <v>8.1680879999999991</v>
      </c>
      <c r="E367" s="1">
        <v>8.1187290000000001</v>
      </c>
      <c r="F367" s="1">
        <v>9.2526240000000008</v>
      </c>
      <c r="G367" s="1">
        <v>8.1114960000000007</v>
      </c>
      <c r="H367" s="1">
        <v>8.0660760000000007</v>
      </c>
      <c r="I367" s="1">
        <v>8.0998669999999997</v>
      </c>
      <c r="J367" s="1">
        <v>8.4663419999999991</v>
      </c>
      <c r="K367" s="1">
        <v>8.309844</v>
      </c>
      <c r="L367" s="1">
        <v>7.8219120000000002</v>
      </c>
      <c r="M367" s="1">
        <v>8.0418240000000001</v>
      </c>
      <c r="N367" s="1">
        <v>7.8219060000000002</v>
      </c>
      <c r="O367" s="1">
        <v>8.0668839999999999</v>
      </c>
      <c r="P367" s="1">
        <v>7.816846</v>
      </c>
      <c r="Q367" s="1">
        <v>8.0677400000000006</v>
      </c>
    </row>
    <row r="368" spans="1:17" x14ac:dyDescent="0.2">
      <c r="A368" s="368">
        <v>43240.711932561702</v>
      </c>
      <c r="B368" s="1">
        <v>8.3669729999999998</v>
      </c>
      <c r="C368" s="1">
        <v>7.9715780000000001</v>
      </c>
      <c r="D368" s="1">
        <v>8.1662230000000005</v>
      </c>
      <c r="E368" s="1">
        <v>8.1181830000000001</v>
      </c>
      <c r="F368" s="1">
        <v>9.2526779999999995</v>
      </c>
      <c r="G368" s="1">
        <v>8.1107600000000009</v>
      </c>
      <c r="H368" s="1">
        <v>8.0564219999999995</v>
      </c>
      <c r="I368" s="1">
        <v>8.0999009999999991</v>
      </c>
      <c r="J368" s="1">
        <v>8.4678419999999992</v>
      </c>
      <c r="K368" s="1">
        <v>8.3092710000000007</v>
      </c>
      <c r="L368" s="1">
        <v>7.8203930000000001</v>
      </c>
      <c r="M368" s="1">
        <v>8.0430899999999994</v>
      </c>
      <c r="N368" s="1">
        <v>7.8225800000000003</v>
      </c>
      <c r="O368" s="1">
        <v>8.066262</v>
      </c>
      <c r="P368" s="1">
        <v>7.8145680000000004</v>
      </c>
      <c r="Q368" s="1">
        <v>8.0687180000000005</v>
      </c>
    </row>
    <row r="369" spans="1:17" x14ac:dyDescent="0.2">
      <c r="A369" s="369">
        <v>43240.715373194696</v>
      </c>
      <c r="B369" s="1">
        <v>8.3668460000000007</v>
      </c>
      <c r="C369" s="1">
        <v>7.9824169999999999</v>
      </c>
      <c r="D369" s="1">
        <v>8.1585339999999995</v>
      </c>
      <c r="E369" s="1">
        <v>8.1153670000000009</v>
      </c>
      <c r="F369" s="1">
        <v>9.2526050000000009</v>
      </c>
      <c r="G369" s="1">
        <v>8.1101650000000003</v>
      </c>
      <c r="H369" s="1">
        <v>8.0765530000000005</v>
      </c>
      <c r="I369" s="1">
        <v>8.0966299999999993</v>
      </c>
      <c r="J369" s="1">
        <v>8.4676659999999995</v>
      </c>
      <c r="K369" s="1">
        <v>8.3056149999999995</v>
      </c>
      <c r="L369" s="1">
        <v>7.8225259999999999</v>
      </c>
      <c r="M369" s="1">
        <v>8.0440260000000006</v>
      </c>
      <c r="N369" s="1">
        <v>7.8259800000000004</v>
      </c>
      <c r="O369" s="1">
        <v>8.0652340000000002</v>
      </c>
      <c r="P369" s="1">
        <v>7.8154209999999997</v>
      </c>
      <c r="Q369" s="1">
        <v>8.0698740000000004</v>
      </c>
    </row>
    <row r="370" spans="1:17" x14ac:dyDescent="0.2">
      <c r="A370" s="370">
        <v>43240.718883245099</v>
      </c>
      <c r="B370" s="1">
        <v>8.3675429999999995</v>
      </c>
      <c r="C370" s="1">
        <v>7.9783689999999998</v>
      </c>
      <c r="D370" s="1">
        <v>8.160005</v>
      </c>
      <c r="E370" s="1">
        <v>8.1114820000000005</v>
      </c>
      <c r="F370" s="1">
        <v>9.2526089999999996</v>
      </c>
      <c r="G370" s="1">
        <v>8.1080220000000001</v>
      </c>
      <c r="H370" s="1">
        <v>8.0914389999999994</v>
      </c>
      <c r="I370" s="1">
        <v>8.0940709999999996</v>
      </c>
      <c r="J370" s="1">
        <v>8.4677550000000004</v>
      </c>
      <c r="K370" s="1">
        <v>8.3086000000000002</v>
      </c>
      <c r="L370" s="1">
        <v>7.8254270000000004</v>
      </c>
      <c r="M370" s="1">
        <v>8.0365889999999993</v>
      </c>
      <c r="N370" s="1">
        <v>7.8245009999999997</v>
      </c>
      <c r="O370" s="1">
        <v>8.0683240000000005</v>
      </c>
      <c r="P370" s="1">
        <v>7.8172480000000002</v>
      </c>
      <c r="Q370" s="1">
        <v>8.067183</v>
      </c>
    </row>
    <row r="371" spans="1:17" x14ac:dyDescent="0.2">
      <c r="A371" s="371">
        <v>43240.722328079297</v>
      </c>
      <c r="B371" s="1">
        <v>8.3688149999999997</v>
      </c>
      <c r="C371" s="1">
        <v>7.9793240000000001</v>
      </c>
      <c r="D371" s="1">
        <v>8.1549379999999996</v>
      </c>
      <c r="E371" s="1">
        <v>8.1124519999999993</v>
      </c>
      <c r="F371" s="1">
        <v>9.2525919999999999</v>
      </c>
      <c r="G371" s="1">
        <v>8.1058830000000004</v>
      </c>
      <c r="H371" s="1">
        <v>8.0560779999999994</v>
      </c>
      <c r="I371" s="1">
        <v>8.0946490000000004</v>
      </c>
      <c r="J371" s="1">
        <v>8.4670839999999998</v>
      </c>
      <c r="K371" s="1">
        <v>8.3074969999999997</v>
      </c>
      <c r="L371" s="1">
        <v>7.8248499999999996</v>
      </c>
      <c r="M371" s="1">
        <v>8.0386290000000002</v>
      </c>
      <c r="N371" s="1">
        <v>7.8249930000000001</v>
      </c>
      <c r="O371" s="1">
        <v>8.0681840000000005</v>
      </c>
      <c r="P371" s="1">
        <v>7.8192810000000001</v>
      </c>
      <c r="Q371" s="1">
        <v>8.0691579999999998</v>
      </c>
    </row>
    <row r="372" spans="1:17" x14ac:dyDescent="0.2">
      <c r="A372" s="372">
        <v>43240.725832091899</v>
      </c>
      <c r="B372" s="1">
        <v>8.3658160000000006</v>
      </c>
      <c r="C372" s="1">
        <v>7.9792249999999996</v>
      </c>
      <c r="D372" s="1">
        <v>8.1511929999999992</v>
      </c>
      <c r="E372" s="1">
        <v>8.1123910000000006</v>
      </c>
      <c r="F372" s="1">
        <v>9.2525589999999998</v>
      </c>
      <c r="G372" s="1">
        <v>8.1041790000000002</v>
      </c>
      <c r="H372" s="1">
        <v>8.0641890000000007</v>
      </c>
      <c r="I372" s="1">
        <v>8.0924659999999999</v>
      </c>
      <c r="J372" s="1">
        <v>8.4651820000000004</v>
      </c>
      <c r="K372" s="1">
        <v>8.306616</v>
      </c>
      <c r="L372" s="1">
        <v>7.8259670000000003</v>
      </c>
      <c r="M372" s="1">
        <v>8.0363489999999995</v>
      </c>
      <c r="N372" s="1">
        <v>7.8245509999999996</v>
      </c>
      <c r="O372" s="1">
        <v>8.0677420000000009</v>
      </c>
      <c r="P372" s="1">
        <v>7.819369</v>
      </c>
      <c r="Q372" s="1">
        <v>8.0694400000000002</v>
      </c>
    </row>
    <row r="373" spans="1:17" x14ac:dyDescent="0.2">
      <c r="A373" s="373">
        <v>43240.729275568199</v>
      </c>
      <c r="B373" s="1">
        <v>8.3594530000000002</v>
      </c>
      <c r="C373" s="1">
        <v>7.9763039999999998</v>
      </c>
      <c r="D373" s="1">
        <v>8.1470920000000007</v>
      </c>
      <c r="E373" s="1">
        <v>8.1089009999999995</v>
      </c>
      <c r="F373" s="1">
        <v>9.2525480000000009</v>
      </c>
      <c r="G373" s="1">
        <v>8.1025930000000006</v>
      </c>
      <c r="H373" s="1">
        <v>8.0704340000000006</v>
      </c>
      <c r="I373" s="1">
        <v>8.091761</v>
      </c>
      <c r="J373" s="1">
        <v>8.4646450000000009</v>
      </c>
      <c r="K373" s="1">
        <v>8.3053310000000007</v>
      </c>
      <c r="L373" s="1">
        <v>7.8238830000000004</v>
      </c>
      <c r="M373" s="1">
        <v>8.0358370000000008</v>
      </c>
      <c r="N373" s="1">
        <v>7.8264319999999996</v>
      </c>
      <c r="O373" s="1">
        <v>8.0655389999999993</v>
      </c>
      <c r="P373" s="1">
        <v>7.8200310000000002</v>
      </c>
      <c r="Q373" s="1">
        <v>8.0686769999999992</v>
      </c>
    </row>
    <row r="374" spans="1:17" x14ac:dyDescent="0.2">
      <c r="A374" s="374">
        <v>43240.732781138198</v>
      </c>
      <c r="B374" s="1">
        <v>8.3589409999999997</v>
      </c>
      <c r="C374" s="1">
        <v>7.9721320000000002</v>
      </c>
      <c r="D374" s="1">
        <v>8.1308939999999996</v>
      </c>
      <c r="E374" s="1">
        <v>8.1085740000000008</v>
      </c>
      <c r="F374" s="1">
        <v>9.2526670000000006</v>
      </c>
      <c r="G374" s="1">
        <v>8.0991009999999992</v>
      </c>
      <c r="H374" s="1">
        <v>8.108943</v>
      </c>
      <c r="I374" s="1">
        <v>8.0876149999999996</v>
      </c>
      <c r="J374" s="1">
        <v>8.4618000000000002</v>
      </c>
      <c r="K374" s="1">
        <v>8.3019470000000002</v>
      </c>
      <c r="L374" s="1">
        <v>7.8241040000000002</v>
      </c>
      <c r="M374" s="1">
        <v>8.0351210000000002</v>
      </c>
      <c r="N374" s="1">
        <v>7.8260519999999998</v>
      </c>
      <c r="O374" s="1">
        <v>8.0673329999999996</v>
      </c>
      <c r="P374" s="1">
        <v>7.8181459999999996</v>
      </c>
      <c r="Q374" s="1">
        <v>8.0691269999999999</v>
      </c>
    </row>
    <row r="375" spans="1:17" x14ac:dyDescent="0.2">
      <c r="A375" s="375">
        <v>43240.7361984983</v>
      </c>
      <c r="B375" s="1">
        <v>8.3629479999999994</v>
      </c>
      <c r="C375" s="1">
        <v>7.9600689999999998</v>
      </c>
      <c r="D375" s="1">
        <v>8.1334549999999997</v>
      </c>
      <c r="E375" s="1">
        <v>8.1042900000000007</v>
      </c>
      <c r="F375" s="1">
        <v>9.2525919999999999</v>
      </c>
      <c r="G375" s="1">
        <v>8.0965389999999999</v>
      </c>
      <c r="H375" s="1">
        <v>8.0631430000000002</v>
      </c>
      <c r="I375" s="1">
        <v>8.0884289999999996</v>
      </c>
      <c r="J375" s="1">
        <v>8.4616120000000006</v>
      </c>
      <c r="K375" s="1">
        <v>8.3023769999999999</v>
      </c>
      <c r="L375" s="1">
        <v>7.8234380000000003</v>
      </c>
      <c r="M375" s="1">
        <v>8.0310459999999999</v>
      </c>
      <c r="N375" s="1">
        <v>7.8239840000000003</v>
      </c>
      <c r="O375" s="1">
        <v>8.0669409999999999</v>
      </c>
      <c r="P375" s="1">
        <v>7.8180569999999996</v>
      </c>
      <c r="Q375" s="1">
        <v>8.0679909999999992</v>
      </c>
    </row>
    <row r="376" spans="1:17" x14ac:dyDescent="0.2">
      <c r="A376" s="376">
        <v>43240.739726989697</v>
      </c>
      <c r="B376" s="1">
        <v>8.3604310000000002</v>
      </c>
      <c r="C376" s="1">
        <v>7.9552050000000003</v>
      </c>
      <c r="D376" s="1">
        <v>8.1213479999999993</v>
      </c>
      <c r="E376" s="1">
        <v>8.1036459999999995</v>
      </c>
      <c r="F376" s="1">
        <v>9.2525759999999995</v>
      </c>
      <c r="G376" s="1">
        <v>8.0930619999999998</v>
      </c>
      <c r="H376" s="1">
        <v>8.0686780000000002</v>
      </c>
      <c r="I376" s="1">
        <v>8.0835679999999996</v>
      </c>
      <c r="J376" s="1">
        <v>8.4597440000000006</v>
      </c>
      <c r="K376" s="1">
        <v>8.2995610000000006</v>
      </c>
      <c r="L376" s="1">
        <v>7.8237819999999996</v>
      </c>
      <c r="M376" s="1">
        <v>8.0290750000000006</v>
      </c>
      <c r="N376" s="1">
        <v>7.8259309999999997</v>
      </c>
      <c r="O376" s="1">
        <v>8.0668830000000007</v>
      </c>
      <c r="P376" s="1">
        <v>7.8159739999999998</v>
      </c>
      <c r="Q376" s="1">
        <v>8.068384</v>
      </c>
    </row>
    <row r="377" spans="1:17" x14ac:dyDescent="0.2">
      <c r="A377" s="377">
        <v>43240.743174811199</v>
      </c>
      <c r="B377" s="1">
        <v>8.3559999999999999</v>
      </c>
      <c r="C377" s="1">
        <v>7.9355469999999997</v>
      </c>
      <c r="D377" s="1">
        <v>8.1084990000000001</v>
      </c>
      <c r="E377" s="1">
        <v>8.1008960000000005</v>
      </c>
      <c r="F377" s="1">
        <v>9.2525630000000003</v>
      </c>
      <c r="G377" s="1">
        <v>8.0903080000000003</v>
      </c>
      <c r="H377" s="1">
        <v>8.0678389999999993</v>
      </c>
      <c r="I377" s="1">
        <v>8.0797419999999995</v>
      </c>
      <c r="J377" s="1">
        <v>8.4560949999999995</v>
      </c>
      <c r="K377" s="1">
        <v>8.2978159999999992</v>
      </c>
      <c r="L377" s="1">
        <v>7.8242609999999999</v>
      </c>
      <c r="M377" s="1">
        <v>8.0240919999999996</v>
      </c>
      <c r="N377" s="1">
        <v>7.8230060000000003</v>
      </c>
      <c r="O377" s="1">
        <v>8.0658799999999999</v>
      </c>
      <c r="P377" s="1">
        <v>7.815652</v>
      </c>
      <c r="Q377" s="1">
        <v>8.0680099999999992</v>
      </c>
    </row>
    <row r="378" spans="1:17" x14ac:dyDescent="0.2">
      <c r="A378" s="378">
        <v>43240.746609046997</v>
      </c>
      <c r="B378" s="1">
        <v>8.3524329999999996</v>
      </c>
      <c r="C378" s="1">
        <v>7.9381690000000003</v>
      </c>
      <c r="D378" s="1">
        <v>8.1131489999999999</v>
      </c>
      <c r="E378" s="1">
        <v>8.0995179999999998</v>
      </c>
      <c r="F378" s="1">
        <v>9.2525949999999995</v>
      </c>
      <c r="G378" s="1">
        <v>8.0882629999999995</v>
      </c>
      <c r="H378" s="1">
        <v>8.0583659999999995</v>
      </c>
      <c r="I378" s="1">
        <v>8.0795490000000001</v>
      </c>
      <c r="J378" s="1">
        <v>8.4538639999999994</v>
      </c>
      <c r="K378" s="1">
        <v>8.2950339999999994</v>
      </c>
      <c r="L378" s="1">
        <v>7.8239229999999997</v>
      </c>
      <c r="M378" s="1">
        <v>8.022672</v>
      </c>
      <c r="N378" s="1">
        <v>7.8251900000000001</v>
      </c>
      <c r="O378" s="1">
        <v>8.0656420000000004</v>
      </c>
      <c r="P378" s="1">
        <v>7.8185560000000001</v>
      </c>
      <c r="Q378" s="1">
        <v>8.0665099999999992</v>
      </c>
    </row>
    <row r="379" spans="1:17" x14ac:dyDescent="0.2">
      <c r="A379" s="379">
        <v>43240.7501110386</v>
      </c>
      <c r="B379" s="1">
        <v>8.3521029999999996</v>
      </c>
      <c r="C379" s="1">
        <v>7.9184599999999996</v>
      </c>
      <c r="D379" s="1">
        <v>8.1173509999999993</v>
      </c>
      <c r="E379" s="1">
        <v>8.0931759999999997</v>
      </c>
      <c r="F379" s="1">
        <v>9.2525980000000008</v>
      </c>
      <c r="G379" s="1">
        <v>8.0863139999999998</v>
      </c>
      <c r="H379" s="1">
        <v>8.0767740000000003</v>
      </c>
      <c r="I379" s="1">
        <v>8.0781740000000006</v>
      </c>
      <c r="J379" s="1">
        <v>8.4520130000000009</v>
      </c>
      <c r="K379" s="1">
        <v>8.2922370000000001</v>
      </c>
      <c r="L379" s="1">
        <v>7.8259939999999997</v>
      </c>
      <c r="M379" s="1">
        <v>8.0179939999999998</v>
      </c>
      <c r="N379" s="1">
        <v>7.8258840000000003</v>
      </c>
      <c r="O379" s="1">
        <v>8.0660310000000006</v>
      </c>
      <c r="P379" s="1">
        <v>7.8200349999999998</v>
      </c>
      <c r="Q379" s="1">
        <v>8.0676100000000002</v>
      </c>
    </row>
    <row r="380" spans="1:17" x14ac:dyDescent="0.2">
      <c r="A380" s="380">
        <v>43240.753591170302</v>
      </c>
      <c r="B380" s="1">
        <v>8.3483520000000002</v>
      </c>
      <c r="C380" s="1">
        <v>7.9062799999999998</v>
      </c>
      <c r="D380" s="1">
        <v>8.1137409999999992</v>
      </c>
      <c r="E380" s="1">
        <v>8.0918259999999993</v>
      </c>
      <c r="F380" s="1">
        <v>9.2526340000000005</v>
      </c>
      <c r="G380" s="1">
        <v>8.0831719999999994</v>
      </c>
      <c r="H380" s="1">
        <v>8.0597910000000006</v>
      </c>
      <c r="I380" s="1">
        <v>8.0737279999999991</v>
      </c>
      <c r="J380" s="1">
        <v>8.4503830000000004</v>
      </c>
      <c r="K380" s="1">
        <v>8.2909500000000005</v>
      </c>
      <c r="L380" s="1">
        <v>7.821752</v>
      </c>
      <c r="M380" s="1">
        <v>8.0175269999999994</v>
      </c>
      <c r="N380" s="1">
        <v>7.8264399999999998</v>
      </c>
      <c r="O380" s="1">
        <v>8.0669380000000004</v>
      </c>
      <c r="P380" s="1">
        <v>7.8226269999999998</v>
      </c>
      <c r="Q380" s="1">
        <v>8.0671739999999996</v>
      </c>
    </row>
    <row r="381" spans="1:17" x14ac:dyDescent="0.2">
      <c r="A381" s="381">
        <v>43240.757043599398</v>
      </c>
      <c r="B381" s="1">
        <v>8.3453210000000002</v>
      </c>
      <c r="C381" s="1">
        <v>7.8839399999999999</v>
      </c>
      <c r="D381" s="1">
        <v>8.1098060000000007</v>
      </c>
      <c r="E381" s="1">
        <v>8.0902949999999993</v>
      </c>
      <c r="F381" s="1">
        <v>9.2525340000000007</v>
      </c>
      <c r="G381" s="1">
        <v>8.0806889999999996</v>
      </c>
      <c r="H381" s="1">
        <v>8.0643250000000002</v>
      </c>
      <c r="I381" s="1">
        <v>8.0730609999999992</v>
      </c>
      <c r="J381" s="1">
        <v>8.4495199999999997</v>
      </c>
      <c r="K381" s="1">
        <v>8.2885840000000002</v>
      </c>
      <c r="L381" s="1">
        <v>7.8271059999999997</v>
      </c>
      <c r="M381" s="1">
        <v>8.0186080000000004</v>
      </c>
      <c r="N381" s="1">
        <v>7.8289629999999999</v>
      </c>
      <c r="O381" s="1">
        <v>8.0669780000000006</v>
      </c>
      <c r="P381" s="1">
        <v>7.824192</v>
      </c>
      <c r="Q381" s="1">
        <v>8.0685749999999992</v>
      </c>
    </row>
    <row r="382" spans="1:17" x14ac:dyDescent="0.2">
      <c r="A382" s="382">
        <v>43240.760544869001</v>
      </c>
      <c r="B382" s="1">
        <v>8.3438149999999993</v>
      </c>
      <c r="C382" s="1">
        <v>7.8886900000000004</v>
      </c>
      <c r="D382" s="1">
        <v>8.1047480000000007</v>
      </c>
      <c r="E382" s="1">
        <v>8.0886859999999992</v>
      </c>
      <c r="F382" s="1">
        <v>9.2526080000000004</v>
      </c>
      <c r="G382" s="1">
        <v>8.0794270000000008</v>
      </c>
      <c r="H382" s="1">
        <v>8.0672280000000001</v>
      </c>
      <c r="I382" s="1">
        <v>8.0702130000000007</v>
      </c>
      <c r="J382" s="1">
        <v>8.4467490000000005</v>
      </c>
      <c r="K382" s="1">
        <v>8.2875189999999996</v>
      </c>
      <c r="L382" s="1">
        <v>7.8261010000000004</v>
      </c>
      <c r="M382" s="1">
        <v>8.0216619999999992</v>
      </c>
      <c r="N382" s="1">
        <v>7.8278780000000001</v>
      </c>
      <c r="O382" s="1">
        <v>8.0665440000000004</v>
      </c>
      <c r="P382" s="1">
        <v>7.8248949999999997</v>
      </c>
      <c r="Q382" s="1">
        <v>8.0685640000000003</v>
      </c>
    </row>
    <row r="383" spans="1:17" x14ac:dyDescent="0.2">
      <c r="A383" s="383">
        <v>43240.764001202697</v>
      </c>
      <c r="B383" s="1">
        <v>8.3376059999999992</v>
      </c>
      <c r="C383" s="1">
        <v>7.8789899999999999</v>
      </c>
      <c r="D383" s="1">
        <v>8.11191</v>
      </c>
      <c r="E383" s="1">
        <v>8.0856969999999997</v>
      </c>
      <c r="F383" s="1">
        <v>9.2525739999999992</v>
      </c>
      <c r="G383" s="1">
        <v>8.0761690000000002</v>
      </c>
      <c r="H383" s="1">
        <v>8.0676059999999996</v>
      </c>
      <c r="I383" s="1">
        <v>8.068657</v>
      </c>
      <c r="J383" s="1">
        <v>8.4432659999999995</v>
      </c>
      <c r="K383" s="1">
        <v>8.2841920000000009</v>
      </c>
      <c r="L383" s="1">
        <v>7.8269869999999999</v>
      </c>
      <c r="M383" s="1">
        <v>8.0252499999999998</v>
      </c>
      <c r="N383" s="1">
        <v>7.8258789999999996</v>
      </c>
      <c r="O383" s="1">
        <v>8.0681390000000004</v>
      </c>
      <c r="P383" s="1">
        <v>7.8273729999999997</v>
      </c>
      <c r="Q383" s="1">
        <v>8.0683760000000007</v>
      </c>
    </row>
    <row r="384" spans="1:17" x14ac:dyDescent="0.2">
      <c r="A384" s="384">
        <v>43240.767487489902</v>
      </c>
      <c r="B384" s="1">
        <v>8.3321579999999997</v>
      </c>
      <c r="C384" s="1">
        <v>7.8746739999999997</v>
      </c>
      <c r="D384" s="1">
        <v>8.1061630000000005</v>
      </c>
      <c r="E384" s="1">
        <v>8.0822850000000006</v>
      </c>
      <c r="F384" s="1">
        <v>9.2526069999999994</v>
      </c>
      <c r="G384" s="1">
        <v>8.0761369999999992</v>
      </c>
      <c r="H384" s="1">
        <v>8.0602459999999994</v>
      </c>
      <c r="I384" s="1">
        <v>8.0659650000000003</v>
      </c>
      <c r="J384" s="1">
        <v>8.4419009999999997</v>
      </c>
      <c r="K384" s="1">
        <v>8.2820099999999996</v>
      </c>
      <c r="L384" s="1">
        <v>7.8279579999999997</v>
      </c>
      <c r="M384" s="1">
        <v>8.0229590000000002</v>
      </c>
      <c r="N384" s="1">
        <v>7.8264670000000001</v>
      </c>
      <c r="O384" s="1">
        <v>8.0695929999999993</v>
      </c>
      <c r="P384" s="1">
        <v>7.8261050000000001</v>
      </c>
      <c r="Q384" s="1">
        <v>8.0685280000000006</v>
      </c>
    </row>
    <row r="385" spans="1:17" x14ac:dyDescent="0.2">
      <c r="A385" s="385">
        <v>43240.770927017897</v>
      </c>
      <c r="B385" s="1">
        <v>8.3328919999999993</v>
      </c>
      <c r="C385" s="1">
        <v>7.871677</v>
      </c>
      <c r="D385" s="1">
        <v>8.1015899999999998</v>
      </c>
      <c r="E385" s="1">
        <v>8.0802069999999997</v>
      </c>
      <c r="F385" s="1">
        <v>9.2525230000000001</v>
      </c>
      <c r="G385" s="1">
        <v>8.0740160000000003</v>
      </c>
      <c r="H385" s="1">
        <v>8.0641510000000007</v>
      </c>
      <c r="I385" s="1">
        <v>8.0636919999999996</v>
      </c>
      <c r="J385" s="1">
        <v>8.4398540000000004</v>
      </c>
      <c r="K385" s="1">
        <v>8.2780120000000004</v>
      </c>
      <c r="L385" s="1">
        <v>7.8266939999999998</v>
      </c>
      <c r="M385" s="1">
        <v>8.0198239999999998</v>
      </c>
      <c r="N385" s="1">
        <v>7.8270720000000003</v>
      </c>
      <c r="O385" s="1">
        <v>8.0681100000000008</v>
      </c>
      <c r="P385" s="1">
        <v>7.8287760000000004</v>
      </c>
      <c r="Q385" s="1">
        <v>8.0705570000000009</v>
      </c>
    </row>
    <row r="386" spans="1:17" x14ac:dyDescent="0.2">
      <c r="A386" s="386">
        <v>43240.774437298598</v>
      </c>
      <c r="B386" s="1">
        <v>8.3309859999999993</v>
      </c>
      <c r="C386" s="1">
        <v>7.8689359999999997</v>
      </c>
      <c r="D386" s="1">
        <v>8.1022979999999993</v>
      </c>
      <c r="E386" s="1">
        <v>8.0769559999999991</v>
      </c>
      <c r="F386" s="1">
        <v>9.2525490000000001</v>
      </c>
      <c r="G386" s="1">
        <v>8.0710750000000004</v>
      </c>
      <c r="H386" s="1">
        <v>8.0533619999999999</v>
      </c>
      <c r="I386" s="1">
        <v>8.0633680000000005</v>
      </c>
      <c r="J386" s="1">
        <v>8.4371369999999999</v>
      </c>
      <c r="K386" s="1">
        <v>8.2759090000000004</v>
      </c>
      <c r="L386" s="1">
        <v>7.8227080000000004</v>
      </c>
      <c r="M386" s="1">
        <v>8.0242459999999998</v>
      </c>
      <c r="N386" s="1">
        <v>7.8282550000000004</v>
      </c>
      <c r="O386" s="1">
        <v>8.0667550000000006</v>
      </c>
      <c r="P386" s="1">
        <v>7.8268990000000001</v>
      </c>
      <c r="Q386" s="1">
        <v>8.0683869999999995</v>
      </c>
    </row>
    <row r="387" spans="1:17" x14ac:dyDescent="0.2">
      <c r="A387" s="387">
        <v>43240.777865994904</v>
      </c>
      <c r="B387" s="1">
        <v>8.3254859999999997</v>
      </c>
      <c r="C387" s="1">
        <v>7.8654630000000001</v>
      </c>
      <c r="D387" s="1">
        <v>8.1001899999999996</v>
      </c>
      <c r="E387" s="1">
        <v>8.0762529999999995</v>
      </c>
      <c r="F387" s="1">
        <v>9.2525639999999996</v>
      </c>
      <c r="G387" s="1">
        <v>8.0697860000000006</v>
      </c>
      <c r="H387" s="1">
        <v>8.0494489999999992</v>
      </c>
      <c r="I387" s="1">
        <v>8.0590550000000007</v>
      </c>
      <c r="J387" s="1">
        <v>8.4344160000000006</v>
      </c>
      <c r="K387" s="1">
        <v>8.2764500000000005</v>
      </c>
      <c r="L387" s="1">
        <v>7.8287230000000001</v>
      </c>
      <c r="M387" s="1">
        <v>8.0235669999999999</v>
      </c>
      <c r="N387" s="1">
        <v>7.8281460000000003</v>
      </c>
      <c r="O387" s="1">
        <v>8.0683550000000004</v>
      </c>
      <c r="P387" s="1">
        <v>7.8246909999999996</v>
      </c>
      <c r="Q387" s="1">
        <v>8.0684679999999993</v>
      </c>
    </row>
    <row r="388" spans="1:17" x14ac:dyDescent="0.2">
      <c r="A388" s="388">
        <v>43240.781331945298</v>
      </c>
      <c r="B388" s="1">
        <v>8.3220489999999998</v>
      </c>
      <c r="C388" s="1">
        <v>7.8615880000000002</v>
      </c>
      <c r="D388" s="1">
        <v>8.100619</v>
      </c>
      <c r="E388" s="1">
        <v>8.0736039999999996</v>
      </c>
      <c r="F388" s="1">
        <v>9.2525110000000002</v>
      </c>
      <c r="G388" s="1">
        <v>8.0669889999999995</v>
      </c>
      <c r="H388" s="1">
        <v>8.0589600000000008</v>
      </c>
      <c r="I388" s="1">
        <v>8.0576880000000006</v>
      </c>
      <c r="J388" s="1">
        <v>8.4330470000000002</v>
      </c>
      <c r="K388" s="1">
        <v>8.2717379999999991</v>
      </c>
      <c r="L388" s="1">
        <v>7.8266730000000004</v>
      </c>
      <c r="M388" s="1">
        <v>8.0263939999999998</v>
      </c>
      <c r="N388" s="1">
        <v>7.8279509999999997</v>
      </c>
      <c r="O388" s="1">
        <v>8.0670409999999997</v>
      </c>
      <c r="P388" s="1">
        <v>7.8240800000000004</v>
      </c>
      <c r="Q388" s="1">
        <v>8.0685319999999994</v>
      </c>
    </row>
    <row r="389" spans="1:17" x14ac:dyDescent="0.2">
      <c r="A389" s="389">
        <v>43240.784848748997</v>
      </c>
      <c r="B389" s="1">
        <v>8.3198670000000003</v>
      </c>
      <c r="C389" s="1">
        <v>7.8567900000000002</v>
      </c>
      <c r="D389" s="1">
        <v>8.0967900000000004</v>
      </c>
      <c r="E389" s="1">
        <v>8.0721889999999998</v>
      </c>
      <c r="F389" s="1">
        <v>9.2525399999999998</v>
      </c>
      <c r="G389" s="1">
        <v>8.0663409999999995</v>
      </c>
      <c r="H389" s="1">
        <v>8.0655219999999996</v>
      </c>
      <c r="I389" s="1">
        <v>8.0557289999999995</v>
      </c>
      <c r="J389" s="1">
        <v>8.4322230000000005</v>
      </c>
      <c r="K389" s="1">
        <v>8.2686869999999999</v>
      </c>
      <c r="L389" s="1">
        <v>7.8284469999999997</v>
      </c>
      <c r="M389" s="1">
        <v>8.0196500000000004</v>
      </c>
      <c r="N389" s="1">
        <v>7.8225389999999999</v>
      </c>
      <c r="O389" s="1">
        <v>8.0684500000000003</v>
      </c>
      <c r="P389" s="1">
        <v>7.8246729999999998</v>
      </c>
      <c r="Q389" s="1">
        <v>8.0683299999999996</v>
      </c>
    </row>
    <row r="390" spans="1:17" x14ac:dyDescent="0.2">
      <c r="A390" s="390">
        <v>43240.7882794986</v>
      </c>
      <c r="B390" s="1">
        <v>8.3152640000000009</v>
      </c>
      <c r="C390" s="1">
        <v>7.8492940000000004</v>
      </c>
      <c r="D390" s="1">
        <v>8.0920889999999996</v>
      </c>
      <c r="E390" s="1">
        <v>8.0689700000000002</v>
      </c>
      <c r="F390" s="1">
        <v>9.2525630000000003</v>
      </c>
      <c r="G390" s="1">
        <v>8.0646129999999996</v>
      </c>
      <c r="H390" s="1">
        <v>8.0571280000000005</v>
      </c>
      <c r="I390" s="1">
        <v>8.0538159999999994</v>
      </c>
      <c r="J390" s="1">
        <v>8.4309259999999995</v>
      </c>
      <c r="K390" s="1">
        <v>8.2675070000000002</v>
      </c>
      <c r="L390" s="1">
        <v>7.8274189999999999</v>
      </c>
      <c r="M390" s="1">
        <v>8.0256950000000007</v>
      </c>
      <c r="N390" s="1">
        <v>7.8261079999999996</v>
      </c>
      <c r="O390" s="1">
        <v>8.0676520000000007</v>
      </c>
      <c r="P390" s="1">
        <v>7.8261099999999999</v>
      </c>
      <c r="Q390" s="1">
        <v>8.0684210000000007</v>
      </c>
    </row>
    <row r="391" spans="1:17" x14ac:dyDescent="0.2">
      <c r="A391" s="391">
        <v>43240.791786205598</v>
      </c>
      <c r="B391" s="1">
        <v>8.3088949999999997</v>
      </c>
      <c r="C391" s="1">
        <v>7.8438840000000001</v>
      </c>
      <c r="D391" s="1">
        <v>8.0958009999999998</v>
      </c>
      <c r="E391" s="1">
        <v>8.0654590000000006</v>
      </c>
      <c r="F391" s="1">
        <v>9.2525089999999999</v>
      </c>
      <c r="G391" s="1">
        <v>8.0643720000000005</v>
      </c>
      <c r="H391" s="1">
        <v>8.066039</v>
      </c>
      <c r="I391" s="1">
        <v>8.0516660000000009</v>
      </c>
      <c r="J391" s="1">
        <v>8.4262119999999996</v>
      </c>
      <c r="K391" s="1">
        <v>8.2635780000000008</v>
      </c>
      <c r="L391" s="1">
        <v>7.8267220000000002</v>
      </c>
      <c r="M391" s="1">
        <v>8.0232670000000006</v>
      </c>
      <c r="N391" s="1">
        <v>7.829256</v>
      </c>
      <c r="O391" s="1">
        <v>8.0680150000000008</v>
      </c>
      <c r="P391" s="1">
        <v>7.8280760000000003</v>
      </c>
      <c r="Q391" s="1">
        <v>8.0685660000000006</v>
      </c>
    </row>
    <row r="392" spans="1:17" x14ac:dyDescent="0.2">
      <c r="A392" s="392">
        <v>43240.795219369997</v>
      </c>
      <c r="B392" s="1">
        <v>8.3082840000000004</v>
      </c>
      <c r="C392" s="1">
        <v>7.8363079999999998</v>
      </c>
      <c r="D392" s="1">
        <v>8.0901340000000008</v>
      </c>
      <c r="E392" s="1">
        <v>8.0653609999999993</v>
      </c>
      <c r="F392" s="1">
        <v>9.2525180000000002</v>
      </c>
      <c r="G392" s="1">
        <v>8.0623799999999992</v>
      </c>
      <c r="H392" s="1">
        <v>8.0548789999999997</v>
      </c>
      <c r="I392" s="1">
        <v>8.0488599999999995</v>
      </c>
      <c r="J392" s="1">
        <v>8.4254859999999994</v>
      </c>
      <c r="K392" s="1">
        <v>8.2647790000000008</v>
      </c>
      <c r="L392" s="1">
        <v>7.8266859999999996</v>
      </c>
      <c r="M392" s="1">
        <v>8.0261669999999992</v>
      </c>
      <c r="N392" s="1">
        <v>7.8295969999999997</v>
      </c>
      <c r="O392" s="1">
        <v>8.0694979999999994</v>
      </c>
      <c r="P392" s="1">
        <v>7.8267410000000002</v>
      </c>
      <c r="Q392" s="1">
        <v>8.0709940000000007</v>
      </c>
    </row>
    <row r="393" spans="1:17" x14ac:dyDescent="0.2">
      <c r="A393" s="393">
        <v>43240.798701077401</v>
      </c>
      <c r="B393" s="1">
        <v>8.3074159999999999</v>
      </c>
      <c r="C393" s="1">
        <v>7.8274689999999998</v>
      </c>
      <c r="D393" s="1">
        <v>8.0893029999999992</v>
      </c>
      <c r="E393" s="1">
        <v>8.0634709999999998</v>
      </c>
      <c r="F393" s="1">
        <v>9.2525469999999999</v>
      </c>
      <c r="G393" s="1">
        <v>8.0603020000000001</v>
      </c>
      <c r="H393" s="1">
        <v>8.0420049999999996</v>
      </c>
      <c r="I393" s="1">
        <v>8.0482600000000009</v>
      </c>
      <c r="J393" s="1">
        <v>8.4207280000000004</v>
      </c>
      <c r="K393" s="1">
        <v>8.2607890000000008</v>
      </c>
      <c r="L393" s="1">
        <v>7.8280180000000001</v>
      </c>
      <c r="M393" s="1">
        <v>8.0261010000000006</v>
      </c>
      <c r="N393" s="1">
        <v>7.8276399999999997</v>
      </c>
      <c r="O393" s="1">
        <v>8.0677579999999995</v>
      </c>
      <c r="P393" s="1">
        <v>7.8260120000000004</v>
      </c>
      <c r="Q393" s="1">
        <v>8.0692039999999992</v>
      </c>
    </row>
    <row r="394" spans="1:17" x14ac:dyDescent="0.2">
      <c r="A394" s="394">
        <v>43240.802188138798</v>
      </c>
      <c r="B394" s="1">
        <v>8.3030460000000001</v>
      </c>
      <c r="C394" s="1">
        <v>7.8203189999999996</v>
      </c>
      <c r="D394" s="1">
        <v>8.0793079999999993</v>
      </c>
      <c r="E394" s="1">
        <v>8.0620370000000001</v>
      </c>
      <c r="F394" s="1">
        <v>9.2525220000000008</v>
      </c>
      <c r="G394" s="1">
        <v>8.0582930000000008</v>
      </c>
      <c r="H394" s="1">
        <v>8.0477340000000002</v>
      </c>
      <c r="I394" s="1">
        <v>8.0454650000000001</v>
      </c>
      <c r="J394" s="1">
        <v>8.4200879999999998</v>
      </c>
      <c r="K394" s="1">
        <v>8.2586879999999994</v>
      </c>
      <c r="L394" s="1">
        <v>7.8253789999999999</v>
      </c>
      <c r="M394" s="1">
        <v>8.0247600000000006</v>
      </c>
      <c r="N394" s="1">
        <v>7.8278290000000004</v>
      </c>
      <c r="O394" s="1">
        <v>8.0689899999999994</v>
      </c>
      <c r="P394" s="1">
        <v>7.8259449999999999</v>
      </c>
      <c r="Q394" s="1">
        <v>8.0693809999999999</v>
      </c>
    </row>
    <row r="395" spans="1:17" x14ac:dyDescent="0.2">
      <c r="A395" s="395">
        <v>43240.805673501804</v>
      </c>
      <c r="B395" s="1">
        <v>8.2987769999999994</v>
      </c>
      <c r="C395" s="1">
        <v>7.8152480000000004</v>
      </c>
      <c r="D395" s="1">
        <v>8.0830920000000006</v>
      </c>
      <c r="E395" s="1">
        <v>8.0591519999999992</v>
      </c>
      <c r="F395" s="1">
        <v>9.2524689999999996</v>
      </c>
      <c r="G395" s="1">
        <v>8.0583259999999992</v>
      </c>
      <c r="H395" s="1">
        <v>8.0379299999999994</v>
      </c>
      <c r="I395" s="1">
        <v>8.043939</v>
      </c>
      <c r="J395" s="1">
        <v>8.4184280000000005</v>
      </c>
      <c r="K395" s="1">
        <v>8.2559199999999997</v>
      </c>
      <c r="L395" s="1">
        <v>7.8273039999999998</v>
      </c>
      <c r="M395" s="1">
        <v>8.0258000000000003</v>
      </c>
      <c r="N395" s="1">
        <v>7.8272130000000004</v>
      </c>
      <c r="O395" s="1">
        <v>8.0689700000000002</v>
      </c>
      <c r="P395" s="1">
        <v>7.8271829999999998</v>
      </c>
      <c r="Q395" s="1">
        <v>8.0693920000000006</v>
      </c>
    </row>
    <row r="396" spans="1:17" x14ac:dyDescent="0.2">
      <c r="A396" s="396">
        <v>43240.809118484001</v>
      </c>
      <c r="B396" s="1">
        <v>8.2929469999999998</v>
      </c>
      <c r="C396" s="1">
        <v>7.803636</v>
      </c>
      <c r="D396" s="1">
        <v>8.0808009999999992</v>
      </c>
      <c r="E396" s="1">
        <v>8.0564029999999995</v>
      </c>
      <c r="F396" s="1">
        <v>9.2524759999999997</v>
      </c>
      <c r="G396" s="1">
        <v>8.05504</v>
      </c>
      <c r="H396" s="1">
        <v>8.0425439999999995</v>
      </c>
      <c r="I396" s="1">
        <v>8.04087</v>
      </c>
      <c r="J396" s="1">
        <v>8.4158589999999993</v>
      </c>
      <c r="K396" s="1">
        <v>8.2536079999999998</v>
      </c>
      <c r="L396" s="1">
        <v>7.8268069999999996</v>
      </c>
      <c r="M396" s="1">
        <v>8.0240709999999993</v>
      </c>
      <c r="N396" s="1">
        <v>7.8277020000000004</v>
      </c>
      <c r="O396" s="1">
        <v>8.068479</v>
      </c>
      <c r="P396" s="1">
        <v>7.8274590000000002</v>
      </c>
      <c r="Q396" s="1">
        <v>8.0711580000000005</v>
      </c>
    </row>
    <row r="397" spans="1:17" x14ac:dyDescent="0.2">
      <c r="A397" s="397">
        <v>43240.812594260002</v>
      </c>
      <c r="B397" s="1">
        <v>8.2884320000000002</v>
      </c>
      <c r="C397" s="1">
        <v>7.7949640000000002</v>
      </c>
      <c r="D397" s="1">
        <v>8.0736460000000001</v>
      </c>
      <c r="E397" s="1">
        <v>8.0542540000000002</v>
      </c>
      <c r="F397" s="1">
        <v>9.2525200000000005</v>
      </c>
      <c r="G397" s="1">
        <v>8.0542169999999995</v>
      </c>
      <c r="H397" s="1">
        <v>8.0467949999999995</v>
      </c>
      <c r="I397" s="1">
        <v>8.0394360000000002</v>
      </c>
      <c r="J397" s="1">
        <v>8.4104109999999999</v>
      </c>
      <c r="K397" s="1">
        <v>8.2527410000000003</v>
      </c>
      <c r="L397" s="1">
        <v>7.8286519999999999</v>
      </c>
      <c r="M397" s="1">
        <v>8.024559</v>
      </c>
      <c r="N397" s="1">
        <v>7.8270860000000004</v>
      </c>
      <c r="O397" s="1">
        <v>8.0691210000000009</v>
      </c>
      <c r="P397" s="1">
        <v>7.8276019999999997</v>
      </c>
      <c r="Q397" s="1">
        <v>8.0704440000000002</v>
      </c>
    </row>
    <row r="398" spans="1:17" x14ac:dyDescent="0.2">
      <c r="A398" s="398">
        <v>43240.816066295898</v>
      </c>
      <c r="B398" s="1">
        <v>8.2880339999999997</v>
      </c>
      <c r="C398" s="1">
        <v>7.7868570000000004</v>
      </c>
      <c r="D398" s="1">
        <v>8.0811550000000008</v>
      </c>
      <c r="E398" s="1">
        <v>8.0539539999999992</v>
      </c>
      <c r="F398" s="1">
        <v>9.2525659999999998</v>
      </c>
      <c r="G398" s="1">
        <v>8.0522299999999998</v>
      </c>
      <c r="H398" s="1">
        <v>8.0568539999999995</v>
      </c>
      <c r="I398" s="1">
        <v>8.0366029999999995</v>
      </c>
      <c r="J398" s="1">
        <v>8.4112500000000008</v>
      </c>
      <c r="K398" s="1">
        <v>8.2491330000000005</v>
      </c>
      <c r="L398" s="1">
        <v>7.8279909999999999</v>
      </c>
      <c r="M398" s="1">
        <v>8.0247580000000003</v>
      </c>
      <c r="N398" s="1">
        <v>7.8264100000000001</v>
      </c>
      <c r="O398" s="1">
        <v>8.0696530000000006</v>
      </c>
      <c r="P398" s="1">
        <v>7.826765</v>
      </c>
      <c r="Q398" s="1">
        <v>8.0712569999999992</v>
      </c>
    </row>
    <row r="399" spans="1:17" x14ac:dyDescent="0.2">
      <c r="A399" s="399">
        <v>43240.819576287598</v>
      </c>
      <c r="B399" s="1">
        <v>8.2863249999999997</v>
      </c>
      <c r="C399" s="1">
        <v>7.7782590000000003</v>
      </c>
      <c r="D399" s="1">
        <v>8.0852939999999993</v>
      </c>
      <c r="E399" s="1">
        <v>8.0510680000000008</v>
      </c>
      <c r="F399" s="1">
        <v>9.2525469999999999</v>
      </c>
      <c r="G399" s="1">
        <v>8.0529250000000001</v>
      </c>
      <c r="H399" s="1">
        <v>8.0467209999999998</v>
      </c>
      <c r="I399" s="1">
        <v>8.0367820000000005</v>
      </c>
      <c r="J399" s="1">
        <v>8.4105880000000006</v>
      </c>
      <c r="K399" s="1">
        <v>8.2466980000000003</v>
      </c>
      <c r="L399" s="1">
        <v>7.819909</v>
      </c>
      <c r="M399" s="1">
        <v>8.0219349999999991</v>
      </c>
      <c r="N399" s="1">
        <v>7.8297169999999996</v>
      </c>
      <c r="O399" s="1">
        <v>8.0680200000000006</v>
      </c>
      <c r="P399" s="1">
        <v>7.8259869999999996</v>
      </c>
      <c r="Q399" s="1">
        <v>8.0686250000000008</v>
      </c>
    </row>
    <row r="400" spans="1:17" x14ac:dyDescent="0.2">
      <c r="A400" s="400">
        <v>43240.823005429498</v>
      </c>
      <c r="B400" s="1">
        <v>8.2819780000000005</v>
      </c>
      <c r="C400" s="1">
        <v>7.7692199999999998</v>
      </c>
      <c r="D400" s="1">
        <v>8.0829280000000008</v>
      </c>
      <c r="E400" s="1">
        <v>8.0511370000000007</v>
      </c>
      <c r="F400" s="1">
        <v>9.2524660000000001</v>
      </c>
      <c r="G400" s="1">
        <v>8.0502249999999993</v>
      </c>
      <c r="H400" s="1">
        <v>8.0506969999999995</v>
      </c>
      <c r="I400" s="1">
        <v>8.0340120000000006</v>
      </c>
      <c r="J400" s="1">
        <v>8.4066880000000008</v>
      </c>
      <c r="K400" s="1">
        <v>8.2447499999999998</v>
      </c>
      <c r="L400" s="1">
        <v>7.8280909999999997</v>
      </c>
      <c r="M400" s="1">
        <v>8.0283040000000003</v>
      </c>
      <c r="N400" s="1">
        <v>7.8290090000000001</v>
      </c>
      <c r="O400" s="1">
        <v>8.0683989999999994</v>
      </c>
      <c r="P400" s="1">
        <v>7.8247520000000002</v>
      </c>
      <c r="Q400" s="1">
        <v>8.0690349999999995</v>
      </c>
    </row>
    <row r="401" spans="1:17" x14ac:dyDescent="0.2">
      <c r="A401" s="401">
        <v>43240.826527814497</v>
      </c>
      <c r="B401" s="1">
        <v>8.2805630000000008</v>
      </c>
      <c r="C401" s="1">
        <v>7.7631670000000002</v>
      </c>
      <c r="D401" s="1">
        <v>8.0764150000000008</v>
      </c>
      <c r="E401" s="1">
        <v>8.0467429999999993</v>
      </c>
      <c r="F401" s="1">
        <v>9.2525729999999999</v>
      </c>
      <c r="G401" s="1">
        <v>8.046716</v>
      </c>
      <c r="H401" s="1">
        <v>8.0422320000000003</v>
      </c>
      <c r="I401" s="1">
        <v>8.0317760000000007</v>
      </c>
      <c r="J401" s="1">
        <v>8.4050399999999996</v>
      </c>
      <c r="K401" s="1">
        <v>8.2438149999999997</v>
      </c>
      <c r="L401" s="1">
        <v>7.8239999999999998</v>
      </c>
      <c r="M401" s="1">
        <v>8.0322600000000008</v>
      </c>
      <c r="N401" s="1">
        <v>7.8279589999999999</v>
      </c>
      <c r="O401" s="1">
        <v>8.0681960000000004</v>
      </c>
      <c r="P401" s="1">
        <v>7.8259509999999999</v>
      </c>
      <c r="Q401" s="1">
        <v>8.0702359999999995</v>
      </c>
    </row>
    <row r="402" spans="1:17" x14ac:dyDescent="0.2">
      <c r="A402" s="402">
        <v>43240.829963555901</v>
      </c>
      <c r="B402" s="1">
        <v>8.2805319999999991</v>
      </c>
      <c r="C402" s="1">
        <v>7.7547600000000001</v>
      </c>
      <c r="D402" s="1">
        <v>8.0763370000000005</v>
      </c>
      <c r="E402" s="1">
        <v>8.0449850000000005</v>
      </c>
      <c r="F402" s="1">
        <v>9.2525539999999999</v>
      </c>
      <c r="G402" s="1">
        <v>8.0469670000000004</v>
      </c>
      <c r="H402" s="1">
        <v>8.0514170000000007</v>
      </c>
      <c r="I402" s="1">
        <v>8.0306639999999998</v>
      </c>
      <c r="J402" s="1">
        <v>8.4030919999999991</v>
      </c>
      <c r="K402" s="1">
        <v>8.2400350000000007</v>
      </c>
      <c r="L402" s="1">
        <v>7.8271600000000001</v>
      </c>
      <c r="M402" s="1">
        <v>8.0275230000000004</v>
      </c>
      <c r="N402" s="1">
        <v>7.8285020000000003</v>
      </c>
      <c r="O402" s="1">
        <v>8.0682150000000004</v>
      </c>
      <c r="P402" s="1">
        <v>7.8260310000000004</v>
      </c>
      <c r="Q402" s="1">
        <v>8.0692249999999994</v>
      </c>
    </row>
    <row r="403" spans="1:17" x14ac:dyDescent="0.2">
      <c r="A403" s="403">
        <v>43240.833415288798</v>
      </c>
      <c r="B403" s="1">
        <v>8.2717209999999994</v>
      </c>
      <c r="C403" s="1">
        <v>7.7452699999999997</v>
      </c>
      <c r="D403" s="1">
        <v>8.0745810000000002</v>
      </c>
      <c r="E403" s="1">
        <v>8.0442490000000006</v>
      </c>
      <c r="F403" s="1">
        <v>9.2525370000000002</v>
      </c>
      <c r="G403" s="1">
        <v>8.0459999999999994</v>
      </c>
      <c r="H403" s="1">
        <v>8.0468270000000004</v>
      </c>
      <c r="I403" s="1">
        <v>8.0286580000000001</v>
      </c>
      <c r="J403" s="1">
        <v>8.4009850000000004</v>
      </c>
      <c r="K403" s="1">
        <v>8.2385529999999996</v>
      </c>
      <c r="L403" s="1">
        <v>7.8293780000000002</v>
      </c>
      <c r="M403" s="1">
        <v>8.0262100000000007</v>
      </c>
      <c r="N403" s="1">
        <v>7.8104209999999998</v>
      </c>
      <c r="O403" s="1">
        <v>8.0682030000000005</v>
      </c>
      <c r="P403" s="1">
        <v>7.8275899999999998</v>
      </c>
      <c r="Q403" s="1">
        <v>8.0693929999999998</v>
      </c>
    </row>
    <row r="404" spans="1:17" x14ac:dyDescent="0.2">
      <c r="A404" s="404">
        <v>43240.836930498197</v>
      </c>
      <c r="B404" s="1">
        <v>8.2629009999999994</v>
      </c>
      <c r="C404" s="1">
        <v>7.7362970000000004</v>
      </c>
      <c r="D404" s="1">
        <v>8.0679189999999998</v>
      </c>
      <c r="E404" s="1">
        <v>8.0409059999999997</v>
      </c>
      <c r="F404" s="1">
        <v>9.252535</v>
      </c>
      <c r="G404" s="1">
        <v>8.0458429999999996</v>
      </c>
      <c r="H404" s="1">
        <v>8.0461620000000007</v>
      </c>
      <c r="I404" s="1">
        <v>8.0263500000000008</v>
      </c>
      <c r="J404" s="1">
        <v>8.3968039999999995</v>
      </c>
      <c r="K404" s="1">
        <v>8.2348590000000002</v>
      </c>
      <c r="L404" s="1">
        <v>7.8293850000000003</v>
      </c>
      <c r="M404" s="1">
        <v>8.0279039999999995</v>
      </c>
      <c r="N404" s="1">
        <v>7.8327</v>
      </c>
      <c r="O404" s="1">
        <v>8.0676249999999996</v>
      </c>
      <c r="P404" s="1">
        <v>7.8266859999999996</v>
      </c>
      <c r="Q404" s="1">
        <v>8.0690000000000008</v>
      </c>
    </row>
    <row r="405" spans="1:17" x14ac:dyDescent="0.2">
      <c r="A405" s="405">
        <v>43240.8403557364</v>
      </c>
      <c r="B405" s="1">
        <v>8.2567529999999998</v>
      </c>
      <c r="C405" s="1">
        <v>7.727684</v>
      </c>
      <c r="D405" s="1">
        <v>8.0669830000000005</v>
      </c>
      <c r="E405" s="1">
        <v>8.0409690000000005</v>
      </c>
      <c r="F405" s="1">
        <v>9.2525829999999996</v>
      </c>
      <c r="G405" s="1">
        <v>8.0445329999999995</v>
      </c>
      <c r="H405" s="1">
        <v>8.0481339999999992</v>
      </c>
      <c r="I405" s="1">
        <v>8.0244230000000005</v>
      </c>
      <c r="J405" s="1">
        <v>8.3960749999999997</v>
      </c>
      <c r="K405" s="1">
        <v>8.2349759999999996</v>
      </c>
      <c r="L405" s="1">
        <v>7.828163</v>
      </c>
      <c r="M405" s="1">
        <v>8.0264199999999999</v>
      </c>
      <c r="N405" s="1">
        <v>7.8342070000000001</v>
      </c>
      <c r="O405" s="1">
        <v>8.0676299999999994</v>
      </c>
      <c r="P405" s="1">
        <v>7.8290499999999996</v>
      </c>
      <c r="Q405" s="1">
        <v>8.0686929999999997</v>
      </c>
    </row>
    <row r="406" spans="1:17" x14ac:dyDescent="0.2">
      <c r="A406" s="406">
        <v>43240.843850948899</v>
      </c>
      <c r="B406" s="1">
        <v>8.2634410000000003</v>
      </c>
      <c r="C406" s="1">
        <v>7.7188600000000003</v>
      </c>
      <c r="D406" s="1">
        <v>8.0554249999999996</v>
      </c>
      <c r="E406" s="1">
        <v>8.0355650000000001</v>
      </c>
      <c r="F406" s="1">
        <v>9.2525259999999996</v>
      </c>
      <c r="G406" s="1">
        <v>8.0411979999999996</v>
      </c>
      <c r="H406" s="1">
        <v>8.0392419999999998</v>
      </c>
      <c r="I406" s="1">
        <v>8.0236900000000002</v>
      </c>
      <c r="J406" s="1">
        <v>8.3938740000000003</v>
      </c>
      <c r="K406" s="1">
        <v>8.2322310000000005</v>
      </c>
      <c r="L406" s="1">
        <v>7.8265669999999998</v>
      </c>
      <c r="M406" s="1">
        <v>8.0290569999999999</v>
      </c>
      <c r="N406" s="1">
        <v>7.8025690000000001</v>
      </c>
      <c r="O406" s="1">
        <v>8.0682390000000002</v>
      </c>
      <c r="P406" s="1">
        <v>7.8279459999999998</v>
      </c>
      <c r="Q406" s="1">
        <v>8.0695239999999995</v>
      </c>
    </row>
    <row r="407" spans="1:17" x14ac:dyDescent="0.2">
      <c r="A407" s="407">
        <v>43240.847331425401</v>
      </c>
      <c r="B407" s="1">
        <v>8.2621889999999993</v>
      </c>
      <c r="C407" s="1">
        <v>7.7105439999999996</v>
      </c>
      <c r="D407" s="1">
        <v>8.0622910000000001</v>
      </c>
      <c r="E407" s="1">
        <v>8.0367080000000009</v>
      </c>
      <c r="F407" s="1">
        <v>9.2524850000000001</v>
      </c>
      <c r="G407" s="1">
        <v>8.0407740000000008</v>
      </c>
      <c r="H407" s="1">
        <v>8.0718010000000007</v>
      </c>
      <c r="I407" s="1">
        <v>8.0214789999999994</v>
      </c>
      <c r="J407" s="1">
        <v>8.3907810000000005</v>
      </c>
      <c r="K407" s="1">
        <v>8.2312890000000003</v>
      </c>
      <c r="L407" s="1">
        <v>7.826632</v>
      </c>
      <c r="M407" s="1">
        <v>8.0330370000000002</v>
      </c>
      <c r="N407" s="1">
        <v>7.8251720000000002</v>
      </c>
      <c r="O407" s="1">
        <v>8.0681949999999993</v>
      </c>
      <c r="P407" s="1">
        <v>7.826333</v>
      </c>
      <c r="Q407" s="1">
        <v>8.0698760000000007</v>
      </c>
    </row>
    <row r="408" spans="1:17" x14ac:dyDescent="0.2">
      <c r="A408" s="408">
        <v>43240.850779004802</v>
      </c>
      <c r="B408" s="1">
        <v>8.252084</v>
      </c>
      <c r="C408" s="1">
        <v>7.7025509999999997</v>
      </c>
      <c r="D408" s="1">
        <v>8.0635820000000002</v>
      </c>
      <c r="E408" s="1">
        <v>8.0368390000000005</v>
      </c>
      <c r="F408" s="1">
        <v>9.2525069999999996</v>
      </c>
      <c r="G408" s="1">
        <v>8.0397160000000003</v>
      </c>
      <c r="H408" s="1">
        <v>8.0461200000000002</v>
      </c>
      <c r="I408" s="1">
        <v>8.0205559999999991</v>
      </c>
      <c r="J408" s="1">
        <v>8.3909549999999999</v>
      </c>
      <c r="K408" s="1">
        <v>8.2267130000000002</v>
      </c>
      <c r="L408" s="1">
        <v>7.8292700000000002</v>
      </c>
      <c r="M408" s="1">
        <v>8.0330309999999994</v>
      </c>
      <c r="N408" s="1">
        <v>7.8270819999999999</v>
      </c>
      <c r="O408" s="1">
        <v>8.0687519999999999</v>
      </c>
      <c r="P408" s="1">
        <v>7.8243419999999997</v>
      </c>
      <c r="Q408" s="1">
        <v>8.0706779999999991</v>
      </c>
    </row>
    <row r="409" spans="1:17" x14ac:dyDescent="0.2">
      <c r="A409" s="409">
        <v>43240.854269344003</v>
      </c>
      <c r="B409" s="1">
        <v>8.2574760000000005</v>
      </c>
      <c r="C409" s="1">
        <v>7.6944889999999999</v>
      </c>
      <c r="D409" s="1">
        <v>8.0574999999999992</v>
      </c>
      <c r="E409" s="1">
        <v>8.0341419999999992</v>
      </c>
      <c r="F409" s="1">
        <v>9.2525180000000002</v>
      </c>
      <c r="G409" s="1">
        <v>8.0386170000000003</v>
      </c>
      <c r="H409" s="1">
        <v>8.033671</v>
      </c>
      <c r="I409" s="1">
        <v>8.0202690000000008</v>
      </c>
      <c r="J409" s="1">
        <v>8.3885550000000002</v>
      </c>
      <c r="K409" s="1">
        <v>8.2240719999999996</v>
      </c>
      <c r="L409" s="1">
        <v>7.827833</v>
      </c>
      <c r="M409" s="1">
        <v>8.0315709999999996</v>
      </c>
      <c r="N409" s="1">
        <v>7.8264670000000001</v>
      </c>
      <c r="O409" s="1">
        <v>8.0681030000000007</v>
      </c>
      <c r="P409" s="1">
        <v>7.8246409999999997</v>
      </c>
      <c r="Q409" s="1">
        <v>8.0693020000000004</v>
      </c>
    </row>
    <row r="410" spans="1:17" x14ac:dyDescent="0.2">
      <c r="A410" s="410">
        <v>43240.857767732799</v>
      </c>
      <c r="B410" s="1">
        <v>8.2505140000000008</v>
      </c>
      <c r="C410" s="1">
        <v>7.6847890000000003</v>
      </c>
      <c r="D410" s="1">
        <v>8.0584729999999993</v>
      </c>
      <c r="E410" s="1">
        <v>8.0331980000000005</v>
      </c>
      <c r="F410" s="1">
        <v>9.2525099999999991</v>
      </c>
      <c r="G410" s="1">
        <v>8.0365839999999995</v>
      </c>
      <c r="H410" s="1">
        <v>8.0366389999999992</v>
      </c>
      <c r="I410" s="1">
        <v>8.0174719999999997</v>
      </c>
      <c r="J410" s="1">
        <v>8.3861150000000002</v>
      </c>
      <c r="K410" s="1">
        <v>8.2237299999999998</v>
      </c>
      <c r="L410" s="1">
        <v>7.8273140000000003</v>
      </c>
      <c r="M410" s="1">
        <v>8.0283350000000002</v>
      </c>
      <c r="N410" s="1">
        <v>7.827572</v>
      </c>
      <c r="O410" s="1">
        <v>8.0680999999999994</v>
      </c>
      <c r="P410" s="1">
        <v>7.8213189999999999</v>
      </c>
      <c r="Q410" s="1">
        <v>8.0705810000000007</v>
      </c>
    </row>
    <row r="411" spans="1:17" x14ac:dyDescent="0.2">
      <c r="A411" s="411">
        <v>43240.861222835701</v>
      </c>
      <c r="B411" s="1">
        <v>8.2472270000000005</v>
      </c>
      <c r="C411" s="1">
        <v>7.6772879999999999</v>
      </c>
      <c r="D411" s="1">
        <v>8.0536820000000002</v>
      </c>
      <c r="E411" s="1">
        <v>8.0307410000000008</v>
      </c>
      <c r="F411" s="1">
        <v>9.2525770000000005</v>
      </c>
      <c r="G411" s="1">
        <v>8.0352399999999999</v>
      </c>
      <c r="H411" s="1">
        <v>8.0627209999999998</v>
      </c>
      <c r="I411" s="1">
        <v>8.0171589999999995</v>
      </c>
      <c r="J411" s="1">
        <v>8.3823489999999996</v>
      </c>
      <c r="K411" s="1">
        <v>8.223217</v>
      </c>
      <c r="L411" s="1">
        <v>7.8282299999999996</v>
      </c>
      <c r="M411" s="1">
        <v>8.0249000000000006</v>
      </c>
      <c r="N411" s="1">
        <v>7.828424</v>
      </c>
      <c r="O411" s="1">
        <v>8.0682670000000005</v>
      </c>
      <c r="P411" s="1">
        <v>7.8227830000000003</v>
      </c>
      <c r="Q411" s="1">
        <v>8.0679379999999998</v>
      </c>
    </row>
    <row r="412" spans="1:17" x14ac:dyDescent="0.2">
      <c r="A412" s="412">
        <v>43240.864669760398</v>
      </c>
      <c r="B412" s="1">
        <v>8.2439040000000006</v>
      </c>
      <c r="C412" s="1">
        <v>7.6675909999999998</v>
      </c>
      <c r="D412" s="1">
        <v>8.0509649999999997</v>
      </c>
      <c r="E412" s="1">
        <v>8.0273330000000005</v>
      </c>
      <c r="F412" s="1">
        <v>9.2525480000000009</v>
      </c>
      <c r="G412" s="1">
        <v>8.0306189999999997</v>
      </c>
      <c r="H412" s="1">
        <v>8.0374680000000005</v>
      </c>
      <c r="I412" s="1">
        <v>8.0137429999999998</v>
      </c>
      <c r="J412" s="1">
        <v>8.3799220000000005</v>
      </c>
      <c r="K412" s="1">
        <v>8.2214390000000002</v>
      </c>
      <c r="L412" s="1">
        <v>7.826562</v>
      </c>
      <c r="M412" s="1">
        <v>8.0331019999999995</v>
      </c>
      <c r="N412" s="1">
        <v>7.8251999999999997</v>
      </c>
      <c r="O412" s="1">
        <v>8.0683489999999995</v>
      </c>
      <c r="P412" s="1">
        <v>7.8232860000000004</v>
      </c>
      <c r="Q412" s="1">
        <v>8.0678260000000002</v>
      </c>
    </row>
    <row r="413" spans="1:17" x14ac:dyDescent="0.2">
      <c r="A413" s="413">
        <v>43240.868178033903</v>
      </c>
      <c r="B413" s="1">
        <v>8.2423300000000008</v>
      </c>
      <c r="C413" s="1">
        <v>7.6585219999999996</v>
      </c>
      <c r="D413" s="1">
        <v>8.0560089999999995</v>
      </c>
      <c r="E413" s="1">
        <v>8.0271290000000004</v>
      </c>
      <c r="F413" s="1">
        <v>9.2524750000000004</v>
      </c>
      <c r="G413" s="1">
        <v>8.0300019999999996</v>
      </c>
      <c r="H413" s="1">
        <v>8.0354530000000004</v>
      </c>
      <c r="I413" s="1">
        <v>8.0150079999999999</v>
      </c>
      <c r="J413" s="1">
        <v>8.3792050000000007</v>
      </c>
      <c r="K413" s="1">
        <v>8.2191770000000002</v>
      </c>
      <c r="L413" s="1">
        <v>7.8259369999999997</v>
      </c>
      <c r="M413" s="1">
        <v>8.0352080000000008</v>
      </c>
      <c r="N413" s="1">
        <v>7.8277060000000001</v>
      </c>
      <c r="O413" s="1">
        <v>8.0683019999999992</v>
      </c>
      <c r="P413" s="1">
        <v>7.8240489999999996</v>
      </c>
      <c r="Q413" s="1">
        <v>8.0671309999999998</v>
      </c>
    </row>
    <row r="414" spans="1:17" x14ac:dyDescent="0.2">
      <c r="A414" s="414">
        <v>43240.871619283702</v>
      </c>
      <c r="B414" s="1">
        <v>8.2368860000000002</v>
      </c>
      <c r="C414" s="1">
        <v>7.648771</v>
      </c>
      <c r="D414" s="1">
        <v>8.0524470000000008</v>
      </c>
      <c r="E414" s="1">
        <v>8.0244250000000008</v>
      </c>
      <c r="F414" s="1">
        <v>9.2525910000000007</v>
      </c>
      <c r="G414" s="1">
        <v>8.0338790000000007</v>
      </c>
      <c r="H414" s="1">
        <v>8.0386480000000002</v>
      </c>
      <c r="I414" s="1">
        <v>8.0108840000000008</v>
      </c>
      <c r="J414" s="1">
        <v>8.3790460000000007</v>
      </c>
      <c r="K414" s="1">
        <v>8.2187540000000006</v>
      </c>
      <c r="L414" s="1">
        <v>7.8274460000000001</v>
      </c>
      <c r="M414" s="1">
        <v>8.0327450000000002</v>
      </c>
      <c r="N414" s="1">
        <v>7.827159</v>
      </c>
      <c r="O414" s="1">
        <v>8.0677219999999998</v>
      </c>
      <c r="P414" s="1">
        <v>7.825386</v>
      </c>
      <c r="Q414" s="1">
        <v>8.0678990000000006</v>
      </c>
    </row>
    <row r="415" spans="1:17" x14ac:dyDescent="0.2">
      <c r="A415" s="415">
        <v>43240.875100230602</v>
      </c>
      <c r="B415" s="1">
        <v>8.2310149999999993</v>
      </c>
      <c r="C415" s="1">
        <v>7.6392009999999999</v>
      </c>
      <c r="D415" s="1">
        <v>8.0458970000000001</v>
      </c>
      <c r="E415" s="1">
        <v>8.0195190000000007</v>
      </c>
      <c r="F415" s="1">
        <v>9.2525019999999998</v>
      </c>
      <c r="G415" s="1">
        <v>8.0304859999999998</v>
      </c>
      <c r="H415" s="1">
        <v>8.0319699999999994</v>
      </c>
      <c r="I415" s="1">
        <v>8.0087879999999991</v>
      </c>
      <c r="J415" s="1">
        <v>8.3757649999999995</v>
      </c>
      <c r="K415" s="1">
        <v>8.2144279999999998</v>
      </c>
      <c r="L415" s="1">
        <v>7.8274280000000003</v>
      </c>
      <c r="M415" s="1">
        <v>8.0371360000000003</v>
      </c>
      <c r="N415" s="1">
        <v>7.8278679999999996</v>
      </c>
      <c r="O415" s="1">
        <v>8.0683699999999998</v>
      </c>
      <c r="P415" s="1">
        <v>7.8267600000000002</v>
      </c>
      <c r="Q415" s="1">
        <v>8.0670520000000003</v>
      </c>
    </row>
    <row r="416" spans="1:17" x14ac:dyDescent="0.2">
      <c r="A416" s="416">
        <v>43240.878550967303</v>
      </c>
      <c r="B416" s="1">
        <v>8.2249829999999999</v>
      </c>
      <c r="C416" s="1">
        <v>7.6301160000000001</v>
      </c>
      <c r="D416" s="1">
        <v>8.0469190000000008</v>
      </c>
      <c r="E416" s="1">
        <v>8.0232010000000002</v>
      </c>
      <c r="F416" s="1">
        <v>9.2525499999999994</v>
      </c>
      <c r="G416" s="1">
        <v>8.0296430000000001</v>
      </c>
      <c r="H416" s="1">
        <v>8.0320809999999998</v>
      </c>
      <c r="I416" s="1">
        <v>8.0071759999999994</v>
      </c>
      <c r="J416" s="1">
        <v>8.3730469999999997</v>
      </c>
      <c r="K416" s="1">
        <v>8.2127130000000008</v>
      </c>
      <c r="L416" s="1">
        <v>7.8267309999999997</v>
      </c>
      <c r="M416" s="1">
        <v>8.0341489999999993</v>
      </c>
      <c r="N416" s="1">
        <v>7.8270210000000002</v>
      </c>
      <c r="O416" s="1">
        <v>8.0684000000000005</v>
      </c>
      <c r="P416" s="1">
        <v>7.8278489999999996</v>
      </c>
      <c r="Q416" s="1">
        <v>8.0683089999999993</v>
      </c>
    </row>
    <row r="417" spans="1:17" x14ac:dyDescent="0.2">
      <c r="A417" s="417">
        <v>43240.882056239803</v>
      </c>
      <c r="B417" s="1">
        <v>8.2239360000000001</v>
      </c>
      <c r="C417" s="1">
        <v>7.6196739999999998</v>
      </c>
      <c r="D417" s="1">
        <v>8.0425950000000004</v>
      </c>
      <c r="E417" s="1">
        <v>8.0211349999999992</v>
      </c>
      <c r="F417" s="1">
        <v>9.2525569999999995</v>
      </c>
      <c r="G417" s="1">
        <v>8.0290560000000006</v>
      </c>
      <c r="H417" s="1">
        <v>8.0263059999999999</v>
      </c>
      <c r="I417" s="1">
        <v>8.0068090000000005</v>
      </c>
      <c r="J417" s="1">
        <v>8.3689699999999991</v>
      </c>
      <c r="K417" s="1">
        <v>8.2133369999999992</v>
      </c>
      <c r="L417" s="1">
        <v>7.8253349999999999</v>
      </c>
      <c r="M417" s="1">
        <v>8.0352460000000008</v>
      </c>
      <c r="N417" s="1">
        <v>7.8252649999999999</v>
      </c>
      <c r="O417" s="1">
        <v>8.0675150000000002</v>
      </c>
      <c r="P417" s="1">
        <v>7.8253490000000001</v>
      </c>
      <c r="Q417" s="1">
        <v>8.0671780000000002</v>
      </c>
    </row>
    <row r="418" spans="1:17" x14ac:dyDescent="0.2">
      <c r="A418" s="418">
        <v>43240.885503321202</v>
      </c>
      <c r="B418" s="1">
        <v>8.2200360000000003</v>
      </c>
      <c r="C418" s="1">
        <v>7.6108140000000004</v>
      </c>
      <c r="D418" s="1">
        <v>8.0464979999999997</v>
      </c>
      <c r="E418" s="1">
        <v>8.0197579999999995</v>
      </c>
      <c r="F418" s="1">
        <v>9.2525910000000007</v>
      </c>
      <c r="G418" s="1">
        <v>8.0283300000000004</v>
      </c>
      <c r="H418" s="1">
        <v>8.0380900000000004</v>
      </c>
      <c r="I418" s="1">
        <v>8.0060129999999994</v>
      </c>
      <c r="J418" s="1">
        <v>8.3688909999999996</v>
      </c>
      <c r="K418" s="1">
        <v>8.2105219999999992</v>
      </c>
      <c r="L418" s="1">
        <v>7.8238240000000001</v>
      </c>
      <c r="M418" s="1">
        <v>8.0346250000000001</v>
      </c>
      <c r="N418" s="1">
        <v>7.8245870000000002</v>
      </c>
      <c r="O418" s="1">
        <v>8.0670490000000008</v>
      </c>
      <c r="P418" s="1">
        <v>7.8237550000000002</v>
      </c>
      <c r="Q418" s="1">
        <v>8.0664809999999996</v>
      </c>
    </row>
    <row r="419" spans="1:17" x14ac:dyDescent="0.2">
      <c r="A419" s="419">
        <v>43240.888966171799</v>
      </c>
      <c r="B419" s="1">
        <v>8.2135850000000001</v>
      </c>
      <c r="C419" s="1">
        <v>7.5999499999999998</v>
      </c>
      <c r="D419" s="1">
        <v>8.0407270000000004</v>
      </c>
      <c r="E419" s="1">
        <v>8.0179609999999997</v>
      </c>
      <c r="F419" s="1">
        <v>9.2525289999999991</v>
      </c>
      <c r="G419" s="1">
        <v>8.0249480000000002</v>
      </c>
      <c r="H419" s="1">
        <v>8.0356360000000002</v>
      </c>
      <c r="I419" s="1">
        <v>8.0040060000000004</v>
      </c>
      <c r="J419" s="1">
        <v>8.3652470000000001</v>
      </c>
      <c r="K419" s="1">
        <v>8.2073699999999992</v>
      </c>
      <c r="L419" s="1">
        <v>7.8232280000000003</v>
      </c>
      <c r="M419" s="1">
        <v>8.0333590000000008</v>
      </c>
      <c r="N419" s="1">
        <v>7.82308</v>
      </c>
      <c r="O419" s="1">
        <v>8.065607</v>
      </c>
      <c r="P419" s="1">
        <v>7.8220239999999999</v>
      </c>
      <c r="Q419" s="1">
        <v>8.0666580000000003</v>
      </c>
    </row>
    <row r="420" spans="1:17" x14ac:dyDescent="0.2">
      <c r="A420" s="420">
        <v>43240.892478988899</v>
      </c>
      <c r="B420" s="1">
        <v>8.2180710000000001</v>
      </c>
      <c r="C420" s="1">
        <v>7.5915480000000004</v>
      </c>
      <c r="D420" s="1">
        <v>8.0467479999999991</v>
      </c>
      <c r="E420" s="1">
        <v>8.0170709999999996</v>
      </c>
      <c r="F420" s="1">
        <v>9.2524899999999999</v>
      </c>
      <c r="G420" s="1">
        <v>8.0239069999999995</v>
      </c>
      <c r="H420" s="1">
        <v>8.0381420000000006</v>
      </c>
      <c r="I420" s="1">
        <v>8.0019120000000008</v>
      </c>
      <c r="J420" s="1">
        <v>8.3656430000000004</v>
      </c>
      <c r="K420" s="1">
        <v>8.2044409999999992</v>
      </c>
      <c r="L420" s="1">
        <v>7.825234</v>
      </c>
      <c r="M420" s="1">
        <v>8.0350059999999992</v>
      </c>
      <c r="N420" s="1">
        <v>7.823715</v>
      </c>
      <c r="O420" s="1">
        <v>8.0675650000000001</v>
      </c>
      <c r="P420" s="1">
        <v>7.8224660000000004</v>
      </c>
      <c r="Q420" s="1">
        <v>8.0680510000000005</v>
      </c>
    </row>
    <row r="421" spans="1:17" x14ac:dyDescent="0.2">
      <c r="A421" s="421">
        <v>43240.895977727698</v>
      </c>
      <c r="B421" s="1">
        <v>8.2106560000000002</v>
      </c>
      <c r="C421" s="1">
        <v>7.5834669999999997</v>
      </c>
      <c r="D421" s="1">
        <v>8.0322040000000001</v>
      </c>
      <c r="E421" s="1">
        <v>8.0169949999999996</v>
      </c>
      <c r="F421" s="1">
        <v>9.2525180000000002</v>
      </c>
      <c r="G421" s="1">
        <v>8.0231189999999994</v>
      </c>
      <c r="H421" s="1">
        <v>8.0479249999999993</v>
      </c>
      <c r="I421" s="1">
        <v>8.0027240000000006</v>
      </c>
      <c r="J421" s="1">
        <v>8.3628420000000006</v>
      </c>
      <c r="K421" s="1">
        <v>8.2040380000000006</v>
      </c>
      <c r="L421" s="1">
        <v>7.8257490000000001</v>
      </c>
      <c r="M421" s="1">
        <v>8.0376820000000002</v>
      </c>
      <c r="N421" s="1">
        <v>7.8245170000000002</v>
      </c>
      <c r="O421" s="1">
        <v>8.0657370000000004</v>
      </c>
      <c r="P421" s="1">
        <v>7.8228689999999999</v>
      </c>
      <c r="Q421" s="1">
        <v>8.0663879999999999</v>
      </c>
    </row>
    <row r="422" spans="1:17" x14ac:dyDescent="0.2">
      <c r="A422" s="422">
        <v>43240.899422239199</v>
      </c>
      <c r="B422" s="1">
        <v>8.2066400000000002</v>
      </c>
      <c r="C422" s="1">
        <v>7.574065</v>
      </c>
      <c r="D422" s="1">
        <v>8.0313789999999994</v>
      </c>
      <c r="E422" s="1">
        <v>8.0130210000000002</v>
      </c>
      <c r="F422" s="1">
        <v>9.2525659999999998</v>
      </c>
      <c r="G422" s="1">
        <v>8.0192940000000004</v>
      </c>
      <c r="H422" s="1">
        <v>8.0862809999999996</v>
      </c>
      <c r="I422" s="1">
        <v>7.9958549999999997</v>
      </c>
      <c r="J422" s="1">
        <v>8.3608729999999998</v>
      </c>
      <c r="K422" s="1">
        <v>8.2023130000000002</v>
      </c>
      <c r="L422" s="1">
        <v>7.824611</v>
      </c>
      <c r="M422" s="1">
        <v>8.032375</v>
      </c>
      <c r="N422" s="1">
        <v>7.825024</v>
      </c>
      <c r="O422" s="1">
        <v>8.0653749999999995</v>
      </c>
      <c r="P422" s="1">
        <v>7.8228840000000002</v>
      </c>
      <c r="Q422" s="1">
        <v>8.0669959999999996</v>
      </c>
    </row>
    <row r="423" spans="1:17" x14ac:dyDescent="0.2">
      <c r="A423" s="423">
        <v>43240.902870996601</v>
      </c>
      <c r="B423" s="1">
        <v>8.2101039999999994</v>
      </c>
      <c r="C423" s="1">
        <v>7.5633030000000003</v>
      </c>
      <c r="D423" s="1">
        <v>8.0350730000000006</v>
      </c>
      <c r="E423" s="1">
        <v>8.0116589999999999</v>
      </c>
      <c r="F423" s="1">
        <v>9.2524770000000007</v>
      </c>
      <c r="G423" s="1">
        <v>8.0225270000000002</v>
      </c>
      <c r="H423" s="1">
        <v>8.0280780000000007</v>
      </c>
      <c r="I423" s="1">
        <v>7.9973679999999998</v>
      </c>
      <c r="J423" s="1">
        <v>8.3574059999999992</v>
      </c>
      <c r="K423" s="1">
        <v>8.2009229999999995</v>
      </c>
      <c r="L423" s="1">
        <v>7.8246830000000003</v>
      </c>
      <c r="M423" s="1">
        <v>8.03843</v>
      </c>
      <c r="N423" s="1">
        <v>7.8237759999999996</v>
      </c>
      <c r="O423" s="1">
        <v>8.0656680000000005</v>
      </c>
      <c r="P423" s="1">
        <v>7.8219450000000004</v>
      </c>
      <c r="Q423" s="1">
        <v>8.0671569999999999</v>
      </c>
    </row>
    <row r="424" spans="1:17" x14ac:dyDescent="0.2">
      <c r="A424" s="424">
        <v>43240.906382956498</v>
      </c>
      <c r="B424" s="1">
        <v>8.2073699999999992</v>
      </c>
      <c r="C424" s="1">
        <v>7.5544079999999996</v>
      </c>
      <c r="D424" s="1">
        <v>8.0309840000000001</v>
      </c>
      <c r="E424" s="1">
        <v>8.0101980000000008</v>
      </c>
      <c r="F424" s="1">
        <v>9.2525150000000007</v>
      </c>
      <c r="G424" s="1">
        <v>8.0207610000000003</v>
      </c>
      <c r="H424" s="1">
        <v>8.0345200000000006</v>
      </c>
      <c r="I424" s="1">
        <v>7.9971709999999998</v>
      </c>
      <c r="J424" s="1">
        <v>8.3569399999999998</v>
      </c>
      <c r="K424" s="1">
        <v>8.1989560000000008</v>
      </c>
      <c r="L424" s="1">
        <v>7.8253130000000004</v>
      </c>
      <c r="M424" s="1">
        <v>8.0350819999999992</v>
      </c>
      <c r="N424" s="1">
        <v>7.8232790000000003</v>
      </c>
      <c r="O424" s="1">
        <v>8.0657929999999993</v>
      </c>
      <c r="P424" s="1">
        <v>7.8239159999999996</v>
      </c>
      <c r="Q424" s="1">
        <v>8.0645500000000006</v>
      </c>
    </row>
    <row r="425" spans="1:17" x14ac:dyDescent="0.2">
      <c r="A425" s="425">
        <v>43240.909807384996</v>
      </c>
      <c r="B425" s="1">
        <v>8.2023519999999994</v>
      </c>
      <c r="C425" s="1">
        <v>7.5438999999999998</v>
      </c>
      <c r="D425" s="1">
        <v>8.020702</v>
      </c>
      <c r="E425" s="1">
        <v>8.0068319999999993</v>
      </c>
      <c r="F425" s="1">
        <v>9.2524370000000005</v>
      </c>
      <c r="G425" s="1">
        <v>8.0173909999999999</v>
      </c>
      <c r="H425" s="1">
        <v>8.0321049999999996</v>
      </c>
      <c r="I425" s="1">
        <v>7.9971480000000001</v>
      </c>
      <c r="J425" s="1">
        <v>8.3552940000000007</v>
      </c>
      <c r="K425" s="1">
        <v>8.1962019999999995</v>
      </c>
      <c r="L425" s="1">
        <v>7.820119</v>
      </c>
      <c r="M425" s="1">
        <v>8.0370779999999993</v>
      </c>
      <c r="N425" s="1">
        <v>7.8237670000000001</v>
      </c>
      <c r="O425" s="1">
        <v>8.0656759999999998</v>
      </c>
      <c r="P425" s="1">
        <v>7.8236249999999998</v>
      </c>
      <c r="Q425" s="1">
        <v>8.0647959999999994</v>
      </c>
    </row>
    <row r="426" spans="1:17" x14ac:dyDescent="0.2">
      <c r="A426" s="426">
        <v>43240.913319303203</v>
      </c>
      <c r="B426" s="1">
        <v>8.2004400000000004</v>
      </c>
      <c r="C426" s="1">
        <v>7.5346140000000004</v>
      </c>
      <c r="D426" s="1">
        <v>8.0300150000000006</v>
      </c>
      <c r="E426" s="1">
        <v>8.0073150000000002</v>
      </c>
      <c r="F426" s="1">
        <v>9.2525729999999999</v>
      </c>
      <c r="G426" s="1">
        <v>8.0188039999999994</v>
      </c>
      <c r="H426" s="1">
        <v>8.0229330000000001</v>
      </c>
      <c r="I426" s="1">
        <v>7.9959290000000003</v>
      </c>
      <c r="J426" s="1">
        <v>8.3533500000000007</v>
      </c>
      <c r="K426" s="1">
        <v>8.1956220000000002</v>
      </c>
      <c r="L426" s="1">
        <v>7.8219339999999997</v>
      </c>
      <c r="M426" s="1">
        <v>8.0336210000000001</v>
      </c>
      <c r="N426" s="1">
        <v>7.8256399999999999</v>
      </c>
      <c r="O426" s="1">
        <v>8.0654889999999995</v>
      </c>
      <c r="P426" s="1">
        <v>7.8253959999999996</v>
      </c>
      <c r="Q426" s="1">
        <v>8.0663110000000007</v>
      </c>
    </row>
    <row r="427" spans="1:17" x14ac:dyDescent="0.2">
      <c r="A427" s="427">
        <v>43240.916778175197</v>
      </c>
      <c r="B427" s="1">
        <v>8.1974940000000007</v>
      </c>
      <c r="C427" s="1">
        <v>7.5236520000000002</v>
      </c>
      <c r="D427" s="1">
        <v>8.0279530000000001</v>
      </c>
      <c r="E427" s="1">
        <v>8.0071960000000004</v>
      </c>
      <c r="F427" s="1">
        <v>9.2525580000000005</v>
      </c>
      <c r="G427" s="1">
        <v>8.0152610000000006</v>
      </c>
      <c r="H427" s="1">
        <v>8.0363199999999999</v>
      </c>
      <c r="I427" s="1">
        <v>7.9932119999999998</v>
      </c>
      <c r="J427" s="1">
        <v>8.3512850000000007</v>
      </c>
      <c r="K427" s="1">
        <v>8.1934819999999995</v>
      </c>
      <c r="L427" s="1">
        <v>7.825431</v>
      </c>
      <c r="M427" s="1">
        <v>8.0326020000000007</v>
      </c>
      <c r="N427" s="1">
        <v>7.8245060000000004</v>
      </c>
      <c r="O427" s="1">
        <v>8.0656020000000002</v>
      </c>
      <c r="P427" s="1">
        <v>7.8231130000000002</v>
      </c>
      <c r="Q427" s="1">
        <v>8.0664049999999996</v>
      </c>
    </row>
    <row r="428" spans="1:17" x14ac:dyDescent="0.2">
      <c r="A428" s="428">
        <v>43240.920263787302</v>
      </c>
      <c r="B428" s="1">
        <v>8.1950319999999994</v>
      </c>
      <c r="C428" s="1">
        <v>7.5122840000000002</v>
      </c>
      <c r="D428" s="1">
        <v>8.0219950000000004</v>
      </c>
      <c r="E428" s="1">
        <v>8.0047219999999992</v>
      </c>
      <c r="F428" s="1">
        <v>9.2478850000000001</v>
      </c>
      <c r="G428" s="1">
        <v>8.0141080000000002</v>
      </c>
      <c r="H428" s="1">
        <v>8.0324810000000006</v>
      </c>
      <c r="I428" s="1">
        <v>7.9918959999999997</v>
      </c>
      <c r="J428" s="1">
        <v>8.3493460000000006</v>
      </c>
      <c r="K428" s="1">
        <v>8.192952</v>
      </c>
      <c r="L428" s="1">
        <v>7.8229800000000003</v>
      </c>
      <c r="M428" s="1">
        <v>8.0353849999999998</v>
      </c>
      <c r="N428" s="1">
        <v>7.8235099999999997</v>
      </c>
      <c r="O428" s="1">
        <v>8.0646210000000007</v>
      </c>
      <c r="P428" s="1">
        <v>7.8176870000000003</v>
      </c>
      <c r="Q428" s="1">
        <v>8.0677269999999996</v>
      </c>
    </row>
    <row r="429" spans="1:17" x14ac:dyDescent="0.2">
      <c r="A429" s="429">
        <v>43240.923697497601</v>
      </c>
      <c r="B429" s="1">
        <v>8.1888559999999995</v>
      </c>
      <c r="C429" s="1">
        <v>7.503533</v>
      </c>
      <c r="D429" s="1">
        <v>8.0214870000000005</v>
      </c>
      <c r="E429" s="1">
        <v>8.0020579999999999</v>
      </c>
      <c r="F429" s="1">
        <v>9.2382430000000006</v>
      </c>
      <c r="G429" s="1">
        <v>8.0126159999999995</v>
      </c>
      <c r="H429" s="1">
        <v>8.0347179999999998</v>
      </c>
      <c r="I429" s="1">
        <v>7.9915200000000004</v>
      </c>
      <c r="J429" s="1">
        <v>8.3466920000000009</v>
      </c>
      <c r="K429" s="1">
        <v>8.1913250000000009</v>
      </c>
      <c r="L429" s="1">
        <v>7.8204950000000002</v>
      </c>
      <c r="M429" s="1">
        <v>8.0324919999999995</v>
      </c>
      <c r="N429" s="1">
        <v>7.8198790000000002</v>
      </c>
      <c r="O429" s="1">
        <v>8.0626669999999994</v>
      </c>
      <c r="P429" s="1">
        <v>7.8154899999999996</v>
      </c>
      <c r="Q429" s="1">
        <v>8.0658969999999997</v>
      </c>
    </row>
    <row r="430" spans="1:17" x14ac:dyDescent="0.2">
      <c r="A430" s="430">
        <v>43240.927190556897</v>
      </c>
      <c r="B430" s="1">
        <v>8.1848469999999995</v>
      </c>
      <c r="C430" s="1">
        <v>7.4926000000000004</v>
      </c>
      <c r="D430" s="1">
        <v>8.0220219999999998</v>
      </c>
      <c r="E430" s="1">
        <v>8.0018770000000004</v>
      </c>
      <c r="F430" s="1">
        <v>9.2280870000000004</v>
      </c>
      <c r="G430" s="1">
        <v>8.0147130000000004</v>
      </c>
      <c r="H430" s="1">
        <v>8.0405700000000007</v>
      </c>
      <c r="I430" s="1">
        <v>7.9890429999999997</v>
      </c>
      <c r="J430" s="1">
        <v>8.3462379999999996</v>
      </c>
      <c r="K430" s="1">
        <v>8.1901250000000001</v>
      </c>
      <c r="L430" s="1">
        <v>7.8190580000000001</v>
      </c>
      <c r="M430" s="1">
        <v>8.0303920000000009</v>
      </c>
      <c r="N430" s="1">
        <v>7.8185770000000003</v>
      </c>
      <c r="O430" s="1">
        <v>8.0635759999999994</v>
      </c>
      <c r="P430" s="1">
        <v>7.8165829999999996</v>
      </c>
      <c r="Q430" s="1">
        <v>8.06311</v>
      </c>
    </row>
    <row r="431" spans="1:17" x14ac:dyDescent="0.2">
      <c r="A431" s="431">
        <v>43240.9306817467</v>
      </c>
      <c r="B431" s="1">
        <v>8.1862069999999996</v>
      </c>
      <c r="C431" s="1">
        <v>7.4836910000000003</v>
      </c>
      <c r="D431" s="1">
        <v>8.0233220000000003</v>
      </c>
      <c r="E431" s="1">
        <v>8.0005889999999997</v>
      </c>
      <c r="F431" s="1">
        <v>9.217943</v>
      </c>
      <c r="G431" s="1">
        <v>8.0133700000000001</v>
      </c>
      <c r="H431" s="1">
        <v>8.0280749999999994</v>
      </c>
      <c r="I431" s="1">
        <v>7.9890819999999998</v>
      </c>
      <c r="J431" s="1">
        <v>8.3437959999999993</v>
      </c>
      <c r="K431" s="1">
        <v>8.1886379999999992</v>
      </c>
      <c r="L431" s="1">
        <v>7.8212359999999999</v>
      </c>
      <c r="M431" s="1">
        <v>8.0353100000000008</v>
      </c>
      <c r="N431" s="1">
        <v>7.8203149999999999</v>
      </c>
      <c r="O431" s="1">
        <v>8.0626049999999996</v>
      </c>
      <c r="P431" s="1">
        <v>7.817291</v>
      </c>
      <c r="Q431" s="1">
        <v>8.063936</v>
      </c>
    </row>
    <row r="432" spans="1:17" x14ac:dyDescent="0.2">
      <c r="A432" s="432">
        <v>43240.934104242202</v>
      </c>
      <c r="B432" s="1">
        <v>8.1797730000000008</v>
      </c>
      <c r="C432" s="1">
        <v>7.4736560000000001</v>
      </c>
      <c r="D432" s="1">
        <v>8.0227710000000005</v>
      </c>
      <c r="E432" s="1">
        <v>8.0001409999999993</v>
      </c>
      <c r="F432" s="1">
        <v>9.2083250000000003</v>
      </c>
      <c r="G432" s="1">
        <v>8.0123820000000006</v>
      </c>
      <c r="H432" s="1">
        <v>8.0336029999999994</v>
      </c>
      <c r="I432" s="1">
        <v>7.9877690000000001</v>
      </c>
      <c r="J432" s="1">
        <v>8.3429730000000006</v>
      </c>
      <c r="K432" s="1">
        <v>8.1870019999999997</v>
      </c>
      <c r="L432" s="1">
        <v>7.8198740000000004</v>
      </c>
      <c r="M432" s="1">
        <v>8.0345030000000008</v>
      </c>
      <c r="N432" s="1">
        <v>7.8218040000000002</v>
      </c>
      <c r="O432" s="1">
        <v>8.0622559999999996</v>
      </c>
      <c r="P432" s="1">
        <v>7.8192909999999998</v>
      </c>
      <c r="Q432" s="1">
        <v>8.0645749999999996</v>
      </c>
    </row>
    <row r="433" spans="1:17" x14ac:dyDescent="0.2">
      <c r="A433" s="433">
        <v>43240.937601667501</v>
      </c>
      <c r="B433" s="1">
        <v>8.1776710000000001</v>
      </c>
      <c r="C433" s="1">
        <v>7.4612049999999996</v>
      </c>
      <c r="D433" s="1">
        <v>8.0105979999999999</v>
      </c>
      <c r="E433" s="1">
        <v>7.9973840000000003</v>
      </c>
      <c r="F433" s="1">
        <v>9.1993530000000003</v>
      </c>
      <c r="G433" s="1">
        <v>8.0085870000000003</v>
      </c>
      <c r="H433" s="1">
        <v>8.0406340000000007</v>
      </c>
      <c r="I433" s="1">
        <v>7.9829460000000001</v>
      </c>
      <c r="J433" s="1">
        <v>8.3425229999999999</v>
      </c>
      <c r="K433" s="1">
        <v>8.18553</v>
      </c>
      <c r="L433" s="1">
        <v>7.8210230000000003</v>
      </c>
      <c r="M433" s="1">
        <v>8.0371989999999993</v>
      </c>
      <c r="N433" s="1">
        <v>7.822317</v>
      </c>
      <c r="O433" s="1">
        <v>8.062011</v>
      </c>
      <c r="P433" s="1">
        <v>7.8190780000000002</v>
      </c>
      <c r="Q433" s="1">
        <v>8.0627110000000002</v>
      </c>
    </row>
    <row r="434" spans="1:17" x14ac:dyDescent="0.2">
      <c r="A434" s="434">
        <v>43240.941047672801</v>
      </c>
      <c r="B434" s="1">
        <v>8.1758310000000005</v>
      </c>
      <c r="C434" s="1">
        <v>7.4534349999999998</v>
      </c>
      <c r="D434" s="1">
        <v>8.0122330000000002</v>
      </c>
      <c r="E434" s="1">
        <v>7.9960990000000001</v>
      </c>
      <c r="F434" s="1">
        <v>9.1891029999999994</v>
      </c>
      <c r="G434" s="1">
        <v>8.0103639999999992</v>
      </c>
      <c r="H434" s="1">
        <v>8.0305359999999997</v>
      </c>
      <c r="I434" s="1">
        <v>7.9840470000000003</v>
      </c>
      <c r="J434" s="1">
        <v>8.3382729999999992</v>
      </c>
      <c r="K434" s="1">
        <v>8.1839940000000002</v>
      </c>
      <c r="L434" s="1">
        <v>7.8196510000000004</v>
      </c>
      <c r="M434" s="1">
        <v>8.0384729999999998</v>
      </c>
      <c r="N434" s="1">
        <v>7.820176</v>
      </c>
      <c r="O434" s="1">
        <v>8.0624260000000003</v>
      </c>
      <c r="P434" s="1">
        <v>7.8204450000000003</v>
      </c>
      <c r="Q434" s="1">
        <v>8.0628089999999997</v>
      </c>
    </row>
    <row r="435" spans="1:17" x14ac:dyDescent="0.2">
      <c r="A435" s="435">
        <v>43240.9445516099</v>
      </c>
      <c r="B435" s="1">
        <v>8.1717309999999994</v>
      </c>
      <c r="C435" s="1">
        <v>7.4442399999999997</v>
      </c>
      <c r="D435" s="1">
        <v>8.0125899999999994</v>
      </c>
      <c r="E435" s="1">
        <v>7.9939080000000002</v>
      </c>
      <c r="F435" s="1">
        <v>9.1806350000000005</v>
      </c>
      <c r="G435" s="1">
        <v>8.0090070000000004</v>
      </c>
      <c r="H435" s="1">
        <v>8.0359560000000005</v>
      </c>
      <c r="I435" s="1">
        <v>7.9830180000000004</v>
      </c>
      <c r="J435" s="1">
        <v>8.3377289999999995</v>
      </c>
      <c r="K435" s="1">
        <v>8.1814280000000004</v>
      </c>
      <c r="L435" s="1">
        <v>7.8205660000000004</v>
      </c>
      <c r="M435" s="1">
        <v>8.0351239999999997</v>
      </c>
      <c r="N435" s="1">
        <v>7.8189140000000004</v>
      </c>
      <c r="O435" s="1">
        <v>8.0632760000000001</v>
      </c>
      <c r="P435" s="1">
        <v>7.8235070000000002</v>
      </c>
      <c r="Q435" s="1">
        <v>8.0623819999999995</v>
      </c>
    </row>
    <row r="436" spans="1:17" x14ac:dyDescent="0.2">
      <c r="A436" s="436">
        <v>43240.948049742503</v>
      </c>
      <c r="B436" s="1">
        <v>8.1664379999999994</v>
      </c>
      <c r="C436" s="1">
        <v>7.4347399999999997</v>
      </c>
      <c r="D436" s="1">
        <v>8.0085800000000003</v>
      </c>
      <c r="E436" s="1">
        <v>7.9928419999999996</v>
      </c>
      <c r="F436" s="1">
        <v>9.1688609999999997</v>
      </c>
      <c r="G436" s="1">
        <v>8.0073570000000007</v>
      </c>
      <c r="H436" s="1">
        <v>8.0317349999999994</v>
      </c>
      <c r="I436" s="1">
        <v>7.9814220000000002</v>
      </c>
      <c r="J436" s="1">
        <v>8.3368649999999995</v>
      </c>
      <c r="K436" s="1">
        <v>8.1812939999999994</v>
      </c>
      <c r="L436" s="1">
        <v>7.8200789999999998</v>
      </c>
      <c r="M436" s="1">
        <v>8.0372179999999993</v>
      </c>
      <c r="N436" s="1">
        <v>7.820919</v>
      </c>
      <c r="O436" s="1">
        <v>8.0611820000000005</v>
      </c>
      <c r="P436" s="1">
        <v>7.8226909999999998</v>
      </c>
      <c r="Q436" s="1">
        <v>8.0620659999999997</v>
      </c>
    </row>
    <row r="437" spans="1:17" x14ac:dyDescent="0.2">
      <c r="A437" s="437">
        <v>43240.951474447902</v>
      </c>
      <c r="B437" s="1">
        <v>8.1642410000000005</v>
      </c>
      <c r="C437" s="1">
        <v>7.4246509999999999</v>
      </c>
      <c r="D437" s="1">
        <v>8.0022260000000003</v>
      </c>
      <c r="E437" s="1">
        <v>7.9925940000000004</v>
      </c>
      <c r="F437" s="1">
        <v>9.1611569999999993</v>
      </c>
      <c r="G437" s="1">
        <v>8.0051459999999999</v>
      </c>
      <c r="H437" s="1">
        <v>8.0248209999999993</v>
      </c>
      <c r="I437" s="1">
        <v>7.9789659999999998</v>
      </c>
      <c r="J437" s="1">
        <v>8.3341259999999995</v>
      </c>
      <c r="K437" s="1">
        <v>8.1793890000000005</v>
      </c>
      <c r="L437" s="1">
        <v>7.8198749999999997</v>
      </c>
      <c r="M437" s="1">
        <v>8.0331440000000001</v>
      </c>
      <c r="N437" s="1">
        <v>7.8200859999999999</v>
      </c>
      <c r="O437" s="1">
        <v>8.0615070000000006</v>
      </c>
      <c r="P437" s="1">
        <v>7.822038</v>
      </c>
      <c r="Q437" s="1">
        <v>8.0630240000000004</v>
      </c>
    </row>
    <row r="438" spans="1:17" x14ac:dyDescent="0.2">
      <c r="A438" s="438">
        <v>43240.954982837196</v>
      </c>
      <c r="B438" s="1">
        <v>8.1589810000000007</v>
      </c>
      <c r="C438" s="1">
        <v>7.4130250000000002</v>
      </c>
      <c r="D438" s="1">
        <v>8.0023710000000001</v>
      </c>
      <c r="E438" s="1">
        <v>7.9910730000000001</v>
      </c>
      <c r="F438" s="1">
        <v>9.1532509999999991</v>
      </c>
      <c r="G438" s="1">
        <v>8.0046210000000002</v>
      </c>
      <c r="H438" s="1">
        <v>8.0190330000000003</v>
      </c>
      <c r="I438" s="1">
        <v>7.9790380000000001</v>
      </c>
      <c r="J438" s="1">
        <v>8.331766</v>
      </c>
      <c r="K438" s="1">
        <v>8.1792940000000005</v>
      </c>
      <c r="L438" s="1">
        <v>7.8205850000000003</v>
      </c>
      <c r="M438" s="1">
        <v>8.0293960000000002</v>
      </c>
      <c r="N438" s="1">
        <v>7.8217790000000003</v>
      </c>
      <c r="O438" s="1">
        <v>8.0626999999999995</v>
      </c>
      <c r="P438" s="1">
        <v>7.8184889999999996</v>
      </c>
      <c r="Q438" s="1">
        <v>8.0622810000000005</v>
      </c>
    </row>
    <row r="439" spans="1:17" x14ac:dyDescent="0.2">
      <c r="A439" s="439">
        <v>43240.958446735604</v>
      </c>
      <c r="B439" s="1">
        <v>8.154712</v>
      </c>
      <c r="C439" s="1">
        <v>7.4021720000000002</v>
      </c>
      <c r="D439" s="1">
        <v>8.0132270000000005</v>
      </c>
      <c r="E439" s="1">
        <v>7.9909970000000001</v>
      </c>
      <c r="F439" s="1">
        <v>9.1416570000000004</v>
      </c>
      <c r="G439" s="1">
        <v>8.0050840000000001</v>
      </c>
      <c r="H439" s="1">
        <v>8.0243260000000003</v>
      </c>
      <c r="I439" s="1">
        <v>7.978351</v>
      </c>
      <c r="J439" s="1">
        <v>8.3301210000000001</v>
      </c>
      <c r="K439" s="1">
        <v>8.1757249999999999</v>
      </c>
      <c r="L439" s="1">
        <v>7.8211750000000002</v>
      </c>
      <c r="M439" s="1">
        <v>8.0366099999999996</v>
      </c>
      <c r="N439" s="1">
        <v>7.820932</v>
      </c>
      <c r="O439" s="1">
        <v>8.0606790000000004</v>
      </c>
      <c r="P439" s="1">
        <v>7.8130360000000003</v>
      </c>
      <c r="Q439" s="1">
        <v>8.0624040000000008</v>
      </c>
    </row>
    <row r="440" spans="1:17" x14ac:dyDescent="0.2">
      <c r="A440" s="440">
        <v>43240.961881547199</v>
      </c>
      <c r="B440" s="1">
        <v>8.1547599999999996</v>
      </c>
      <c r="C440" s="1">
        <v>7.3891499999999999</v>
      </c>
      <c r="D440" s="1">
        <v>8.0064050000000009</v>
      </c>
      <c r="E440" s="1">
        <v>7.9885149999999996</v>
      </c>
      <c r="F440" s="1">
        <v>9.1298689999999993</v>
      </c>
      <c r="G440" s="1">
        <v>8.0026449999999993</v>
      </c>
      <c r="H440" s="1">
        <v>8.0270329999999994</v>
      </c>
      <c r="I440" s="1">
        <v>7.9769459999999999</v>
      </c>
      <c r="J440" s="1">
        <v>8.3288840000000004</v>
      </c>
      <c r="K440" s="1">
        <v>8.1738199999999992</v>
      </c>
      <c r="L440" s="1">
        <v>7.8204560000000001</v>
      </c>
      <c r="M440" s="1">
        <v>8.0363749999999996</v>
      </c>
      <c r="N440" s="1">
        <v>7.818352</v>
      </c>
      <c r="O440" s="1">
        <v>8.0625780000000002</v>
      </c>
      <c r="P440" s="1">
        <v>7.8106020000000003</v>
      </c>
      <c r="Q440" s="1">
        <v>8.0636329999999994</v>
      </c>
    </row>
    <row r="441" spans="1:17" x14ac:dyDescent="0.2">
      <c r="A441" s="441">
        <v>43240.965404725401</v>
      </c>
      <c r="B441" s="1">
        <v>8.1542309999999993</v>
      </c>
      <c r="C441" s="1">
        <v>7.3744079999999999</v>
      </c>
      <c r="D441" s="1">
        <v>8.014913</v>
      </c>
      <c r="E441" s="1">
        <v>7.9884089999999999</v>
      </c>
      <c r="F441" s="1">
        <v>9.1179120000000005</v>
      </c>
      <c r="G441" s="1">
        <v>8.0022289999999998</v>
      </c>
      <c r="H441" s="1">
        <v>8.0207859999999993</v>
      </c>
      <c r="I441" s="1">
        <v>7.9774479999999999</v>
      </c>
      <c r="J441" s="1">
        <v>8.3251290000000004</v>
      </c>
      <c r="K441" s="1">
        <v>8.1729859999999999</v>
      </c>
      <c r="L441" s="1">
        <v>7.8137840000000001</v>
      </c>
      <c r="M441" s="1">
        <v>8.0371000000000006</v>
      </c>
      <c r="N441" s="1">
        <v>7.8135279999999998</v>
      </c>
      <c r="O441" s="1">
        <v>8.0610359999999996</v>
      </c>
      <c r="P441" s="1">
        <v>7.8123199999999997</v>
      </c>
      <c r="Q441" s="1">
        <v>8.0617239999999999</v>
      </c>
    </row>
    <row r="442" spans="1:17" x14ac:dyDescent="0.2">
      <c r="A442" s="442">
        <v>43240.968843000301</v>
      </c>
      <c r="B442" s="1">
        <v>8.1503200000000007</v>
      </c>
      <c r="C442" s="1">
        <v>7.363245</v>
      </c>
      <c r="D442" s="1">
        <v>8.0077970000000001</v>
      </c>
      <c r="E442" s="1">
        <v>7.9858370000000001</v>
      </c>
      <c r="F442" s="1">
        <v>9.1077390000000005</v>
      </c>
      <c r="G442" s="1">
        <v>8.0002680000000002</v>
      </c>
      <c r="H442" s="1">
        <v>8.0185259999999996</v>
      </c>
      <c r="I442" s="1">
        <v>7.9752919999999996</v>
      </c>
      <c r="J442" s="1">
        <v>8.3253909999999998</v>
      </c>
      <c r="K442" s="1">
        <v>8.1703749999999999</v>
      </c>
      <c r="L442" s="1">
        <v>7.8131820000000003</v>
      </c>
      <c r="M442" s="1">
        <v>8.0369460000000004</v>
      </c>
      <c r="N442" s="1">
        <v>7.8114689999999998</v>
      </c>
      <c r="O442" s="1">
        <v>8.0598480000000006</v>
      </c>
      <c r="P442" s="1">
        <v>7.8150490000000001</v>
      </c>
      <c r="Q442" s="1">
        <v>8.062341</v>
      </c>
    </row>
    <row r="443" spans="1:17" x14ac:dyDescent="0.2">
      <c r="A443" s="443">
        <v>43240.9723745628</v>
      </c>
      <c r="B443" s="1">
        <v>8.1399159999999995</v>
      </c>
      <c r="C443" s="1">
        <v>7.3528549999999999</v>
      </c>
      <c r="D443" s="1">
        <v>8.008381</v>
      </c>
      <c r="E443" s="1">
        <v>7.9844629999999999</v>
      </c>
      <c r="F443" s="1">
        <v>9.0967319999999994</v>
      </c>
      <c r="G443" s="1">
        <v>8.0004460000000002</v>
      </c>
      <c r="H443" s="1">
        <v>8.0281719999999996</v>
      </c>
      <c r="I443" s="1">
        <v>7.9718850000000003</v>
      </c>
      <c r="J443" s="1">
        <v>8.3246680000000008</v>
      </c>
      <c r="K443" s="1">
        <v>8.1701669999999993</v>
      </c>
      <c r="L443" s="1">
        <v>7.81569</v>
      </c>
      <c r="M443" s="1">
        <v>8.0338840000000005</v>
      </c>
      <c r="N443" s="1">
        <v>7.8141480000000003</v>
      </c>
      <c r="O443" s="1">
        <v>8.0589030000000008</v>
      </c>
      <c r="P443" s="1">
        <v>7.8157569999999996</v>
      </c>
      <c r="Q443" s="1">
        <v>8.0601889999999994</v>
      </c>
    </row>
    <row r="444" spans="1:17" x14ac:dyDescent="0.2">
      <c r="A444" s="444">
        <v>43240.975817309802</v>
      </c>
      <c r="B444" s="1">
        <v>8.1405480000000008</v>
      </c>
      <c r="C444" s="1">
        <v>7.3436820000000003</v>
      </c>
      <c r="D444" s="1">
        <v>8</v>
      </c>
      <c r="E444" s="1">
        <v>7.9838880000000003</v>
      </c>
      <c r="F444" s="1">
        <v>9.0845939999999992</v>
      </c>
      <c r="G444" s="1">
        <v>8.0011530000000004</v>
      </c>
      <c r="H444" s="1">
        <v>8.0300069999999995</v>
      </c>
      <c r="I444" s="1">
        <v>7.9734509999999998</v>
      </c>
      <c r="J444" s="1">
        <v>8.3226519999999997</v>
      </c>
      <c r="K444" s="1">
        <v>8.1683280000000007</v>
      </c>
      <c r="L444" s="1">
        <v>7.8171650000000001</v>
      </c>
      <c r="M444" s="1">
        <v>8.0399019999999997</v>
      </c>
      <c r="N444" s="1">
        <v>7.8176870000000003</v>
      </c>
      <c r="O444" s="1">
        <v>8.0586350000000007</v>
      </c>
      <c r="P444" s="1">
        <v>7.8162209999999996</v>
      </c>
      <c r="Q444" s="1">
        <v>8.060988</v>
      </c>
    </row>
    <row r="445" spans="1:17" x14ac:dyDescent="0.2">
      <c r="A445" s="445">
        <v>43240.979300630301</v>
      </c>
      <c r="B445" s="1">
        <v>8.1331570000000006</v>
      </c>
      <c r="C445" s="1">
        <v>7.3380749999999999</v>
      </c>
      <c r="D445" s="1">
        <v>7.9974299999999996</v>
      </c>
      <c r="E445" s="1">
        <v>7.9826889999999997</v>
      </c>
      <c r="F445" s="1">
        <v>9.0752799999999993</v>
      </c>
      <c r="G445" s="1">
        <v>7.9981980000000004</v>
      </c>
      <c r="H445" s="1">
        <v>8.0222280000000001</v>
      </c>
      <c r="I445" s="1">
        <v>7.9717200000000004</v>
      </c>
      <c r="J445" s="1">
        <v>8.3207240000000002</v>
      </c>
      <c r="K445" s="1">
        <v>8.1671329999999998</v>
      </c>
      <c r="L445" s="1">
        <v>7.8154139999999996</v>
      </c>
      <c r="M445" s="1">
        <v>8.0357620000000001</v>
      </c>
      <c r="N445" s="1">
        <v>7.8166890000000002</v>
      </c>
      <c r="O445" s="1">
        <v>8.0572490000000005</v>
      </c>
      <c r="P445" s="1">
        <v>7.816586</v>
      </c>
      <c r="Q445" s="1">
        <v>8.0596899999999998</v>
      </c>
    </row>
    <row r="446" spans="1:17" x14ac:dyDescent="0.2">
      <c r="A446" s="446">
        <v>43240.982723495203</v>
      </c>
      <c r="B446" s="1">
        <v>8.1379629999999992</v>
      </c>
      <c r="C446" s="1">
        <v>7.3247150000000003</v>
      </c>
      <c r="D446" s="1">
        <v>7.9946789999999996</v>
      </c>
      <c r="E446" s="1">
        <v>7.9812989999999999</v>
      </c>
      <c r="F446" s="1">
        <v>9.0655490000000007</v>
      </c>
      <c r="G446" s="1">
        <v>7.997852</v>
      </c>
      <c r="H446" s="1">
        <v>8.0235000000000003</v>
      </c>
      <c r="I446" s="1">
        <v>7.9712930000000002</v>
      </c>
      <c r="J446" s="1">
        <v>8.3193870000000008</v>
      </c>
      <c r="K446" s="1">
        <v>8.1662750000000006</v>
      </c>
      <c r="L446" s="1">
        <v>7.8158810000000001</v>
      </c>
      <c r="M446" s="1">
        <v>8.0381040000000006</v>
      </c>
      <c r="N446" s="1">
        <v>7.8162099999999999</v>
      </c>
      <c r="O446" s="1">
        <v>8.0589019999999998</v>
      </c>
      <c r="P446" s="1">
        <v>7.813034</v>
      </c>
      <c r="Q446" s="1">
        <v>8.0581779999999998</v>
      </c>
    </row>
    <row r="447" spans="1:17" x14ac:dyDescent="0.2">
      <c r="A447" s="447">
        <v>43240.986233969998</v>
      </c>
      <c r="B447" s="1">
        <v>8.127758</v>
      </c>
      <c r="C447" s="1">
        <v>7.3103400000000001</v>
      </c>
      <c r="D447" s="1">
        <v>8.0009599999999992</v>
      </c>
      <c r="E447" s="1">
        <v>7.9804550000000001</v>
      </c>
      <c r="F447" s="1">
        <v>9.0540529999999997</v>
      </c>
      <c r="G447" s="1">
        <v>7.9962910000000003</v>
      </c>
      <c r="H447" s="1">
        <v>8.0141039999999997</v>
      </c>
      <c r="I447" s="1">
        <v>7.9701579999999996</v>
      </c>
      <c r="J447" s="1">
        <v>8.3171949999999999</v>
      </c>
      <c r="K447" s="1">
        <v>8.1659079999999999</v>
      </c>
      <c r="L447" s="1">
        <v>7.8168170000000003</v>
      </c>
      <c r="M447" s="1">
        <v>8.0367309999999996</v>
      </c>
      <c r="N447" s="1">
        <v>7.8141800000000003</v>
      </c>
      <c r="O447" s="1">
        <v>8.0567639999999994</v>
      </c>
      <c r="P447" s="1">
        <v>7.8135159999999999</v>
      </c>
      <c r="Q447" s="1">
        <v>8.0585339999999999</v>
      </c>
    </row>
    <row r="448" spans="1:17" x14ac:dyDescent="0.2">
      <c r="A448" s="448">
        <v>43240.989664161702</v>
      </c>
      <c r="B448" s="1">
        <v>8.1317269999999997</v>
      </c>
      <c r="C448" s="1">
        <v>7.2993930000000002</v>
      </c>
      <c r="D448" s="1">
        <v>8.0013059999999996</v>
      </c>
      <c r="E448" s="1">
        <v>7.98055</v>
      </c>
      <c r="F448" s="1">
        <v>9.044136</v>
      </c>
      <c r="G448" s="1">
        <v>7.9968839999999997</v>
      </c>
      <c r="H448" s="1">
        <v>8.0212679999999992</v>
      </c>
      <c r="I448" s="1">
        <v>7.9674639999999997</v>
      </c>
      <c r="J448" s="1">
        <v>8.315626</v>
      </c>
      <c r="K448" s="1">
        <v>8.1636810000000004</v>
      </c>
      <c r="L448" s="1">
        <v>7.8153689999999996</v>
      </c>
      <c r="M448" s="1">
        <v>8.0352370000000004</v>
      </c>
      <c r="N448" s="1">
        <v>7.8149990000000003</v>
      </c>
      <c r="O448" s="1">
        <v>8.0563029999999998</v>
      </c>
      <c r="P448" s="1">
        <v>7.8142259999999997</v>
      </c>
      <c r="Q448" s="1">
        <v>8.0561589999999992</v>
      </c>
    </row>
    <row r="449" spans="1:17" x14ac:dyDescent="0.2">
      <c r="A449" s="449">
        <v>43240.993204196602</v>
      </c>
      <c r="B449" s="1">
        <v>8.1252440000000004</v>
      </c>
      <c r="C449" s="1">
        <v>7.2872469999999998</v>
      </c>
      <c r="D449" s="1">
        <v>7.993538</v>
      </c>
      <c r="E449" s="1">
        <v>7.9816989999999999</v>
      </c>
      <c r="F449" s="1">
        <v>9.0365149999999996</v>
      </c>
      <c r="G449" s="1">
        <v>7.9942960000000003</v>
      </c>
      <c r="H449" s="1">
        <v>8.0274429999999999</v>
      </c>
      <c r="I449" s="1">
        <v>7.9686859999999999</v>
      </c>
      <c r="J449" s="1">
        <v>8.3124859999999998</v>
      </c>
      <c r="K449" s="1">
        <v>8.1626359999999991</v>
      </c>
      <c r="L449" s="1">
        <v>7.8164639999999999</v>
      </c>
      <c r="M449" s="1">
        <v>8.0379179999999995</v>
      </c>
      <c r="N449" s="1">
        <v>7.8155359999999998</v>
      </c>
      <c r="O449" s="1">
        <v>8.0565029999999993</v>
      </c>
      <c r="P449" s="1">
        <v>7.8157839999999998</v>
      </c>
      <c r="Q449" s="1">
        <v>8.0576139999999992</v>
      </c>
    </row>
    <row r="450" spans="1:17" x14ac:dyDescent="0.2">
      <c r="A450" s="450">
        <v>43240.996650463298</v>
      </c>
      <c r="B450" s="1">
        <v>8.1216919999999995</v>
      </c>
      <c r="C450" s="1">
        <v>7.2770809999999999</v>
      </c>
      <c r="D450" s="1">
        <v>7.9890939999999997</v>
      </c>
      <c r="E450" s="1">
        <v>7.9768150000000002</v>
      </c>
      <c r="F450" s="1">
        <v>9.0253800000000002</v>
      </c>
      <c r="G450" s="1">
        <v>7.9949199999999996</v>
      </c>
      <c r="H450" s="1">
        <v>8.0267350000000004</v>
      </c>
      <c r="I450" s="1">
        <v>7.9666839999999999</v>
      </c>
      <c r="J450" s="1">
        <v>8.3117180000000008</v>
      </c>
      <c r="K450" s="1">
        <v>8.1594929999999994</v>
      </c>
      <c r="L450" s="1">
        <v>7.8155809999999999</v>
      </c>
      <c r="M450" s="1">
        <v>8.0343499999999999</v>
      </c>
      <c r="N450" s="1">
        <v>7.8147779999999996</v>
      </c>
      <c r="O450" s="1">
        <v>8.0569450000000007</v>
      </c>
      <c r="P450" s="1">
        <v>7.8169180000000003</v>
      </c>
      <c r="Q450" s="1">
        <v>8.0564750000000007</v>
      </c>
    </row>
    <row r="451" spans="1:17" x14ac:dyDescent="0.2">
      <c r="A451" s="451">
        <v>43241.000084634601</v>
      </c>
      <c r="B451" s="1">
        <v>8.1215170000000008</v>
      </c>
      <c r="C451" s="1">
        <v>7.2669129999999997</v>
      </c>
      <c r="D451" s="1">
        <v>7.9962859999999996</v>
      </c>
      <c r="E451" s="1">
        <v>7.9762050000000002</v>
      </c>
      <c r="F451" s="1">
        <v>9.0159939999999992</v>
      </c>
      <c r="G451" s="1">
        <v>7.9943210000000002</v>
      </c>
      <c r="H451" s="1">
        <v>8.0249520000000008</v>
      </c>
      <c r="I451" s="1">
        <v>7.9652450000000004</v>
      </c>
      <c r="J451" s="1">
        <v>8.3119270000000007</v>
      </c>
      <c r="K451" s="1">
        <v>8.1588650000000005</v>
      </c>
      <c r="L451" s="1">
        <v>7.8150839999999997</v>
      </c>
      <c r="M451" s="1">
        <v>8.0323580000000003</v>
      </c>
      <c r="N451" s="1">
        <v>7.8155960000000002</v>
      </c>
      <c r="O451" s="1">
        <v>8.0574729999999999</v>
      </c>
      <c r="P451" s="1">
        <v>7.8163289999999996</v>
      </c>
      <c r="Q451" s="1">
        <v>8.0574860000000008</v>
      </c>
    </row>
    <row r="452" spans="1:17" x14ac:dyDescent="0.2">
      <c r="A452" s="452">
        <v>43241.003557195902</v>
      </c>
      <c r="B452" s="1">
        <v>8.1202210000000008</v>
      </c>
      <c r="C452" s="1">
        <v>7.2574199999999998</v>
      </c>
      <c r="D452" s="1">
        <v>7.9899430000000002</v>
      </c>
      <c r="E452" s="1">
        <v>7.9739589999999998</v>
      </c>
      <c r="F452" s="1">
        <v>9.0080969999999994</v>
      </c>
      <c r="G452" s="1">
        <v>7.990634</v>
      </c>
      <c r="H452" s="1">
        <v>8.0315779999999997</v>
      </c>
      <c r="I452" s="1">
        <v>7.9671079999999996</v>
      </c>
      <c r="J452" s="1">
        <v>8.3103630000000006</v>
      </c>
      <c r="K452" s="1">
        <v>8.1571879999999997</v>
      </c>
      <c r="L452" s="1">
        <v>7.8151190000000001</v>
      </c>
      <c r="M452" s="1">
        <v>8.0432839999999999</v>
      </c>
      <c r="N452" s="1">
        <v>7.8139209999999997</v>
      </c>
      <c r="O452" s="1">
        <v>8.0580069999999999</v>
      </c>
      <c r="P452" s="1">
        <v>7.8135260000000004</v>
      </c>
      <c r="Q452" s="1">
        <v>8.057957</v>
      </c>
    </row>
    <row r="453" spans="1:17" x14ac:dyDescent="0.2">
      <c r="A453" s="453">
        <v>43241.007084987999</v>
      </c>
      <c r="B453" s="1">
        <v>8.115354</v>
      </c>
      <c r="C453" s="1">
        <v>7.2479319999999996</v>
      </c>
      <c r="D453" s="1">
        <v>7.9914829999999997</v>
      </c>
      <c r="E453" s="1">
        <v>7.9749400000000001</v>
      </c>
      <c r="F453" s="1">
        <v>8.9996369999999999</v>
      </c>
      <c r="G453" s="1">
        <v>7.9916299999999998</v>
      </c>
      <c r="H453" s="1">
        <v>8.0139469999999999</v>
      </c>
      <c r="I453" s="1">
        <v>7.9645140000000003</v>
      </c>
      <c r="J453" s="1">
        <v>8.3072130000000008</v>
      </c>
      <c r="K453" s="1">
        <v>8.1569020000000005</v>
      </c>
      <c r="L453" s="1">
        <v>7.8100529999999999</v>
      </c>
      <c r="M453" s="1">
        <v>8.042014</v>
      </c>
      <c r="N453" s="1">
        <v>7.8080530000000001</v>
      </c>
      <c r="O453" s="1">
        <v>8.0563640000000003</v>
      </c>
      <c r="P453" s="1">
        <v>7.809761</v>
      </c>
      <c r="Q453" s="1">
        <v>8.0567709999999995</v>
      </c>
    </row>
    <row r="454" spans="1:17" x14ac:dyDescent="0.2">
      <c r="A454" s="454">
        <v>43241.010518888303</v>
      </c>
      <c r="B454" s="1">
        <v>8.1138399999999997</v>
      </c>
      <c r="C454" s="1">
        <v>7.2409420000000004</v>
      </c>
      <c r="D454" s="1">
        <v>7.9839070000000003</v>
      </c>
      <c r="E454" s="1">
        <v>7.9685360000000003</v>
      </c>
      <c r="F454" s="1">
        <v>8.9906790000000001</v>
      </c>
      <c r="G454" s="1">
        <v>7.9908340000000004</v>
      </c>
      <c r="H454" s="1">
        <v>8.003952</v>
      </c>
      <c r="I454" s="1">
        <v>7.9642229999999996</v>
      </c>
      <c r="J454" s="1">
        <v>8.3046640000000007</v>
      </c>
      <c r="K454" s="1">
        <v>8.1568539999999992</v>
      </c>
      <c r="L454" s="1">
        <v>7.80335</v>
      </c>
      <c r="M454" s="1">
        <v>8.0405490000000004</v>
      </c>
      <c r="N454" s="1">
        <v>7.8062259999999997</v>
      </c>
      <c r="O454" s="1">
        <v>8.0562199999999997</v>
      </c>
      <c r="P454" s="1">
        <v>7.8063700000000003</v>
      </c>
      <c r="Q454" s="1">
        <v>8.0567329999999995</v>
      </c>
    </row>
    <row r="455" spans="1:17" x14ac:dyDescent="0.2">
      <c r="A455" s="455">
        <v>43241.014009589999</v>
      </c>
      <c r="B455" s="1">
        <v>8.103764</v>
      </c>
      <c r="C455" s="1">
        <v>7.2335029999999998</v>
      </c>
      <c r="D455" s="1">
        <v>7.977131</v>
      </c>
      <c r="E455" s="1">
        <v>7.9727230000000002</v>
      </c>
      <c r="F455" s="1">
        <v>8.9793269999999996</v>
      </c>
      <c r="G455" s="1">
        <v>7.9897200000000002</v>
      </c>
      <c r="H455" s="1">
        <v>8.0134050000000006</v>
      </c>
      <c r="I455" s="1">
        <v>7.9640550000000001</v>
      </c>
      <c r="J455" s="1">
        <v>8.306972</v>
      </c>
      <c r="K455" s="1">
        <v>8.1537050000000004</v>
      </c>
      <c r="L455" s="1">
        <v>7.8105760000000002</v>
      </c>
      <c r="M455" s="1">
        <v>8.0418109999999992</v>
      </c>
      <c r="N455" s="1">
        <v>7.810473</v>
      </c>
      <c r="O455" s="1">
        <v>8.0550320000000006</v>
      </c>
      <c r="P455" s="1">
        <v>7.8043820000000004</v>
      </c>
      <c r="Q455" s="1">
        <v>8.0549569999999999</v>
      </c>
    </row>
    <row r="456" spans="1:17" x14ac:dyDescent="0.2">
      <c r="A456" s="456">
        <v>43241.017440866002</v>
      </c>
      <c r="B456" s="1">
        <v>8.0909659999999999</v>
      </c>
      <c r="C456" s="1">
        <v>7.2262079999999997</v>
      </c>
      <c r="D456" s="1">
        <v>7.9878220000000004</v>
      </c>
      <c r="E456" s="1">
        <v>7.971622</v>
      </c>
      <c r="F456" s="1">
        <v>8.9703590000000002</v>
      </c>
      <c r="G456" s="1">
        <v>7.989395</v>
      </c>
      <c r="H456" s="1">
        <v>8.0228269999999995</v>
      </c>
      <c r="I456" s="1">
        <v>7.9612869999999996</v>
      </c>
      <c r="J456" s="1">
        <v>8.3005499999999994</v>
      </c>
      <c r="K456" s="1">
        <v>8.1539900000000003</v>
      </c>
      <c r="L456" s="1">
        <v>7.8116070000000004</v>
      </c>
      <c r="M456" s="1">
        <v>8.0319330000000004</v>
      </c>
      <c r="N456" s="1">
        <v>7.8122680000000004</v>
      </c>
      <c r="O456" s="1">
        <v>8.0552829999999993</v>
      </c>
      <c r="P456" s="1">
        <v>7.8036110000000001</v>
      </c>
      <c r="Q456" s="1">
        <v>8.0536279999999998</v>
      </c>
    </row>
    <row r="457" spans="1:17" x14ac:dyDescent="0.2">
      <c r="A457" s="457">
        <v>43241.020958611</v>
      </c>
      <c r="B457" s="1">
        <v>8.0950380000000006</v>
      </c>
      <c r="C457" s="1">
        <v>7.2193880000000004</v>
      </c>
      <c r="D457" s="1">
        <v>7.9718660000000003</v>
      </c>
      <c r="E457" s="1">
        <v>7.9693180000000003</v>
      </c>
      <c r="F457" s="1">
        <v>8.9601400000000009</v>
      </c>
      <c r="G457" s="1">
        <v>7.9881589999999996</v>
      </c>
      <c r="H457" s="1">
        <v>8.0144520000000004</v>
      </c>
      <c r="I457" s="1">
        <v>7.9594189999999996</v>
      </c>
      <c r="J457" s="1">
        <v>8.3012789999999992</v>
      </c>
      <c r="K457" s="1">
        <v>8.1518250000000005</v>
      </c>
      <c r="L457" s="1">
        <v>7.8092740000000003</v>
      </c>
      <c r="M457" s="1">
        <v>8.0366149999999994</v>
      </c>
      <c r="N457" s="1">
        <v>7.8107199999999999</v>
      </c>
      <c r="O457" s="1">
        <v>8.0524050000000003</v>
      </c>
      <c r="P457" s="1">
        <v>7.8023949999999997</v>
      </c>
      <c r="Q457" s="1">
        <v>8.0541640000000001</v>
      </c>
    </row>
    <row r="458" spans="1:17" x14ac:dyDescent="0.2">
      <c r="A458" s="458">
        <v>43241.024418987297</v>
      </c>
      <c r="B458" s="1">
        <v>8.0912089999999992</v>
      </c>
      <c r="C458" s="1">
        <v>7.2126659999999996</v>
      </c>
      <c r="D458" s="1">
        <v>7.9885820000000001</v>
      </c>
      <c r="E458" s="1">
        <v>7.9689310000000004</v>
      </c>
      <c r="F458" s="1">
        <v>8.9541749999999993</v>
      </c>
      <c r="G458" s="1">
        <v>7.9888079999999997</v>
      </c>
      <c r="H458" s="1">
        <v>8.0096969999999992</v>
      </c>
      <c r="I458" s="1">
        <v>7.9587199999999996</v>
      </c>
      <c r="J458" s="1">
        <v>8.3001909999999999</v>
      </c>
      <c r="K458" s="1">
        <v>8.1514469999999992</v>
      </c>
      <c r="L458" s="1">
        <v>7.8090289999999998</v>
      </c>
      <c r="M458" s="1">
        <v>8.0331840000000003</v>
      </c>
      <c r="N458" s="1">
        <v>7.8083559999999999</v>
      </c>
      <c r="O458" s="1">
        <v>8.0528150000000007</v>
      </c>
      <c r="P458" s="1">
        <v>7.8041530000000003</v>
      </c>
      <c r="Q458" s="1">
        <v>8.0534350000000003</v>
      </c>
    </row>
    <row r="459" spans="1:17" x14ac:dyDescent="0.2">
      <c r="A459" s="459">
        <v>43241.027855534099</v>
      </c>
      <c r="B459" s="1">
        <v>8.0862200000000009</v>
      </c>
      <c r="C459" s="1">
        <v>7.2025880000000004</v>
      </c>
      <c r="D459" s="1">
        <v>7.9820039999999999</v>
      </c>
      <c r="E459" s="1">
        <v>7.9680249999999999</v>
      </c>
      <c r="F459" s="1">
        <v>8.9460259999999998</v>
      </c>
      <c r="G459" s="1">
        <v>7.9867540000000004</v>
      </c>
      <c r="H459" s="1">
        <v>8.0405759999999997</v>
      </c>
      <c r="I459" s="1">
        <v>7.9576659999999997</v>
      </c>
      <c r="J459" s="1">
        <v>8.2986989999999992</v>
      </c>
      <c r="K459" s="1">
        <v>8.1501420000000007</v>
      </c>
      <c r="L459" s="1">
        <v>7.8096199999999998</v>
      </c>
      <c r="M459" s="1">
        <v>8.0338539999999998</v>
      </c>
      <c r="N459" s="1">
        <v>7.8093170000000001</v>
      </c>
      <c r="O459" s="1">
        <v>8.0517850000000006</v>
      </c>
      <c r="P459" s="1">
        <v>7.8040469999999997</v>
      </c>
      <c r="Q459" s="1">
        <v>8.0533819999999992</v>
      </c>
    </row>
    <row r="460" spans="1:17" x14ac:dyDescent="0.2">
      <c r="A460" s="460">
        <v>43241.031373332698</v>
      </c>
      <c r="B460" s="1">
        <v>8.0828229999999994</v>
      </c>
      <c r="C460" s="1">
        <v>7.193587</v>
      </c>
      <c r="D460" s="1">
        <v>7.9639550000000003</v>
      </c>
      <c r="E460" s="1">
        <v>7.9669740000000004</v>
      </c>
      <c r="F460" s="1">
        <v>8.9365419999999993</v>
      </c>
      <c r="G460" s="1">
        <v>7.9860870000000004</v>
      </c>
      <c r="H460" s="1">
        <v>8.0270879999999991</v>
      </c>
      <c r="I460" s="1">
        <v>7.9568899999999996</v>
      </c>
      <c r="J460" s="1">
        <v>8.2973020000000002</v>
      </c>
      <c r="K460" s="1">
        <v>8.1501099999999997</v>
      </c>
      <c r="L460" s="1">
        <v>7.80966</v>
      </c>
      <c r="M460" s="1">
        <v>8.0282669999999996</v>
      </c>
      <c r="N460" s="1">
        <v>7.8087739999999997</v>
      </c>
      <c r="O460" s="1">
        <v>8.0513589999999997</v>
      </c>
      <c r="P460" s="1">
        <v>7.8056929999999998</v>
      </c>
      <c r="Q460" s="1">
        <v>8.0517319999999994</v>
      </c>
    </row>
    <row r="461" spans="1:17" x14ac:dyDescent="0.2">
      <c r="A461" s="461">
        <v>43241.034811675898</v>
      </c>
      <c r="B461" s="1">
        <v>8.0786490000000004</v>
      </c>
      <c r="C461" s="1">
        <v>7.1855399999999996</v>
      </c>
      <c r="D461" s="1">
        <v>7.973757</v>
      </c>
      <c r="E461" s="1">
        <v>7.966685</v>
      </c>
      <c r="F461" s="1">
        <v>8.9263169999999992</v>
      </c>
      <c r="G461" s="1">
        <v>7.9847700000000001</v>
      </c>
      <c r="H461" s="1">
        <v>8.0051500000000004</v>
      </c>
      <c r="I461" s="1">
        <v>7.9570809999999996</v>
      </c>
      <c r="J461" s="1">
        <v>8.2959019999999999</v>
      </c>
      <c r="K461" s="1">
        <v>8.1490740000000006</v>
      </c>
      <c r="L461" s="1">
        <v>7.8101739999999999</v>
      </c>
      <c r="M461" s="1">
        <v>8.0330259999999996</v>
      </c>
      <c r="N461" s="1">
        <v>7.8085240000000002</v>
      </c>
      <c r="O461" s="1">
        <v>8.0517099999999999</v>
      </c>
      <c r="P461" s="1">
        <v>7.8092689999999996</v>
      </c>
      <c r="Q461" s="1">
        <v>8.0502359999999999</v>
      </c>
    </row>
    <row r="462" spans="1:17" x14ac:dyDescent="0.2">
      <c r="A462" s="462">
        <v>43241.038315765698</v>
      </c>
      <c r="B462" s="1">
        <v>8.07728</v>
      </c>
      <c r="C462" s="1">
        <v>7.179176</v>
      </c>
      <c r="D462" s="1">
        <v>7.9651009999999998</v>
      </c>
      <c r="E462" s="1">
        <v>7.966145</v>
      </c>
      <c r="F462" s="1">
        <v>8.9168450000000004</v>
      </c>
      <c r="G462" s="1">
        <v>7.9855939999999999</v>
      </c>
      <c r="H462" s="1">
        <v>8.0045020000000005</v>
      </c>
      <c r="I462" s="1">
        <v>7.9565289999999997</v>
      </c>
      <c r="J462" s="1">
        <v>8.2945499999999992</v>
      </c>
      <c r="K462" s="1">
        <v>8.1491330000000008</v>
      </c>
      <c r="L462" s="1">
        <v>7.8097490000000001</v>
      </c>
      <c r="M462" s="1">
        <v>8.0372489999999992</v>
      </c>
      <c r="N462" s="1">
        <v>7.8094780000000004</v>
      </c>
      <c r="O462" s="1">
        <v>8.04983</v>
      </c>
      <c r="P462" s="1">
        <v>7.8122780000000001</v>
      </c>
      <c r="Q462" s="1">
        <v>8.0507849999999994</v>
      </c>
    </row>
    <row r="463" spans="1:17" x14ac:dyDescent="0.2">
      <c r="A463" s="463">
        <v>43241.041756898201</v>
      </c>
      <c r="B463" s="1">
        <v>8.0780860000000008</v>
      </c>
      <c r="C463" s="1">
        <v>7.171125</v>
      </c>
      <c r="D463" s="1">
        <v>7.9704189999999997</v>
      </c>
      <c r="E463" s="1">
        <v>7.9639360000000003</v>
      </c>
      <c r="F463" s="1">
        <v>8.9088060000000002</v>
      </c>
      <c r="G463" s="1">
        <v>7.9826119999999996</v>
      </c>
      <c r="H463" s="1">
        <v>8.0115560000000006</v>
      </c>
      <c r="I463" s="1">
        <v>7.9544519999999999</v>
      </c>
      <c r="J463" s="1">
        <v>8.2937159999999999</v>
      </c>
      <c r="K463" s="1">
        <v>8.1461079999999999</v>
      </c>
      <c r="L463" s="1">
        <v>7.8061619999999996</v>
      </c>
      <c r="M463" s="1">
        <v>8.0385179999999998</v>
      </c>
      <c r="N463" s="1">
        <v>7.810092</v>
      </c>
      <c r="O463" s="1">
        <v>8.0507340000000003</v>
      </c>
      <c r="P463" s="1">
        <v>7.8118420000000004</v>
      </c>
      <c r="Q463" s="1">
        <v>8.0519300000000005</v>
      </c>
    </row>
    <row r="464" spans="1:17" x14ac:dyDescent="0.2">
      <c r="A464" s="464">
        <v>43241.045254289202</v>
      </c>
      <c r="B464" s="1">
        <v>8.0780940000000001</v>
      </c>
      <c r="C464" s="1">
        <v>7.1636350000000002</v>
      </c>
      <c r="D464" s="1">
        <v>7.9713770000000004</v>
      </c>
      <c r="E464" s="1">
        <v>7.9647579999999998</v>
      </c>
      <c r="F464" s="1">
        <v>8.8994949999999999</v>
      </c>
      <c r="G464" s="1">
        <v>7.9823370000000002</v>
      </c>
      <c r="H464" s="1">
        <v>8.0102100000000007</v>
      </c>
      <c r="I464" s="1">
        <v>7.9537279999999999</v>
      </c>
      <c r="J464" s="1">
        <v>8.2919459999999994</v>
      </c>
      <c r="K464" s="1">
        <v>8.1446039999999993</v>
      </c>
      <c r="L464" s="1">
        <v>7.8095619999999997</v>
      </c>
      <c r="M464" s="1">
        <v>8.0344730000000002</v>
      </c>
      <c r="N464" s="1">
        <v>7.8080439999999998</v>
      </c>
      <c r="O464" s="1">
        <v>8.0498720000000006</v>
      </c>
      <c r="P464" s="1">
        <v>7.8096740000000002</v>
      </c>
      <c r="Q464" s="1">
        <v>8.0517249999999994</v>
      </c>
    </row>
    <row r="465" spans="1:17" x14ac:dyDescent="0.2">
      <c r="A465" s="465">
        <v>43241.048684882197</v>
      </c>
      <c r="B465" s="1">
        <v>8.0766299999999998</v>
      </c>
      <c r="C465" s="1">
        <v>7.1570179999999999</v>
      </c>
      <c r="D465" s="1">
        <v>7.9725650000000003</v>
      </c>
      <c r="E465" s="1">
        <v>7.9632069999999997</v>
      </c>
      <c r="F465" s="1">
        <v>8.892258</v>
      </c>
      <c r="G465" s="1">
        <v>7.9817910000000003</v>
      </c>
      <c r="H465" s="1">
        <v>8.0066559999999996</v>
      </c>
      <c r="I465" s="1">
        <v>7.952388</v>
      </c>
      <c r="J465" s="1">
        <v>8.2893190000000008</v>
      </c>
      <c r="K465" s="1">
        <v>8.1426909999999992</v>
      </c>
      <c r="L465" s="1">
        <v>7.8041900000000002</v>
      </c>
      <c r="M465" s="1">
        <v>8.0344250000000006</v>
      </c>
      <c r="N465" s="1">
        <v>7.8025549999999999</v>
      </c>
      <c r="O465" s="1">
        <v>8.0505150000000008</v>
      </c>
      <c r="P465" s="1">
        <v>7.8034999999999997</v>
      </c>
      <c r="Q465" s="1">
        <v>8.0511839999999992</v>
      </c>
    </row>
    <row r="466" spans="1:17" x14ac:dyDescent="0.2">
      <c r="A466" s="466">
        <v>43241.052185381799</v>
      </c>
      <c r="B466" s="1">
        <v>8.0640459999999994</v>
      </c>
      <c r="C466" s="1">
        <v>7.1490270000000002</v>
      </c>
      <c r="D466" s="1">
        <v>7.957166</v>
      </c>
      <c r="E466" s="1">
        <v>7.9636089999999999</v>
      </c>
      <c r="F466" s="1">
        <v>8.8838310000000007</v>
      </c>
      <c r="G466" s="1">
        <v>7.9806439999999998</v>
      </c>
      <c r="H466" s="1">
        <v>8.0150319999999997</v>
      </c>
      <c r="I466" s="1">
        <v>7.952051</v>
      </c>
      <c r="J466" s="1">
        <v>8.2892969999999995</v>
      </c>
      <c r="K466" s="1">
        <v>8.1424900000000004</v>
      </c>
      <c r="L466" s="1">
        <v>7.8009550000000001</v>
      </c>
      <c r="M466" s="1">
        <v>8.0397669999999994</v>
      </c>
      <c r="N466" s="1">
        <v>7.8019610000000004</v>
      </c>
      <c r="O466" s="1">
        <v>8.0496870000000005</v>
      </c>
      <c r="P466" s="1">
        <v>7.7972700000000001</v>
      </c>
      <c r="Q466" s="1">
        <v>8.0491340000000005</v>
      </c>
    </row>
    <row r="467" spans="1:17" x14ac:dyDescent="0.2">
      <c r="A467" s="467">
        <v>43241.055641302199</v>
      </c>
      <c r="B467" s="1">
        <v>8.0613580000000002</v>
      </c>
      <c r="C467" s="1">
        <v>7.1411749999999996</v>
      </c>
      <c r="D467" s="1">
        <v>7.9724579999999996</v>
      </c>
      <c r="E467" s="1">
        <v>7.9603910000000004</v>
      </c>
      <c r="F467" s="1">
        <v>8.8747310000000006</v>
      </c>
      <c r="G467" s="1">
        <v>7.9800649999999997</v>
      </c>
      <c r="H467" s="1">
        <v>7.9991219999999998</v>
      </c>
      <c r="I467" s="1">
        <v>7.9524210000000002</v>
      </c>
      <c r="J467" s="1">
        <v>8.2884290000000007</v>
      </c>
      <c r="K467" s="1">
        <v>8.1418809999999997</v>
      </c>
      <c r="L467" s="1">
        <v>7.8024469999999999</v>
      </c>
      <c r="M467" s="1">
        <v>8.0313099999999995</v>
      </c>
      <c r="N467" s="1">
        <v>7.8040719999999997</v>
      </c>
      <c r="O467" s="1">
        <v>8.0484810000000007</v>
      </c>
      <c r="P467" s="1">
        <v>7.7942</v>
      </c>
      <c r="Q467" s="1">
        <v>8.0479319999999994</v>
      </c>
    </row>
    <row r="468" spans="1:17" x14ac:dyDescent="0.2">
      <c r="A468" s="468">
        <v>43241.0591614812</v>
      </c>
      <c r="B468" s="1">
        <v>8.0601769999999995</v>
      </c>
      <c r="C468" s="1">
        <v>7.1337640000000002</v>
      </c>
      <c r="D468" s="1">
        <v>7.9657819999999999</v>
      </c>
      <c r="E468" s="1">
        <v>7.9599089999999997</v>
      </c>
      <c r="F468" s="1">
        <v>8.8673110000000008</v>
      </c>
      <c r="G468" s="1">
        <v>7.979298</v>
      </c>
      <c r="H468" s="1">
        <v>8.0042810000000006</v>
      </c>
      <c r="I468" s="1">
        <v>7.9503510000000004</v>
      </c>
      <c r="J468" s="1">
        <v>8.2851250000000007</v>
      </c>
      <c r="K468" s="1">
        <v>8.1404589999999999</v>
      </c>
      <c r="L468" s="1">
        <v>7.801806</v>
      </c>
      <c r="M468" s="1">
        <v>8.0329709999999999</v>
      </c>
      <c r="N468" s="1">
        <v>7.80267</v>
      </c>
      <c r="O468" s="1">
        <v>8.0472490000000008</v>
      </c>
      <c r="P468" s="1">
        <v>7.7941669999999998</v>
      </c>
      <c r="Q468" s="1">
        <v>8.0489359999999994</v>
      </c>
    </row>
    <row r="469" spans="1:17" x14ac:dyDescent="0.2">
      <c r="A469" s="469">
        <v>43241.062571146504</v>
      </c>
      <c r="B469" s="1">
        <v>8.0569210000000009</v>
      </c>
      <c r="C469" s="1">
        <v>7.1271649999999998</v>
      </c>
      <c r="D469" s="1">
        <v>7.9685199999999998</v>
      </c>
      <c r="E469" s="1">
        <v>7.9591710000000004</v>
      </c>
      <c r="F469" s="1">
        <v>8.8590389999999992</v>
      </c>
      <c r="G469" s="1">
        <v>7.9789029999999999</v>
      </c>
      <c r="H469" s="1">
        <v>8.018167</v>
      </c>
      <c r="I469" s="1">
        <v>7.9488810000000001</v>
      </c>
      <c r="J469" s="1">
        <v>8.2852910000000008</v>
      </c>
      <c r="K469" s="1">
        <v>8.1396840000000008</v>
      </c>
      <c r="L469" s="1">
        <v>7.8041460000000002</v>
      </c>
      <c r="M469" s="1">
        <v>8.0400150000000004</v>
      </c>
      <c r="N469" s="1">
        <v>7.8025729999999998</v>
      </c>
      <c r="O469" s="1">
        <v>8.0482720000000008</v>
      </c>
      <c r="P469" s="1">
        <v>7.7954420000000004</v>
      </c>
      <c r="Q469" s="1">
        <v>8.0473669999999995</v>
      </c>
    </row>
    <row r="470" spans="1:17" x14ac:dyDescent="0.2">
      <c r="A470" s="470">
        <v>43241.066062444399</v>
      </c>
      <c r="B470" s="1">
        <v>8.0518040000000006</v>
      </c>
      <c r="C470" s="1">
        <v>7.116689</v>
      </c>
      <c r="D470" s="1">
        <v>7.9670449999999997</v>
      </c>
      <c r="E470" s="1">
        <v>7.9559240000000004</v>
      </c>
      <c r="F470" s="1">
        <v>8.8514269999999993</v>
      </c>
      <c r="G470" s="1">
        <v>7.978002</v>
      </c>
      <c r="H470" s="1">
        <v>8.0017259999999997</v>
      </c>
      <c r="I470" s="1">
        <v>7.9491639999999997</v>
      </c>
      <c r="J470" s="1">
        <v>8.2838010000000004</v>
      </c>
      <c r="K470" s="1">
        <v>8.1389949999999995</v>
      </c>
      <c r="L470" s="1">
        <v>7.803534</v>
      </c>
      <c r="M470" s="1">
        <v>8.0317769999999999</v>
      </c>
      <c r="N470" s="1">
        <v>7.8019509999999999</v>
      </c>
      <c r="O470" s="1">
        <v>8.0463190000000004</v>
      </c>
      <c r="P470" s="1">
        <v>7.7983560000000001</v>
      </c>
      <c r="Q470" s="1">
        <v>8.0480579999999993</v>
      </c>
    </row>
    <row r="471" spans="1:17" x14ac:dyDescent="0.2">
      <c r="A471" s="471">
        <v>43241.069548476997</v>
      </c>
      <c r="B471" s="1">
        <v>8.0476799999999997</v>
      </c>
      <c r="C471" s="1">
        <v>7.1118129999999997</v>
      </c>
      <c r="D471" s="1">
        <v>7.9638249999999999</v>
      </c>
      <c r="E471" s="1">
        <v>7.9569710000000002</v>
      </c>
      <c r="F471" s="1">
        <v>8.8445789999999995</v>
      </c>
      <c r="G471" s="1">
        <v>7.9767530000000004</v>
      </c>
      <c r="H471" s="1">
        <v>8.0032809999999994</v>
      </c>
      <c r="I471" s="1">
        <v>7.9475379999999998</v>
      </c>
      <c r="J471" s="1">
        <v>8.2792890000000003</v>
      </c>
      <c r="K471" s="1">
        <v>8.1364719999999995</v>
      </c>
      <c r="L471" s="1">
        <v>7.8038809999999996</v>
      </c>
      <c r="M471" s="1">
        <v>8.0340670000000003</v>
      </c>
      <c r="N471" s="1">
        <v>7.8019999999999996</v>
      </c>
      <c r="O471" s="1">
        <v>8.0472490000000008</v>
      </c>
      <c r="P471" s="1">
        <v>7.7973720000000002</v>
      </c>
      <c r="Q471" s="1">
        <v>8.0464380000000002</v>
      </c>
    </row>
    <row r="472" spans="1:17" x14ac:dyDescent="0.2">
      <c r="A472" s="472">
        <v>43241.073001544901</v>
      </c>
      <c r="B472" s="1">
        <v>8.0464230000000008</v>
      </c>
      <c r="C472" s="1">
        <v>7.1085060000000002</v>
      </c>
      <c r="D472" s="1">
        <v>7.9651180000000004</v>
      </c>
      <c r="E472" s="1">
        <v>7.9577429999999998</v>
      </c>
      <c r="F472" s="1">
        <v>8.8380779999999994</v>
      </c>
      <c r="G472" s="1">
        <v>7.9763659999999996</v>
      </c>
      <c r="H472" s="1">
        <v>8.0996489999999994</v>
      </c>
      <c r="I472" s="1">
        <v>7.9442510000000004</v>
      </c>
      <c r="J472" s="1">
        <v>8.2790020000000002</v>
      </c>
      <c r="K472" s="1">
        <v>8.1365040000000004</v>
      </c>
      <c r="L472" s="1">
        <v>7.8030840000000001</v>
      </c>
      <c r="M472" s="1">
        <v>8.0324740000000006</v>
      </c>
      <c r="N472" s="1">
        <v>7.8031860000000002</v>
      </c>
      <c r="O472" s="1">
        <v>8.0463880000000003</v>
      </c>
      <c r="P472" s="1">
        <v>7.8009789999999999</v>
      </c>
      <c r="Q472" s="1">
        <v>8.0445489999999999</v>
      </c>
    </row>
    <row r="473" spans="1:17" x14ac:dyDescent="0.2">
      <c r="A473" s="473">
        <v>43241.076531332903</v>
      </c>
      <c r="B473" s="1">
        <v>8.0373669999999997</v>
      </c>
      <c r="C473" s="1">
        <v>7.1047390000000004</v>
      </c>
      <c r="D473" s="1">
        <v>7.9630089999999996</v>
      </c>
      <c r="E473" s="1">
        <v>7.9565159999999997</v>
      </c>
      <c r="F473" s="1">
        <v>8.8304229999999997</v>
      </c>
      <c r="G473" s="1">
        <v>7.9758849999999999</v>
      </c>
      <c r="H473" s="1">
        <v>8.0862879999999997</v>
      </c>
      <c r="I473" s="1">
        <v>7.9431520000000004</v>
      </c>
      <c r="J473" s="1">
        <v>8.2783850000000001</v>
      </c>
      <c r="K473" s="1">
        <v>8.1364509999999992</v>
      </c>
      <c r="L473" s="1">
        <v>7.8022590000000003</v>
      </c>
      <c r="M473" s="1">
        <v>8.0375879999999995</v>
      </c>
      <c r="N473" s="1">
        <v>7.8037929999999998</v>
      </c>
      <c r="O473" s="1">
        <v>8.0462860000000003</v>
      </c>
      <c r="P473" s="1">
        <v>7.8016949999999996</v>
      </c>
      <c r="Q473" s="1">
        <v>8.0445700000000002</v>
      </c>
    </row>
    <row r="474" spans="1:17" x14ac:dyDescent="0.2">
      <c r="A474" s="474">
        <v>43241.079942103403</v>
      </c>
      <c r="B474" s="1">
        <v>8.0393290000000004</v>
      </c>
      <c r="C474" s="1">
        <v>7.0990169999999999</v>
      </c>
      <c r="D474" s="1">
        <v>7.9650249999999998</v>
      </c>
      <c r="E474" s="1">
        <v>7.9555600000000002</v>
      </c>
      <c r="F474" s="1">
        <v>8.8237330000000007</v>
      </c>
      <c r="G474" s="1">
        <v>7.9746110000000003</v>
      </c>
      <c r="H474" s="1">
        <v>8.0112299999999994</v>
      </c>
      <c r="I474" s="1">
        <v>7.9442279999999998</v>
      </c>
      <c r="J474" s="1">
        <v>8.2767809999999997</v>
      </c>
      <c r="K474" s="1">
        <v>8.1343069999999997</v>
      </c>
      <c r="L474" s="1">
        <v>7.8014000000000001</v>
      </c>
      <c r="M474" s="1">
        <v>8.0379839999999998</v>
      </c>
      <c r="N474" s="1">
        <v>7.8032620000000001</v>
      </c>
      <c r="O474" s="1">
        <v>8.0441590000000005</v>
      </c>
      <c r="P474" s="1">
        <v>7.8083859999999996</v>
      </c>
      <c r="Q474" s="1">
        <v>8.0466219999999993</v>
      </c>
    </row>
    <row r="475" spans="1:17" x14ac:dyDescent="0.2">
      <c r="A475" s="475">
        <v>43241.083462513503</v>
      </c>
      <c r="B475" s="1">
        <v>8.0365880000000001</v>
      </c>
      <c r="C475" s="1">
        <v>7.0868229999999999</v>
      </c>
      <c r="D475" s="1">
        <v>7.9641760000000001</v>
      </c>
      <c r="E475" s="1">
        <v>7.9517860000000002</v>
      </c>
      <c r="F475" s="1">
        <v>8.8177210000000006</v>
      </c>
      <c r="G475" s="1">
        <v>7.9739360000000001</v>
      </c>
      <c r="H475" s="1">
        <v>8.001652</v>
      </c>
      <c r="I475" s="1">
        <v>7.9430889999999996</v>
      </c>
      <c r="J475" s="1">
        <v>8.2750769999999996</v>
      </c>
      <c r="K475" s="1">
        <v>8.132873</v>
      </c>
      <c r="L475" s="1">
        <v>7.8029989999999998</v>
      </c>
      <c r="M475" s="1">
        <v>8.0400930000000006</v>
      </c>
      <c r="N475" s="1">
        <v>7.8037650000000003</v>
      </c>
      <c r="O475" s="1">
        <v>8.0447640000000007</v>
      </c>
      <c r="P475" s="1">
        <v>7.8044880000000001</v>
      </c>
      <c r="Q475" s="1">
        <v>8.0467270000000006</v>
      </c>
    </row>
    <row r="476" spans="1:17" x14ac:dyDescent="0.2">
      <c r="A476" s="476">
        <v>43241.086913785999</v>
      </c>
      <c r="B476" s="1">
        <v>8.029185</v>
      </c>
      <c r="C476" s="1">
        <v>7.0766030000000004</v>
      </c>
      <c r="D476" s="1">
        <v>7.9617519999999997</v>
      </c>
      <c r="E476" s="1">
        <v>7.9533829999999996</v>
      </c>
      <c r="F476" s="1">
        <v>8.8102049999999998</v>
      </c>
      <c r="G476" s="1">
        <v>7.9740630000000001</v>
      </c>
      <c r="H476" s="1">
        <v>8.0089450000000006</v>
      </c>
      <c r="I476" s="1">
        <v>7.9430680000000002</v>
      </c>
      <c r="J476" s="1">
        <v>8.2747550000000007</v>
      </c>
      <c r="K476" s="1">
        <v>8.1324129999999997</v>
      </c>
      <c r="L476" s="1">
        <v>7.7993059999999996</v>
      </c>
      <c r="M476" s="1">
        <v>8.0229020000000002</v>
      </c>
      <c r="N476" s="1">
        <v>7.8006180000000001</v>
      </c>
      <c r="O476" s="1">
        <v>8.0451300000000003</v>
      </c>
      <c r="P476" s="1">
        <v>7.8042449999999999</v>
      </c>
      <c r="Q476" s="1">
        <v>8.0458990000000004</v>
      </c>
    </row>
    <row r="477" spans="1:17" x14ac:dyDescent="0.2">
      <c r="A477" s="477">
        <v>43241.090389826197</v>
      </c>
      <c r="B477" s="1">
        <v>8.025271</v>
      </c>
      <c r="C477" s="1">
        <v>7.0706509999999998</v>
      </c>
      <c r="D477" s="1">
        <v>7.9617769999999997</v>
      </c>
      <c r="E477" s="1">
        <v>7.9515459999999996</v>
      </c>
      <c r="F477" s="1">
        <v>8.8040249999999993</v>
      </c>
      <c r="G477" s="1">
        <v>7.970669</v>
      </c>
      <c r="H477" s="1">
        <v>7.9976019999999997</v>
      </c>
      <c r="I477" s="1">
        <v>7.9416479999999998</v>
      </c>
      <c r="J477" s="1">
        <v>8.2729389999999992</v>
      </c>
      <c r="K477" s="1">
        <v>8.1310029999999998</v>
      </c>
      <c r="L477" s="1">
        <v>7.796659</v>
      </c>
      <c r="M477" s="1">
        <v>8.0167540000000006</v>
      </c>
      <c r="N477" s="1">
        <v>7.7963659999999999</v>
      </c>
      <c r="O477" s="1">
        <v>8.0437700000000003</v>
      </c>
      <c r="P477" s="1">
        <v>7.8003499999999999</v>
      </c>
      <c r="Q477" s="1">
        <v>8.044708</v>
      </c>
    </row>
    <row r="478" spans="1:17" x14ac:dyDescent="0.2">
      <c r="A478" s="478">
        <v>43241.0938601909</v>
      </c>
      <c r="B478" s="1">
        <v>8.028321</v>
      </c>
      <c r="C478" s="1">
        <v>7.0644549999999997</v>
      </c>
      <c r="D478" s="1">
        <v>7.9514100000000001</v>
      </c>
      <c r="E478" s="1">
        <v>7.9522360000000001</v>
      </c>
      <c r="F478" s="1">
        <v>8.7968010000000003</v>
      </c>
      <c r="G478" s="1">
        <v>7.9708480000000002</v>
      </c>
      <c r="H478" s="1">
        <v>8.0027650000000001</v>
      </c>
      <c r="I478" s="1">
        <v>7.9396170000000001</v>
      </c>
      <c r="J478" s="1">
        <v>8.2728169999999999</v>
      </c>
      <c r="K478" s="1">
        <v>8.1307709999999993</v>
      </c>
      <c r="L478" s="1">
        <v>7.7986649999999997</v>
      </c>
      <c r="M478" s="1">
        <v>8.0242380000000004</v>
      </c>
      <c r="N478" s="1">
        <v>7.7925870000000002</v>
      </c>
      <c r="O478" s="1">
        <v>8.0435210000000001</v>
      </c>
      <c r="P478" s="1">
        <v>7.7940250000000004</v>
      </c>
      <c r="Q478" s="1">
        <v>8.0419479999999997</v>
      </c>
    </row>
    <row r="479" spans="1:17" x14ac:dyDescent="0.2">
      <c r="A479" s="479">
        <v>43241.097358170897</v>
      </c>
      <c r="B479" s="1">
        <v>8.0245080000000009</v>
      </c>
      <c r="C479" s="1">
        <v>7.0584740000000004</v>
      </c>
      <c r="D479" s="1">
        <v>7.9631410000000002</v>
      </c>
      <c r="E479" s="1">
        <v>7.9516780000000002</v>
      </c>
      <c r="F479" s="1">
        <v>8.7911570000000001</v>
      </c>
      <c r="G479" s="1">
        <v>7.9721159999999998</v>
      </c>
      <c r="H479" s="1">
        <v>8.0023269999999993</v>
      </c>
      <c r="I479" s="1">
        <v>7.9416130000000003</v>
      </c>
      <c r="J479" s="1">
        <v>8.2705839999999995</v>
      </c>
      <c r="K479" s="1">
        <v>8.1310269999999996</v>
      </c>
      <c r="L479" s="1">
        <v>7.7975310000000002</v>
      </c>
      <c r="M479" s="1">
        <v>8.0207200000000007</v>
      </c>
      <c r="N479" s="1">
        <v>7.7979039999999999</v>
      </c>
      <c r="O479" s="1">
        <v>8.0413289999999993</v>
      </c>
      <c r="P479" s="1">
        <v>7.7825160000000002</v>
      </c>
      <c r="Q479" s="1">
        <v>8.0412379999999999</v>
      </c>
    </row>
    <row r="480" spans="1:17" x14ac:dyDescent="0.2">
      <c r="A480" s="480">
        <v>43241.100825459202</v>
      </c>
      <c r="B480" s="1">
        <v>8.022437</v>
      </c>
      <c r="C480" s="1">
        <v>7.0536099999999999</v>
      </c>
      <c r="D480" s="1">
        <v>7.9602719999999998</v>
      </c>
      <c r="E480" s="1">
        <v>7.9504970000000004</v>
      </c>
      <c r="F480" s="1">
        <v>8.7849939999999993</v>
      </c>
      <c r="G480" s="1">
        <v>7.9703410000000003</v>
      </c>
      <c r="H480" s="1">
        <v>8.0030059999999992</v>
      </c>
      <c r="I480" s="1">
        <v>7.9404079999999997</v>
      </c>
      <c r="J480" s="1">
        <v>8.2700759999999995</v>
      </c>
      <c r="K480" s="1">
        <v>8.1281549999999996</v>
      </c>
      <c r="L480" s="1">
        <v>7.7974819999999996</v>
      </c>
      <c r="M480" s="1">
        <v>8.0345180000000003</v>
      </c>
      <c r="N480" s="1">
        <v>7.7986250000000004</v>
      </c>
      <c r="O480" s="1">
        <v>8.0391089999999998</v>
      </c>
      <c r="P480" s="1">
        <v>7.7830519999999996</v>
      </c>
      <c r="Q480" s="1">
        <v>8.0392799999999998</v>
      </c>
    </row>
    <row r="481" spans="1:17" x14ac:dyDescent="0.2">
      <c r="A481" s="481">
        <v>43241.1042620566</v>
      </c>
      <c r="B481" s="1">
        <v>8.0229710000000001</v>
      </c>
      <c r="C481" s="1">
        <v>7.0479750000000001</v>
      </c>
      <c r="D481" s="1">
        <v>7.9524140000000001</v>
      </c>
      <c r="E481" s="1">
        <v>7.9509730000000003</v>
      </c>
      <c r="F481" s="1">
        <v>8.7786059999999999</v>
      </c>
      <c r="G481" s="1">
        <v>7.9699460000000002</v>
      </c>
      <c r="H481" s="1">
        <v>8.0086519999999997</v>
      </c>
      <c r="I481" s="1">
        <v>7.938885</v>
      </c>
      <c r="J481" s="1">
        <v>8.270899</v>
      </c>
      <c r="K481" s="1">
        <v>8.1257000000000001</v>
      </c>
      <c r="L481" s="1">
        <v>7.7953619999999999</v>
      </c>
      <c r="M481" s="1">
        <v>8.0371109999999994</v>
      </c>
      <c r="N481" s="1">
        <v>7.7953700000000001</v>
      </c>
      <c r="O481" s="1">
        <v>8.0408480000000004</v>
      </c>
      <c r="P481" s="1">
        <v>7.7879589999999999</v>
      </c>
      <c r="Q481" s="1">
        <v>8.0390840000000008</v>
      </c>
    </row>
    <row r="482" spans="1:17" x14ac:dyDescent="0.2">
      <c r="A482" s="482">
        <v>43241.107725378999</v>
      </c>
      <c r="B482" s="1">
        <v>8.019031</v>
      </c>
      <c r="C482" s="1">
        <v>7.0419890000000001</v>
      </c>
      <c r="D482" s="1">
        <v>7.9557330000000004</v>
      </c>
      <c r="E482" s="1">
        <v>7.9504320000000002</v>
      </c>
      <c r="F482" s="1">
        <v>8.7739980000000006</v>
      </c>
      <c r="G482" s="1">
        <v>7.9686060000000003</v>
      </c>
      <c r="H482" s="1">
        <v>8.0094589999999997</v>
      </c>
      <c r="I482" s="1">
        <v>7.9391990000000003</v>
      </c>
      <c r="J482" s="1">
        <v>8.266705</v>
      </c>
      <c r="K482" s="1">
        <v>8.125508</v>
      </c>
      <c r="L482" s="1">
        <v>7.7939249999999998</v>
      </c>
      <c r="M482" s="1">
        <v>8.0330860000000008</v>
      </c>
      <c r="N482" s="1">
        <v>7.797231</v>
      </c>
      <c r="O482" s="1">
        <v>8.0389510000000008</v>
      </c>
      <c r="P482" s="1">
        <v>7.7925849999999999</v>
      </c>
      <c r="Q482" s="1">
        <v>8.0402459999999998</v>
      </c>
    </row>
    <row r="483" spans="1:17" x14ac:dyDescent="0.2">
      <c r="A483" s="483">
        <v>43241.111255381496</v>
      </c>
      <c r="B483" s="1">
        <v>8.0183420000000005</v>
      </c>
      <c r="C483" s="1">
        <v>7.0352059999999996</v>
      </c>
      <c r="D483" s="1">
        <v>7.9494499999999997</v>
      </c>
      <c r="E483" s="1">
        <v>7.9489380000000001</v>
      </c>
      <c r="F483" s="1">
        <v>8.7672310000000007</v>
      </c>
      <c r="G483" s="1">
        <v>7.9675060000000002</v>
      </c>
      <c r="H483" s="1">
        <v>8.0244470000000003</v>
      </c>
      <c r="I483" s="1">
        <v>7.9383090000000003</v>
      </c>
      <c r="J483" s="1">
        <v>8.2648980000000005</v>
      </c>
      <c r="K483" s="1">
        <v>8.1260469999999998</v>
      </c>
      <c r="L483" s="1">
        <v>7.7973689999999998</v>
      </c>
      <c r="M483" s="1">
        <v>8.0318330000000007</v>
      </c>
      <c r="N483" s="1">
        <v>7.7975180000000002</v>
      </c>
      <c r="O483" s="1">
        <v>8.0380369999999992</v>
      </c>
      <c r="P483" s="1">
        <v>7.7968039999999998</v>
      </c>
      <c r="Q483" s="1">
        <v>8.0378670000000003</v>
      </c>
    </row>
    <row r="484" spans="1:17" x14ac:dyDescent="0.2">
      <c r="A484" s="484">
        <v>43241.114667838498</v>
      </c>
      <c r="B484" s="1">
        <v>8.0068439999999992</v>
      </c>
      <c r="C484" s="1">
        <v>7.0278309999999999</v>
      </c>
      <c r="D484" s="1">
        <v>7.9498049999999996</v>
      </c>
      <c r="E484" s="1">
        <v>7.9461880000000003</v>
      </c>
      <c r="F484" s="1">
        <v>8.761673</v>
      </c>
      <c r="G484" s="1">
        <v>7.9657119999999999</v>
      </c>
      <c r="H484" s="1">
        <v>8.0091660000000005</v>
      </c>
      <c r="I484" s="1">
        <v>7.9375679999999997</v>
      </c>
      <c r="J484" s="1">
        <v>8.2635260000000006</v>
      </c>
      <c r="K484" s="1">
        <v>8.1256120000000003</v>
      </c>
      <c r="L484" s="1">
        <v>7.7966259999999998</v>
      </c>
      <c r="M484" s="1">
        <v>8.0333199999999998</v>
      </c>
      <c r="N484" s="1">
        <v>7.7979570000000002</v>
      </c>
      <c r="O484" s="1">
        <v>8.0382730000000002</v>
      </c>
      <c r="P484" s="1">
        <v>7.797892</v>
      </c>
      <c r="Q484" s="1">
        <v>8.0374370000000006</v>
      </c>
    </row>
    <row r="485" spans="1:17" x14ac:dyDescent="0.2">
      <c r="A485" s="485">
        <v>43241.118164273401</v>
      </c>
      <c r="B485" s="1">
        <v>8.0046689999999998</v>
      </c>
      <c r="C485" s="1">
        <v>7.0256949999999998</v>
      </c>
      <c r="D485" s="1">
        <v>7.9487839999999998</v>
      </c>
      <c r="E485" s="1">
        <v>7.9447850000000004</v>
      </c>
      <c r="F485" s="1">
        <v>8.7571169999999992</v>
      </c>
      <c r="G485" s="1">
        <v>7.9666240000000004</v>
      </c>
      <c r="H485" s="1">
        <v>8.0070350000000001</v>
      </c>
      <c r="I485" s="1">
        <v>7.9368299999999996</v>
      </c>
      <c r="J485" s="1">
        <v>8.2626620000000006</v>
      </c>
      <c r="K485" s="1">
        <v>8.1234819999999992</v>
      </c>
      <c r="L485" s="1">
        <v>7.7966030000000002</v>
      </c>
      <c r="M485" s="1">
        <v>8.0339310000000008</v>
      </c>
      <c r="N485" s="1">
        <v>7.7975919999999999</v>
      </c>
      <c r="O485" s="1">
        <v>8.0378030000000003</v>
      </c>
      <c r="P485" s="1">
        <v>7.7980869999999998</v>
      </c>
      <c r="Q485" s="1">
        <v>8.0386050000000004</v>
      </c>
    </row>
    <row r="486" spans="1:17" x14ac:dyDescent="0.2">
      <c r="A486" s="486">
        <v>43241.121635542397</v>
      </c>
      <c r="B486" s="1">
        <v>8.0068029999999997</v>
      </c>
      <c r="C486" s="1">
        <v>7.0209910000000004</v>
      </c>
      <c r="D486" s="1">
        <v>7.9461149999999998</v>
      </c>
      <c r="E486" s="1">
        <v>7.9468509999999997</v>
      </c>
      <c r="F486" s="1">
        <v>8.7516850000000002</v>
      </c>
      <c r="G486" s="1">
        <v>7.9669730000000003</v>
      </c>
      <c r="H486" s="1">
        <v>7.9971290000000002</v>
      </c>
      <c r="I486" s="1">
        <v>7.9362110000000001</v>
      </c>
      <c r="J486" s="1">
        <v>8.2621079999999996</v>
      </c>
      <c r="K486" s="1">
        <v>8.1241339999999997</v>
      </c>
      <c r="L486" s="1">
        <v>7.7958160000000003</v>
      </c>
      <c r="M486" s="1">
        <v>8.0359289999999994</v>
      </c>
      <c r="N486" s="1">
        <v>7.796532</v>
      </c>
      <c r="O486" s="1">
        <v>8.0376220000000007</v>
      </c>
      <c r="P486" s="1">
        <v>7.7988020000000002</v>
      </c>
      <c r="Q486" s="1">
        <v>8.0381739999999997</v>
      </c>
    </row>
    <row r="487" spans="1:17" x14ac:dyDescent="0.2">
      <c r="A487" s="487">
        <v>43241.125136779599</v>
      </c>
      <c r="B487" s="1">
        <v>7.9964320000000004</v>
      </c>
      <c r="C487" s="1">
        <v>7.0194159999999997</v>
      </c>
      <c r="D487" s="1">
        <v>7.9454159999999998</v>
      </c>
      <c r="E487" s="1">
        <v>7.9462950000000001</v>
      </c>
      <c r="F487" s="1">
        <v>8.7468559999999993</v>
      </c>
      <c r="G487" s="1">
        <v>7.9651269999999998</v>
      </c>
      <c r="H487" s="1">
        <v>7.9926870000000001</v>
      </c>
      <c r="I487" s="1">
        <v>7.9341470000000003</v>
      </c>
      <c r="J487" s="1">
        <v>8.2608429999999995</v>
      </c>
      <c r="K487" s="1">
        <v>8.1225740000000002</v>
      </c>
      <c r="L487" s="1">
        <v>7.7960690000000001</v>
      </c>
      <c r="M487" s="1">
        <v>8.0385019999999994</v>
      </c>
      <c r="N487" s="1">
        <v>7.7966040000000003</v>
      </c>
      <c r="O487" s="1">
        <v>8.0398999999999994</v>
      </c>
      <c r="P487" s="1">
        <v>7.7922739999999999</v>
      </c>
      <c r="Q487" s="1">
        <v>8.0379260000000006</v>
      </c>
    </row>
    <row r="488" spans="1:17" x14ac:dyDescent="0.2">
      <c r="A488" s="488">
        <v>43241.128561088997</v>
      </c>
      <c r="B488" s="1">
        <v>8.0031770000000009</v>
      </c>
      <c r="C488" s="1">
        <v>7.0140529999999996</v>
      </c>
      <c r="D488" s="1">
        <v>7.9458880000000001</v>
      </c>
      <c r="E488" s="1">
        <v>7.9436220000000004</v>
      </c>
      <c r="F488" s="1">
        <v>8.7407620000000001</v>
      </c>
      <c r="G488" s="1">
        <v>7.9656390000000004</v>
      </c>
      <c r="H488" s="1">
        <v>8.0052939999999992</v>
      </c>
      <c r="I488" s="1">
        <v>7.9336580000000003</v>
      </c>
      <c r="J488" s="1">
        <v>8.2592529999999993</v>
      </c>
      <c r="K488" s="1">
        <v>8.1213650000000008</v>
      </c>
      <c r="L488" s="1">
        <v>7.796729</v>
      </c>
      <c r="M488" s="1">
        <v>8.033118</v>
      </c>
      <c r="N488" s="1">
        <v>7.793876</v>
      </c>
      <c r="O488" s="1">
        <v>8.03904</v>
      </c>
      <c r="P488" s="1">
        <v>7.7932069999999998</v>
      </c>
      <c r="Q488" s="1">
        <v>8.0378249999999998</v>
      </c>
    </row>
    <row r="489" spans="1:17" x14ac:dyDescent="0.2">
      <c r="A489" s="489">
        <v>43241.132072717497</v>
      </c>
      <c r="B489" s="1">
        <v>7.9890549999999996</v>
      </c>
      <c r="C489" s="1">
        <v>7.0098349999999998</v>
      </c>
      <c r="D489" s="1">
        <v>7.9438890000000004</v>
      </c>
      <c r="E489" s="1">
        <v>7.9441430000000004</v>
      </c>
      <c r="F489" s="1">
        <v>8.7353100000000001</v>
      </c>
      <c r="G489" s="1">
        <v>7.963743</v>
      </c>
      <c r="H489" s="1">
        <v>8.003952</v>
      </c>
      <c r="I489" s="1">
        <v>7.9348229999999997</v>
      </c>
      <c r="J489" s="1">
        <v>8.2593040000000002</v>
      </c>
      <c r="K489" s="1">
        <v>8.1214250000000003</v>
      </c>
      <c r="L489" s="1">
        <v>7.7919409999999996</v>
      </c>
      <c r="M489" s="1">
        <v>8.0330220000000008</v>
      </c>
      <c r="N489" s="1">
        <v>7.7888070000000003</v>
      </c>
      <c r="O489" s="1">
        <v>8.0383449999999996</v>
      </c>
      <c r="P489" s="1">
        <v>7.7846440000000001</v>
      </c>
      <c r="Q489" s="1">
        <v>8.0379550000000002</v>
      </c>
    </row>
    <row r="490" spans="1:17" x14ac:dyDescent="0.2">
      <c r="A490" s="490">
        <v>43241.135527464801</v>
      </c>
      <c r="B490" s="1">
        <v>7.9829559999999997</v>
      </c>
      <c r="C490" s="1">
        <v>7.0066009999999999</v>
      </c>
      <c r="D490" s="1">
        <v>7.9511089999999998</v>
      </c>
      <c r="E490" s="1">
        <v>7.9405749999999999</v>
      </c>
      <c r="F490" s="1">
        <v>8.7292629999999996</v>
      </c>
      <c r="G490" s="1">
        <v>7.9617519999999997</v>
      </c>
      <c r="H490" s="1">
        <v>8.0009929999999994</v>
      </c>
      <c r="I490" s="1">
        <v>7.9327300000000003</v>
      </c>
      <c r="J490" s="1">
        <v>8.2574100000000001</v>
      </c>
      <c r="K490" s="1">
        <v>8.1199759999999994</v>
      </c>
      <c r="L490" s="1">
        <v>7.7920990000000003</v>
      </c>
      <c r="M490" s="1">
        <v>8.0370109999999997</v>
      </c>
      <c r="N490" s="1">
        <v>7.7901429999999996</v>
      </c>
      <c r="O490" s="1">
        <v>8.0365529999999996</v>
      </c>
      <c r="P490" s="1">
        <v>7.7765370000000003</v>
      </c>
      <c r="Q490" s="1">
        <v>8.038176</v>
      </c>
    </row>
    <row r="491" spans="1:17" x14ac:dyDescent="0.2">
      <c r="A491" s="491">
        <v>43241.138992571898</v>
      </c>
      <c r="B491" s="1">
        <v>7.9802220000000004</v>
      </c>
      <c r="C491" s="1">
        <v>7.0006899999999996</v>
      </c>
      <c r="D491" s="1">
        <v>7.951905</v>
      </c>
      <c r="E491" s="1">
        <v>7.9408630000000002</v>
      </c>
      <c r="F491" s="1">
        <v>8.7242139999999999</v>
      </c>
      <c r="G491" s="1">
        <v>7.9631610000000004</v>
      </c>
      <c r="H491" s="1">
        <v>8.0319330000000004</v>
      </c>
      <c r="I491" s="1">
        <v>7.9295470000000003</v>
      </c>
      <c r="J491" s="1">
        <v>8.2565139999999992</v>
      </c>
      <c r="K491" s="1">
        <v>8.1187670000000001</v>
      </c>
      <c r="L491" s="1">
        <v>7.7917339999999999</v>
      </c>
      <c r="M491" s="1">
        <v>8.0329739999999994</v>
      </c>
      <c r="N491" s="1">
        <v>7.7910500000000003</v>
      </c>
      <c r="O491" s="1">
        <v>8.0351280000000003</v>
      </c>
      <c r="P491" s="1">
        <v>7.7846859999999998</v>
      </c>
      <c r="Q491" s="1">
        <v>8.0364749999999994</v>
      </c>
    </row>
    <row r="492" spans="1:17" x14ac:dyDescent="0.2">
      <c r="A492" s="492">
        <v>43241.142449300401</v>
      </c>
      <c r="B492" s="1">
        <v>7.9835380000000002</v>
      </c>
      <c r="C492" s="1">
        <v>6.9985229999999996</v>
      </c>
      <c r="D492" s="1">
        <v>7.9527760000000001</v>
      </c>
      <c r="E492" s="1">
        <v>7.9379949999999999</v>
      </c>
      <c r="F492" s="1">
        <v>8.7189920000000001</v>
      </c>
      <c r="G492" s="1">
        <v>7.9622080000000004</v>
      </c>
      <c r="H492" s="1">
        <v>7.9931599999999996</v>
      </c>
      <c r="I492" s="1">
        <v>7.9305050000000001</v>
      </c>
      <c r="J492" s="1">
        <v>8.2539750000000005</v>
      </c>
      <c r="K492" s="1">
        <v>8.1181429999999999</v>
      </c>
      <c r="L492" s="1">
        <v>7.7927939999999998</v>
      </c>
      <c r="M492" s="1">
        <v>8.0334099999999999</v>
      </c>
      <c r="N492" s="1">
        <v>7.7911770000000002</v>
      </c>
      <c r="O492" s="1">
        <v>8.036035</v>
      </c>
      <c r="P492" s="1">
        <v>7.7908799999999996</v>
      </c>
      <c r="Q492" s="1">
        <v>8.0347109999999997</v>
      </c>
    </row>
    <row r="493" spans="1:17" x14ac:dyDescent="0.2">
      <c r="A493" s="493">
        <v>43241.145942850497</v>
      </c>
      <c r="B493" s="1">
        <v>7.9766060000000003</v>
      </c>
      <c r="C493" s="1">
        <v>6.992413</v>
      </c>
      <c r="D493" s="1">
        <v>7.9466330000000003</v>
      </c>
      <c r="E493" s="1">
        <v>7.9385110000000001</v>
      </c>
      <c r="F493" s="1">
        <v>8.7142700000000008</v>
      </c>
      <c r="G493" s="1">
        <v>7.9596520000000002</v>
      </c>
      <c r="H493" s="1">
        <v>7.999269</v>
      </c>
      <c r="I493" s="1">
        <v>7.9297839999999997</v>
      </c>
      <c r="J493" s="1">
        <v>8.2526820000000001</v>
      </c>
      <c r="K493" s="1">
        <v>8.1173929999999999</v>
      </c>
      <c r="L493" s="1">
        <v>7.790578</v>
      </c>
      <c r="M493" s="1">
        <v>8.0346460000000004</v>
      </c>
      <c r="N493" s="1">
        <v>7.7905569999999997</v>
      </c>
      <c r="O493" s="1">
        <v>8.0360080000000007</v>
      </c>
      <c r="P493" s="1">
        <v>7.7940959999999997</v>
      </c>
      <c r="Q493" s="1">
        <v>8.0344230000000003</v>
      </c>
    </row>
    <row r="494" spans="1:17" x14ac:dyDescent="0.2">
      <c r="A494" s="494">
        <v>43241.149394157197</v>
      </c>
      <c r="B494" s="1">
        <v>7.9634179999999999</v>
      </c>
      <c r="C494" s="1">
        <v>6.9876189999999996</v>
      </c>
      <c r="D494" s="1">
        <v>7.9440400000000002</v>
      </c>
      <c r="E494" s="1">
        <v>7.9415079999999998</v>
      </c>
      <c r="F494" s="1">
        <v>8.7097219999999993</v>
      </c>
      <c r="G494" s="1">
        <v>7.960261</v>
      </c>
      <c r="H494" s="1">
        <v>8.0007979999999996</v>
      </c>
      <c r="I494" s="1">
        <v>7.9292720000000001</v>
      </c>
      <c r="J494" s="1">
        <v>8.2527340000000002</v>
      </c>
      <c r="K494" s="1">
        <v>8.1166800000000006</v>
      </c>
      <c r="L494" s="1">
        <v>7.7904260000000001</v>
      </c>
      <c r="M494" s="1">
        <v>8.0317480000000003</v>
      </c>
      <c r="N494" s="1">
        <v>7.7824119999999999</v>
      </c>
      <c r="O494" s="1">
        <v>8.0358239999999999</v>
      </c>
      <c r="P494" s="1">
        <v>7.7934460000000003</v>
      </c>
      <c r="Q494" s="1">
        <v>8.0343780000000002</v>
      </c>
    </row>
    <row r="495" spans="1:17" x14ac:dyDescent="0.2">
      <c r="A495" s="495">
        <v>43241.152906362797</v>
      </c>
      <c r="B495" s="1">
        <v>7.9678940000000003</v>
      </c>
      <c r="C495" s="1">
        <v>6.9836859999999996</v>
      </c>
      <c r="D495" s="1">
        <v>7.9409280000000004</v>
      </c>
      <c r="E495" s="1">
        <v>7.9366219999999998</v>
      </c>
      <c r="F495" s="1">
        <v>8.7050870000000007</v>
      </c>
      <c r="G495" s="1">
        <v>7.9584239999999999</v>
      </c>
      <c r="H495" s="1">
        <v>7.98949</v>
      </c>
      <c r="I495" s="1">
        <v>7.9294409999999997</v>
      </c>
      <c r="J495" s="1">
        <v>8.2497310000000006</v>
      </c>
      <c r="K495" s="1">
        <v>8.11524</v>
      </c>
      <c r="L495" s="1">
        <v>7.791868</v>
      </c>
      <c r="M495" s="1">
        <v>8.0293430000000008</v>
      </c>
      <c r="N495" s="1">
        <v>7.7910750000000002</v>
      </c>
      <c r="O495" s="1">
        <v>8.0320079999999994</v>
      </c>
      <c r="P495" s="1">
        <v>7.7932930000000002</v>
      </c>
      <c r="Q495" s="1">
        <v>8.0338790000000007</v>
      </c>
    </row>
    <row r="496" spans="1:17" x14ac:dyDescent="0.2">
      <c r="A496" s="496">
        <v>43241.156364855298</v>
      </c>
      <c r="B496" s="1">
        <v>7.9627249999999998</v>
      </c>
      <c r="C496" s="1">
        <v>6.9802010000000001</v>
      </c>
      <c r="D496" s="1">
        <v>7.935638</v>
      </c>
      <c r="E496" s="1">
        <v>7.9392329999999998</v>
      </c>
      <c r="F496" s="1">
        <v>8.6992770000000004</v>
      </c>
      <c r="G496" s="1">
        <v>7.9589850000000002</v>
      </c>
      <c r="H496" s="1">
        <v>8.0052280000000007</v>
      </c>
      <c r="I496" s="1">
        <v>7.9273319999999998</v>
      </c>
      <c r="J496" s="1">
        <v>8.2501519999999999</v>
      </c>
      <c r="K496" s="1">
        <v>8.1140550000000005</v>
      </c>
      <c r="L496" s="1">
        <v>7.7906279999999999</v>
      </c>
      <c r="M496" s="1">
        <v>8.0322630000000004</v>
      </c>
      <c r="N496" s="1">
        <v>7.7929440000000003</v>
      </c>
      <c r="O496" s="1">
        <v>8.0341620000000002</v>
      </c>
      <c r="P496" s="1">
        <v>7.7891940000000002</v>
      </c>
      <c r="Q496" s="1">
        <v>8.0348480000000002</v>
      </c>
    </row>
    <row r="497" spans="1:17" x14ac:dyDescent="0.2">
      <c r="A497" s="497">
        <v>43241.159798692999</v>
      </c>
      <c r="B497" s="1">
        <v>7.9636500000000003</v>
      </c>
      <c r="C497" s="1">
        <v>6.9775200000000002</v>
      </c>
      <c r="D497" s="1">
        <v>7.9431599999999998</v>
      </c>
      <c r="E497" s="1">
        <v>7.9401260000000002</v>
      </c>
      <c r="F497" s="1">
        <v>8.6944230000000005</v>
      </c>
      <c r="G497" s="1">
        <v>7.9609959999999997</v>
      </c>
      <c r="H497" s="1">
        <v>7.9957029999999998</v>
      </c>
      <c r="I497" s="1">
        <v>7.9272289999999996</v>
      </c>
      <c r="J497" s="1">
        <v>8.2457720000000005</v>
      </c>
      <c r="K497" s="1">
        <v>8.1146080000000005</v>
      </c>
      <c r="L497" s="1">
        <v>7.7920879999999997</v>
      </c>
      <c r="M497" s="1">
        <v>8.0316539999999996</v>
      </c>
      <c r="N497" s="1">
        <v>7.7912610000000004</v>
      </c>
      <c r="O497" s="1">
        <v>8.0344069999999999</v>
      </c>
      <c r="P497" s="1">
        <v>7.7866749999999998</v>
      </c>
      <c r="Q497" s="1">
        <v>8.0335830000000001</v>
      </c>
    </row>
    <row r="498" spans="1:17" x14ac:dyDescent="0.2">
      <c r="A498" s="498">
        <v>43241.163310868302</v>
      </c>
      <c r="B498" s="1">
        <v>7.9659529999999998</v>
      </c>
      <c r="C498" s="1">
        <v>6.9725489999999999</v>
      </c>
      <c r="D498" s="1">
        <v>7.9379619999999997</v>
      </c>
      <c r="E498" s="1">
        <v>7.9366339999999997</v>
      </c>
      <c r="F498" s="1">
        <v>8.6898</v>
      </c>
      <c r="G498" s="1">
        <v>7.9563480000000002</v>
      </c>
      <c r="H498" s="1">
        <v>7.9796800000000001</v>
      </c>
      <c r="I498" s="1">
        <v>7.9265480000000004</v>
      </c>
      <c r="J498" s="1">
        <v>8.2463610000000003</v>
      </c>
      <c r="K498" s="1">
        <v>8.1140039999999996</v>
      </c>
      <c r="L498" s="1">
        <v>7.7912920000000003</v>
      </c>
      <c r="M498" s="1">
        <v>8.0262259999999994</v>
      </c>
      <c r="N498" s="1">
        <v>7.7902820000000004</v>
      </c>
      <c r="O498" s="1">
        <v>8.0344540000000002</v>
      </c>
      <c r="P498" s="1">
        <v>7.7872459999999997</v>
      </c>
      <c r="Q498" s="1">
        <v>8.0321300000000004</v>
      </c>
    </row>
    <row r="499" spans="1:17" x14ac:dyDescent="0.2">
      <c r="A499" s="499">
        <v>43241.166754249003</v>
      </c>
      <c r="B499" s="1">
        <v>7.9646730000000003</v>
      </c>
      <c r="C499" s="1">
        <v>6.9703819999999999</v>
      </c>
      <c r="D499" s="1">
        <v>7.9416510000000002</v>
      </c>
      <c r="E499" s="1">
        <v>7.936356</v>
      </c>
      <c r="F499" s="1">
        <v>8.6846409999999992</v>
      </c>
      <c r="G499" s="1">
        <v>7.956861</v>
      </c>
      <c r="H499" s="1">
        <v>7.9872490000000003</v>
      </c>
      <c r="I499" s="1">
        <v>7.9252950000000002</v>
      </c>
      <c r="J499" s="1">
        <v>8.2455119999999997</v>
      </c>
      <c r="K499" s="1">
        <v>8.1133550000000003</v>
      </c>
      <c r="L499" s="1">
        <v>7.7905319999999998</v>
      </c>
      <c r="M499" s="1">
        <v>8.0276709999999998</v>
      </c>
      <c r="N499" s="1">
        <v>7.7911720000000004</v>
      </c>
      <c r="O499" s="1">
        <v>8.0320940000000007</v>
      </c>
      <c r="P499" s="1">
        <v>7.7735029999999998</v>
      </c>
      <c r="Q499" s="1">
        <v>8.0322809999999993</v>
      </c>
    </row>
    <row r="500" spans="1:17" x14ac:dyDescent="0.2">
      <c r="A500" s="500">
        <v>43241.170265379697</v>
      </c>
      <c r="B500" s="1">
        <v>7.958475</v>
      </c>
      <c r="C500" s="1">
        <v>6.966456</v>
      </c>
      <c r="D500" s="1">
        <v>7.9380300000000004</v>
      </c>
      <c r="E500" s="1">
        <v>7.9369100000000001</v>
      </c>
      <c r="F500" s="1">
        <v>8.6802899999999994</v>
      </c>
      <c r="G500" s="1">
        <v>7.9550830000000001</v>
      </c>
      <c r="H500" s="1">
        <v>7.9965510000000002</v>
      </c>
      <c r="I500" s="1">
        <v>7.9259490000000001</v>
      </c>
      <c r="J500" s="1">
        <v>8.2465469999999996</v>
      </c>
      <c r="K500" s="1">
        <v>8.1107779999999998</v>
      </c>
      <c r="L500" s="1">
        <v>7.7876719999999997</v>
      </c>
      <c r="M500" s="1">
        <v>8.0290850000000002</v>
      </c>
      <c r="N500" s="1">
        <v>7.7888950000000001</v>
      </c>
      <c r="O500" s="1">
        <v>8.0315460000000005</v>
      </c>
      <c r="P500" s="1">
        <v>7.7851150000000002</v>
      </c>
      <c r="Q500" s="1">
        <v>8.0318009999999997</v>
      </c>
    </row>
    <row r="501" spans="1:17" x14ac:dyDescent="0.2">
      <c r="A501" s="501">
        <v>43241.173700895</v>
      </c>
      <c r="B501" s="1">
        <v>7.9545579999999996</v>
      </c>
      <c r="C501" s="1">
        <v>6.9633250000000002</v>
      </c>
      <c r="D501" s="1">
        <v>7.945322</v>
      </c>
      <c r="E501" s="1">
        <v>7.9368309999999997</v>
      </c>
      <c r="F501" s="1">
        <v>8.6761959999999991</v>
      </c>
      <c r="G501" s="1">
        <v>7.9550590000000003</v>
      </c>
      <c r="H501" s="1">
        <v>7.9843760000000001</v>
      </c>
      <c r="I501" s="1">
        <v>7.9236649999999997</v>
      </c>
      <c r="J501" s="1">
        <v>8.2450690000000009</v>
      </c>
      <c r="K501" s="1">
        <v>8.1112120000000001</v>
      </c>
      <c r="L501" s="1">
        <v>7.7849740000000001</v>
      </c>
      <c r="M501" s="1">
        <v>8.0355790000000002</v>
      </c>
      <c r="N501" s="1">
        <v>7.7856040000000002</v>
      </c>
      <c r="O501" s="1">
        <v>8.0314870000000003</v>
      </c>
      <c r="P501" s="1">
        <v>7.7875579999999998</v>
      </c>
      <c r="Q501" s="1">
        <v>8.0328470000000003</v>
      </c>
    </row>
    <row r="502" spans="1:17" x14ac:dyDescent="0.2">
      <c r="A502" s="502">
        <v>43241.1772056025</v>
      </c>
      <c r="B502" s="1">
        <v>7.9530950000000002</v>
      </c>
      <c r="C502" s="1">
        <v>6.9589809999999996</v>
      </c>
      <c r="D502" s="1">
        <v>7.9341419999999996</v>
      </c>
      <c r="E502" s="1">
        <v>7.9339069999999996</v>
      </c>
      <c r="F502" s="1">
        <v>8.6714900000000004</v>
      </c>
      <c r="G502" s="1">
        <v>7.9547759999999998</v>
      </c>
      <c r="H502" s="1">
        <v>7.9650470000000002</v>
      </c>
      <c r="I502" s="1">
        <v>7.9235290000000003</v>
      </c>
      <c r="J502" s="1">
        <v>8.2430699999999995</v>
      </c>
      <c r="K502" s="1">
        <v>8.1097789999999996</v>
      </c>
      <c r="L502" s="1">
        <v>7.7867949999999997</v>
      </c>
      <c r="M502" s="1">
        <v>8.0343149999999994</v>
      </c>
      <c r="N502" s="1">
        <v>7.783506</v>
      </c>
      <c r="O502" s="1">
        <v>8.0320599999999995</v>
      </c>
      <c r="P502" s="1">
        <v>7.7899229999999999</v>
      </c>
      <c r="Q502" s="1">
        <v>8.0332740000000005</v>
      </c>
    </row>
    <row r="503" spans="1:17" x14ac:dyDescent="0.2">
      <c r="A503" s="503">
        <v>43241.180637518199</v>
      </c>
      <c r="B503" s="1">
        <v>7.9449940000000003</v>
      </c>
      <c r="C503" s="1">
        <v>6.9560839999999997</v>
      </c>
      <c r="D503" s="1">
        <v>7.9285800000000002</v>
      </c>
      <c r="E503" s="1">
        <v>7.9346949999999996</v>
      </c>
      <c r="F503" s="1">
        <v>8.6673609999999996</v>
      </c>
      <c r="G503" s="1">
        <v>7.9557010000000004</v>
      </c>
      <c r="H503" s="1">
        <v>7.9698669999999998</v>
      </c>
      <c r="I503" s="1">
        <v>7.9234349999999996</v>
      </c>
      <c r="J503" s="1">
        <v>8.2410340000000009</v>
      </c>
      <c r="K503" s="1">
        <v>8.1078100000000006</v>
      </c>
      <c r="L503" s="1">
        <v>7.7865409999999997</v>
      </c>
      <c r="M503" s="1">
        <v>8.0370059999999999</v>
      </c>
      <c r="N503" s="1">
        <v>7.7878889999999998</v>
      </c>
      <c r="O503" s="1">
        <v>8.0310699999999997</v>
      </c>
      <c r="P503" s="1">
        <v>7.7900539999999996</v>
      </c>
      <c r="Q503" s="1">
        <v>8.0316569999999992</v>
      </c>
    </row>
    <row r="504" spans="1:17" x14ac:dyDescent="0.2">
      <c r="A504" s="504">
        <v>43241.1841158241</v>
      </c>
      <c r="B504" s="1">
        <v>7.9350480000000001</v>
      </c>
      <c r="C504" s="1">
        <v>6.9545500000000002</v>
      </c>
      <c r="D504" s="1">
        <v>7.9347810000000001</v>
      </c>
      <c r="E504" s="1">
        <v>7.931959</v>
      </c>
      <c r="F504" s="1">
        <v>8.6615029999999997</v>
      </c>
      <c r="G504" s="1">
        <v>7.9542349999999997</v>
      </c>
      <c r="H504" s="1">
        <v>7.9795150000000001</v>
      </c>
      <c r="I504" s="1">
        <v>7.921646</v>
      </c>
      <c r="J504" s="1">
        <v>8.2410759999999996</v>
      </c>
      <c r="K504" s="1">
        <v>8.1092340000000007</v>
      </c>
      <c r="L504" s="1">
        <v>7.7838450000000003</v>
      </c>
      <c r="M504" s="1">
        <v>8.0336789999999993</v>
      </c>
      <c r="N504" s="1">
        <v>7.7855189999999999</v>
      </c>
      <c r="O504" s="1">
        <v>8.0307549999999992</v>
      </c>
      <c r="P504" s="1">
        <v>7.785876</v>
      </c>
      <c r="Q504" s="1">
        <v>8.0301410000000004</v>
      </c>
    </row>
    <row r="505" spans="1:17" x14ac:dyDescent="0.2">
      <c r="A505" s="505">
        <v>43241.1875808474</v>
      </c>
      <c r="B505" s="1">
        <v>7.9341010000000001</v>
      </c>
      <c r="C505" s="1">
        <v>6.9508650000000003</v>
      </c>
      <c r="D505" s="1">
        <v>7.9284670000000004</v>
      </c>
      <c r="E505" s="1">
        <v>7.933942</v>
      </c>
      <c r="F505" s="1">
        <v>8.6594040000000003</v>
      </c>
      <c r="G505" s="1">
        <v>7.9526300000000001</v>
      </c>
      <c r="H505" s="1">
        <v>7.9775419999999997</v>
      </c>
      <c r="I505" s="1">
        <v>7.9218580000000003</v>
      </c>
      <c r="J505" s="1">
        <v>8.2375050000000005</v>
      </c>
      <c r="K505" s="1">
        <v>8.1071570000000008</v>
      </c>
      <c r="L505" s="1">
        <v>7.7865070000000003</v>
      </c>
      <c r="M505" s="1">
        <v>8.0341430000000003</v>
      </c>
      <c r="N505" s="1">
        <v>7.7851169999999996</v>
      </c>
      <c r="O505" s="1">
        <v>8.0310710000000007</v>
      </c>
      <c r="P505" s="1">
        <v>7.7818560000000003</v>
      </c>
      <c r="Q505" s="1">
        <v>8.0302109999999995</v>
      </c>
    </row>
    <row r="506" spans="1:17" x14ac:dyDescent="0.2">
      <c r="A506" s="506">
        <v>43241.191072408299</v>
      </c>
      <c r="B506" s="1">
        <v>7.9383650000000001</v>
      </c>
      <c r="C506" s="1">
        <v>6.9498300000000004</v>
      </c>
      <c r="D506" s="1">
        <v>7.9313609999999999</v>
      </c>
      <c r="E506" s="1">
        <v>7.9251360000000002</v>
      </c>
      <c r="F506" s="1">
        <v>8.6538409999999999</v>
      </c>
      <c r="G506" s="1">
        <v>7.9516939999999998</v>
      </c>
      <c r="H506" s="1">
        <v>7.9883379999999997</v>
      </c>
      <c r="I506" s="1">
        <v>7.9198190000000004</v>
      </c>
      <c r="J506" s="1">
        <v>8.2383100000000002</v>
      </c>
      <c r="K506" s="1">
        <v>8.1065939999999994</v>
      </c>
      <c r="L506" s="1">
        <v>7.7868529999999998</v>
      </c>
      <c r="M506" s="1">
        <v>8.0298990000000003</v>
      </c>
      <c r="N506" s="1">
        <v>7.7848410000000001</v>
      </c>
      <c r="O506" s="1">
        <v>8.0297579999999993</v>
      </c>
      <c r="P506" s="1">
        <v>7.7789970000000004</v>
      </c>
      <c r="Q506" s="1">
        <v>8.0301919999999996</v>
      </c>
    </row>
    <row r="507" spans="1:17" x14ac:dyDescent="0.2">
      <c r="A507" s="507">
        <v>43241.194523767597</v>
      </c>
      <c r="B507" s="1">
        <v>7.931381</v>
      </c>
      <c r="C507" s="1">
        <v>6.9481809999999999</v>
      </c>
      <c r="D507" s="1">
        <v>7.9296730000000002</v>
      </c>
      <c r="E507" s="1">
        <v>7.9325919999999996</v>
      </c>
      <c r="F507" s="1">
        <v>8.6504279999999998</v>
      </c>
      <c r="G507" s="1">
        <v>7.9534859999999998</v>
      </c>
      <c r="H507" s="1">
        <v>7.9697529999999999</v>
      </c>
      <c r="I507" s="1">
        <v>7.9212059999999997</v>
      </c>
      <c r="J507" s="1">
        <v>8.237444</v>
      </c>
      <c r="K507" s="1">
        <v>8.1044990000000006</v>
      </c>
      <c r="L507" s="1">
        <v>7.7858130000000001</v>
      </c>
      <c r="M507" s="1">
        <v>8.0309030000000003</v>
      </c>
      <c r="N507" s="1">
        <v>7.7868810000000002</v>
      </c>
      <c r="O507" s="1">
        <v>8.0299209999999999</v>
      </c>
      <c r="P507" s="1">
        <v>7.7775540000000003</v>
      </c>
      <c r="Q507" s="1">
        <v>8.0280100000000001</v>
      </c>
    </row>
    <row r="508" spans="1:17" x14ac:dyDescent="0.2">
      <c r="A508" s="508">
        <v>43241.198035309302</v>
      </c>
      <c r="B508" s="1">
        <v>7.9313099999999999</v>
      </c>
      <c r="C508" s="1">
        <v>6.945195</v>
      </c>
      <c r="D508" s="1">
        <v>7.9272749999999998</v>
      </c>
      <c r="E508" s="1">
        <v>7.9327800000000002</v>
      </c>
      <c r="F508" s="1">
        <v>8.6463800000000006</v>
      </c>
      <c r="G508" s="1">
        <v>7.9501780000000002</v>
      </c>
      <c r="H508" s="1">
        <v>7.9817679999999998</v>
      </c>
      <c r="I508" s="1">
        <v>7.9206380000000003</v>
      </c>
      <c r="J508" s="1">
        <v>8.2363300000000006</v>
      </c>
      <c r="K508" s="1">
        <v>8.1050400000000007</v>
      </c>
      <c r="L508" s="1">
        <v>7.7860589999999998</v>
      </c>
      <c r="M508" s="1">
        <v>8.0304280000000006</v>
      </c>
      <c r="N508" s="1">
        <v>7.7848050000000004</v>
      </c>
      <c r="O508" s="1">
        <v>8.0290130000000008</v>
      </c>
      <c r="P508" s="1">
        <v>7.7778200000000002</v>
      </c>
      <c r="Q508" s="1">
        <v>8.0291809999999995</v>
      </c>
    </row>
    <row r="509" spans="1:17" x14ac:dyDescent="0.2">
      <c r="A509" s="509">
        <v>43241.201519612601</v>
      </c>
      <c r="B509" s="1">
        <v>7.9289329999999998</v>
      </c>
      <c r="C509" s="1">
        <v>6.9408459999999996</v>
      </c>
      <c r="D509" s="1">
        <v>7.9301469999999998</v>
      </c>
      <c r="E509" s="1">
        <v>7.9306099999999997</v>
      </c>
      <c r="F509" s="1">
        <v>8.6416419999999992</v>
      </c>
      <c r="G509" s="1">
        <v>7.9503019999999998</v>
      </c>
      <c r="H509" s="1">
        <v>7.9831060000000003</v>
      </c>
      <c r="I509" s="1">
        <v>7.9191890000000003</v>
      </c>
      <c r="J509" s="1">
        <v>8.2341820000000006</v>
      </c>
      <c r="K509" s="1">
        <v>8.1036920000000006</v>
      </c>
      <c r="L509" s="1">
        <v>7.7861039999999999</v>
      </c>
      <c r="M509" s="1">
        <v>8.0319970000000005</v>
      </c>
      <c r="N509" s="1">
        <v>7.7857760000000003</v>
      </c>
      <c r="O509" s="1">
        <v>8.0288199999999996</v>
      </c>
      <c r="P509" s="1">
        <v>7.7802189999999998</v>
      </c>
      <c r="Q509" s="1">
        <v>8.0270469999999996</v>
      </c>
    </row>
    <row r="510" spans="1:17" x14ac:dyDescent="0.2">
      <c r="A510" s="510">
        <v>43241.204965885103</v>
      </c>
      <c r="B510" s="1">
        <v>7.9179690000000003</v>
      </c>
      <c r="C510" s="1">
        <v>6.9364730000000003</v>
      </c>
      <c r="D510" s="1">
        <v>7.9331909999999999</v>
      </c>
      <c r="E510" s="1">
        <v>7.9306590000000003</v>
      </c>
      <c r="F510" s="1">
        <v>8.6384030000000003</v>
      </c>
      <c r="G510" s="1">
        <v>7.9508660000000004</v>
      </c>
      <c r="H510" s="1">
        <v>7.9912710000000002</v>
      </c>
      <c r="I510" s="1">
        <v>7.918342</v>
      </c>
      <c r="J510" s="1">
        <v>8.2333960000000008</v>
      </c>
      <c r="K510" s="1">
        <v>8.1031300000000002</v>
      </c>
      <c r="L510" s="1">
        <v>7.7851819999999998</v>
      </c>
      <c r="M510" s="1">
        <v>8.0322770000000006</v>
      </c>
      <c r="N510" s="1">
        <v>7.785596</v>
      </c>
      <c r="O510" s="1">
        <v>8.0268359999999994</v>
      </c>
      <c r="P510" s="1">
        <v>7.7851410000000003</v>
      </c>
      <c r="Q510" s="1">
        <v>8.0271349999999995</v>
      </c>
    </row>
    <row r="511" spans="1:17" x14ac:dyDescent="0.2">
      <c r="A511" s="511">
        <v>43241.208471710299</v>
      </c>
      <c r="B511" s="1">
        <v>7.9177580000000001</v>
      </c>
      <c r="C511" s="1">
        <v>6.9335389999999997</v>
      </c>
      <c r="D511" s="1">
        <v>7.9290159999999998</v>
      </c>
      <c r="E511" s="1">
        <v>7.930625</v>
      </c>
      <c r="F511" s="1">
        <v>8.6327929999999995</v>
      </c>
      <c r="G511" s="1">
        <v>7.950094</v>
      </c>
      <c r="H511" s="1">
        <v>7.9768949999999998</v>
      </c>
      <c r="I511" s="1">
        <v>7.9197259999999998</v>
      </c>
      <c r="J511" s="1">
        <v>8.2325320000000008</v>
      </c>
      <c r="K511" s="1">
        <v>8.1021300000000007</v>
      </c>
      <c r="L511" s="1">
        <v>7.7834659999999998</v>
      </c>
      <c r="M511" s="1">
        <v>8.0344639999999998</v>
      </c>
      <c r="N511" s="1">
        <v>7.7859439999999998</v>
      </c>
      <c r="O511" s="1">
        <v>8.0261849999999999</v>
      </c>
      <c r="P511" s="1">
        <v>7.7863629999999997</v>
      </c>
      <c r="Q511" s="1">
        <v>8.0268130000000006</v>
      </c>
    </row>
    <row r="512" spans="1:17" x14ac:dyDescent="0.2">
      <c r="A512" s="512">
        <v>43241.211885696903</v>
      </c>
      <c r="B512" s="1">
        <v>7.9136959999999998</v>
      </c>
      <c r="C512" s="1">
        <v>6.9304920000000001</v>
      </c>
      <c r="D512" s="1">
        <v>7.925522</v>
      </c>
      <c r="E512" s="1">
        <v>7.9299200000000001</v>
      </c>
      <c r="F512" s="1">
        <v>8.629626</v>
      </c>
      <c r="G512" s="1">
        <v>7.9489679999999998</v>
      </c>
      <c r="H512" s="1">
        <v>7.9814259999999999</v>
      </c>
      <c r="I512" s="1">
        <v>7.916525</v>
      </c>
      <c r="J512" s="1">
        <v>8.2304890000000004</v>
      </c>
      <c r="K512" s="1">
        <v>8.1002670000000006</v>
      </c>
      <c r="L512" s="1">
        <v>7.7863870000000004</v>
      </c>
      <c r="M512" s="1">
        <v>8.0342939999999992</v>
      </c>
      <c r="N512" s="1">
        <v>7.784726</v>
      </c>
      <c r="O512" s="1">
        <v>8.0278369999999999</v>
      </c>
      <c r="P512" s="1">
        <v>7.7786299999999997</v>
      </c>
      <c r="Q512" s="1">
        <v>8.0258489999999991</v>
      </c>
    </row>
    <row r="513" spans="1:17" x14ac:dyDescent="0.2">
      <c r="A513" s="513">
        <v>43241.215366926102</v>
      </c>
      <c r="B513" s="1">
        <v>7.9129519999999998</v>
      </c>
      <c r="C513" s="1">
        <v>6.9292490000000004</v>
      </c>
      <c r="D513" s="1">
        <v>7.9186940000000003</v>
      </c>
      <c r="E513" s="1">
        <v>7.9290430000000001</v>
      </c>
      <c r="F513" s="1">
        <v>8.6251990000000003</v>
      </c>
      <c r="G513" s="1">
        <v>7.949319</v>
      </c>
      <c r="H513" s="1">
        <v>7.9827409999999999</v>
      </c>
      <c r="I513" s="1">
        <v>7.9165340000000004</v>
      </c>
      <c r="J513" s="1">
        <v>8.2305639999999993</v>
      </c>
      <c r="K513" s="1">
        <v>8.1005629999999993</v>
      </c>
      <c r="L513" s="1">
        <v>7.7747650000000004</v>
      </c>
      <c r="M513" s="1">
        <v>8.0322250000000004</v>
      </c>
      <c r="N513" s="1">
        <v>7.7813840000000001</v>
      </c>
      <c r="O513" s="1">
        <v>8.0272009999999998</v>
      </c>
      <c r="P513" s="1">
        <v>7.7825170000000004</v>
      </c>
      <c r="Q513" s="1">
        <v>8.0281070000000003</v>
      </c>
    </row>
    <row r="514" spans="1:17" x14ac:dyDescent="0.2">
      <c r="A514" s="514">
        <v>43241.218861973903</v>
      </c>
      <c r="B514" s="1">
        <v>7.9102459999999999</v>
      </c>
      <c r="C514" s="1">
        <v>6.9277309999999996</v>
      </c>
      <c r="D514" s="1">
        <v>7.9251329999999998</v>
      </c>
      <c r="E514" s="1">
        <v>7.9283770000000002</v>
      </c>
      <c r="F514" s="1">
        <v>8.6216000000000008</v>
      </c>
      <c r="G514" s="1">
        <v>7.9476110000000002</v>
      </c>
      <c r="H514" s="1">
        <v>7.9871369999999997</v>
      </c>
      <c r="I514" s="1">
        <v>7.915286</v>
      </c>
      <c r="J514" s="1">
        <v>8.2307760000000005</v>
      </c>
      <c r="K514" s="1">
        <v>8.1009770000000003</v>
      </c>
      <c r="L514" s="1">
        <v>7.7830719999999998</v>
      </c>
      <c r="M514" s="1">
        <v>8.0346770000000003</v>
      </c>
      <c r="N514" s="1">
        <v>7.7797939999999999</v>
      </c>
      <c r="O514" s="1">
        <v>8.0257480000000001</v>
      </c>
      <c r="P514" s="1">
        <v>7.7830430000000002</v>
      </c>
      <c r="Q514" s="1">
        <v>8.027571</v>
      </c>
    </row>
    <row r="515" spans="1:17" x14ac:dyDescent="0.2">
      <c r="A515" s="515">
        <v>43241.222305396303</v>
      </c>
      <c r="B515" s="1">
        <v>7.9048749999999997</v>
      </c>
      <c r="C515" s="1">
        <v>6.9249510000000001</v>
      </c>
      <c r="D515" s="1">
        <v>7.9316420000000001</v>
      </c>
      <c r="E515" s="1">
        <v>7.9275099999999998</v>
      </c>
      <c r="F515" s="1">
        <v>8.6178279999999994</v>
      </c>
      <c r="G515" s="1">
        <v>7.9452530000000001</v>
      </c>
      <c r="H515" s="1">
        <v>7.984782</v>
      </c>
      <c r="I515" s="1">
        <v>7.9151160000000003</v>
      </c>
      <c r="J515" s="1">
        <v>8.2280339999999992</v>
      </c>
      <c r="K515" s="1">
        <v>8.0990509999999993</v>
      </c>
      <c r="L515" s="1">
        <v>7.7831140000000003</v>
      </c>
      <c r="M515" s="1">
        <v>8.0405960000000007</v>
      </c>
      <c r="N515" s="1">
        <v>7.7818560000000003</v>
      </c>
      <c r="O515" s="1">
        <v>8.0244730000000004</v>
      </c>
      <c r="P515" s="1">
        <v>7.7837440000000004</v>
      </c>
      <c r="Q515" s="1">
        <v>8.0274090000000005</v>
      </c>
    </row>
    <row r="516" spans="1:17" x14ac:dyDescent="0.2">
      <c r="A516" s="516">
        <v>43241.225770896897</v>
      </c>
      <c r="B516" s="1">
        <v>7.9006759999999998</v>
      </c>
      <c r="C516" s="1">
        <v>6.9230780000000003</v>
      </c>
      <c r="D516" s="1">
        <v>7.9278219999999999</v>
      </c>
      <c r="E516" s="1">
        <v>7.927702</v>
      </c>
      <c r="F516" s="1">
        <v>8.6138860000000008</v>
      </c>
      <c r="G516" s="1">
        <v>7.9458089999999997</v>
      </c>
      <c r="H516" s="1">
        <v>7.9947419999999996</v>
      </c>
      <c r="I516" s="1">
        <v>7.9158169999999997</v>
      </c>
      <c r="J516" s="1">
        <v>8.2274080000000005</v>
      </c>
      <c r="K516" s="1">
        <v>8.0965059999999998</v>
      </c>
      <c r="L516" s="1">
        <v>7.7811969999999997</v>
      </c>
      <c r="M516" s="1">
        <v>8.0353429999999992</v>
      </c>
      <c r="N516" s="1">
        <v>7.7814899999999998</v>
      </c>
      <c r="O516" s="1">
        <v>8.0252879999999998</v>
      </c>
      <c r="P516" s="1">
        <v>7.7823760000000002</v>
      </c>
      <c r="Q516" s="1">
        <v>8.0256729999999994</v>
      </c>
    </row>
    <row r="517" spans="1:17" x14ac:dyDescent="0.2">
      <c r="A517" s="517">
        <v>43241.229276848899</v>
      </c>
      <c r="B517" s="1">
        <v>7.8807309999999999</v>
      </c>
      <c r="C517" s="1">
        <v>6.9201439999999996</v>
      </c>
      <c r="D517" s="1">
        <v>7.9200860000000004</v>
      </c>
      <c r="E517" s="1">
        <v>7.9285310000000004</v>
      </c>
      <c r="F517" s="1">
        <v>8.6091630000000006</v>
      </c>
      <c r="G517" s="1">
        <v>7.946072</v>
      </c>
      <c r="H517" s="1">
        <v>8.0093929999999993</v>
      </c>
      <c r="I517" s="1">
        <v>7.9150669999999996</v>
      </c>
      <c r="J517" s="1">
        <v>8.2253810000000005</v>
      </c>
      <c r="K517" s="1">
        <v>8.0969460000000009</v>
      </c>
      <c r="L517" s="1">
        <v>7.7803170000000001</v>
      </c>
      <c r="M517" s="1">
        <v>8.0336999999999996</v>
      </c>
      <c r="N517" s="1">
        <v>7.781962</v>
      </c>
      <c r="O517" s="1">
        <v>8.0246860000000009</v>
      </c>
      <c r="P517" s="1">
        <v>7.7728120000000001</v>
      </c>
      <c r="Q517" s="1">
        <v>8.0256070000000008</v>
      </c>
    </row>
    <row r="518" spans="1:17" x14ac:dyDescent="0.2">
      <c r="A518" s="518">
        <v>43241.232770354203</v>
      </c>
      <c r="B518" s="1">
        <v>7.8878779999999997</v>
      </c>
      <c r="C518" s="1">
        <v>6.9188479999999997</v>
      </c>
      <c r="D518" s="1">
        <v>7.9290320000000003</v>
      </c>
      <c r="E518" s="1">
        <v>7.9269699999999998</v>
      </c>
      <c r="F518" s="1">
        <v>8.6062750000000001</v>
      </c>
      <c r="G518" s="1">
        <v>7.9461079999999997</v>
      </c>
      <c r="H518" s="1">
        <v>7.9868269999999999</v>
      </c>
      <c r="I518" s="1">
        <v>7.9142729999999997</v>
      </c>
      <c r="J518" s="1">
        <v>8.2259510000000002</v>
      </c>
      <c r="K518" s="1">
        <v>8.0967850000000006</v>
      </c>
      <c r="L518" s="1">
        <v>7.7823650000000004</v>
      </c>
      <c r="M518" s="1">
        <v>8.0303740000000001</v>
      </c>
      <c r="N518" s="1">
        <v>7.7816859999999997</v>
      </c>
      <c r="O518" s="1">
        <v>8.0251040000000007</v>
      </c>
      <c r="P518" s="1">
        <v>7.766788</v>
      </c>
      <c r="Q518" s="1">
        <v>8.0273199999999996</v>
      </c>
    </row>
    <row r="519" spans="1:17" x14ac:dyDescent="0.2">
      <c r="A519" s="519">
        <v>43241.236186609203</v>
      </c>
      <c r="B519" s="1">
        <v>7.8906210000000003</v>
      </c>
      <c r="C519" s="1">
        <v>6.9142020000000004</v>
      </c>
      <c r="D519" s="1">
        <v>7.9220410000000001</v>
      </c>
      <c r="E519" s="1">
        <v>7.9243610000000002</v>
      </c>
      <c r="F519" s="1">
        <v>8.6015130000000006</v>
      </c>
      <c r="G519" s="1">
        <v>7.9459869999999997</v>
      </c>
      <c r="H519" s="1">
        <v>7.9853040000000002</v>
      </c>
      <c r="I519" s="1">
        <v>7.9137579999999996</v>
      </c>
      <c r="J519" s="1">
        <v>8.2239749999999994</v>
      </c>
      <c r="K519" s="1">
        <v>8.096584</v>
      </c>
      <c r="L519" s="1">
        <v>7.7817720000000001</v>
      </c>
      <c r="M519" s="1">
        <v>8.0343669999999996</v>
      </c>
      <c r="N519" s="1">
        <v>7.7829040000000003</v>
      </c>
      <c r="O519" s="1">
        <v>8.0262469999999997</v>
      </c>
      <c r="P519" s="1">
        <v>7.7757529999999999</v>
      </c>
      <c r="Q519" s="1">
        <v>8.0245060000000006</v>
      </c>
    </row>
    <row r="520" spans="1:17" x14ac:dyDescent="0.2">
      <c r="A520" s="520">
        <v>43241.239689925802</v>
      </c>
      <c r="B520" s="1">
        <v>7.889983</v>
      </c>
      <c r="C520" s="1">
        <v>6.9116439999999999</v>
      </c>
      <c r="D520" s="1">
        <v>7.9170809999999996</v>
      </c>
      <c r="E520" s="1">
        <v>7.9265290000000004</v>
      </c>
      <c r="F520" s="1">
        <v>8.5976219999999994</v>
      </c>
      <c r="G520" s="1">
        <v>7.9445610000000002</v>
      </c>
      <c r="H520" s="1">
        <v>7.9874830000000001</v>
      </c>
      <c r="I520" s="1">
        <v>7.9129529999999999</v>
      </c>
      <c r="J520" s="1">
        <v>8.2232260000000004</v>
      </c>
      <c r="K520" s="1">
        <v>8.0960529999999995</v>
      </c>
      <c r="L520" s="1">
        <v>7.7825030000000002</v>
      </c>
      <c r="M520" s="1">
        <v>8.0390040000000003</v>
      </c>
      <c r="N520" s="1">
        <v>7.782165</v>
      </c>
      <c r="O520" s="1">
        <v>8.0252320000000008</v>
      </c>
      <c r="P520" s="1">
        <v>7.7690289999999997</v>
      </c>
      <c r="Q520" s="1">
        <v>8.024419</v>
      </c>
    </row>
    <row r="521" spans="1:17" x14ac:dyDescent="0.2">
      <c r="A521" s="521">
        <v>43241.243197096897</v>
      </c>
      <c r="B521" s="1">
        <v>7.8763420000000002</v>
      </c>
      <c r="C521" s="1">
        <v>6.9077840000000004</v>
      </c>
      <c r="D521" s="1">
        <v>7.9276119999999999</v>
      </c>
      <c r="E521" s="1">
        <v>7.9245130000000001</v>
      </c>
      <c r="F521" s="1">
        <v>8.5938879999999997</v>
      </c>
      <c r="G521" s="1">
        <v>7.944693</v>
      </c>
      <c r="H521" s="1">
        <v>7.9844660000000003</v>
      </c>
      <c r="I521" s="1">
        <v>7.9138229999999998</v>
      </c>
      <c r="J521" s="1">
        <v>8.2236100000000008</v>
      </c>
      <c r="K521" s="1">
        <v>8.0949539999999995</v>
      </c>
      <c r="L521" s="1">
        <v>7.7824609999999996</v>
      </c>
      <c r="M521" s="1">
        <v>8.0367739999999994</v>
      </c>
      <c r="N521" s="1">
        <v>7.7822009999999997</v>
      </c>
      <c r="O521" s="1">
        <v>8.0243359999999999</v>
      </c>
      <c r="P521" s="1">
        <v>7.7681120000000004</v>
      </c>
      <c r="Q521" s="1">
        <v>8.0253309999999995</v>
      </c>
    </row>
    <row r="522" spans="1:17" x14ac:dyDescent="0.2">
      <c r="A522" s="522">
        <v>43241.246632611597</v>
      </c>
      <c r="B522" s="1">
        <v>7.8779640000000004</v>
      </c>
      <c r="C522" s="1">
        <v>6.905545</v>
      </c>
      <c r="D522" s="1">
        <v>7.9189670000000003</v>
      </c>
      <c r="E522" s="1">
        <v>7.9249349999999996</v>
      </c>
      <c r="F522" s="1">
        <v>8.5905480000000001</v>
      </c>
      <c r="G522" s="1">
        <v>7.9430519999999998</v>
      </c>
      <c r="H522" s="1">
        <v>7.9879480000000003</v>
      </c>
      <c r="I522" s="1">
        <v>7.9109970000000001</v>
      </c>
      <c r="J522" s="1">
        <v>8.2224920000000008</v>
      </c>
      <c r="K522" s="1">
        <v>8.0935330000000008</v>
      </c>
      <c r="L522" s="1">
        <v>7.7832179999999997</v>
      </c>
      <c r="M522" s="1">
        <v>8.0323949999999993</v>
      </c>
      <c r="N522" s="1">
        <v>7.7810290000000002</v>
      </c>
      <c r="O522" s="1">
        <v>8.0254490000000001</v>
      </c>
      <c r="P522" s="1">
        <v>7.7733920000000003</v>
      </c>
      <c r="Q522" s="1">
        <v>8.0234220000000001</v>
      </c>
    </row>
    <row r="523" spans="1:17" x14ac:dyDescent="0.2">
      <c r="A523" s="523">
        <v>43241.250120724697</v>
      </c>
      <c r="B523" s="1">
        <v>7.8810190000000002</v>
      </c>
      <c r="C523" s="1">
        <v>6.9034719999999998</v>
      </c>
      <c r="D523" s="1">
        <v>7.9154470000000003</v>
      </c>
      <c r="E523" s="1">
        <v>7.9206479999999999</v>
      </c>
      <c r="F523" s="1">
        <v>8.5858369999999997</v>
      </c>
      <c r="G523" s="1">
        <v>7.9411509999999996</v>
      </c>
      <c r="H523" s="1">
        <v>7.9835380000000002</v>
      </c>
      <c r="I523" s="1">
        <v>7.910952</v>
      </c>
      <c r="J523" s="1">
        <v>8.2197820000000004</v>
      </c>
      <c r="K523" s="1">
        <v>8.0946119999999997</v>
      </c>
      <c r="L523" s="1">
        <v>7.7811789999999998</v>
      </c>
      <c r="M523" s="1">
        <v>8.0331010000000003</v>
      </c>
      <c r="N523" s="1">
        <v>7.7809239999999997</v>
      </c>
      <c r="O523" s="1">
        <v>8.0243140000000004</v>
      </c>
      <c r="P523" s="1">
        <v>7.7859870000000004</v>
      </c>
      <c r="Q523" s="1">
        <v>8.0230809999999995</v>
      </c>
    </row>
    <row r="524" spans="1:17" x14ac:dyDescent="0.2">
      <c r="A524" s="524">
        <v>43241.253575495502</v>
      </c>
      <c r="B524" s="1">
        <v>7.8817130000000004</v>
      </c>
      <c r="C524" s="1">
        <v>6.9035099999999998</v>
      </c>
      <c r="D524" s="1">
        <v>7.9249830000000001</v>
      </c>
      <c r="E524" s="1">
        <v>7.9237250000000001</v>
      </c>
      <c r="F524" s="1">
        <v>8.5853380000000001</v>
      </c>
      <c r="G524" s="1">
        <v>7.9424359999999998</v>
      </c>
      <c r="H524" s="1">
        <v>7.9905520000000001</v>
      </c>
      <c r="I524" s="1">
        <v>7.9109949999999998</v>
      </c>
      <c r="J524" s="1">
        <v>8.2198860000000007</v>
      </c>
      <c r="K524" s="1">
        <v>8.0940480000000008</v>
      </c>
      <c r="L524" s="1">
        <v>7.7819219999999998</v>
      </c>
      <c r="M524" s="1">
        <v>8.0350660000000005</v>
      </c>
      <c r="N524" s="1">
        <v>7.7815919999999998</v>
      </c>
      <c r="O524" s="1">
        <v>8.0231860000000008</v>
      </c>
      <c r="P524" s="1">
        <v>7.796125</v>
      </c>
      <c r="Q524" s="1">
        <v>8.0236879999999999</v>
      </c>
    </row>
    <row r="525" spans="1:17" x14ac:dyDescent="0.2">
      <c r="A525" s="525">
        <v>43241.257030627901</v>
      </c>
      <c r="B525" s="1">
        <v>7.8809529999999999</v>
      </c>
      <c r="C525" s="1">
        <v>6.9034449999999996</v>
      </c>
      <c r="D525" s="1">
        <v>7.9214869999999999</v>
      </c>
      <c r="E525" s="1">
        <v>7.9233099999999999</v>
      </c>
      <c r="F525" s="1">
        <v>8.5851459999999999</v>
      </c>
      <c r="G525" s="1">
        <v>7.9440200000000001</v>
      </c>
      <c r="H525" s="1">
        <v>7.9880659999999999</v>
      </c>
      <c r="I525" s="1">
        <v>7.9118709999999997</v>
      </c>
      <c r="J525" s="1">
        <v>8.2191430000000008</v>
      </c>
      <c r="K525" s="1">
        <v>8.0970589999999998</v>
      </c>
      <c r="L525" s="1">
        <v>7.7823479999999998</v>
      </c>
      <c r="M525" s="1">
        <v>8.0351820000000007</v>
      </c>
      <c r="N525" s="1">
        <v>7.7792899999999996</v>
      </c>
      <c r="O525" s="1">
        <v>8.0236079999999994</v>
      </c>
      <c r="P525" s="1">
        <v>7.7954420000000004</v>
      </c>
      <c r="Q525" s="1">
        <v>8.0223189999999995</v>
      </c>
    </row>
    <row r="526" spans="1:17" x14ac:dyDescent="0.2">
      <c r="A526" s="526">
        <v>43241.260512076798</v>
      </c>
      <c r="B526" s="1">
        <v>7.8808990000000003</v>
      </c>
      <c r="C526" s="1">
        <v>6.90381</v>
      </c>
      <c r="D526" s="1">
        <v>7.9135059999999999</v>
      </c>
      <c r="E526" s="1">
        <v>7.9272270000000002</v>
      </c>
      <c r="F526" s="1">
        <v>8.5845479999999998</v>
      </c>
      <c r="G526" s="1">
        <v>7.9452489999999996</v>
      </c>
      <c r="H526" s="1">
        <v>7.9954330000000002</v>
      </c>
      <c r="I526" s="1">
        <v>7.9137050000000002</v>
      </c>
      <c r="J526" s="1">
        <v>8.2192349999999994</v>
      </c>
      <c r="K526" s="1">
        <v>8.0984839999999991</v>
      </c>
      <c r="L526" s="1">
        <v>7.7824840000000002</v>
      </c>
      <c r="M526" s="1">
        <v>8.0319099999999999</v>
      </c>
      <c r="N526" s="1">
        <v>7.7794790000000003</v>
      </c>
      <c r="O526" s="1">
        <v>8.0222560000000005</v>
      </c>
      <c r="P526" s="1">
        <v>7.7871389999999998</v>
      </c>
      <c r="Q526" s="1">
        <v>8.023123</v>
      </c>
    </row>
    <row r="527" spans="1:17" x14ac:dyDescent="0.2">
      <c r="A527" s="527">
        <v>43241.264010921397</v>
      </c>
      <c r="B527" s="1">
        <v>7.8737539999999999</v>
      </c>
      <c r="C527" s="1">
        <v>6.9033720000000001</v>
      </c>
      <c r="D527" s="1">
        <v>7.9279739999999999</v>
      </c>
      <c r="E527" s="1">
        <v>7.9293509999999996</v>
      </c>
      <c r="F527" s="1">
        <v>8.584676</v>
      </c>
      <c r="G527" s="1">
        <v>7.9491680000000002</v>
      </c>
      <c r="H527" s="1">
        <v>7.9826069999999998</v>
      </c>
      <c r="I527" s="1">
        <v>7.9140259999999998</v>
      </c>
      <c r="J527" s="1">
        <v>8.2213229999999999</v>
      </c>
      <c r="K527" s="1">
        <v>8.0989529999999998</v>
      </c>
      <c r="L527" s="1">
        <v>7.7824049999999998</v>
      </c>
      <c r="M527" s="1">
        <v>8.0311389999999996</v>
      </c>
      <c r="N527" s="1">
        <v>7.779452</v>
      </c>
      <c r="O527" s="1">
        <v>8.022551</v>
      </c>
      <c r="P527" s="1">
        <v>7.7763289999999996</v>
      </c>
      <c r="Q527" s="1">
        <v>8.0236040000000006</v>
      </c>
    </row>
    <row r="528" spans="1:17" x14ac:dyDescent="0.2">
      <c r="A528" s="528">
        <v>43241.267482852098</v>
      </c>
      <c r="B528" s="1">
        <v>7.8738239999999999</v>
      </c>
      <c r="C528" s="1">
        <v>6.9023399999999997</v>
      </c>
      <c r="D528" s="1">
        <v>7.9284660000000002</v>
      </c>
      <c r="E528" s="1">
        <v>7.9291910000000003</v>
      </c>
      <c r="F528" s="1">
        <v>8.5827369999999998</v>
      </c>
      <c r="G528" s="1">
        <v>7.9480019999999998</v>
      </c>
      <c r="H528" s="1">
        <v>7.9775700000000001</v>
      </c>
      <c r="I528" s="1">
        <v>7.9177900000000001</v>
      </c>
      <c r="J528" s="1">
        <v>8.2231030000000001</v>
      </c>
      <c r="K528" s="1">
        <v>8.100149</v>
      </c>
      <c r="L528" s="1">
        <v>7.7796919999999998</v>
      </c>
      <c r="M528" s="1">
        <v>8.0377510000000001</v>
      </c>
      <c r="N528" s="1">
        <v>7.7743840000000004</v>
      </c>
      <c r="O528" s="1">
        <v>8.0252540000000003</v>
      </c>
      <c r="P528" s="1">
        <v>7.7697010000000004</v>
      </c>
      <c r="Q528" s="1">
        <v>8.0238320000000005</v>
      </c>
    </row>
    <row r="529" spans="1:17" x14ac:dyDescent="0.2">
      <c r="A529" s="529">
        <v>43241.270943383097</v>
      </c>
      <c r="B529" s="1">
        <v>7.8660920000000001</v>
      </c>
      <c r="C529" s="1">
        <v>6.9006530000000001</v>
      </c>
      <c r="D529" s="1">
        <v>7.9438199999999997</v>
      </c>
      <c r="E529" s="1">
        <v>7.9288499999999997</v>
      </c>
      <c r="F529" s="1">
        <v>8.5794139999999999</v>
      </c>
      <c r="G529" s="1">
        <v>7.9510069999999997</v>
      </c>
      <c r="H529" s="1">
        <v>7.9761350000000002</v>
      </c>
      <c r="I529" s="1">
        <v>7.9189930000000004</v>
      </c>
      <c r="J529" s="1">
        <v>8.2230989999999995</v>
      </c>
      <c r="K529" s="1">
        <v>8.1009860000000007</v>
      </c>
      <c r="L529" s="1">
        <v>7.7784370000000003</v>
      </c>
      <c r="M529" s="1">
        <v>8.0486839999999997</v>
      </c>
      <c r="N529" s="1">
        <v>7.7820150000000003</v>
      </c>
      <c r="O529" s="1">
        <v>8.0241819999999997</v>
      </c>
      <c r="P529" s="1">
        <v>7.7633289999999997</v>
      </c>
      <c r="Q529" s="1">
        <v>8.0210939999999997</v>
      </c>
    </row>
    <row r="530" spans="1:17" x14ac:dyDescent="0.2">
      <c r="A530" s="530">
        <v>43241.274405886601</v>
      </c>
      <c r="B530" s="1">
        <v>7.8581019999999997</v>
      </c>
      <c r="C530" s="1">
        <v>6.8972420000000003</v>
      </c>
      <c r="D530" s="1">
        <v>7.9487459999999999</v>
      </c>
      <c r="E530" s="1">
        <v>7.9306429999999999</v>
      </c>
      <c r="F530" s="1">
        <v>8.5764110000000002</v>
      </c>
      <c r="G530" s="1">
        <v>7.9515440000000002</v>
      </c>
      <c r="H530" s="1">
        <v>7.9821720000000003</v>
      </c>
      <c r="I530" s="1">
        <v>7.9172450000000003</v>
      </c>
      <c r="J530" s="1">
        <v>8.2228569999999994</v>
      </c>
      <c r="K530" s="1">
        <v>8.1008479999999992</v>
      </c>
      <c r="L530" s="1">
        <v>7.7790629999999998</v>
      </c>
      <c r="M530" s="1">
        <v>8.0479529999999997</v>
      </c>
      <c r="N530" s="1">
        <v>7.7829980000000001</v>
      </c>
      <c r="O530" s="1">
        <v>8.0252879999999998</v>
      </c>
      <c r="P530" s="1">
        <v>7.7715540000000001</v>
      </c>
      <c r="Q530" s="1">
        <v>8.0221509999999991</v>
      </c>
    </row>
    <row r="531" spans="1:17" x14ac:dyDescent="0.2">
      <c r="A531" s="531">
        <v>43241.277854446504</v>
      </c>
      <c r="B531" s="1">
        <v>7.854501</v>
      </c>
      <c r="C531" s="1">
        <v>6.8959739999999998</v>
      </c>
      <c r="D531" s="1">
        <v>7.9538849999999996</v>
      </c>
      <c r="E531" s="1">
        <v>7.9328750000000001</v>
      </c>
      <c r="F531" s="1">
        <v>8.5735270000000003</v>
      </c>
      <c r="G531" s="1">
        <v>7.9516239999999998</v>
      </c>
      <c r="H531" s="1">
        <v>7.9804550000000001</v>
      </c>
      <c r="I531" s="1">
        <v>7.9206339999999997</v>
      </c>
      <c r="J531" s="1">
        <v>8.2267360000000007</v>
      </c>
      <c r="K531" s="1">
        <v>8.1011559999999996</v>
      </c>
      <c r="L531" s="1">
        <v>7.7784579999999997</v>
      </c>
      <c r="M531" s="1">
        <v>8.0515699999999999</v>
      </c>
      <c r="N531" s="1">
        <v>7.7810680000000003</v>
      </c>
      <c r="O531" s="1">
        <v>8.0227599999999999</v>
      </c>
      <c r="P531" s="1">
        <v>7.7792849999999998</v>
      </c>
      <c r="Q531" s="1">
        <v>8.0209279999999996</v>
      </c>
    </row>
    <row r="532" spans="1:17" x14ac:dyDescent="0.2">
      <c r="A532" s="532">
        <v>43241.2813809785</v>
      </c>
      <c r="B532" s="1">
        <v>7.8606340000000001</v>
      </c>
      <c r="C532" s="1">
        <v>6.897526</v>
      </c>
      <c r="D532" s="1">
        <v>7.9546109999999999</v>
      </c>
      <c r="E532" s="1">
        <v>7.935333</v>
      </c>
      <c r="F532" s="1">
        <v>8.5716629999999991</v>
      </c>
      <c r="G532" s="1">
        <v>7.9534960000000003</v>
      </c>
      <c r="H532" s="1">
        <v>7.9790869999999998</v>
      </c>
      <c r="I532" s="1">
        <v>7.9213259999999996</v>
      </c>
      <c r="J532" s="1">
        <v>8.2271699999999992</v>
      </c>
      <c r="K532" s="1">
        <v>8.1023569999999996</v>
      </c>
      <c r="L532" s="1">
        <v>7.7810230000000002</v>
      </c>
      <c r="M532" s="1">
        <v>8.0556699999999992</v>
      </c>
      <c r="N532" s="1">
        <v>7.779083</v>
      </c>
      <c r="O532" s="1">
        <v>8.0234860000000001</v>
      </c>
      <c r="P532" s="1">
        <v>7.7878379999999998</v>
      </c>
      <c r="Q532" s="1">
        <v>8.0209799999999998</v>
      </c>
    </row>
    <row r="533" spans="1:17" x14ac:dyDescent="0.2">
      <c r="A533" s="533">
        <v>43241.284810018202</v>
      </c>
      <c r="B533" s="1">
        <v>7.868112</v>
      </c>
      <c r="C533" s="1">
        <v>6.8982299999999999</v>
      </c>
      <c r="D533" s="1">
        <v>7.9616639999999999</v>
      </c>
      <c r="E533" s="1">
        <v>7.9340099999999998</v>
      </c>
      <c r="F533" s="1">
        <v>8.5708020000000005</v>
      </c>
      <c r="G533" s="1">
        <v>7.9562619999999997</v>
      </c>
      <c r="H533" s="1">
        <v>7.9830719999999999</v>
      </c>
      <c r="I533" s="1">
        <v>7.9209110000000003</v>
      </c>
      <c r="J533" s="1">
        <v>8.2300489999999993</v>
      </c>
      <c r="K533" s="1">
        <v>8.1030379999999997</v>
      </c>
      <c r="L533" s="1">
        <v>7.7811899999999996</v>
      </c>
      <c r="M533" s="1">
        <v>8.0531299999999995</v>
      </c>
      <c r="N533" s="1">
        <v>7.7788320000000004</v>
      </c>
      <c r="O533" s="1">
        <v>8.0225019999999994</v>
      </c>
      <c r="P533" s="1">
        <v>7.7905290000000003</v>
      </c>
      <c r="Q533" s="1">
        <v>8.0220389999999995</v>
      </c>
    </row>
    <row r="534" spans="1:17" x14ac:dyDescent="0.2">
      <c r="A534" s="534">
        <v>43241.288299952801</v>
      </c>
      <c r="B534" s="1">
        <v>7.8736319999999997</v>
      </c>
      <c r="C534" s="1">
        <v>6.9007250000000004</v>
      </c>
      <c r="D534" s="1">
        <v>7.9629909999999997</v>
      </c>
      <c r="E534" s="1">
        <v>7.9353129999999998</v>
      </c>
      <c r="F534" s="1">
        <v>8.5723350000000007</v>
      </c>
      <c r="G534" s="1">
        <v>7.9540389999999999</v>
      </c>
      <c r="H534" s="1">
        <v>7.9842120000000003</v>
      </c>
      <c r="I534" s="1">
        <v>7.9235720000000001</v>
      </c>
      <c r="J534" s="1">
        <v>8.2307539999999992</v>
      </c>
      <c r="K534" s="1">
        <v>8.1042339999999999</v>
      </c>
      <c r="L534" s="1">
        <v>7.7811089999999998</v>
      </c>
      <c r="M534" s="1">
        <v>8.0569369999999996</v>
      </c>
      <c r="N534" s="1">
        <v>7.77949</v>
      </c>
      <c r="O534" s="1">
        <v>8.0244929999999997</v>
      </c>
      <c r="P534" s="1">
        <v>7.7901429999999996</v>
      </c>
      <c r="Q534" s="1">
        <v>8.021236</v>
      </c>
    </row>
    <row r="535" spans="1:17" x14ac:dyDescent="0.2">
      <c r="A535" s="535">
        <v>43241.291742120397</v>
      </c>
      <c r="B535" s="1">
        <v>7.8600519999999996</v>
      </c>
      <c r="C535" s="1">
        <v>6.9054830000000003</v>
      </c>
      <c r="D535" s="1">
        <v>7.9731800000000002</v>
      </c>
      <c r="E535" s="1">
        <v>7.9380649999999999</v>
      </c>
      <c r="F535" s="1">
        <v>8.5747870000000006</v>
      </c>
      <c r="G535" s="1">
        <v>7.954053</v>
      </c>
      <c r="H535" s="1">
        <v>7.9842690000000003</v>
      </c>
      <c r="I535" s="1">
        <v>7.9245720000000004</v>
      </c>
      <c r="J535" s="1">
        <v>8.2326910000000009</v>
      </c>
      <c r="K535" s="1">
        <v>8.1038949999999996</v>
      </c>
      <c r="L535" s="1">
        <v>7.7805049999999998</v>
      </c>
      <c r="M535" s="1">
        <v>8.0584819999999997</v>
      </c>
      <c r="N535" s="1">
        <v>7.7793960000000002</v>
      </c>
      <c r="O535" s="1">
        <v>8.0240570000000009</v>
      </c>
      <c r="P535" s="1">
        <v>7.7833860000000001</v>
      </c>
      <c r="Q535" s="1">
        <v>8.020956</v>
      </c>
    </row>
    <row r="536" spans="1:17" x14ac:dyDescent="0.2">
      <c r="A536" s="536">
        <v>43241.295260969498</v>
      </c>
      <c r="B536" s="1">
        <v>7.875521</v>
      </c>
      <c r="C536" s="1">
        <v>6.908963</v>
      </c>
      <c r="D536" s="1">
        <v>7.9779400000000003</v>
      </c>
      <c r="E536" s="1">
        <v>7.9385539999999999</v>
      </c>
      <c r="F536" s="1">
        <v>8.5783679999999993</v>
      </c>
      <c r="G536" s="1">
        <v>7.9575180000000003</v>
      </c>
      <c r="H536" s="1">
        <v>7.9891990000000002</v>
      </c>
      <c r="I536" s="1">
        <v>7.9240060000000003</v>
      </c>
      <c r="J536" s="1">
        <v>8.234121</v>
      </c>
      <c r="K536" s="1">
        <v>8.1053540000000002</v>
      </c>
      <c r="L536" s="1">
        <v>7.7789020000000004</v>
      </c>
      <c r="M536" s="1">
        <v>8.0573169999999994</v>
      </c>
      <c r="N536" s="1">
        <v>7.778994</v>
      </c>
      <c r="O536" s="1">
        <v>8.0248860000000004</v>
      </c>
      <c r="P536" s="1">
        <v>7.7770060000000001</v>
      </c>
      <c r="Q536" s="1">
        <v>8.0206590000000002</v>
      </c>
    </row>
    <row r="537" spans="1:17" x14ac:dyDescent="0.2">
      <c r="A537" s="537">
        <v>43241.298706162299</v>
      </c>
      <c r="B537" s="1">
        <v>7.8648420000000003</v>
      </c>
      <c r="C537" s="1">
        <v>6.9149200000000004</v>
      </c>
      <c r="D537" s="1">
        <v>7.9779939999999998</v>
      </c>
      <c r="E537" s="1">
        <v>7.9411100000000001</v>
      </c>
      <c r="F537" s="1">
        <v>8.5825080000000007</v>
      </c>
      <c r="G537" s="1">
        <v>7.9553089999999997</v>
      </c>
      <c r="H537" s="1">
        <v>7.9798340000000003</v>
      </c>
      <c r="I537" s="1">
        <v>7.9243100000000002</v>
      </c>
      <c r="J537" s="1">
        <v>8.2362610000000007</v>
      </c>
      <c r="K537" s="1">
        <v>8.1080570000000005</v>
      </c>
      <c r="L537" s="1">
        <v>7.7802730000000002</v>
      </c>
      <c r="M537" s="1">
        <v>8.0554919999999992</v>
      </c>
      <c r="N537" s="1">
        <v>7.7788519999999997</v>
      </c>
      <c r="O537" s="1">
        <v>8.0240690000000008</v>
      </c>
      <c r="P537" s="1">
        <v>7.772062</v>
      </c>
      <c r="Q537" s="1">
        <v>8.0210319999999999</v>
      </c>
    </row>
    <row r="538" spans="1:17" x14ac:dyDescent="0.2">
      <c r="A538" s="538">
        <v>43241.302218145698</v>
      </c>
      <c r="B538" s="1">
        <v>7.8661240000000001</v>
      </c>
      <c r="C538" s="1">
        <v>6.9210859999999998</v>
      </c>
      <c r="D538" s="1">
        <v>7.9827620000000001</v>
      </c>
      <c r="E538" s="1">
        <v>7.9426649999999999</v>
      </c>
      <c r="F538" s="1">
        <v>8.5867889999999996</v>
      </c>
      <c r="G538" s="1">
        <v>7.9588330000000003</v>
      </c>
      <c r="H538" s="1">
        <v>7.969303</v>
      </c>
      <c r="I538" s="1">
        <v>7.9274170000000002</v>
      </c>
      <c r="J538" s="1">
        <v>8.2374320000000001</v>
      </c>
      <c r="K538" s="1">
        <v>8.1107960000000006</v>
      </c>
      <c r="L538" s="1">
        <v>7.7804919999999997</v>
      </c>
      <c r="M538" s="1">
        <v>8.0515840000000001</v>
      </c>
      <c r="N538" s="1">
        <v>7.7780129999999996</v>
      </c>
      <c r="O538" s="1">
        <v>8.0245429999999995</v>
      </c>
      <c r="P538" s="1">
        <v>7.7709460000000004</v>
      </c>
      <c r="Q538" s="1">
        <v>8.0213239999999999</v>
      </c>
    </row>
    <row r="539" spans="1:17" x14ac:dyDescent="0.2">
      <c r="A539" s="539">
        <v>43241.305637170903</v>
      </c>
      <c r="B539" s="1">
        <v>7.8633670000000002</v>
      </c>
      <c r="C539" s="1">
        <v>6.9266269999999999</v>
      </c>
      <c r="D539" s="1">
        <v>7.9888269999999997</v>
      </c>
      <c r="E539" s="1">
        <v>7.9428169999999998</v>
      </c>
      <c r="F539" s="1">
        <v>8.5961820000000007</v>
      </c>
      <c r="G539" s="1">
        <v>7.9575709999999997</v>
      </c>
      <c r="H539" s="1">
        <v>7.9687229999999998</v>
      </c>
      <c r="I539" s="1">
        <v>7.9287089999999996</v>
      </c>
      <c r="J539" s="1">
        <v>8.2377099999999999</v>
      </c>
      <c r="K539" s="1">
        <v>8.1128180000000008</v>
      </c>
      <c r="L539" s="1">
        <v>7.7798910000000001</v>
      </c>
      <c r="M539" s="1">
        <v>8.0521560000000001</v>
      </c>
      <c r="N539" s="1">
        <v>7.7790249999999999</v>
      </c>
      <c r="O539" s="1">
        <v>8.0251590000000004</v>
      </c>
      <c r="P539" s="1">
        <v>7.7762089999999997</v>
      </c>
      <c r="Q539" s="1">
        <v>8.0207650000000008</v>
      </c>
    </row>
    <row r="540" spans="1:17" x14ac:dyDescent="0.2">
      <c r="A540" s="540">
        <v>43241.309164878403</v>
      </c>
      <c r="B540" s="1">
        <v>7.8533309999999998</v>
      </c>
      <c r="C540" s="1">
        <v>6.9318900000000001</v>
      </c>
      <c r="D540" s="1">
        <v>7.989522</v>
      </c>
      <c r="E540" s="1">
        <v>7.9443029999999997</v>
      </c>
      <c r="F540" s="1">
        <v>8.6069289999999992</v>
      </c>
      <c r="G540" s="1">
        <v>7.9612850000000002</v>
      </c>
      <c r="H540" s="1">
        <v>7.9588039999999998</v>
      </c>
      <c r="I540" s="1">
        <v>7.9288829999999999</v>
      </c>
      <c r="J540" s="1">
        <v>8.2428399999999993</v>
      </c>
      <c r="K540" s="1">
        <v>8.1146849999999997</v>
      </c>
      <c r="L540" s="1">
        <v>7.7795339999999999</v>
      </c>
      <c r="M540" s="1">
        <v>8.0501330000000006</v>
      </c>
      <c r="N540" s="1">
        <v>7.7784649999999997</v>
      </c>
      <c r="O540" s="1">
        <v>8.0254069999999995</v>
      </c>
      <c r="P540" s="1">
        <v>7.7770250000000001</v>
      </c>
      <c r="Q540" s="1">
        <v>8.0198549999999997</v>
      </c>
    </row>
    <row r="541" spans="1:17" x14ac:dyDescent="0.2">
      <c r="A541" s="541">
        <v>43241.312633432099</v>
      </c>
      <c r="B541" s="1">
        <v>7.8544679999999998</v>
      </c>
      <c r="C541" s="1">
        <v>6.9394790000000004</v>
      </c>
      <c r="D541" s="1">
        <v>7.9998379999999996</v>
      </c>
      <c r="E541" s="1">
        <v>7.9448949999999998</v>
      </c>
      <c r="F541" s="1">
        <v>8.6198960000000007</v>
      </c>
      <c r="G541" s="1">
        <v>7.9617180000000003</v>
      </c>
      <c r="H541" s="1">
        <v>7.9650280000000002</v>
      </c>
      <c r="I541" s="1">
        <v>7.9308189999999996</v>
      </c>
      <c r="J541" s="1">
        <v>8.2443439999999999</v>
      </c>
      <c r="K541" s="1">
        <v>8.1154799999999998</v>
      </c>
      <c r="L541" s="1">
        <v>7.7782109999999998</v>
      </c>
      <c r="M541" s="1">
        <v>8.0441389999999995</v>
      </c>
      <c r="N541" s="1">
        <v>7.7781979999999997</v>
      </c>
      <c r="O541" s="1">
        <v>8.0265579999999996</v>
      </c>
      <c r="P541" s="1">
        <v>7.7844889999999998</v>
      </c>
      <c r="Q541" s="1">
        <v>8.0215309999999995</v>
      </c>
    </row>
    <row r="542" spans="1:17" x14ac:dyDescent="0.2">
      <c r="A542" s="542">
        <v>43241.316082206002</v>
      </c>
      <c r="B542" s="1">
        <v>7.8703380000000003</v>
      </c>
      <c r="C542" s="1">
        <v>6.947038</v>
      </c>
      <c r="D542" s="1">
        <v>8.0009960000000007</v>
      </c>
      <c r="E542" s="1">
        <v>7.9469029999999998</v>
      </c>
      <c r="F542" s="1">
        <v>8.6348470000000006</v>
      </c>
      <c r="G542" s="1">
        <v>7.9643280000000001</v>
      </c>
      <c r="H542" s="1">
        <v>7.9698310000000001</v>
      </c>
      <c r="I542" s="1">
        <v>7.9327690000000004</v>
      </c>
      <c r="J542" s="1">
        <v>8.2456479999999992</v>
      </c>
      <c r="K542" s="1">
        <v>8.1192860000000007</v>
      </c>
      <c r="L542" s="1">
        <v>7.7788789999999999</v>
      </c>
      <c r="M542" s="1">
        <v>8.0484059999999999</v>
      </c>
      <c r="N542" s="1">
        <v>7.7788630000000003</v>
      </c>
      <c r="O542" s="1">
        <v>8.0260440000000006</v>
      </c>
      <c r="P542" s="1">
        <v>7.7879379999999996</v>
      </c>
      <c r="Q542" s="1">
        <v>8.021744</v>
      </c>
    </row>
    <row r="543" spans="1:17" x14ac:dyDescent="0.2">
      <c r="A543" s="543">
        <v>43241.319589553597</v>
      </c>
      <c r="B543" s="1">
        <v>7.870946</v>
      </c>
      <c r="C543" s="1">
        <v>6.9551129999999999</v>
      </c>
      <c r="D543" s="1">
        <v>8.0081209999999992</v>
      </c>
      <c r="E543" s="1">
        <v>7.9483300000000003</v>
      </c>
      <c r="F543" s="1">
        <v>8.6497519999999994</v>
      </c>
      <c r="G543" s="1">
        <v>7.965109</v>
      </c>
      <c r="H543" s="1">
        <v>7.9754529999999999</v>
      </c>
      <c r="I543" s="1">
        <v>7.9368889999999999</v>
      </c>
      <c r="J543" s="1">
        <v>8.2496299999999998</v>
      </c>
      <c r="K543" s="1">
        <v>8.1224519999999991</v>
      </c>
      <c r="L543" s="1">
        <v>7.7809910000000002</v>
      </c>
      <c r="M543" s="1">
        <v>8.0510680000000008</v>
      </c>
      <c r="N543" s="1">
        <v>7.7794230000000004</v>
      </c>
      <c r="O543" s="1">
        <v>8.0252269999999992</v>
      </c>
      <c r="P543" s="1">
        <v>7.7862640000000001</v>
      </c>
      <c r="Q543" s="1">
        <v>8.0232890000000001</v>
      </c>
    </row>
    <row r="544" spans="1:17" x14ac:dyDescent="0.2">
      <c r="A544" s="544">
        <v>43241.323035842499</v>
      </c>
      <c r="B544" s="1">
        <v>7.8725829999999997</v>
      </c>
      <c r="C544" s="1">
        <v>6.9666740000000003</v>
      </c>
      <c r="D544" s="1">
        <v>8.0112450000000006</v>
      </c>
      <c r="E544" s="1">
        <v>7.950075</v>
      </c>
      <c r="F544" s="1">
        <v>8.6640529999999991</v>
      </c>
      <c r="G544" s="1">
        <v>7.9644110000000001</v>
      </c>
      <c r="H544" s="1">
        <v>7.9613550000000002</v>
      </c>
      <c r="I544" s="1">
        <v>7.9389399999999997</v>
      </c>
      <c r="J544" s="1">
        <v>8.2506540000000008</v>
      </c>
      <c r="K544" s="1">
        <v>8.1252510000000004</v>
      </c>
      <c r="L544" s="1">
        <v>7.7805059999999999</v>
      </c>
      <c r="M544" s="1">
        <v>8.0611689999999996</v>
      </c>
      <c r="N544" s="1">
        <v>7.7787800000000002</v>
      </c>
      <c r="O544" s="1">
        <v>8.0266520000000003</v>
      </c>
      <c r="P544" s="1">
        <v>7.7765829999999996</v>
      </c>
      <c r="Q544" s="1">
        <v>8.0221099999999996</v>
      </c>
    </row>
    <row r="545" spans="1:17" x14ac:dyDescent="0.2">
      <c r="A545" s="545">
        <v>43241.326494895999</v>
      </c>
      <c r="B545" s="1">
        <v>7.8884999999999996</v>
      </c>
      <c r="C545" s="1">
        <v>6.9775559999999999</v>
      </c>
      <c r="D545" s="1">
        <v>8.0193089999999998</v>
      </c>
      <c r="E545" s="1">
        <v>7.9533370000000003</v>
      </c>
      <c r="F545" s="1">
        <v>8.6836350000000007</v>
      </c>
      <c r="G545" s="1">
        <v>7.9658569999999997</v>
      </c>
      <c r="H545" s="1">
        <v>7.9645339999999996</v>
      </c>
      <c r="I545" s="1">
        <v>7.9402710000000001</v>
      </c>
      <c r="J545" s="1">
        <v>8.2523210000000002</v>
      </c>
      <c r="K545" s="1">
        <v>8.1278860000000002</v>
      </c>
      <c r="L545" s="1">
        <v>7.7728149999999996</v>
      </c>
      <c r="M545" s="1">
        <v>8.0502109999999991</v>
      </c>
      <c r="N545" s="1">
        <v>7.7776339999999999</v>
      </c>
      <c r="O545" s="1">
        <v>8.026446</v>
      </c>
      <c r="P545" s="1">
        <v>7.7762560000000001</v>
      </c>
      <c r="Q545" s="1">
        <v>8.0226919999999993</v>
      </c>
    </row>
    <row r="546" spans="1:17" x14ac:dyDescent="0.2">
      <c r="A546" s="546">
        <v>43241.329945313802</v>
      </c>
      <c r="B546" s="1">
        <v>7.8940330000000003</v>
      </c>
      <c r="C546" s="1">
        <v>6.9886530000000002</v>
      </c>
      <c r="D546" s="1">
        <v>8.0224469999999997</v>
      </c>
      <c r="E546" s="1">
        <v>7.9541000000000004</v>
      </c>
      <c r="F546" s="1">
        <v>8.7100899999999992</v>
      </c>
      <c r="G546" s="1">
        <v>7.9677110000000004</v>
      </c>
      <c r="H546" s="1">
        <v>7.9692670000000003</v>
      </c>
      <c r="I546" s="1">
        <v>7.9415199999999997</v>
      </c>
      <c r="J546" s="1">
        <v>8.2554149999999993</v>
      </c>
      <c r="K546" s="1">
        <v>8.1290099999999992</v>
      </c>
      <c r="L546" s="1">
        <v>7.7792139999999996</v>
      </c>
      <c r="M546" s="1">
        <v>8.0586920000000006</v>
      </c>
      <c r="N546" s="1">
        <v>7.7789239999999999</v>
      </c>
      <c r="O546" s="1">
        <v>8.0273889999999994</v>
      </c>
      <c r="P546" s="1">
        <v>7.7782640000000001</v>
      </c>
      <c r="Q546" s="1">
        <v>8.0250990000000009</v>
      </c>
    </row>
    <row r="547" spans="1:17" x14ac:dyDescent="0.2">
      <c r="A547" s="547">
        <v>43241.3334086795</v>
      </c>
      <c r="B547" s="1">
        <v>7.9002080000000001</v>
      </c>
      <c r="C547" s="1">
        <v>6.9887839999999999</v>
      </c>
      <c r="D547" s="1">
        <v>8.0289660000000005</v>
      </c>
      <c r="E547" s="1">
        <v>7.9577369999999998</v>
      </c>
      <c r="F547" s="1">
        <v>8.7315120000000004</v>
      </c>
      <c r="G547" s="1">
        <v>7.9692879999999997</v>
      </c>
      <c r="H547" s="1">
        <v>7.9752320000000001</v>
      </c>
      <c r="I547" s="1">
        <v>7.9457370000000003</v>
      </c>
      <c r="J547" s="1">
        <v>8.2579980000000006</v>
      </c>
      <c r="K547" s="1">
        <v>8.1317210000000006</v>
      </c>
      <c r="L547" s="1">
        <v>7.7796820000000002</v>
      </c>
      <c r="M547" s="1">
        <v>8.0581180000000003</v>
      </c>
      <c r="N547" s="1">
        <v>7.7795820000000004</v>
      </c>
      <c r="O547" s="1">
        <v>8.0253639999999997</v>
      </c>
      <c r="P547" s="1">
        <v>7.7817540000000003</v>
      </c>
      <c r="Q547" s="1">
        <v>8.024146</v>
      </c>
    </row>
    <row r="548" spans="1:17" x14ac:dyDescent="0.2">
      <c r="A548" s="548">
        <v>43241.336915792999</v>
      </c>
      <c r="B548" s="1">
        <v>7.8941169999999996</v>
      </c>
      <c r="C548" s="1">
        <v>6.9881250000000001</v>
      </c>
      <c r="D548" s="1">
        <v>8.0350540000000006</v>
      </c>
      <c r="E548" s="1">
        <v>7.9600020000000002</v>
      </c>
      <c r="F548" s="1">
        <v>8.7394350000000003</v>
      </c>
      <c r="G548" s="1">
        <v>7.971139</v>
      </c>
      <c r="H548" s="1">
        <v>7.9730220000000003</v>
      </c>
      <c r="I548" s="1">
        <v>7.9483940000000004</v>
      </c>
      <c r="J548" s="1">
        <v>8.2581430000000005</v>
      </c>
      <c r="K548" s="1">
        <v>8.1343800000000002</v>
      </c>
      <c r="L548" s="1">
        <v>7.7792050000000001</v>
      </c>
      <c r="M548" s="1">
        <v>8.0543359999999993</v>
      </c>
      <c r="N548" s="1">
        <v>7.7796810000000001</v>
      </c>
      <c r="O548" s="1">
        <v>8.0266479999999998</v>
      </c>
      <c r="P548" s="1">
        <v>7.78437</v>
      </c>
      <c r="Q548" s="1">
        <v>8.0253589999999999</v>
      </c>
    </row>
    <row r="549" spans="1:17" x14ac:dyDescent="0.2">
      <c r="A549" s="549">
        <v>43241.340410443903</v>
      </c>
      <c r="B549" s="1">
        <v>7.905621</v>
      </c>
      <c r="C549" s="1">
        <v>6.9924739999999996</v>
      </c>
      <c r="D549" s="1">
        <v>8.0370349999999995</v>
      </c>
      <c r="E549" s="1">
        <v>7.9633089999999997</v>
      </c>
      <c r="F549" s="1">
        <v>8.7471840000000007</v>
      </c>
      <c r="G549" s="1">
        <v>7.9739420000000001</v>
      </c>
      <c r="H549" s="1">
        <v>7.9753679999999996</v>
      </c>
      <c r="I549" s="1">
        <v>7.9490220000000003</v>
      </c>
      <c r="J549" s="1">
        <v>8.2607590000000002</v>
      </c>
      <c r="K549" s="1">
        <v>8.1373879999999996</v>
      </c>
      <c r="L549" s="1">
        <v>7.7796940000000001</v>
      </c>
      <c r="M549" s="1">
        <v>8.053369</v>
      </c>
      <c r="N549" s="1">
        <v>7.7795310000000004</v>
      </c>
      <c r="O549" s="1">
        <v>8.0272579999999998</v>
      </c>
      <c r="P549" s="1">
        <v>7.7837870000000002</v>
      </c>
      <c r="Q549" s="1">
        <v>8.0261600000000008</v>
      </c>
    </row>
    <row r="550" spans="1:17" x14ac:dyDescent="0.2">
      <c r="A550" s="550">
        <v>43241.343868841599</v>
      </c>
      <c r="B550" s="1">
        <v>7.9103719999999997</v>
      </c>
      <c r="C550" s="1">
        <v>6.9978420000000003</v>
      </c>
      <c r="D550" s="1">
        <v>8.0418380000000003</v>
      </c>
      <c r="E550" s="1">
        <v>7.9645570000000001</v>
      </c>
      <c r="F550" s="1">
        <v>8.7516850000000002</v>
      </c>
      <c r="G550" s="1">
        <v>7.9760109999999997</v>
      </c>
      <c r="H550" s="1">
        <v>7.9671370000000001</v>
      </c>
      <c r="I550" s="1">
        <v>7.9515260000000003</v>
      </c>
      <c r="J550" s="1">
        <v>8.2632790000000007</v>
      </c>
      <c r="K550" s="1">
        <v>8.1394420000000007</v>
      </c>
      <c r="L550" s="1">
        <v>7.7809410000000003</v>
      </c>
      <c r="M550" s="1">
        <v>8.0440290000000001</v>
      </c>
      <c r="N550" s="1">
        <v>7.7809499999999998</v>
      </c>
      <c r="O550" s="1">
        <v>8.0267189999999999</v>
      </c>
      <c r="P550" s="1">
        <v>7.7820159999999996</v>
      </c>
      <c r="Q550" s="1">
        <v>8.0261790000000008</v>
      </c>
    </row>
    <row r="551" spans="1:17" x14ac:dyDescent="0.2">
      <c r="A551" s="551">
        <v>43241.347320634697</v>
      </c>
      <c r="B551" s="1">
        <v>7.9117559999999996</v>
      </c>
      <c r="C551" s="1">
        <v>7.0122020000000003</v>
      </c>
      <c r="D551" s="1">
        <v>8.0441350000000007</v>
      </c>
      <c r="E551" s="1">
        <v>7.9681030000000002</v>
      </c>
      <c r="F551" s="1">
        <v>8.7605470000000008</v>
      </c>
      <c r="G551" s="1">
        <v>7.9780449999999998</v>
      </c>
      <c r="H551" s="1">
        <v>7.9744099999999998</v>
      </c>
      <c r="I551" s="1">
        <v>7.9557159999999998</v>
      </c>
      <c r="J551" s="1">
        <v>8.2639999999999993</v>
      </c>
      <c r="K551" s="1">
        <v>8.1418660000000003</v>
      </c>
      <c r="L551" s="1">
        <v>7.7794980000000002</v>
      </c>
      <c r="M551" s="1">
        <v>8.0500740000000004</v>
      </c>
      <c r="N551" s="1">
        <v>7.7809200000000001</v>
      </c>
      <c r="O551" s="1">
        <v>8.0285980000000006</v>
      </c>
      <c r="P551" s="1">
        <v>7.777215</v>
      </c>
      <c r="Q551" s="1">
        <v>8.0261739999999993</v>
      </c>
    </row>
    <row r="552" spans="1:17" x14ac:dyDescent="0.2">
      <c r="A552" s="552">
        <v>43241.350821629603</v>
      </c>
      <c r="B552" s="1">
        <v>7.9210719999999997</v>
      </c>
      <c r="C552" s="1">
        <v>7.0277060000000002</v>
      </c>
      <c r="D552" s="1">
        <v>8.0444779999999998</v>
      </c>
      <c r="E552" s="1">
        <v>7.9719709999999999</v>
      </c>
      <c r="F552" s="1">
        <v>8.7780850000000008</v>
      </c>
      <c r="G552" s="1">
        <v>7.9796839999999998</v>
      </c>
      <c r="H552" s="1">
        <v>7.9755279999999997</v>
      </c>
      <c r="I552" s="1">
        <v>7.9579649999999997</v>
      </c>
      <c r="J552" s="1">
        <v>8.2668529999999993</v>
      </c>
      <c r="K552" s="1">
        <v>8.1446039999999993</v>
      </c>
      <c r="L552" s="1">
        <v>7.7798489999999996</v>
      </c>
      <c r="M552" s="1">
        <v>8.0507120000000008</v>
      </c>
      <c r="N552" s="1">
        <v>7.7809169999999996</v>
      </c>
      <c r="O552" s="1">
        <v>8.0273950000000003</v>
      </c>
      <c r="P552" s="1">
        <v>7.7729509999999999</v>
      </c>
      <c r="Q552" s="1">
        <v>8.0289429999999999</v>
      </c>
    </row>
    <row r="553" spans="1:17" x14ac:dyDescent="0.2">
      <c r="A553" s="553">
        <v>43241.354307889502</v>
      </c>
      <c r="B553" s="1">
        <v>7.9293209999999998</v>
      </c>
      <c r="C553" s="1">
        <v>7.0400010000000002</v>
      </c>
      <c r="D553" s="1">
        <v>8.0519879999999997</v>
      </c>
      <c r="E553" s="1">
        <v>7.9762149999999998</v>
      </c>
      <c r="F553" s="1">
        <v>8.7930779999999995</v>
      </c>
      <c r="G553" s="1">
        <v>7.9828239999999999</v>
      </c>
      <c r="H553" s="1">
        <v>7.9798020000000003</v>
      </c>
      <c r="I553" s="1">
        <v>7.9610690000000002</v>
      </c>
      <c r="J553" s="1">
        <v>8.2697559999999992</v>
      </c>
      <c r="K553" s="1">
        <v>8.1472560000000005</v>
      </c>
      <c r="L553" s="1">
        <v>7.7806240000000004</v>
      </c>
      <c r="M553" s="1">
        <v>8.0521980000000006</v>
      </c>
      <c r="N553" s="1">
        <v>7.7799189999999996</v>
      </c>
      <c r="O553" s="1">
        <v>8.0270980000000005</v>
      </c>
      <c r="P553" s="1">
        <v>7.7751580000000002</v>
      </c>
      <c r="Q553" s="1">
        <v>8.0292589999999997</v>
      </c>
    </row>
    <row r="554" spans="1:17" x14ac:dyDescent="0.2">
      <c r="A554" s="554">
        <v>43241.357761339699</v>
      </c>
      <c r="B554" s="1">
        <v>7.9340010000000003</v>
      </c>
      <c r="C554" s="1">
        <v>7.0482370000000003</v>
      </c>
      <c r="D554" s="1">
        <v>8.0641870000000004</v>
      </c>
      <c r="E554" s="1">
        <v>7.9778659999999997</v>
      </c>
      <c r="F554" s="1">
        <v>8.8130179999999996</v>
      </c>
      <c r="G554" s="1">
        <v>7.9854479999999999</v>
      </c>
      <c r="H554" s="1">
        <v>7.9689069999999997</v>
      </c>
      <c r="I554" s="1">
        <v>7.9648789999999998</v>
      </c>
      <c r="J554" s="1">
        <v>8.2711079999999999</v>
      </c>
      <c r="K554" s="1">
        <v>8.1505550000000007</v>
      </c>
      <c r="L554" s="1">
        <v>7.7803769999999997</v>
      </c>
      <c r="M554" s="1">
        <v>8.0462950000000006</v>
      </c>
      <c r="N554" s="1">
        <v>7.7796810000000001</v>
      </c>
      <c r="O554" s="1">
        <v>8.0279939999999996</v>
      </c>
      <c r="P554" s="1">
        <v>7.7879290000000001</v>
      </c>
      <c r="Q554" s="1">
        <v>8.0279380000000007</v>
      </c>
    </row>
    <row r="555" spans="1:17" x14ac:dyDescent="0.2">
      <c r="A555" s="555">
        <v>43241.36121245</v>
      </c>
      <c r="B555" s="1">
        <v>7.9375970000000002</v>
      </c>
      <c r="C555" s="1">
        <v>7.0586650000000004</v>
      </c>
      <c r="D555" s="1">
        <v>8.0662870000000009</v>
      </c>
      <c r="E555" s="1">
        <v>7.9806439999999998</v>
      </c>
      <c r="F555" s="1">
        <v>8.8378840000000007</v>
      </c>
      <c r="G555" s="1">
        <v>7.9887969999999999</v>
      </c>
      <c r="H555" s="1">
        <v>7.9707610000000004</v>
      </c>
      <c r="I555" s="1">
        <v>7.9664760000000001</v>
      </c>
      <c r="J555" s="1">
        <v>8.2749380000000006</v>
      </c>
      <c r="K555" s="1">
        <v>8.1514779999999991</v>
      </c>
      <c r="L555" s="1">
        <v>7.7800880000000001</v>
      </c>
      <c r="M555" s="1">
        <v>8.0472850000000005</v>
      </c>
      <c r="N555" s="1">
        <v>7.7804539999999998</v>
      </c>
      <c r="O555" s="1">
        <v>8.0266579999999994</v>
      </c>
      <c r="P555" s="1">
        <v>7.7923650000000002</v>
      </c>
      <c r="Q555" s="1">
        <v>8.0270810000000008</v>
      </c>
    </row>
    <row r="556" spans="1:17" x14ac:dyDescent="0.2">
      <c r="A556" s="556">
        <v>43241.364687354398</v>
      </c>
      <c r="B556" s="1">
        <v>7.9453480000000001</v>
      </c>
      <c r="C556" s="1">
        <v>7.0726380000000004</v>
      </c>
      <c r="D556" s="1">
        <v>8.0771130000000007</v>
      </c>
      <c r="E556" s="1">
        <v>7.9818179999999996</v>
      </c>
      <c r="F556" s="1">
        <v>8.8574850000000005</v>
      </c>
      <c r="G556" s="1">
        <v>7.990316</v>
      </c>
      <c r="H556" s="1">
        <v>7.9684619999999997</v>
      </c>
      <c r="I556" s="1">
        <v>7.9694799999999999</v>
      </c>
      <c r="J556" s="1">
        <v>8.2770119999999991</v>
      </c>
      <c r="K556" s="1">
        <v>8.1542580000000005</v>
      </c>
      <c r="L556" s="1">
        <v>7.778543</v>
      </c>
      <c r="M556" s="1">
        <v>8.0507410000000004</v>
      </c>
      <c r="N556" s="1">
        <v>7.7803990000000001</v>
      </c>
      <c r="O556" s="1">
        <v>8.0274760000000001</v>
      </c>
      <c r="P556" s="1">
        <v>7.7943860000000003</v>
      </c>
      <c r="Q556" s="1">
        <v>8.0276390000000006</v>
      </c>
    </row>
    <row r="557" spans="1:17" x14ac:dyDescent="0.2">
      <c r="A557" s="557">
        <v>43241.368197831398</v>
      </c>
      <c r="B557" s="1">
        <v>7.944515</v>
      </c>
      <c r="C557" s="1">
        <v>7.0864950000000002</v>
      </c>
      <c r="D557" s="1">
        <v>8.0877610000000004</v>
      </c>
      <c r="E557" s="1">
        <v>7.9843729999999997</v>
      </c>
      <c r="F557" s="1">
        <v>8.8776759999999992</v>
      </c>
      <c r="G557" s="1">
        <v>7.9930029999999999</v>
      </c>
      <c r="H557" s="1">
        <v>7.9702549999999999</v>
      </c>
      <c r="I557" s="1">
        <v>7.9727459999999999</v>
      </c>
      <c r="J557" s="1">
        <v>8.2798970000000001</v>
      </c>
      <c r="K557" s="1">
        <v>8.1561020000000006</v>
      </c>
      <c r="L557" s="1">
        <v>7.7782669999999996</v>
      </c>
      <c r="M557" s="1">
        <v>8.0546900000000008</v>
      </c>
      <c r="N557" s="1">
        <v>7.7790559999999997</v>
      </c>
      <c r="O557" s="1">
        <v>8.0240989999999996</v>
      </c>
      <c r="P557" s="1">
        <v>7.7879610000000001</v>
      </c>
      <c r="Q557" s="1">
        <v>8.0268320000000006</v>
      </c>
    </row>
    <row r="558" spans="1:17" x14ac:dyDescent="0.2">
      <c r="A558" s="558">
        <v>43241.371649071203</v>
      </c>
      <c r="B558" s="1">
        <v>7.9442940000000002</v>
      </c>
      <c r="C558" s="1">
        <v>7.0991369999999998</v>
      </c>
      <c r="D558" s="1">
        <v>8.0871689999999994</v>
      </c>
      <c r="E558" s="1">
        <v>7.9889799999999997</v>
      </c>
      <c r="F558" s="1">
        <v>8.8958849999999998</v>
      </c>
      <c r="G558" s="1">
        <v>7.9920390000000001</v>
      </c>
      <c r="H558" s="1">
        <v>7.9813809999999998</v>
      </c>
      <c r="I558" s="1">
        <v>7.9763469999999996</v>
      </c>
      <c r="J558" s="1">
        <v>8.2821470000000001</v>
      </c>
      <c r="K558" s="1">
        <v>8.1583919999999992</v>
      </c>
      <c r="L558" s="1">
        <v>7.7798660000000002</v>
      </c>
      <c r="M558" s="1">
        <v>8.0602409999999995</v>
      </c>
      <c r="N558" s="1">
        <v>7.7804260000000003</v>
      </c>
      <c r="O558" s="1">
        <v>8.0248120000000007</v>
      </c>
      <c r="P558" s="1">
        <v>7.7777219999999998</v>
      </c>
      <c r="Q558" s="1">
        <v>8.0279209999999992</v>
      </c>
    </row>
    <row r="559" spans="1:17" x14ac:dyDescent="0.2">
      <c r="A559" s="559">
        <v>43241.375086278</v>
      </c>
      <c r="B559" s="1">
        <v>7.953983</v>
      </c>
      <c r="C559" s="1">
        <v>7.1071679999999997</v>
      </c>
      <c r="D559" s="1">
        <v>8.0777889999999992</v>
      </c>
      <c r="E559" s="1">
        <v>7.9945890000000004</v>
      </c>
      <c r="F559" s="1">
        <v>8.9183669999999999</v>
      </c>
      <c r="G559" s="1">
        <v>7.9969900000000003</v>
      </c>
      <c r="H559" s="1">
        <v>7.9764220000000003</v>
      </c>
      <c r="I559" s="1">
        <v>7.9796959999999997</v>
      </c>
      <c r="J559" s="1">
        <v>8.282591</v>
      </c>
      <c r="K559" s="1">
        <v>8.1614830000000005</v>
      </c>
      <c r="L559" s="1">
        <v>7.7806150000000001</v>
      </c>
      <c r="M559" s="1">
        <v>8.0511599999999994</v>
      </c>
      <c r="N559" s="1">
        <v>7.7815810000000001</v>
      </c>
      <c r="O559" s="1">
        <v>8.0288520000000005</v>
      </c>
      <c r="P559" s="1">
        <v>7.7696630000000004</v>
      </c>
      <c r="Q559" s="1">
        <v>8.0287880000000005</v>
      </c>
    </row>
    <row r="560" spans="1:17" x14ac:dyDescent="0.2">
      <c r="A560" s="560">
        <v>43241.378591745997</v>
      </c>
      <c r="B560" s="1">
        <v>7.9654030000000002</v>
      </c>
      <c r="C560" s="1">
        <v>7.1246499999999999</v>
      </c>
      <c r="D560" s="1">
        <v>8.0833259999999996</v>
      </c>
      <c r="E560" s="1">
        <v>7.9965780000000004</v>
      </c>
      <c r="F560" s="1">
        <v>8.9419760000000004</v>
      </c>
      <c r="G560" s="1">
        <v>7.9957120000000002</v>
      </c>
      <c r="H560" s="1">
        <v>7.9692759999999998</v>
      </c>
      <c r="I560" s="1">
        <v>7.9810889999999999</v>
      </c>
      <c r="J560" s="1">
        <v>8.2873920000000005</v>
      </c>
      <c r="K560" s="1">
        <v>8.1645260000000004</v>
      </c>
      <c r="L560" s="1">
        <v>7.7811149999999998</v>
      </c>
      <c r="M560" s="1">
        <v>8.0399910000000006</v>
      </c>
      <c r="N560" s="1">
        <v>7.7797280000000004</v>
      </c>
      <c r="O560" s="1">
        <v>8.029693</v>
      </c>
      <c r="P560" s="1">
        <v>7.7696870000000002</v>
      </c>
      <c r="Q560" s="1">
        <v>8.0283990000000003</v>
      </c>
    </row>
    <row r="561" spans="1:17" x14ac:dyDescent="0.2">
      <c r="A561" s="561">
        <v>43241.382020210702</v>
      </c>
      <c r="B561" s="1">
        <v>7.9727839999999999</v>
      </c>
      <c r="C561" s="1">
        <v>7.1411049999999996</v>
      </c>
      <c r="D561" s="1">
        <v>8.0915350000000004</v>
      </c>
      <c r="E561" s="1">
        <v>7.9994940000000003</v>
      </c>
      <c r="F561" s="1">
        <v>8.9567359999999994</v>
      </c>
      <c r="G561" s="1">
        <v>8.0009720000000009</v>
      </c>
      <c r="H561" s="1">
        <v>7.971495</v>
      </c>
      <c r="I561" s="1">
        <v>7.9824469999999996</v>
      </c>
      <c r="J561" s="1">
        <v>8.2894850000000009</v>
      </c>
      <c r="K561" s="1">
        <v>8.1673259999999992</v>
      </c>
      <c r="L561" s="1">
        <v>7.781968</v>
      </c>
      <c r="M561" s="1">
        <v>8.0490490000000001</v>
      </c>
      <c r="N561" s="1">
        <v>7.7819599999999998</v>
      </c>
      <c r="O561" s="1">
        <v>8.0298339999999993</v>
      </c>
      <c r="P561" s="1">
        <v>7.7738199999999997</v>
      </c>
      <c r="Q561" s="1">
        <v>8.0291549999999994</v>
      </c>
    </row>
    <row r="562" spans="1:17" x14ac:dyDescent="0.2">
      <c r="A562" s="562">
        <v>43241.385543028999</v>
      </c>
      <c r="B562" s="1">
        <v>7.9681360000000003</v>
      </c>
      <c r="C562" s="1">
        <v>7.1563619999999997</v>
      </c>
      <c r="D562" s="1">
        <v>8.090662</v>
      </c>
      <c r="E562" s="1">
        <v>8.0015859999999996</v>
      </c>
      <c r="F562" s="1">
        <v>8.9718370000000007</v>
      </c>
      <c r="G562" s="1">
        <v>8.0021000000000004</v>
      </c>
      <c r="H562" s="1">
        <v>7.9575139999999998</v>
      </c>
      <c r="I562" s="1">
        <v>7.9858609999999999</v>
      </c>
      <c r="J562" s="1">
        <v>8.2941719999999997</v>
      </c>
      <c r="K562" s="1">
        <v>8.1684719999999995</v>
      </c>
      <c r="L562" s="1">
        <v>7.7833860000000001</v>
      </c>
      <c r="M562" s="1">
        <v>8.0447399999999991</v>
      </c>
      <c r="N562" s="1">
        <v>7.7842520000000004</v>
      </c>
      <c r="O562" s="1">
        <v>8.0289149999999996</v>
      </c>
      <c r="P562" s="1">
        <v>7.7787509999999997</v>
      </c>
      <c r="Q562" s="1">
        <v>8.0293949999999992</v>
      </c>
    </row>
    <row r="563" spans="1:17" x14ac:dyDescent="0.2">
      <c r="A563" s="563">
        <v>43241.388960529497</v>
      </c>
      <c r="B563" s="1">
        <v>7.9807509999999997</v>
      </c>
      <c r="C563" s="1">
        <v>7.168113</v>
      </c>
      <c r="D563" s="1">
        <v>8.0946770000000008</v>
      </c>
      <c r="E563" s="1">
        <v>8.004785</v>
      </c>
      <c r="F563" s="1">
        <v>8.9875720000000001</v>
      </c>
      <c r="G563" s="1">
        <v>8.0019150000000003</v>
      </c>
      <c r="H563" s="1">
        <v>7.9796259999999997</v>
      </c>
      <c r="I563" s="1">
        <v>7.9893400000000003</v>
      </c>
      <c r="J563" s="1">
        <v>8.2954989999999995</v>
      </c>
      <c r="K563" s="1">
        <v>8.1699269999999995</v>
      </c>
      <c r="L563" s="1">
        <v>7.7829370000000004</v>
      </c>
      <c r="M563" s="1">
        <v>8.0496169999999996</v>
      </c>
      <c r="N563" s="1">
        <v>7.7812650000000003</v>
      </c>
      <c r="O563" s="1">
        <v>8.0296479999999999</v>
      </c>
      <c r="P563" s="1">
        <v>7.786035</v>
      </c>
      <c r="Q563" s="1">
        <v>8.0310400000000008</v>
      </c>
    </row>
    <row r="564" spans="1:17" x14ac:dyDescent="0.2">
      <c r="A564" s="564">
        <v>43241.392490042701</v>
      </c>
      <c r="B564" s="1">
        <v>7.9966699999999999</v>
      </c>
      <c r="C564" s="1">
        <v>7.1736370000000003</v>
      </c>
      <c r="D564" s="1">
        <v>8.0914789999999996</v>
      </c>
      <c r="E564" s="1">
        <v>8.0086940000000002</v>
      </c>
      <c r="F564" s="1">
        <v>9.0065080000000002</v>
      </c>
      <c r="G564" s="1">
        <v>8.0049440000000001</v>
      </c>
      <c r="H564" s="1">
        <v>7.9741960000000001</v>
      </c>
      <c r="I564" s="1">
        <v>7.9927080000000004</v>
      </c>
      <c r="J564" s="1">
        <v>8.2988949999999999</v>
      </c>
      <c r="K564" s="1">
        <v>8.1732410000000009</v>
      </c>
      <c r="L564" s="1">
        <v>7.7845370000000003</v>
      </c>
      <c r="M564" s="1">
        <v>8.0494920000000008</v>
      </c>
      <c r="N564" s="1">
        <v>7.7837199999999998</v>
      </c>
      <c r="O564" s="1">
        <v>8.0297599999999996</v>
      </c>
      <c r="P564" s="1">
        <v>7.790724</v>
      </c>
      <c r="Q564" s="1">
        <v>8.0309010000000001</v>
      </c>
    </row>
    <row r="565" spans="1:17" x14ac:dyDescent="0.2">
      <c r="A565" s="565">
        <v>43241.395920886498</v>
      </c>
      <c r="B565" s="1">
        <v>7.9978179999999996</v>
      </c>
      <c r="C565" s="1">
        <v>7.1819860000000002</v>
      </c>
      <c r="D565" s="1">
        <v>8.1029680000000006</v>
      </c>
      <c r="E565" s="1">
        <v>8.0109840000000005</v>
      </c>
      <c r="F565" s="1">
        <v>9.0256720000000001</v>
      </c>
      <c r="G565" s="1">
        <v>8.0073310000000006</v>
      </c>
      <c r="H565" s="1">
        <v>7.9796170000000002</v>
      </c>
      <c r="I565" s="1">
        <v>7.994618</v>
      </c>
      <c r="J565" s="1">
        <v>8.3009050000000002</v>
      </c>
      <c r="K565" s="1">
        <v>8.1745660000000004</v>
      </c>
      <c r="L565" s="1">
        <v>7.7811430000000001</v>
      </c>
      <c r="M565" s="1">
        <v>8.0623229999999992</v>
      </c>
      <c r="N565" s="1">
        <v>7.7830659999999998</v>
      </c>
      <c r="O565" s="1">
        <v>8.0299399999999999</v>
      </c>
      <c r="P565" s="1">
        <v>7.7925560000000003</v>
      </c>
      <c r="Q565" s="1">
        <v>8.0311059999999994</v>
      </c>
    </row>
    <row r="566" spans="1:17" x14ac:dyDescent="0.2">
      <c r="A566" s="566">
        <v>43241.399436395601</v>
      </c>
      <c r="B566" s="1">
        <v>8.0111349999999995</v>
      </c>
      <c r="C566" s="1">
        <v>7.2010719999999999</v>
      </c>
      <c r="D566" s="1">
        <v>8.0977779999999999</v>
      </c>
      <c r="E566" s="1">
        <v>8.0143090000000008</v>
      </c>
      <c r="F566" s="1">
        <v>9.0479679999999991</v>
      </c>
      <c r="G566" s="1">
        <v>8.0121140000000004</v>
      </c>
      <c r="H566" s="1">
        <v>7.9813320000000001</v>
      </c>
      <c r="I566" s="1">
        <v>7.9960279999999999</v>
      </c>
      <c r="J566" s="1">
        <v>8.304278</v>
      </c>
      <c r="K566" s="1">
        <v>8.178229</v>
      </c>
      <c r="L566" s="1">
        <v>7.7812340000000004</v>
      </c>
      <c r="M566" s="1">
        <v>8.0446089999999995</v>
      </c>
      <c r="N566" s="1">
        <v>7.7795820000000004</v>
      </c>
      <c r="O566" s="1">
        <v>8.0303640000000005</v>
      </c>
      <c r="P566" s="1">
        <v>7.7886829999999998</v>
      </c>
      <c r="Q566" s="1">
        <v>8.0314029999999992</v>
      </c>
    </row>
    <row r="567" spans="1:17" x14ac:dyDescent="0.2">
      <c r="A567" s="567">
        <v>43241.4028494964</v>
      </c>
      <c r="B567" s="1">
        <v>8.0119150000000001</v>
      </c>
      <c r="C567" s="1">
        <v>7.2193659999999999</v>
      </c>
      <c r="D567" s="1">
        <v>8.097232</v>
      </c>
      <c r="E567" s="1">
        <v>8.0165389999999999</v>
      </c>
      <c r="F567" s="1">
        <v>9.0669400000000007</v>
      </c>
      <c r="G567" s="1">
        <v>8.0134050000000006</v>
      </c>
      <c r="H567" s="1">
        <v>7.9776680000000004</v>
      </c>
      <c r="I567" s="1">
        <v>7.9979440000000004</v>
      </c>
      <c r="J567" s="1">
        <v>8.3057529999999993</v>
      </c>
      <c r="K567" s="1">
        <v>8.1800219999999992</v>
      </c>
      <c r="L567" s="1">
        <v>7.7827979999999997</v>
      </c>
      <c r="M567" s="1">
        <v>8.0445159999999998</v>
      </c>
      <c r="N567" s="1">
        <v>7.7844790000000001</v>
      </c>
      <c r="O567" s="1">
        <v>8.0275420000000004</v>
      </c>
      <c r="P567" s="1">
        <v>7.7831130000000002</v>
      </c>
      <c r="Q567" s="1">
        <v>8.0299490000000002</v>
      </c>
    </row>
    <row r="568" spans="1:17" x14ac:dyDescent="0.2">
      <c r="A568" s="568">
        <v>43241.406369467702</v>
      </c>
      <c r="B568" s="1">
        <v>8.0197679999999991</v>
      </c>
      <c r="C568" s="1">
        <v>7.2513290000000001</v>
      </c>
      <c r="D568" s="1">
        <v>8.1027640000000005</v>
      </c>
      <c r="E568" s="1">
        <v>8.0192230000000002</v>
      </c>
      <c r="F568" s="1">
        <v>9.0872820000000001</v>
      </c>
      <c r="G568" s="1">
        <v>8.0145920000000004</v>
      </c>
      <c r="H568" s="1">
        <v>7.9869269999999997</v>
      </c>
      <c r="I568" s="1">
        <v>8.0021529999999998</v>
      </c>
      <c r="J568" s="1">
        <v>8.3097290000000008</v>
      </c>
      <c r="K568" s="1">
        <v>8.1810419999999997</v>
      </c>
      <c r="L568" s="1">
        <v>7.7816140000000003</v>
      </c>
      <c r="M568" s="1">
        <v>8.0493889999999997</v>
      </c>
      <c r="N568" s="1">
        <v>7.783614</v>
      </c>
      <c r="O568" s="1">
        <v>8.0308050000000009</v>
      </c>
      <c r="P568" s="1">
        <v>7.7761940000000003</v>
      </c>
      <c r="Q568" s="1">
        <v>8.0293259999999993</v>
      </c>
    </row>
    <row r="569" spans="1:17" x14ac:dyDescent="0.2">
      <c r="A569" s="569">
        <v>43241.409843104797</v>
      </c>
      <c r="B569" s="1">
        <v>8.0243059999999993</v>
      </c>
      <c r="C569" s="1">
        <v>7.2699040000000004</v>
      </c>
      <c r="D569" s="1">
        <v>8.100975</v>
      </c>
      <c r="E569" s="1">
        <v>8.0223069999999996</v>
      </c>
      <c r="F569" s="1">
        <v>9.1061650000000007</v>
      </c>
      <c r="G569" s="1">
        <v>8.0149790000000003</v>
      </c>
      <c r="H569" s="1">
        <v>7.9972810000000001</v>
      </c>
      <c r="I569" s="1">
        <v>8.0029339999999998</v>
      </c>
      <c r="J569" s="1">
        <v>8.3111619999999995</v>
      </c>
      <c r="K569" s="1">
        <v>8.1842249999999996</v>
      </c>
      <c r="L569" s="1">
        <v>7.7832480000000004</v>
      </c>
      <c r="M569" s="1">
        <v>8.0518409999999996</v>
      </c>
      <c r="N569" s="1">
        <v>7.7829540000000001</v>
      </c>
      <c r="O569" s="1">
        <v>8.0313379999999999</v>
      </c>
      <c r="P569" s="1">
        <v>7.776408</v>
      </c>
      <c r="Q569" s="1">
        <v>8.0306250000000006</v>
      </c>
    </row>
    <row r="570" spans="1:17" x14ac:dyDescent="0.2">
      <c r="A570" s="570">
        <v>43241.413285202201</v>
      </c>
      <c r="B570" s="1">
        <v>8.0320830000000001</v>
      </c>
      <c r="C570" s="1">
        <v>7.2987149999999996</v>
      </c>
      <c r="D570" s="1">
        <v>8.1050540000000009</v>
      </c>
      <c r="E570" s="1">
        <v>8.0265450000000005</v>
      </c>
      <c r="F570" s="1">
        <v>9.1254600000000003</v>
      </c>
      <c r="G570" s="1">
        <v>8.0181050000000003</v>
      </c>
      <c r="H570" s="1">
        <v>7.9912510000000001</v>
      </c>
      <c r="I570" s="1">
        <v>8.0061889999999991</v>
      </c>
      <c r="J570" s="1">
        <v>8.3125649999999993</v>
      </c>
      <c r="K570" s="1">
        <v>8.1869759999999996</v>
      </c>
      <c r="L570" s="1">
        <v>7.7832220000000003</v>
      </c>
      <c r="M570" s="1">
        <v>8.0555850000000007</v>
      </c>
      <c r="N570" s="1">
        <v>7.7824</v>
      </c>
      <c r="O570" s="1">
        <v>8.0205269999999995</v>
      </c>
      <c r="P570" s="1">
        <v>7.7792209999999997</v>
      </c>
      <c r="Q570" s="1">
        <v>8.0302939999999996</v>
      </c>
    </row>
    <row r="571" spans="1:17" x14ac:dyDescent="0.2">
      <c r="A571" s="571">
        <v>43241.416740837602</v>
      </c>
      <c r="B571" s="1">
        <v>8.0304219999999997</v>
      </c>
      <c r="C571" s="1">
        <v>7.3292900000000003</v>
      </c>
      <c r="D571" s="1">
        <v>8.1134059999999995</v>
      </c>
      <c r="E571" s="1">
        <v>8.0281450000000003</v>
      </c>
      <c r="F571" s="1">
        <v>9.1454579999999996</v>
      </c>
      <c r="G571" s="1">
        <v>8.0201560000000001</v>
      </c>
      <c r="H571" s="1">
        <v>7.9932829999999999</v>
      </c>
      <c r="I571" s="1">
        <v>8.0068570000000001</v>
      </c>
      <c r="J571" s="1">
        <v>8.3146889999999996</v>
      </c>
      <c r="K571" s="1">
        <v>8.1885490000000001</v>
      </c>
      <c r="L571" s="1">
        <v>7.7816660000000004</v>
      </c>
      <c r="M571" s="1">
        <v>8.0530059999999999</v>
      </c>
      <c r="N571" s="1">
        <v>7.7808919999999997</v>
      </c>
      <c r="O571" s="1">
        <v>8.0302589999999991</v>
      </c>
      <c r="P571" s="1">
        <v>7.7847989999999996</v>
      </c>
      <c r="Q571" s="1">
        <v>8.0309679999999997</v>
      </c>
    </row>
    <row r="572" spans="1:17" x14ac:dyDescent="0.2">
      <c r="A572" s="572">
        <v>43241.420243475397</v>
      </c>
      <c r="B572" s="1">
        <v>8.0394120000000004</v>
      </c>
      <c r="C572" s="1">
        <v>7.34253</v>
      </c>
      <c r="D572" s="1">
        <v>8.1151429999999998</v>
      </c>
      <c r="E572" s="1">
        <v>8.0311459999999997</v>
      </c>
      <c r="F572" s="1">
        <v>9.1621190000000006</v>
      </c>
      <c r="G572" s="1">
        <v>8.0217759999999991</v>
      </c>
      <c r="H572" s="1">
        <v>7.9795189999999998</v>
      </c>
      <c r="I572" s="1">
        <v>8.0107309999999998</v>
      </c>
      <c r="J572" s="1">
        <v>8.3186719999999994</v>
      </c>
      <c r="K572" s="1">
        <v>8.1917380000000009</v>
      </c>
      <c r="L572" s="1">
        <v>7.7832270000000001</v>
      </c>
      <c r="M572" s="1">
        <v>8.0480689999999999</v>
      </c>
      <c r="N572" s="1">
        <v>7.7845599999999999</v>
      </c>
      <c r="O572" s="1">
        <v>8.0311500000000002</v>
      </c>
      <c r="P572" s="1">
        <v>7.7893309999999998</v>
      </c>
      <c r="Q572" s="1">
        <v>8.0309790000000003</v>
      </c>
    </row>
    <row r="573" spans="1:17" x14ac:dyDescent="0.2">
      <c r="A573" s="573">
        <v>43241.423691085103</v>
      </c>
      <c r="B573" s="1">
        <v>8.0466390000000008</v>
      </c>
      <c r="C573" s="1">
        <v>7.3723270000000003</v>
      </c>
      <c r="D573" s="1">
        <v>8.1244910000000008</v>
      </c>
      <c r="E573" s="1">
        <v>8.0346050000000009</v>
      </c>
      <c r="F573" s="1">
        <v>9.1812310000000004</v>
      </c>
      <c r="G573" s="1">
        <v>8.0249450000000007</v>
      </c>
      <c r="H573" s="1">
        <v>7.9926589999999997</v>
      </c>
      <c r="I573" s="1">
        <v>8.0124099999999991</v>
      </c>
      <c r="J573" s="1">
        <v>8.3213329999999992</v>
      </c>
      <c r="K573" s="1">
        <v>8.1936529999999994</v>
      </c>
      <c r="L573" s="1">
        <v>7.786537</v>
      </c>
      <c r="M573" s="1">
        <v>8.0482320000000005</v>
      </c>
      <c r="N573" s="1">
        <v>7.7938890000000001</v>
      </c>
      <c r="O573" s="1">
        <v>8.0329490000000003</v>
      </c>
      <c r="P573" s="1">
        <v>7.7895079999999997</v>
      </c>
      <c r="Q573" s="1">
        <v>8.0309460000000001</v>
      </c>
    </row>
    <row r="574" spans="1:17" x14ac:dyDescent="0.2">
      <c r="A574" s="574">
        <v>43241.427199044403</v>
      </c>
      <c r="B574" s="1">
        <v>8.0508050000000004</v>
      </c>
      <c r="C574" s="1">
        <v>7.4075709999999999</v>
      </c>
      <c r="D574" s="1">
        <v>8.1181719999999995</v>
      </c>
      <c r="E574" s="1">
        <v>8.0375610000000002</v>
      </c>
      <c r="F574" s="1">
        <v>9.2021650000000008</v>
      </c>
      <c r="G574" s="1">
        <v>8.0264869999999995</v>
      </c>
      <c r="H574" s="1">
        <v>7.9973330000000002</v>
      </c>
      <c r="I574" s="1">
        <v>8.0154990000000002</v>
      </c>
      <c r="J574" s="1">
        <v>8.3219169999999991</v>
      </c>
      <c r="K574" s="1">
        <v>8.1957199999999997</v>
      </c>
      <c r="L574" s="1">
        <v>7.7873080000000003</v>
      </c>
      <c r="M574" s="1">
        <v>8.0495509999999992</v>
      </c>
      <c r="N574" s="1">
        <v>7.7886749999999996</v>
      </c>
      <c r="O574" s="1">
        <v>8.0344669999999994</v>
      </c>
      <c r="P574" s="1">
        <v>7.7885499999999999</v>
      </c>
      <c r="Q574" s="1">
        <v>8.0334900000000005</v>
      </c>
    </row>
    <row r="575" spans="1:17" x14ac:dyDescent="0.2">
      <c r="A575" s="575">
        <v>43241.430648210902</v>
      </c>
      <c r="B575" s="1">
        <v>8.0584489999999995</v>
      </c>
      <c r="C575" s="1">
        <v>7.4232120000000004</v>
      </c>
      <c r="D575" s="1">
        <v>8.1233679999999993</v>
      </c>
      <c r="E575" s="1">
        <v>8.0396129999999992</v>
      </c>
      <c r="F575" s="1">
        <v>9.2211870000000005</v>
      </c>
      <c r="G575" s="1">
        <v>8.0275010000000009</v>
      </c>
      <c r="H575" s="1">
        <v>7.9990269999999999</v>
      </c>
      <c r="I575" s="1">
        <v>8.0178469999999997</v>
      </c>
      <c r="J575" s="1">
        <v>8.324999</v>
      </c>
      <c r="K575" s="1">
        <v>8.1964120000000005</v>
      </c>
      <c r="L575" s="1">
        <v>7.7860290000000001</v>
      </c>
      <c r="M575" s="1">
        <v>8.032921</v>
      </c>
      <c r="N575" s="1">
        <v>7.7837199999999998</v>
      </c>
      <c r="O575" s="1">
        <v>8.0348579999999998</v>
      </c>
      <c r="P575" s="1">
        <v>7.7889239999999997</v>
      </c>
      <c r="Q575" s="1">
        <v>8.0339530000000003</v>
      </c>
    </row>
    <row r="576" spans="1:17" x14ac:dyDescent="0.2">
      <c r="A576" s="576">
        <v>43241.434166297098</v>
      </c>
      <c r="B576" s="1">
        <v>8.0604309999999995</v>
      </c>
      <c r="C576" s="1">
        <v>7.4266069999999997</v>
      </c>
      <c r="D576" s="1">
        <v>8.1267790000000009</v>
      </c>
      <c r="E576" s="1">
        <v>8.0412669999999995</v>
      </c>
      <c r="F576" s="1">
        <v>9.238963</v>
      </c>
      <c r="G576" s="1">
        <v>8.0285150000000005</v>
      </c>
      <c r="H576" s="1">
        <v>8.0056130000000003</v>
      </c>
      <c r="I576" s="1">
        <v>8.0208480000000009</v>
      </c>
      <c r="J576" s="1">
        <v>8.3251010000000001</v>
      </c>
      <c r="K576" s="1">
        <v>8.1987430000000003</v>
      </c>
      <c r="L576" s="1">
        <v>7.7866819999999999</v>
      </c>
      <c r="M576" s="1">
        <v>8.0272179999999995</v>
      </c>
      <c r="N576" s="1">
        <v>7.7856709999999998</v>
      </c>
      <c r="O576" s="1">
        <v>8.0337119999999995</v>
      </c>
      <c r="P576" s="1">
        <v>7.7894490000000003</v>
      </c>
      <c r="Q576" s="1">
        <v>8.0346340000000005</v>
      </c>
    </row>
    <row r="577" spans="1:17" x14ac:dyDescent="0.2">
      <c r="A577" s="577">
        <v>43241.437579163801</v>
      </c>
      <c r="B577" s="1">
        <v>8.0673929999999991</v>
      </c>
      <c r="C577" s="1">
        <v>7.4315889999999998</v>
      </c>
      <c r="D577" s="1">
        <v>8.1295640000000002</v>
      </c>
      <c r="E577" s="1">
        <v>8.0437659999999997</v>
      </c>
      <c r="F577" s="1">
        <v>9.2526240000000008</v>
      </c>
      <c r="G577" s="1">
        <v>8.0302769999999999</v>
      </c>
      <c r="H577" s="1">
        <v>8.0024379999999997</v>
      </c>
      <c r="I577" s="1">
        <v>8.0218559999999997</v>
      </c>
      <c r="J577" s="1">
        <v>8.3297480000000004</v>
      </c>
      <c r="K577" s="1">
        <v>8.2015720000000005</v>
      </c>
      <c r="L577" s="1">
        <v>7.7866359999999997</v>
      </c>
      <c r="M577" s="1">
        <v>8.0524450000000005</v>
      </c>
      <c r="N577" s="1">
        <v>7.7868969999999997</v>
      </c>
      <c r="O577" s="1">
        <v>8.0332249999999998</v>
      </c>
      <c r="P577" s="1">
        <v>7.790597</v>
      </c>
      <c r="Q577" s="1">
        <v>8.0352589999999999</v>
      </c>
    </row>
    <row r="578" spans="1:17" x14ac:dyDescent="0.2">
      <c r="A578" s="578">
        <v>43241.441085940998</v>
      </c>
      <c r="B578" s="1">
        <v>8.0749089999999999</v>
      </c>
      <c r="C578" s="1">
        <v>7.4592309999999999</v>
      </c>
      <c r="D578" s="1">
        <v>8.128228</v>
      </c>
      <c r="E578" s="1">
        <v>8.0475969999999997</v>
      </c>
      <c r="F578" s="1">
        <v>9.2526019999999995</v>
      </c>
      <c r="G578" s="1">
        <v>8.033944</v>
      </c>
      <c r="H578" s="1">
        <v>7.9950099999999997</v>
      </c>
      <c r="I578" s="1">
        <v>8.0239220000000007</v>
      </c>
      <c r="J578" s="1">
        <v>8.3323029999999996</v>
      </c>
      <c r="K578" s="1">
        <v>8.2029300000000003</v>
      </c>
      <c r="L578" s="1">
        <v>7.7871119999999996</v>
      </c>
      <c r="M578" s="1">
        <v>8.0472339999999996</v>
      </c>
      <c r="N578" s="1">
        <v>7.7876440000000002</v>
      </c>
      <c r="O578" s="1">
        <v>8.0322449999999996</v>
      </c>
      <c r="P578" s="1">
        <v>7.7865640000000003</v>
      </c>
      <c r="Q578" s="1">
        <v>8.0333670000000001</v>
      </c>
    </row>
    <row r="579" spans="1:17" x14ac:dyDescent="0.2">
      <c r="A579" s="579">
        <v>43241.444583529003</v>
      </c>
      <c r="B579" s="1">
        <v>8.0755099999999995</v>
      </c>
      <c r="C579" s="1">
        <v>7.459975</v>
      </c>
      <c r="D579" s="1">
        <v>8.1356289999999998</v>
      </c>
      <c r="E579" s="1">
        <v>8.0519079999999992</v>
      </c>
      <c r="F579" s="1">
        <v>9.2525139999999997</v>
      </c>
      <c r="G579" s="1">
        <v>8.0345800000000001</v>
      </c>
      <c r="H579" s="1">
        <v>8.0049659999999996</v>
      </c>
      <c r="I579" s="1">
        <v>8.0259309999999999</v>
      </c>
      <c r="J579" s="1">
        <v>8.3362580000000008</v>
      </c>
      <c r="K579" s="1">
        <v>8.2044949999999996</v>
      </c>
      <c r="L579" s="1">
        <v>7.7772509999999997</v>
      </c>
      <c r="M579" s="1">
        <v>8.0517649999999996</v>
      </c>
      <c r="N579" s="1">
        <v>7.7869659999999996</v>
      </c>
      <c r="O579" s="1">
        <v>8.0343420000000005</v>
      </c>
      <c r="P579" s="1">
        <v>7.7859740000000004</v>
      </c>
      <c r="Q579" s="1">
        <v>8.0358529999999995</v>
      </c>
    </row>
    <row r="580" spans="1:17" x14ac:dyDescent="0.2">
      <c r="A580" s="580">
        <v>43241.448042357297</v>
      </c>
      <c r="B580" s="1">
        <v>8.0899750000000008</v>
      </c>
      <c r="C580" s="1">
        <v>7.4911209999999997</v>
      </c>
      <c r="D580" s="1">
        <v>8.1382969999999997</v>
      </c>
      <c r="E580" s="1">
        <v>8.0537519999999994</v>
      </c>
      <c r="F580" s="1">
        <v>9.2525980000000008</v>
      </c>
      <c r="G580" s="1">
        <v>8.0397870000000005</v>
      </c>
      <c r="H580" s="1">
        <v>8.0039569999999998</v>
      </c>
      <c r="I580" s="1">
        <v>8.0286179999999998</v>
      </c>
      <c r="J580" s="1">
        <v>8.3374059999999997</v>
      </c>
      <c r="K580" s="1">
        <v>8.2067379999999996</v>
      </c>
      <c r="L580" s="1">
        <v>7.7860709999999997</v>
      </c>
      <c r="M580" s="1">
        <v>8.05063</v>
      </c>
      <c r="N580" s="1">
        <v>7.7864659999999999</v>
      </c>
      <c r="O580" s="1">
        <v>8.0342579999999995</v>
      </c>
      <c r="P580" s="1">
        <v>7.7867350000000002</v>
      </c>
      <c r="Q580" s="1">
        <v>8.0338460000000005</v>
      </c>
    </row>
    <row r="581" spans="1:17" x14ac:dyDescent="0.2">
      <c r="A581" s="581">
        <v>43241.451517925801</v>
      </c>
      <c r="B581" s="1">
        <v>8.0911810000000006</v>
      </c>
      <c r="C581" s="1">
        <v>7.5068029999999997</v>
      </c>
      <c r="D581" s="1">
        <v>8.1350800000000003</v>
      </c>
      <c r="E581" s="1">
        <v>8.0547769999999996</v>
      </c>
      <c r="F581" s="1">
        <v>9.2526119999999992</v>
      </c>
      <c r="G581" s="1">
        <v>8.0381210000000003</v>
      </c>
      <c r="H581" s="1">
        <v>8.0013039999999993</v>
      </c>
      <c r="I581" s="1">
        <v>8.0314789999999991</v>
      </c>
      <c r="J581" s="1">
        <v>8.3398649999999996</v>
      </c>
      <c r="K581" s="1">
        <v>8.2083200000000005</v>
      </c>
      <c r="L581" s="1">
        <v>7.7872209999999997</v>
      </c>
      <c r="M581" s="1">
        <v>8.0597549999999991</v>
      </c>
      <c r="N581" s="1">
        <v>7.7874590000000001</v>
      </c>
      <c r="O581" s="1">
        <v>8.0333520000000007</v>
      </c>
      <c r="P581" s="1">
        <v>7.7852670000000002</v>
      </c>
      <c r="Q581" s="1">
        <v>8.0332150000000002</v>
      </c>
    </row>
    <row r="582" spans="1:17" x14ac:dyDescent="0.2">
      <c r="A582" s="582">
        <v>43241.4549663332</v>
      </c>
      <c r="B582" s="1">
        <v>8.0938440000000007</v>
      </c>
      <c r="C582" s="1">
        <v>7.5217710000000002</v>
      </c>
      <c r="D582" s="1">
        <v>8.1394090000000006</v>
      </c>
      <c r="E582" s="1">
        <v>8.0586669999999998</v>
      </c>
      <c r="F582" s="1">
        <v>9.2525790000000008</v>
      </c>
      <c r="G582" s="1">
        <v>8.0407200000000003</v>
      </c>
      <c r="H582" s="1">
        <v>8.0066579999999998</v>
      </c>
      <c r="I582" s="1">
        <v>8.0333799999999993</v>
      </c>
      <c r="J582" s="1">
        <v>8.3419640000000008</v>
      </c>
      <c r="K582" s="1">
        <v>8.2106560000000002</v>
      </c>
      <c r="L582" s="1">
        <v>7.7878150000000002</v>
      </c>
      <c r="M582" s="1">
        <v>8.0584520000000008</v>
      </c>
      <c r="N582" s="1">
        <v>7.7884549999999999</v>
      </c>
      <c r="O582" s="1">
        <v>8.0236180000000008</v>
      </c>
      <c r="P582" s="1">
        <v>7.7838320000000003</v>
      </c>
      <c r="Q582" s="1">
        <v>8.0341170000000002</v>
      </c>
    </row>
    <row r="583" spans="1:17" x14ac:dyDescent="0.2">
      <c r="A583" s="583">
        <v>43241.458456617103</v>
      </c>
      <c r="B583" s="1">
        <v>8.0987969999999994</v>
      </c>
      <c r="C583" s="1">
        <v>7.5459160000000001</v>
      </c>
      <c r="D583" s="1">
        <v>8.1457599999999992</v>
      </c>
      <c r="E583" s="1">
        <v>8.059431</v>
      </c>
      <c r="F583" s="1">
        <v>9.2526019999999995</v>
      </c>
      <c r="G583" s="1">
        <v>8.0419140000000002</v>
      </c>
      <c r="H583" s="1">
        <v>8.0029489999999992</v>
      </c>
      <c r="I583" s="1">
        <v>8.0369119999999992</v>
      </c>
      <c r="J583" s="1">
        <v>8.3443190000000005</v>
      </c>
      <c r="K583" s="1">
        <v>8.2103280000000005</v>
      </c>
      <c r="L583" s="1">
        <v>7.7847939999999998</v>
      </c>
      <c r="M583" s="1">
        <v>8.0467169999999992</v>
      </c>
      <c r="N583" s="1">
        <v>7.7871139999999999</v>
      </c>
      <c r="O583" s="1">
        <v>8.0336300000000005</v>
      </c>
      <c r="P583" s="1">
        <v>7.7866799999999996</v>
      </c>
      <c r="Q583" s="1">
        <v>8.0353449999999995</v>
      </c>
    </row>
    <row r="584" spans="1:17" x14ac:dyDescent="0.2">
      <c r="A584" s="584">
        <v>43241.4618826515</v>
      </c>
      <c r="B584" s="1">
        <v>8.0985479999999992</v>
      </c>
      <c r="C584" s="1">
        <v>7.5740280000000002</v>
      </c>
      <c r="D584" s="1">
        <v>8.1363880000000002</v>
      </c>
      <c r="E584" s="1">
        <v>8.0627809999999993</v>
      </c>
      <c r="F584" s="1">
        <v>9.252618</v>
      </c>
      <c r="G584" s="1">
        <v>8.0438949999999991</v>
      </c>
      <c r="H584" s="1">
        <v>8.0074470000000009</v>
      </c>
      <c r="I584" s="1">
        <v>8.0388459999999995</v>
      </c>
      <c r="J584" s="1">
        <v>8.3479869999999998</v>
      </c>
      <c r="K584" s="1">
        <v>8.214143</v>
      </c>
      <c r="L584" s="1">
        <v>7.78789</v>
      </c>
      <c r="M584" s="1">
        <v>8.0522209999999994</v>
      </c>
      <c r="N584" s="1">
        <v>7.7871579999999998</v>
      </c>
      <c r="O584" s="1">
        <v>8.0368429999999993</v>
      </c>
      <c r="P584" s="1">
        <v>7.7910190000000004</v>
      </c>
      <c r="Q584" s="1">
        <v>8.0359010000000008</v>
      </c>
    </row>
    <row r="585" spans="1:17" x14ac:dyDescent="0.2">
      <c r="A585" s="585">
        <v>43241.465411951598</v>
      </c>
      <c r="B585" s="1">
        <v>8.1119690000000002</v>
      </c>
      <c r="C585" s="1">
        <v>7.6026990000000003</v>
      </c>
      <c r="D585" s="1">
        <v>8.1420119999999994</v>
      </c>
      <c r="E585" s="1">
        <v>8.0655730000000005</v>
      </c>
      <c r="F585" s="1">
        <v>9.2525820000000003</v>
      </c>
      <c r="G585" s="1">
        <v>8.0458999999999996</v>
      </c>
      <c r="H585" s="1">
        <v>8.0042519999999993</v>
      </c>
      <c r="I585" s="1">
        <v>8.0413309999999996</v>
      </c>
      <c r="J585" s="1">
        <v>8.3471689999999992</v>
      </c>
      <c r="K585" s="1">
        <v>8.2155140000000006</v>
      </c>
      <c r="L585" s="1">
        <v>7.789447</v>
      </c>
      <c r="M585" s="1">
        <v>8.0647009999999995</v>
      </c>
      <c r="N585" s="1">
        <v>7.7913180000000004</v>
      </c>
      <c r="O585" s="1">
        <v>8.0380979999999997</v>
      </c>
      <c r="P585" s="1">
        <v>7.7913579999999998</v>
      </c>
      <c r="Q585" s="1">
        <v>8.0369650000000004</v>
      </c>
    </row>
    <row r="586" spans="1:17" x14ac:dyDescent="0.2">
      <c r="A586" s="586">
        <v>43241.4688537111</v>
      </c>
      <c r="B586" s="1">
        <v>8.1182269999999992</v>
      </c>
      <c r="C586" s="1">
        <v>7.6204499999999999</v>
      </c>
      <c r="D586" s="1">
        <v>8.1453810000000004</v>
      </c>
      <c r="E586" s="1">
        <v>8.0672230000000003</v>
      </c>
      <c r="F586" s="1">
        <v>9.2525820000000003</v>
      </c>
      <c r="G586" s="1">
        <v>8.0463799999999992</v>
      </c>
      <c r="H586" s="1">
        <v>8.0061900000000001</v>
      </c>
      <c r="I586" s="1">
        <v>8.0432509999999997</v>
      </c>
      <c r="J586" s="1">
        <v>8.3487340000000003</v>
      </c>
      <c r="K586" s="1">
        <v>8.2170360000000002</v>
      </c>
      <c r="L586" s="1">
        <v>7.7914149999999998</v>
      </c>
      <c r="M586" s="1">
        <v>8.047345</v>
      </c>
      <c r="N586" s="1">
        <v>7.7923080000000002</v>
      </c>
      <c r="O586" s="1">
        <v>8.0381169999999997</v>
      </c>
      <c r="P586" s="1">
        <v>7.7965749999999998</v>
      </c>
      <c r="Q586" s="1">
        <v>8.0375739999999993</v>
      </c>
    </row>
    <row r="587" spans="1:17" x14ac:dyDescent="0.2">
      <c r="A587" s="587">
        <v>43241.472359958898</v>
      </c>
      <c r="B587" s="1">
        <v>8.1213529999999992</v>
      </c>
      <c r="C587" s="1">
        <v>7.6650099999999997</v>
      </c>
      <c r="D587" s="1">
        <v>8.1505989999999997</v>
      </c>
      <c r="E587" s="1">
        <v>8.0679110000000005</v>
      </c>
      <c r="F587" s="1">
        <v>9.2526170000000008</v>
      </c>
      <c r="G587" s="1">
        <v>8.0468019999999996</v>
      </c>
      <c r="H587" s="1">
        <v>8.0028659999999991</v>
      </c>
      <c r="I587" s="1">
        <v>8.0469480000000004</v>
      </c>
      <c r="J587" s="1">
        <v>8.3527679999999993</v>
      </c>
      <c r="K587" s="1">
        <v>8.2205440000000003</v>
      </c>
      <c r="L587" s="1">
        <v>7.7930339999999996</v>
      </c>
      <c r="M587" s="1">
        <v>8.0494240000000001</v>
      </c>
      <c r="N587" s="1">
        <v>7.7924259999999999</v>
      </c>
      <c r="O587" s="1">
        <v>8.0397149999999993</v>
      </c>
      <c r="P587" s="1">
        <v>7.7974889999999997</v>
      </c>
      <c r="Q587" s="1">
        <v>8.0381839999999993</v>
      </c>
    </row>
    <row r="588" spans="1:17" x14ac:dyDescent="0.2">
      <c r="A588" s="588">
        <v>43241.475806131297</v>
      </c>
      <c r="B588" s="1">
        <v>8.1300170000000005</v>
      </c>
      <c r="C588" s="1">
        <v>7.6707520000000002</v>
      </c>
      <c r="D588" s="1">
        <v>8.147176</v>
      </c>
      <c r="E588" s="1">
        <v>8.0727290000000007</v>
      </c>
      <c r="F588" s="1">
        <v>9.2525949999999995</v>
      </c>
      <c r="G588" s="1">
        <v>8.0460899999999995</v>
      </c>
      <c r="H588" s="1">
        <v>8.0079589999999996</v>
      </c>
      <c r="I588" s="1">
        <v>8.0456269999999996</v>
      </c>
      <c r="J588" s="1">
        <v>8.3541399999999992</v>
      </c>
      <c r="K588" s="1">
        <v>8.2208190000000005</v>
      </c>
      <c r="L588" s="1">
        <v>7.7899750000000001</v>
      </c>
      <c r="M588" s="1">
        <v>8.0453600000000005</v>
      </c>
      <c r="N588" s="1">
        <v>7.7905470000000001</v>
      </c>
      <c r="O588" s="1">
        <v>8.0409369999999996</v>
      </c>
      <c r="P588" s="1">
        <v>7.7900400000000003</v>
      </c>
      <c r="Q588" s="1">
        <v>8.0414650000000005</v>
      </c>
    </row>
    <row r="589" spans="1:17" x14ac:dyDescent="0.2">
      <c r="A589" s="589">
        <v>43241.4792968779</v>
      </c>
      <c r="B589" s="1">
        <v>8.1324550000000002</v>
      </c>
      <c r="C589" s="1">
        <v>7.7137820000000001</v>
      </c>
      <c r="D589" s="1">
        <v>8.1561050000000002</v>
      </c>
      <c r="E589" s="1">
        <v>8.0729760000000006</v>
      </c>
      <c r="F589" s="1">
        <v>9.2525589999999998</v>
      </c>
      <c r="G589" s="1">
        <v>8.0494579999999996</v>
      </c>
      <c r="H589" s="1">
        <v>8.0155270000000005</v>
      </c>
      <c r="I589" s="1">
        <v>8.0462640000000007</v>
      </c>
      <c r="J589" s="1">
        <v>8.3562980000000007</v>
      </c>
      <c r="K589" s="1">
        <v>8.2228019999999997</v>
      </c>
      <c r="L589" s="1">
        <v>7.7906820000000003</v>
      </c>
      <c r="M589" s="1">
        <v>8.0394020000000008</v>
      </c>
      <c r="N589" s="1">
        <v>7.7930640000000002</v>
      </c>
      <c r="O589" s="1">
        <v>8.0397970000000001</v>
      </c>
      <c r="P589" s="1">
        <v>7.7848430000000004</v>
      </c>
      <c r="Q589" s="1">
        <v>8.0411920000000006</v>
      </c>
    </row>
    <row r="590" spans="1:17" x14ac:dyDescent="0.2">
      <c r="A590" s="590">
        <v>43241.4827456571</v>
      </c>
      <c r="B590" s="1">
        <v>8.1388060000000007</v>
      </c>
      <c r="C590" s="1">
        <v>7.723929</v>
      </c>
      <c r="D590" s="1">
        <v>8.1513500000000008</v>
      </c>
      <c r="E590" s="1">
        <v>8.0778540000000003</v>
      </c>
      <c r="F590" s="1">
        <v>9.2526250000000001</v>
      </c>
      <c r="G590" s="1">
        <v>8.0516089999999991</v>
      </c>
      <c r="H590" s="1">
        <v>8.014856</v>
      </c>
      <c r="I590" s="1">
        <v>8.051107</v>
      </c>
      <c r="J590" s="1">
        <v>8.3575630000000007</v>
      </c>
      <c r="K590" s="1">
        <v>8.2236650000000004</v>
      </c>
      <c r="L590" s="1">
        <v>7.7916309999999998</v>
      </c>
      <c r="M590" s="1">
        <v>8.0465219999999995</v>
      </c>
      <c r="N590" s="1">
        <v>7.7921300000000002</v>
      </c>
      <c r="O590" s="1">
        <v>8.0393530000000002</v>
      </c>
      <c r="P590" s="1">
        <v>7.7820460000000002</v>
      </c>
      <c r="Q590" s="1">
        <v>8.0405289999999994</v>
      </c>
    </row>
    <row r="591" spans="1:17" x14ac:dyDescent="0.2">
      <c r="A591" s="591">
        <v>43241.486244567197</v>
      </c>
      <c r="B591" s="1">
        <v>8.1424369999999993</v>
      </c>
      <c r="C591" s="1">
        <v>7.7351599999999996</v>
      </c>
      <c r="D591" s="1">
        <v>8.1545670000000001</v>
      </c>
      <c r="E591" s="1">
        <v>8.0804950000000009</v>
      </c>
      <c r="F591" s="1">
        <v>9.2525469999999999</v>
      </c>
      <c r="G591" s="1">
        <v>8.0530530000000002</v>
      </c>
      <c r="H591" s="1">
        <v>8.0074179999999995</v>
      </c>
      <c r="I591" s="1">
        <v>8.0553290000000004</v>
      </c>
      <c r="J591" s="1">
        <v>8.3608720000000005</v>
      </c>
      <c r="K591" s="1">
        <v>8.2257210000000001</v>
      </c>
      <c r="L591" s="1">
        <v>7.7917139999999998</v>
      </c>
      <c r="M591" s="1">
        <v>8.0450890000000008</v>
      </c>
      <c r="N591" s="1">
        <v>7.7953900000000003</v>
      </c>
      <c r="O591" s="1">
        <v>8.039714</v>
      </c>
      <c r="P591" s="1">
        <v>7.7868440000000003</v>
      </c>
      <c r="Q591" s="1">
        <v>8.0384349999999998</v>
      </c>
    </row>
    <row r="592" spans="1:17" x14ac:dyDescent="0.2">
      <c r="A592" s="592">
        <v>43241.489667599497</v>
      </c>
      <c r="B592" s="1">
        <v>8.1573609999999999</v>
      </c>
      <c r="C592" s="1">
        <v>7.7515739999999997</v>
      </c>
      <c r="D592" s="1">
        <v>8.1586870000000005</v>
      </c>
      <c r="E592" s="1">
        <v>8.0817870000000003</v>
      </c>
      <c r="F592" s="1">
        <v>9.2525670000000009</v>
      </c>
      <c r="G592" s="1">
        <v>8.0549970000000002</v>
      </c>
      <c r="H592" s="1">
        <v>8.0123169999999995</v>
      </c>
      <c r="I592" s="1">
        <v>8.0569600000000001</v>
      </c>
      <c r="J592" s="1">
        <v>8.3643870000000007</v>
      </c>
      <c r="K592" s="1">
        <v>8.2276919999999993</v>
      </c>
      <c r="L592" s="1">
        <v>7.7928189999999997</v>
      </c>
      <c r="M592" s="1">
        <v>8.0585400000000007</v>
      </c>
      <c r="N592" s="1">
        <v>7.7919900000000002</v>
      </c>
      <c r="O592" s="1">
        <v>8.0406630000000003</v>
      </c>
      <c r="P592" s="1">
        <v>7.7881419999999997</v>
      </c>
      <c r="Q592" s="1">
        <v>8.0399010000000004</v>
      </c>
    </row>
    <row r="593" spans="1:17" x14ac:dyDescent="0.2">
      <c r="A593" s="593">
        <v>43241.493176910597</v>
      </c>
      <c r="B593" s="1">
        <v>8.1591009999999997</v>
      </c>
      <c r="C593" s="1">
        <v>7.7631240000000004</v>
      </c>
      <c r="D593" s="1">
        <v>8.1589729999999996</v>
      </c>
      <c r="E593" s="1">
        <v>8.0830289999999998</v>
      </c>
      <c r="F593" s="1">
        <v>9.2525379999999995</v>
      </c>
      <c r="G593" s="1">
        <v>8.0535610000000002</v>
      </c>
      <c r="H593" s="1">
        <v>8.0105520000000006</v>
      </c>
      <c r="I593" s="1">
        <v>8.0626770000000008</v>
      </c>
      <c r="J593" s="1">
        <v>8.3647720000000003</v>
      </c>
      <c r="K593" s="1">
        <v>8.2282989999999998</v>
      </c>
      <c r="L593" s="1">
        <v>7.7908150000000003</v>
      </c>
      <c r="M593" s="1">
        <v>8.0691469999999992</v>
      </c>
      <c r="N593" s="1">
        <v>7.7885679999999997</v>
      </c>
      <c r="O593" s="1">
        <v>8.0399049999999992</v>
      </c>
      <c r="P593" s="1">
        <v>7.7868649999999997</v>
      </c>
      <c r="Q593" s="1">
        <v>8.0411370000000009</v>
      </c>
    </row>
    <row r="594" spans="1:17" x14ac:dyDescent="0.2">
      <c r="A594" s="594">
        <v>43241.496667627398</v>
      </c>
      <c r="B594" s="1">
        <v>8.1671610000000001</v>
      </c>
      <c r="C594" s="1">
        <v>7.7956529999999997</v>
      </c>
      <c r="D594" s="1">
        <v>8.1616350000000004</v>
      </c>
      <c r="E594" s="1">
        <v>8.0852570000000004</v>
      </c>
      <c r="F594" s="1">
        <v>9.2525150000000007</v>
      </c>
      <c r="G594" s="1">
        <v>8.057677</v>
      </c>
      <c r="H594" s="1">
        <v>8.0199169999999995</v>
      </c>
      <c r="I594" s="1">
        <v>8.0599329999999991</v>
      </c>
      <c r="J594" s="1">
        <v>8.3651479999999996</v>
      </c>
      <c r="K594" s="1">
        <v>8.2306779999999993</v>
      </c>
      <c r="L594" s="1">
        <v>7.7889499999999998</v>
      </c>
      <c r="M594" s="1">
        <v>8.046621</v>
      </c>
      <c r="N594" s="1">
        <v>7.7931840000000001</v>
      </c>
      <c r="O594" s="1">
        <v>8.0385589999999993</v>
      </c>
      <c r="P594" s="1">
        <v>7.7894620000000003</v>
      </c>
      <c r="Q594" s="1">
        <v>8.0428789999999992</v>
      </c>
    </row>
    <row r="595" spans="1:17" x14ac:dyDescent="0.2">
      <c r="A595" s="595">
        <v>43241.500089759502</v>
      </c>
      <c r="B595" s="1">
        <v>8.1744699999999995</v>
      </c>
      <c r="C595" s="1">
        <v>7.8058769999999997</v>
      </c>
      <c r="D595" s="1">
        <v>8.1636740000000003</v>
      </c>
      <c r="E595" s="1">
        <v>8.0893490000000003</v>
      </c>
      <c r="F595" s="1">
        <v>9.2526899999999994</v>
      </c>
      <c r="G595" s="1">
        <v>8.056476</v>
      </c>
      <c r="H595" s="1">
        <v>8.0247620000000008</v>
      </c>
      <c r="I595" s="1">
        <v>8.0601590000000005</v>
      </c>
      <c r="J595" s="1">
        <v>8.3680800000000009</v>
      </c>
      <c r="K595" s="1">
        <v>8.2316400000000005</v>
      </c>
      <c r="L595" s="1">
        <v>7.7879959999999997</v>
      </c>
      <c r="M595" s="1">
        <v>8.0413390000000007</v>
      </c>
      <c r="N595" s="1">
        <v>7.7925040000000001</v>
      </c>
      <c r="O595" s="1">
        <v>8.0397859999999994</v>
      </c>
      <c r="P595" s="1">
        <v>7.7935920000000003</v>
      </c>
      <c r="Q595" s="1">
        <v>8.0422370000000001</v>
      </c>
    </row>
    <row r="596" spans="1:17" x14ac:dyDescent="0.2">
      <c r="A596" s="596">
        <v>43241.503562682199</v>
      </c>
      <c r="B596" s="1">
        <v>8.1760179999999991</v>
      </c>
      <c r="C596" s="1">
        <v>7.852042</v>
      </c>
      <c r="D596" s="1">
        <v>8.1628270000000001</v>
      </c>
      <c r="E596" s="1">
        <v>8.0903080000000003</v>
      </c>
      <c r="F596" s="1">
        <v>9.2525429999999993</v>
      </c>
      <c r="G596" s="1">
        <v>8.0636910000000004</v>
      </c>
      <c r="H596" s="1">
        <v>8.0072849999999995</v>
      </c>
      <c r="I596" s="1">
        <v>8.0654229999999991</v>
      </c>
      <c r="J596" s="1">
        <v>8.3697520000000001</v>
      </c>
      <c r="K596" s="1">
        <v>8.2346769999999996</v>
      </c>
      <c r="L596" s="1">
        <v>7.7941419999999999</v>
      </c>
      <c r="M596" s="1">
        <v>8.0356839999999998</v>
      </c>
      <c r="N596" s="1">
        <v>7.7944009999999997</v>
      </c>
      <c r="O596" s="1">
        <v>8.0401849999999992</v>
      </c>
      <c r="P596" s="1">
        <v>7.8010989999999998</v>
      </c>
      <c r="Q596" s="1">
        <v>8.0403939999999992</v>
      </c>
    </row>
    <row r="597" spans="1:17" x14ac:dyDescent="0.2">
      <c r="A597" s="597">
        <v>43241.5070595422</v>
      </c>
      <c r="B597" s="1">
        <v>8.1789590000000008</v>
      </c>
      <c r="C597" s="1">
        <v>7.8961519999999998</v>
      </c>
      <c r="D597" s="1">
        <v>8.1608409999999996</v>
      </c>
      <c r="E597" s="1">
        <v>8.0928129999999996</v>
      </c>
      <c r="F597" s="1">
        <v>9.2525910000000007</v>
      </c>
      <c r="G597" s="1">
        <v>8.0651569999999992</v>
      </c>
      <c r="H597" s="1">
        <v>8.0051850000000009</v>
      </c>
      <c r="I597" s="1">
        <v>8.0687309999999997</v>
      </c>
      <c r="J597" s="1">
        <v>8.3731249999999999</v>
      </c>
      <c r="K597" s="1">
        <v>8.2362730000000006</v>
      </c>
      <c r="L597" s="1">
        <v>7.7961210000000003</v>
      </c>
      <c r="M597" s="1">
        <v>8.0310159999999993</v>
      </c>
      <c r="N597" s="1">
        <v>7.7960209999999996</v>
      </c>
      <c r="O597" s="1">
        <v>8.0418990000000008</v>
      </c>
      <c r="P597" s="1">
        <v>7.8047380000000004</v>
      </c>
      <c r="Q597" s="1">
        <v>8.0414150000000006</v>
      </c>
    </row>
    <row r="598" spans="1:17" x14ac:dyDescent="0.2">
      <c r="A598" s="598">
        <v>43241.510551594103</v>
      </c>
      <c r="B598" s="1">
        <v>8.1831669999999992</v>
      </c>
      <c r="C598" s="1">
        <v>7.9009720000000003</v>
      </c>
      <c r="D598" s="1">
        <v>8.1690140000000007</v>
      </c>
      <c r="E598" s="1">
        <v>8.0953350000000004</v>
      </c>
      <c r="F598" s="1">
        <v>9.2525919999999999</v>
      </c>
      <c r="G598" s="1">
        <v>8.0653699999999997</v>
      </c>
      <c r="H598" s="1">
        <v>8.0094960000000004</v>
      </c>
      <c r="I598" s="1">
        <v>8.0709649999999993</v>
      </c>
      <c r="J598" s="1">
        <v>8.3759329999999999</v>
      </c>
      <c r="K598" s="1">
        <v>8.2366150000000005</v>
      </c>
      <c r="L598" s="1">
        <v>7.798953</v>
      </c>
      <c r="M598" s="1">
        <v>8.0359029999999994</v>
      </c>
      <c r="N598" s="1">
        <v>7.7986610000000001</v>
      </c>
      <c r="O598" s="1">
        <v>8.0432059999999996</v>
      </c>
      <c r="P598" s="1">
        <v>7.804532</v>
      </c>
      <c r="Q598" s="1">
        <v>8.0413680000000003</v>
      </c>
    </row>
    <row r="599" spans="1:17" x14ac:dyDescent="0.2">
      <c r="A599" s="599">
        <v>43241.514005887999</v>
      </c>
      <c r="B599" s="1">
        <v>8.1903089999999992</v>
      </c>
      <c r="C599" s="1">
        <v>7.9219660000000003</v>
      </c>
      <c r="D599" s="1">
        <v>8.1750059999999998</v>
      </c>
      <c r="E599" s="1">
        <v>8.0981830000000006</v>
      </c>
      <c r="F599" s="1">
        <v>9.2526170000000008</v>
      </c>
      <c r="G599" s="1">
        <v>8.0674159999999997</v>
      </c>
      <c r="H599" s="1">
        <v>8.0153770000000009</v>
      </c>
      <c r="I599" s="1">
        <v>8.0693889999999993</v>
      </c>
      <c r="J599" s="1">
        <v>8.3779620000000001</v>
      </c>
      <c r="K599" s="1">
        <v>8.2393110000000007</v>
      </c>
      <c r="L599" s="1">
        <v>7.798915</v>
      </c>
      <c r="M599" s="1">
        <v>8.0435169999999996</v>
      </c>
      <c r="N599" s="1">
        <v>7.7984179999999999</v>
      </c>
      <c r="O599" s="1">
        <v>8.0444200000000006</v>
      </c>
      <c r="P599" s="1">
        <v>7.8025719999999996</v>
      </c>
      <c r="Q599" s="1">
        <v>8.0441830000000003</v>
      </c>
    </row>
    <row r="600" spans="1:17" x14ac:dyDescent="0.2">
      <c r="A600" s="600">
        <v>43241.5174440829</v>
      </c>
      <c r="B600" s="1">
        <v>8.1983149999999991</v>
      </c>
      <c r="C600" s="1">
        <v>7.94773</v>
      </c>
      <c r="D600" s="1">
        <v>8.1709770000000006</v>
      </c>
      <c r="E600" s="1">
        <v>8.1002449999999993</v>
      </c>
      <c r="F600" s="1">
        <v>9.2526019999999995</v>
      </c>
      <c r="G600" s="1">
        <v>8.0687320000000007</v>
      </c>
      <c r="H600" s="1">
        <v>8.0210869999999996</v>
      </c>
      <c r="I600" s="1">
        <v>8.0743670000000005</v>
      </c>
      <c r="J600" s="1">
        <v>8.3822010000000002</v>
      </c>
      <c r="K600" s="1">
        <v>8.2393769999999993</v>
      </c>
      <c r="L600" s="1">
        <v>7.7822820000000004</v>
      </c>
      <c r="M600" s="1">
        <v>8.0565669999999994</v>
      </c>
      <c r="N600" s="1">
        <v>7.7966860000000002</v>
      </c>
      <c r="O600" s="1">
        <v>8.0446849999999994</v>
      </c>
      <c r="P600" s="1">
        <v>7.8019290000000003</v>
      </c>
      <c r="Q600" s="1">
        <v>8.0471149999999998</v>
      </c>
    </row>
    <row r="601" spans="1:17" x14ac:dyDescent="0.2">
      <c r="A601" s="601">
        <v>43241.520973950697</v>
      </c>
      <c r="B601" s="1">
        <v>8.2033260000000006</v>
      </c>
      <c r="C601" s="1">
        <v>7.9414600000000002</v>
      </c>
      <c r="D601" s="1">
        <v>8.1800879999999996</v>
      </c>
      <c r="E601" s="1">
        <v>8.1037730000000003</v>
      </c>
      <c r="F601" s="1">
        <v>9.2525480000000009</v>
      </c>
      <c r="G601" s="1">
        <v>8.0673689999999993</v>
      </c>
      <c r="H601" s="1">
        <v>8.0161230000000003</v>
      </c>
      <c r="I601" s="1">
        <v>8.0769070000000003</v>
      </c>
      <c r="J601" s="1">
        <v>8.381532</v>
      </c>
      <c r="K601" s="1">
        <v>8.2406640000000007</v>
      </c>
      <c r="L601" s="1">
        <v>7.8003280000000004</v>
      </c>
      <c r="M601" s="1">
        <v>8.0446740000000005</v>
      </c>
      <c r="N601" s="1">
        <v>7.7978180000000004</v>
      </c>
      <c r="O601" s="1">
        <v>8.045261</v>
      </c>
      <c r="P601" s="1">
        <v>7.7951540000000001</v>
      </c>
      <c r="Q601" s="1">
        <v>8.0484729999999995</v>
      </c>
    </row>
    <row r="602" spans="1:17" x14ac:dyDescent="0.2">
      <c r="A602" s="602">
        <v>43241.524418283298</v>
      </c>
      <c r="B602" s="1">
        <v>8.2067200000000007</v>
      </c>
      <c r="C602" s="1">
        <v>7.9515019999999996</v>
      </c>
      <c r="D602" s="1">
        <v>8.1744299999999992</v>
      </c>
      <c r="E602" s="1">
        <v>8.1061720000000008</v>
      </c>
      <c r="F602" s="1">
        <v>9.2525630000000003</v>
      </c>
      <c r="G602" s="1">
        <v>8.0713860000000004</v>
      </c>
      <c r="H602" s="1">
        <v>8.0145680000000006</v>
      </c>
      <c r="I602" s="1">
        <v>8.08094</v>
      </c>
      <c r="J602" s="1">
        <v>8.384093</v>
      </c>
      <c r="K602" s="1">
        <v>8.2441619999999993</v>
      </c>
      <c r="L602" s="1">
        <v>7.7995799999999997</v>
      </c>
      <c r="M602" s="1">
        <v>8.0549230000000005</v>
      </c>
      <c r="N602" s="1">
        <v>7.7974129999999997</v>
      </c>
      <c r="O602" s="1">
        <v>8.0454279999999994</v>
      </c>
      <c r="P602" s="1">
        <v>7.7879170000000002</v>
      </c>
      <c r="Q602" s="1">
        <v>8.0459490000000002</v>
      </c>
    </row>
    <row r="603" spans="1:17" x14ac:dyDescent="0.2">
      <c r="A603" s="603">
        <v>43241.527860099399</v>
      </c>
      <c r="B603" s="1">
        <v>8.2187809999999999</v>
      </c>
      <c r="C603" s="1">
        <v>7.9812390000000004</v>
      </c>
      <c r="D603" s="1">
        <v>8.1839929999999992</v>
      </c>
      <c r="E603" s="1">
        <v>8.1069099999999992</v>
      </c>
      <c r="F603" s="1">
        <v>9.2525729999999999</v>
      </c>
      <c r="G603" s="1">
        <v>8.0724619999999998</v>
      </c>
      <c r="H603" s="1">
        <v>8.0186919999999997</v>
      </c>
      <c r="I603" s="1">
        <v>8.0796399999999995</v>
      </c>
      <c r="J603" s="1">
        <v>8.3852869999999999</v>
      </c>
      <c r="K603" s="1">
        <v>8.2454140000000002</v>
      </c>
      <c r="L603" s="1">
        <v>7.798197</v>
      </c>
      <c r="M603" s="1">
        <v>8.0542060000000006</v>
      </c>
      <c r="N603" s="1">
        <v>7.7980219999999996</v>
      </c>
      <c r="O603" s="1">
        <v>8.0447950000000006</v>
      </c>
      <c r="P603" s="1">
        <v>7.7857510000000003</v>
      </c>
      <c r="Q603" s="1">
        <v>8.0444119999999995</v>
      </c>
    </row>
    <row r="604" spans="1:17" x14ac:dyDescent="0.2">
      <c r="A604" s="604">
        <v>43241.531324001</v>
      </c>
      <c r="B604" s="1">
        <v>8.2168360000000007</v>
      </c>
      <c r="C604" s="1">
        <v>8.0029979999999998</v>
      </c>
      <c r="D604" s="1">
        <v>8.1812240000000003</v>
      </c>
      <c r="E604" s="1">
        <v>8.1084720000000008</v>
      </c>
      <c r="F604" s="1">
        <v>9.2526270000000004</v>
      </c>
      <c r="G604" s="1">
        <v>8.0752939999999995</v>
      </c>
      <c r="H604" s="1">
        <v>8.0264950000000006</v>
      </c>
      <c r="I604" s="1">
        <v>8.0808800000000005</v>
      </c>
      <c r="J604" s="1">
        <v>8.3872</v>
      </c>
      <c r="K604" s="1">
        <v>8.2469859999999997</v>
      </c>
      <c r="L604" s="1">
        <v>7.797231</v>
      </c>
      <c r="M604" s="1">
        <v>8.0421639999999996</v>
      </c>
      <c r="N604" s="1">
        <v>7.797625</v>
      </c>
      <c r="O604" s="1">
        <v>8.0451650000000008</v>
      </c>
      <c r="P604" s="1">
        <v>7.7943920000000002</v>
      </c>
      <c r="Q604" s="1">
        <v>8.0455079999999999</v>
      </c>
    </row>
    <row r="605" spans="1:17" x14ac:dyDescent="0.2">
      <c r="A605" s="605">
        <v>43241.5348484559</v>
      </c>
      <c r="B605" s="1">
        <v>8.2270749999999992</v>
      </c>
      <c r="C605" s="1">
        <v>8.0171580000000002</v>
      </c>
      <c r="D605" s="1">
        <v>8.1832919999999998</v>
      </c>
      <c r="E605" s="1">
        <v>8.1110489999999995</v>
      </c>
      <c r="F605" s="1">
        <v>9.2525189999999995</v>
      </c>
      <c r="G605" s="1">
        <v>8.0773689999999991</v>
      </c>
      <c r="H605" s="1">
        <v>8.0454589999999993</v>
      </c>
      <c r="I605" s="1">
        <v>8.084009</v>
      </c>
      <c r="J605" s="1">
        <v>8.3875360000000008</v>
      </c>
      <c r="K605" s="1">
        <v>8.2488510000000002</v>
      </c>
      <c r="L605" s="1">
        <v>7.7955019999999999</v>
      </c>
      <c r="M605" s="1">
        <v>8.0451390000000007</v>
      </c>
      <c r="N605" s="1">
        <v>7.7979079999999996</v>
      </c>
      <c r="O605" s="1">
        <v>8.0459669999999992</v>
      </c>
      <c r="P605" s="1">
        <v>7.8016540000000001</v>
      </c>
      <c r="Q605" s="1">
        <v>8.0462769999999999</v>
      </c>
    </row>
    <row r="606" spans="1:17" x14ac:dyDescent="0.2">
      <c r="A606" s="606">
        <v>43241.538300948101</v>
      </c>
      <c r="B606" s="1">
        <v>8.2242650000000008</v>
      </c>
      <c r="C606" s="1">
        <v>8.0489029999999993</v>
      </c>
      <c r="D606" s="1">
        <v>8.1865450000000006</v>
      </c>
      <c r="E606" s="1">
        <v>8.1133150000000001</v>
      </c>
      <c r="F606" s="1">
        <v>9.2526700000000002</v>
      </c>
      <c r="G606" s="1">
        <v>8.0774319999999999</v>
      </c>
      <c r="H606" s="1">
        <v>8.0259450000000001</v>
      </c>
      <c r="I606" s="1">
        <v>8.0870309999999996</v>
      </c>
      <c r="J606" s="1">
        <v>8.3915430000000004</v>
      </c>
      <c r="K606" s="1">
        <v>8.2489329999999992</v>
      </c>
      <c r="L606" s="1">
        <v>7.7941729999999998</v>
      </c>
      <c r="M606" s="1">
        <v>8.0594190000000001</v>
      </c>
      <c r="N606" s="1">
        <v>7.7973749999999997</v>
      </c>
      <c r="O606" s="1">
        <v>8.0453030000000005</v>
      </c>
      <c r="P606" s="1">
        <v>7.8072670000000004</v>
      </c>
      <c r="Q606" s="1">
        <v>8.0475739999999991</v>
      </c>
    </row>
    <row r="607" spans="1:17" x14ac:dyDescent="0.2">
      <c r="A607" s="607">
        <v>43241.541742741603</v>
      </c>
      <c r="B607" s="1">
        <v>8.2302700000000009</v>
      </c>
      <c r="C607" s="1">
        <v>8.0913079999999997</v>
      </c>
      <c r="D607" s="1">
        <v>8.1891470000000002</v>
      </c>
      <c r="E607" s="1">
        <v>8.1139510000000001</v>
      </c>
      <c r="F607" s="1">
        <v>9.2525860000000009</v>
      </c>
      <c r="G607" s="1">
        <v>8.0770470000000003</v>
      </c>
      <c r="H607" s="1">
        <v>8.03186</v>
      </c>
      <c r="I607" s="1">
        <v>8.0883760000000002</v>
      </c>
      <c r="J607" s="1">
        <v>8.3953740000000003</v>
      </c>
      <c r="K607" s="1">
        <v>8.2508379999999999</v>
      </c>
      <c r="L607" s="1">
        <v>7.7978870000000002</v>
      </c>
      <c r="M607" s="1">
        <v>8.0520049999999994</v>
      </c>
      <c r="N607" s="1">
        <v>7.7989139999999999</v>
      </c>
      <c r="O607" s="1">
        <v>8.0452910000000006</v>
      </c>
      <c r="P607" s="1">
        <v>7.8065069999999999</v>
      </c>
      <c r="Q607" s="1">
        <v>8.047409</v>
      </c>
    </row>
    <row r="608" spans="1:17" x14ac:dyDescent="0.2">
      <c r="A608" s="608">
        <v>43241.545270638002</v>
      </c>
      <c r="B608" s="1">
        <v>8.2379320000000007</v>
      </c>
      <c r="C608" s="1">
        <v>8.1059730000000005</v>
      </c>
      <c r="D608" s="1">
        <v>8.1925290000000004</v>
      </c>
      <c r="E608" s="1">
        <v>8.1165129999999994</v>
      </c>
      <c r="F608" s="1">
        <v>9.2525139999999997</v>
      </c>
      <c r="G608" s="1">
        <v>8.0815289999999997</v>
      </c>
      <c r="H608" s="1">
        <v>8.020804</v>
      </c>
      <c r="I608" s="1">
        <v>8.0916160000000001</v>
      </c>
      <c r="J608" s="1">
        <v>8.3957060000000006</v>
      </c>
      <c r="K608" s="1">
        <v>8.2528410000000001</v>
      </c>
      <c r="L608" s="1">
        <v>7.7990199999999996</v>
      </c>
      <c r="M608" s="1">
        <v>8.0597490000000001</v>
      </c>
      <c r="N608" s="1">
        <v>7.8014219999999996</v>
      </c>
      <c r="O608" s="1">
        <v>8.0464000000000002</v>
      </c>
      <c r="P608" s="1">
        <v>7.7988819999999999</v>
      </c>
      <c r="Q608" s="1">
        <v>8.0457370000000008</v>
      </c>
    </row>
    <row r="609" spans="1:17" x14ac:dyDescent="0.2">
      <c r="A609" s="609">
        <v>43241.548730611903</v>
      </c>
      <c r="B609" s="1">
        <v>8.2389390000000002</v>
      </c>
      <c r="C609" s="1">
        <v>8.1208030000000004</v>
      </c>
      <c r="D609" s="1">
        <v>8.2008849999999995</v>
      </c>
      <c r="E609" s="1">
        <v>8.1207270000000005</v>
      </c>
      <c r="F609" s="1">
        <v>9.2526259999999994</v>
      </c>
      <c r="G609" s="1">
        <v>8.0815560000000009</v>
      </c>
      <c r="H609" s="1">
        <v>8.0235939999999992</v>
      </c>
      <c r="I609" s="1">
        <v>8.0925060000000002</v>
      </c>
      <c r="J609" s="1">
        <v>8.3967069999999993</v>
      </c>
      <c r="K609" s="1">
        <v>8.2531829999999999</v>
      </c>
      <c r="L609" s="1">
        <v>7.8004259999999999</v>
      </c>
      <c r="M609" s="1">
        <v>8.0545010000000001</v>
      </c>
      <c r="N609" s="1">
        <v>7.8018280000000004</v>
      </c>
      <c r="O609" s="1">
        <v>8.04636</v>
      </c>
      <c r="P609" s="1">
        <v>7.7935809999999996</v>
      </c>
      <c r="Q609" s="1">
        <v>8.0461089999999995</v>
      </c>
    </row>
    <row r="610" spans="1:17" x14ac:dyDescent="0.2">
      <c r="A610" s="610">
        <v>43241.552228900502</v>
      </c>
      <c r="B610" s="1">
        <v>8.2453280000000007</v>
      </c>
      <c r="C610" s="1">
        <v>8.093299</v>
      </c>
      <c r="D610" s="1">
        <v>8.1941419999999994</v>
      </c>
      <c r="E610" s="1">
        <v>8.1207370000000001</v>
      </c>
      <c r="F610" s="1">
        <v>9.2525560000000002</v>
      </c>
      <c r="G610" s="1">
        <v>8.0841180000000001</v>
      </c>
      <c r="H610" s="1">
        <v>8.0294270000000001</v>
      </c>
      <c r="I610" s="1">
        <v>8.0938660000000002</v>
      </c>
      <c r="J610" s="1">
        <v>8.3986959999999993</v>
      </c>
      <c r="K610" s="1">
        <v>8.2547250000000005</v>
      </c>
      <c r="L610" s="1">
        <v>7.8019769999999999</v>
      </c>
      <c r="M610" s="1">
        <v>8.0433660000000007</v>
      </c>
      <c r="N610" s="1">
        <v>7.8068819999999999</v>
      </c>
      <c r="O610" s="1">
        <v>8.0483429999999991</v>
      </c>
      <c r="P610" s="1">
        <v>7.7955319999999997</v>
      </c>
      <c r="Q610" s="1">
        <v>8.0480870000000007</v>
      </c>
    </row>
    <row r="611" spans="1:17" x14ac:dyDescent="0.2">
      <c r="A611" s="611">
        <v>43241.5556687231</v>
      </c>
      <c r="B611" s="1">
        <v>8.2481489999999997</v>
      </c>
      <c r="C611" s="1">
        <v>8.1035620000000002</v>
      </c>
      <c r="D611" s="1">
        <v>8.1958680000000008</v>
      </c>
      <c r="E611" s="1">
        <v>8.1240140000000007</v>
      </c>
      <c r="F611" s="1">
        <v>9.2526709999999994</v>
      </c>
      <c r="G611" s="1">
        <v>8.0835880000000007</v>
      </c>
      <c r="H611" s="1">
        <v>8.0359800000000003</v>
      </c>
      <c r="I611" s="1">
        <v>8.0986510000000003</v>
      </c>
      <c r="J611" s="1">
        <v>8.3991550000000004</v>
      </c>
      <c r="K611" s="1">
        <v>8.2576990000000006</v>
      </c>
      <c r="L611" s="1">
        <v>7.805129</v>
      </c>
      <c r="M611" s="1">
        <v>8.0420029999999993</v>
      </c>
      <c r="N611" s="1">
        <v>7.8068400000000002</v>
      </c>
      <c r="O611" s="1">
        <v>8.0486160000000009</v>
      </c>
      <c r="P611" s="1">
        <v>7.7995919999999996</v>
      </c>
      <c r="Q611" s="1">
        <v>8.0521270000000005</v>
      </c>
    </row>
    <row r="612" spans="1:17" x14ac:dyDescent="0.2">
      <c r="A612" s="612">
        <v>43241.559124522202</v>
      </c>
      <c r="B612" s="1">
        <v>8.2514210000000006</v>
      </c>
      <c r="C612" s="1">
        <v>8.1304359999999996</v>
      </c>
      <c r="D612" s="1">
        <v>8.2044289999999993</v>
      </c>
      <c r="E612" s="1">
        <v>8.1253860000000007</v>
      </c>
      <c r="F612" s="1">
        <v>9.2525940000000002</v>
      </c>
      <c r="G612" s="1">
        <v>8.0875520000000005</v>
      </c>
      <c r="H612" s="1">
        <v>8.0372199999999996</v>
      </c>
      <c r="I612" s="1">
        <v>8.0975169999999999</v>
      </c>
      <c r="J612" s="1">
        <v>8.4032509999999991</v>
      </c>
      <c r="K612" s="1">
        <v>8.2570580000000007</v>
      </c>
      <c r="L612" s="1">
        <v>7.8049480000000004</v>
      </c>
      <c r="M612" s="1">
        <v>8.0493079999999999</v>
      </c>
      <c r="N612" s="1">
        <v>7.8031160000000002</v>
      </c>
      <c r="O612" s="1">
        <v>8.0503730000000004</v>
      </c>
      <c r="P612" s="1">
        <v>7.8038869999999996</v>
      </c>
      <c r="Q612" s="1">
        <v>8.0536259999999995</v>
      </c>
    </row>
    <row r="613" spans="1:17" x14ac:dyDescent="0.2">
      <c r="A613" s="613">
        <v>43241.5626331928</v>
      </c>
      <c r="B613" s="1">
        <v>8.2599359999999997</v>
      </c>
      <c r="C613" s="1">
        <v>8.1066389999999995</v>
      </c>
      <c r="D613" s="1">
        <v>8.2057350000000007</v>
      </c>
      <c r="E613" s="1">
        <v>8.1274800000000003</v>
      </c>
      <c r="F613" s="1">
        <v>9.2525569999999995</v>
      </c>
      <c r="G613" s="1">
        <v>8.0884110000000007</v>
      </c>
      <c r="H613" s="1">
        <v>8.0385069999999992</v>
      </c>
      <c r="I613" s="1">
        <v>8.1008049999999994</v>
      </c>
      <c r="J613" s="1">
        <v>8.4045570000000005</v>
      </c>
      <c r="K613" s="1">
        <v>8.259957</v>
      </c>
      <c r="L613" s="1">
        <v>7.8044599999999997</v>
      </c>
      <c r="M613" s="1">
        <v>8.0565049999999996</v>
      </c>
      <c r="N613" s="1">
        <v>7.8032510000000004</v>
      </c>
      <c r="O613" s="1">
        <v>8.0518160000000005</v>
      </c>
      <c r="P613" s="1">
        <v>7.8051339999999998</v>
      </c>
      <c r="Q613" s="1">
        <v>8.0514939999999999</v>
      </c>
    </row>
    <row r="614" spans="1:17" x14ac:dyDescent="0.2">
      <c r="A614" s="614">
        <v>43241.566094650603</v>
      </c>
      <c r="B614" s="1">
        <v>8.2651120000000002</v>
      </c>
      <c r="C614" s="1">
        <v>8.1293319999999998</v>
      </c>
      <c r="D614" s="1">
        <v>8.2043359999999996</v>
      </c>
      <c r="E614" s="1">
        <v>8.1301839999999999</v>
      </c>
      <c r="F614" s="1">
        <v>9.2525739999999992</v>
      </c>
      <c r="G614" s="1">
        <v>8.0891710000000003</v>
      </c>
      <c r="H614" s="1">
        <v>8.0452980000000007</v>
      </c>
      <c r="I614" s="1">
        <v>8.1024790000000007</v>
      </c>
      <c r="J614" s="1">
        <v>8.4088349999999998</v>
      </c>
      <c r="K614" s="1">
        <v>8.2603740000000005</v>
      </c>
      <c r="L614" s="1">
        <v>7.8036500000000002</v>
      </c>
      <c r="M614" s="1">
        <v>8.0577059999999996</v>
      </c>
      <c r="N614" s="1">
        <v>7.804875</v>
      </c>
      <c r="O614" s="1">
        <v>8.052759</v>
      </c>
      <c r="P614" s="1">
        <v>7.8119860000000001</v>
      </c>
      <c r="Q614" s="1">
        <v>8.0515670000000004</v>
      </c>
    </row>
    <row r="615" spans="1:17" x14ac:dyDescent="0.2">
      <c r="A615" s="615">
        <v>43241.569540204102</v>
      </c>
      <c r="B615" s="1">
        <v>8.2781110000000009</v>
      </c>
      <c r="C615" s="1">
        <v>8.1204649999999994</v>
      </c>
      <c r="D615" s="1">
        <v>8.2070000000000007</v>
      </c>
      <c r="E615" s="1">
        <v>8.1322109999999999</v>
      </c>
      <c r="F615" s="1">
        <v>9.2526170000000008</v>
      </c>
      <c r="G615" s="1">
        <v>8.0898179999999993</v>
      </c>
      <c r="H615" s="1">
        <v>8.0325989999999994</v>
      </c>
      <c r="I615" s="1">
        <v>8.1054279999999999</v>
      </c>
      <c r="J615" s="1">
        <v>8.4093990000000005</v>
      </c>
      <c r="K615" s="1">
        <v>8.2610899999999994</v>
      </c>
      <c r="L615" s="1">
        <v>7.8006209999999996</v>
      </c>
      <c r="M615" s="1">
        <v>8.0442590000000003</v>
      </c>
      <c r="N615" s="1">
        <v>7.8048669999999998</v>
      </c>
      <c r="O615" s="1">
        <v>8.0532789999999999</v>
      </c>
      <c r="P615" s="1">
        <v>7.8125669999999996</v>
      </c>
      <c r="Q615" s="1">
        <v>8.0519909999999992</v>
      </c>
    </row>
    <row r="616" spans="1:17" x14ac:dyDescent="0.2">
      <c r="A616" s="616">
        <v>43241.573050886203</v>
      </c>
      <c r="B616" s="1">
        <v>8.2780210000000007</v>
      </c>
      <c r="C616" s="1">
        <v>8.1319859999999995</v>
      </c>
      <c r="D616" s="1">
        <v>8.2090270000000007</v>
      </c>
      <c r="E616" s="1">
        <v>8.1335920000000002</v>
      </c>
      <c r="F616" s="1">
        <v>9.2526320000000002</v>
      </c>
      <c r="G616" s="1">
        <v>8.0917589999999997</v>
      </c>
      <c r="H616" s="1">
        <v>8.0384899999999995</v>
      </c>
      <c r="I616" s="1">
        <v>8.1029529999999994</v>
      </c>
      <c r="J616" s="1">
        <v>8.4090050000000005</v>
      </c>
      <c r="K616" s="1">
        <v>8.2618290000000005</v>
      </c>
      <c r="L616" s="1">
        <v>7.8037749999999999</v>
      </c>
      <c r="M616" s="1">
        <v>8.0295860000000001</v>
      </c>
      <c r="N616" s="1">
        <v>7.8019790000000002</v>
      </c>
      <c r="O616" s="1">
        <v>8.0507939999999998</v>
      </c>
      <c r="P616" s="1">
        <v>7.8058500000000004</v>
      </c>
      <c r="Q616" s="1">
        <v>8.054297</v>
      </c>
    </row>
    <row r="617" spans="1:17" x14ac:dyDescent="0.2">
      <c r="A617" s="617">
        <v>43241.576466837301</v>
      </c>
      <c r="B617" s="1">
        <v>8.2802159999999994</v>
      </c>
      <c r="C617" s="1">
        <v>8.1468600000000002</v>
      </c>
      <c r="D617" s="1">
        <v>8.2049620000000001</v>
      </c>
      <c r="E617" s="1">
        <v>8.1343910000000008</v>
      </c>
      <c r="F617" s="1">
        <v>9.2526150000000005</v>
      </c>
      <c r="G617" s="1">
        <v>8.0924390000000006</v>
      </c>
      <c r="H617" s="1">
        <v>8.0419309999999999</v>
      </c>
      <c r="I617" s="1">
        <v>8.1076130000000006</v>
      </c>
      <c r="J617" s="1">
        <v>8.4105349999999994</v>
      </c>
      <c r="K617" s="1">
        <v>8.2643369999999994</v>
      </c>
      <c r="L617" s="1">
        <v>7.8031119999999996</v>
      </c>
      <c r="M617" s="1">
        <v>8.0371620000000004</v>
      </c>
      <c r="N617" s="1">
        <v>7.8019470000000002</v>
      </c>
      <c r="O617" s="1">
        <v>8.0500369999999997</v>
      </c>
      <c r="P617" s="1">
        <v>7.8030299999999997</v>
      </c>
      <c r="Q617" s="1">
        <v>8.0523749999999996</v>
      </c>
    </row>
    <row r="618" spans="1:17" x14ac:dyDescent="0.2">
      <c r="A618" s="618">
        <v>43241.579977369802</v>
      </c>
      <c r="B618" s="1">
        <v>8.2840190000000007</v>
      </c>
      <c r="C618" s="1">
        <v>8.1483899999999991</v>
      </c>
      <c r="D618" s="1">
        <v>8.2171050000000001</v>
      </c>
      <c r="E618" s="1">
        <v>8.1376460000000002</v>
      </c>
      <c r="F618" s="1">
        <v>9.2526069999999994</v>
      </c>
      <c r="G618" s="1">
        <v>8.0955949999999994</v>
      </c>
      <c r="H618" s="1">
        <v>8.0392499999999991</v>
      </c>
      <c r="I618" s="1">
        <v>8.1108799999999999</v>
      </c>
      <c r="J618" s="1">
        <v>8.4154429999999998</v>
      </c>
      <c r="K618" s="1">
        <v>8.2657950000000007</v>
      </c>
      <c r="L618" s="1">
        <v>7.8044390000000003</v>
      </c>
      <c r="M618" s="1">
        <v>8.0316930000000006</v>
      </c>
      <c r="N618" s="1">
        <v>7.8042300000000004</v>
      </c>
      <c r="O618" s="1">
        <v>8.0525559999999992</v>
      </c>
      <c r="P618" s="1">
        <v>7.8001449999999997</v>
      </c>
      <c r="Q618" s="1">
        <v>8.0524609999999992</v>
      </c>
    </row>
    <row r="619" spans="1:17" x14ac:dyDescent="0.2">
      <c r="A619" s="619">
        <v>43241.583405775702</v>
      </c>
      <c r="B619" s="1">
        <v>8.2854749999999999</v>
      </c>
      <c r="C619" s="1">
        <v>8.1619569999999992</v>
      </c>
      <c r="D619" s="1">
        <v>8.2158370000000005</v>
      </c>
      <c r="E619" s="1">
        <v>8.1397600000000008</v>
      </c>
      <c r="F619" s="1">
        <v>9.2526019999999995</v>
      </c>
      <c r="G619" s="1">
        <v>8.0959050000000001</v>
      </c>
      <c r="H619" s="1">
        <v>8.0375630000000005</v>
      </c>
      <c r="I619" s="1">
        <v>8.1122979999999991</v>
      </c>
      <c r="J619" s="1">
        <v>8.4153199999999995</v>
      </c>
      <c r="K619" s="1">
        <v>8.2659439999999993</v>
      </c>
      <c r="L619" s="1">
        <v>7.8026340000000003</v>
      </c>
      <c r="M619" s="1">
        <v>8.0549309999999998</v>
      </c>
      <c r="N619" s="1">
        <v>7.8047979999999999</v>
      </c>
      <c r="O619" s="1">
        <v>8.0533140000000003</v>
      </c>
      <c r="P619" s="1">
        <v>7.8022539999999996</v>
      </c>
      <c r="Q619" s="1">
        <v>8.0529969999999995</v>
      </c>
    </row>
    <row r="620" spans="1:17" x14ac:dyDescent="0.2">
      <c r="A620" s="620">
        <v>43241.586924791198</v>
      </c>
      <c r="B620" s="1">
        <v>8.2909229999999994</v>
      </c>
      <c r="C620" s="1">
        <v>8.1971579999999999</v>
      </c>
      <c r="D620" s="1">
        <v>8.2157470000000004</v>
      </c>
      <c r="E620" s="1">
        <v>8.1421060000000001</v>
      </c>
      <c r="F620" s="1">
        <v>9.2525840000000006</v>
      </c>
      <c r="G620" s="1">
        <v>8.0981959999999997</v>
      </c>
      <c r="H620" s="1">
        <v>8.0540760000000002</v>
      </c>
      <c r="I620" s="1">
        <v>8.1142559999999992</v>
      </c>
      <c r="J620" s="1">
        <v>8.4162269999999992</v>
      </c>
      <c r="K620" s="1">
        <v>8.2667649999999995</v>
      </c>
      <c r="L620" s="1">
        <v>7.8030489999999997</v>
      </c>
      <c r="M620" s="1">
        <v>8.0431869999999996</v>
      </c>
      <c r="N620" s="1">
        <v>7.8064720000000003</v>
      </c>
      <c r="O620" s="1">
        <v>8.0533819999999992</v>
      </c>
      <c r="P620" s="1">
        <v>7.8036510000000003</v>
      </c>
      <c r="Q620" s="1">
        <v>8.0520820000000004</v>
      </c>
    </row>
    <row r="621" spans="1:17" x14ac:dyDescent="0.2">
      <c r="A621" s="621">
        <v>43241.590379727299</v>
      </c>
      <c r="B621" s="1">
        <v>8.3032629999999994</v>
      </c>
      <c r="C621" s="1">
        <v>8.2013040000000004</v>
      </c>
      <c r="D621" s="1">
        <v>8.2183089999999996</v>
      </c>
      <c r="E621" s="1">
        <v>8.1451360000000008</v>
      </c>
      <c r="F621" s="1">
        <v>9.2526019999999995</v>
      </c>
      <c r="G621" s="1">
        <v>8.0981339999999999</v>
      </c>
      <c r="H621" s="1">
        <v>8.0459069999999997</v>
      </c>
      <c r="I621" s="1">
        <v>8.114903</v>
      </c>
      <c r="J621" s="1">
        <v>8.418075</v>
      </c>
      <c r="K621" s="1">
        <v>8.267773</v>
      </c>
      <c r="L621" s="1">
        <v>7.806921</v>
      </c>
      <c r="M621" s="1">
        <v>8.0400220000000004</v>
      </c>
      <c r="N621" s="1">
        <v>7.8127509999999996</v>
      </c>
      <c r="O621" s="1">
        <v>8.0532959999999996</v>
      </c>
      <c r="P621" s="1">
        <v>7.8091059999999999</v>
      </c>
      <c r="Q621" s="1">
        <v>8.0535460000000008</v>
      </c>
    </row>
    <row r="622" spans="1:17" x14ac:dyDescent="0.2">
      <c r="A622" s="622">
        <v>43241.5938876984</v>
      </c>
      <c r="B622" s="1">
        <v>8.3037500000000009</v>
      </c>
      <c r="C622" s="1">
        <v>8.2099650000000004</v>
      </c>
      <c r="D622" s="1">
        <v>8.2176690000000008</v>
      </c>
      <c r="E622" s="1">
        <v>8.1465499999999995</v>
      </c>
      <c r="F622" s="1">
        <v>9.252599</v>
      </c>
      <c r="G622" s="1">
        <v>8.1006250000000009</v>
      </c>
      <c r="H622" s="1">
        <v>8.0526610000000005</v>
      </c>
      <c r="I622" s="1">
        <v>8.1156459999999999</v>
      </c>
      <c r="J622" s="1">
        <v>8.4229350000000007</v>
      </c>
      <c r="K622" s="1">
        <v>8.268573</v>
      </c>
      <c r="L622" s="1">
        <v>7.8097519999999996</v>
      </c>
      <c r="M622" s="1">
        <v>8.044829</v>
      </c>
      <c r="N622" s="1">
        <v>7.8128729999999997</v>
      </c>
      <c r="O622" s="1">
        <v>8.0540420000000008</v>
      </c>
      <c r="P622" s="1">
        <v>7.8100560000000003</v>
      </c>
      <c r="Q622" s="1">
        <v>8.0563730000000007</v>
      </c>
    </row>
    <row r="623" spans="1:17" x14ac:dyDescent="0.2">
      <c r="A623" s="623">
        <v>43241.597313700302</v>
      </c>
      <c r="B623" s="1">
        <v>8.3129069999999992</v>
      </c>
      <c r="C623" s="1">
        <v>8.2472300000000001</v>
      </c>
      <c r="D623" s="1">
        <v>8.2205840000000006</v>
      </c>
      <c r="E623" s="1">
        <v>8.1465770000000006</v>
      </c>
      <c r="F623" s="1">
        <v>9.2525960000000005</v>
      </c>
      <c r="G623" s="1">
        <v>8.0972819999999999</v>
      </c>
      <c r="H623" s="1">
        <v>8.0386349999999993</v>
      </c>
      <c r="I623" s="1">
        <v>8.1209790000000002</v>
      </c>
      <c r="J623" s="1">
        <v>8.4216139999999999</v>
      </c>
      <c r="K623" s="1">
        <v>8.2698769999999993</v>
      </c>
      <c r="L623" s="1">
        <v>7.8122400000000001</v>
      </c>
      <c r="M623" s="1">
        <v>8.0550610000000002</v>
      </c>
      <c r="N623" s="1">
        <v>7.809679</v>
      </c>
      <c r="O623" s="1">
        <v>8.0552069999999993</v>
      </c>
      <c r="P623" s="1">
        <v>7.8098830000000001</v>
      </c>
      <c r="Q623" s="1">
        <v>8.0574410000000007</v>
      </c>
    </row>
    <row r="624" spans="1:17" x14ac:dyDescent="0.2">
      <c r="A624" s="624">
        <v>43241.600816197599</v>
      </c>
      <c r="B624" s="1">
        <v>8.3142300000000002</v>
      </c>
      <c r="C624" s="1">
        <v>8.260605</v>
      </c>
      <c r="D624" s="1">
        <v>8.2232950000000002</v>
      </c>
      <c r="E624" s="1">
        <v>8.1475659999999994</v>
      </c>
      <c r="F624" s="1">
        <v>9.252675</v>
      </c>
      <c r="G624" s="1">
        <v>8.1004159999999992</v>
      </c>
      <c r="H624" s="1">
        <v>8.0467770000000005</v>
      </c>
      <c r="I624" s="1">
        <v>8.122541</v>
      </c>
      <c r="J624" s="1">
        <v>8.4201910000000009</v>
      </c>
      <c r="K624" s="1">
        <v>8.2713020000000004</v>
      </c>
      <c r="L624" s="1">
        <v>7.8107959999999999</v>
      </c>
      <c r="M624" s="1">
        <v>8.0584109999999995</v>
      </c>
      <c r="N624" s="1">
        <v>7.8094169999999998</v>
      </c>
      <c r="O624" s="1">
        <v>8.0574110000000001</v>
      </c>
      <c r="P624" s="1">
        <v>7.8101399999999996</v>
      </c>
      <c r="Q624" s="1">
        <v>8.0591310000000007</v>
      </c>
    </row>
    <row r="625" spans="1:17" x14ac:dyDescent="0.2">
      <c r="A625" s="625">
        <v>43241.6042532559</v>
      </c>
      <c r="B625" s="1">
        <v>8.3205109999999998</v>
      </c>
      <c r="C625" s="1">
        <v>8.2582269999999998</v>
      </c>
      <c r="D625" s="1">
        <v>8.2232769999999995</v>
      </c>
      <c r="E625" s="1">
        <v>8.1519089999999998</v>
      </c>
      <c r="F625" s="1">
        <v>9.252675</v>
      </c>
      <c r="G625" s="1">
        <v>8.1005280000000006</v>
      </c>
      <c r="H625" s="1">
        <v>8.0505259999999996</v>
      </c>
      <c r="I625" s="1">
        <v>8.1211249999999993</v>
      </c>
      <c r="J625" s="1">
        <v>8.4241740000000007</v>
      </c>
      <c r="K625" s="1">
        <v>8.2738019999999999</v>
      </c>
      <c r="L625" s="1">
        <v>7.8072340000000002</v>
      </c>
      <c r="M625" s="1">
        <v>8.0534250000000007</v>
      </c>
      <c r="N625" s="1">
        <v>7.811223</v>
      </c>
      <c r="O625" s="1">
        <v>8.0575279999999996</v>
      </c>
      <c r="P625" s="1">
        <v>7.8098330000000002</v>
      </c>
      <c r="Q625" s="1">
        <v>8.0592769999999998</v>
      </c>
    </row>
    <row r="626" spans="1:17" x14ac:dyDescent="0.2">
      <c r="A626" s="626">
        <v>43241.607705863004</v>
      </c>
      <c r="B626" s="1">
        <v>8.3223660000000006</v>
      </c>
      <c r="C626" s="1">
        <v>8.2835750000000008</v>
      </c>
      <c r="D626" s="1">
        <v>8.2245980000000003</v>
      </c>
      <c r="E626" s="1">
        <v>8.1533569999999997</v>
      </c>
      <c r="F626" s="1">
        <v>9.2525750000000002</v>
      </c>
      <c r="G626" s="1">
        <v>8.1032460000000004</v>
      </c>
      <c r="H626" s="1">
        <v>8.0467770000000005</v>
      </c>
      <c r="I626" s="1">
        <v>8.1236719999999991</v>
      </c>
      <c r="J626" s="1">
        <v>8.4236810000000002</v>
      </c>
      <c r="K626" s="1">
        <v>8.274699</v>
      </c>
      <c r="L626" s="1">
        <v>7.8092110000000003</v>
      </c>
      <c r="M626" s="1">
        <v>8.0432889999999997</v>
      </c>
      <c r="N626" s="1">
        <v>7.8100839999999998</v>
      </c>
      <c r="O626" s="1">
        <v>8.0586880000000001</v>
      </c>
      <c r="P626" s="1">
        <v>7.8115949999999996</v>
      </c>
      <c r="Q626" s="1">
        <v>8.0587499999999999</v>
      </c>
    </row>
    <row r="627" spans="1:17" x14ac:dyDescent="0.2">
      <c r="A627" s="627">
        <v>43241.6112141884</v>
      </c>
      <c r="B627" s="1">
        <v>8.3309490000000004</v>
      </c>
      <c r="C627" s="1">
        <v>8.2869340000000005</v>
      </c>
      <c r="D627" s="1">
        <v>8.2279769999999992</v>
      </c>
      <c r="E627" s="1">
        <v>8.1538950000000003</v>
      </c>
      <c r="F627" s="1">
        <v>9.2526290000000007</v>
      </c>
      <c r="G627" s="1">
        <v>8.1045639999999999</v>
      </c>
      <c r="H627" s="1">
        <v>8.0420829999999999</v>
      </c>
      <c r="I627" s="1">
        <v>8.1252530000000007</v>
      </c>
      <c r="J627" s="1">
        <v>8.4249410000000005</v>
      </c>
      <c r="K627" s="1">
        <v>8.2754480000000008</v>
      </c>
      <c r="L627" s="1">
        <v>7.808967</v>
      </c>
      <c r="M627" s="1">
        <v>8.0488</v>
      </c>
      <c r="N627" s="1">
        <v>7.8108440000000003</v>
      </c>
      <c r="O627" s="1">
        <v>8.0588689999999996</v>
      </c>
      <c r="P627" s="1">
        <v>7.8101000000000003</v>
      </c>
      <c r="Q627" s="1">
        <v>8.0584249999999997</v>
      </c>
    </row>
    <row r="628" spans="1:17" x14ac:dyDescent="0.2">
      <c r="A628" s="628">
        <v>43241.614711266702</v>
      </c>
      <c r="B628" s="1">
        <v>8.3337289999999999</v>
      </c>
      <c r="C628" s="1">
        <v>8.297072</v>
      </c>
      <c r="D628" s="1">
        <v>8.2335279999999997</v>
      </c>
      <c r="E628" s="1">
        <v>8.1563680000000005</v>
      </c>
      <c r="F628" s="1">
        <v>9.2525689999999994</v>
      </c>
      <c r="G628" s="1">
        <v>8.1079360000000005</v>
      </c>
      <c r="H628" s="1">
        <v>8.0454150000000002</v>
      </c>
      <c r="I628" s="1">
        <v>8.1251479999999994</v>
      </c>
      <c r="J628" s="1">
        <v>8.4282699999999995</v>
      </c>
      <c r="K628" s="1">
        <v>8.276764</v>
      </c>
      <c r="L628" s="1">
        <v>7.8116450000000004</v>
      </c>
      <c r="M628" s="1">
        <v>8.061045</v>
      </c>
      <c r="N628" s="1">
        <v>7.8134269999999999</v>
      </c>
      <c r="O628" s="1">
        <v>8.0581680000000002</v>
      </c>
      <c r="P628" s="1">
        <v>7.8085209999999998</v>
      </c>
      <c r="Q628" s="1">
        <v>8.058738</v>
      </c>
    </row>
    <row r="629" spans="1:17" x14ac:dyDescent="0.2">
      <c r="A629" s="629">
        <v>43241.618145725297</v>
      </c>
      <c r="B629" s="1">
        <v>8.3371549999999992</v>
      </c>
      <c r="C629" s="1">
        <v>8.3034060000000007</v>
      </c>
      <c r="D629" s="1">
        <v>8.2364639999999998</v>
      </c>
      <c r="E629" s="1">
        <v>8.1564180000000004</v>
      </c>
      <c r="F629" s="1">
        <v>9.2526340000000005</v>
      </c>
      <c r="G629" s="1">
        <v>8.1081260000000004</v>
      </c>
      <c r="H629" s="1">
        <v>8.0411660000000005</v>
      </c>
      <c r="I629" s="1">
        <v>8.1284500000000008</v>
      </c>
      <c r="J629" s="1">
        <v>8.4311969999999992</v>
      </c>
      <c r="K629" s="1">
        <v>8.2782319999999991</v>
      </c>
      <c r="L629" s="1">
        <v>7.8104129999999996</v>
      </c>
      <c r="M629" s="1">
        <v>8.0502549999999999</v>
      </c>
      <c r="N629" s="1">
        <v>7.8100620000000003</v>
      </c>
      <c r="O629" s="1">
        <v>8.0574370000000002</v>
      </c>
      <c r="P629" s="1">
        <v>7.8120279999999998</v>
      </c>
      <c r="Q629" s="1">
        <v>8.0598949999999991</v>
      </c>
    </row>
    <row r="630" spans="1:17" x14ac:dyDescent="0.2">
      <c r="A630" s="630">
        <v>43241.621664610102</v>
      </c>
      <c r="B630" s="1">
        <v>8.3438529999999993</v>
      </c>
      <c r="C630" s="1">
        <v>8.3208870000000008</v>
      </c>
      <c r="D630" s="1">
        <v>8.2316230000000008</v>
      </c>
      <c r="E630" s="1">
        <v>8.1581299999999999</v>
      </c>
      <c r="F630" s="1">
        <v>9.2525829999999996</v>
      </c>
      <c r="G630" s="1">
        <v>8.1081269999999996</v>
      </c>
      <c r="H630" s="1">
        <v>8.0524159999999991</v>
      </c>
      <c r="I630" s="1">
        <v>8.1302570000000003</v>
      </c>
      <c r="J630" s="1">
        <v>8.4306730000000005</v>
      </c>
      <c r="K630" s="1">
        <v>8.2787819999999996</v>
      </c>
      <c r="L630" s="1">
        <v>7.8091929999999996</v>
      </c>
      <c r="M630" s="1">
        <v>8.0528010000000005</v>
      </c>
      <c r="N630" s="1">
        <v>7.8083140000000002</v>
      </c>
      <c r="O630" s="1">
        <v>8.0586970000000004</v>
      </c>
      <c r="P630" s="1">
        <v>7.8124149999999997</v>
      </c>
      <c r="Q630" s="1">
        <v>8.0585699999999996</v>
      </c>
    </row>
    <row r="631" spans="1:17" x14ac:dyDescent="0.2">
      <c r="A631" s="631">
        <v>43241.625119140997</v>
      </c>
      <c r="B631" s="1">
        <v>8.3378180000000004</v>
      </c>
      <c r="C631" s="1">
        <v>8.3195999999999994</v>
      </c>
      <c r="D631" s="1">
        <v>8.2337740000000004</v>
      </c>
      <c r="E631" s="1">
        <v>8.1594479999999994</v>
      </c>
      <c r="F631" s="1">
        <v>9.2526910000000004</v>
      </c>
      <c r="G631" s="1">
        <v>8.1107840000000007</v>
      </c>
      <c r="H631" s="1">
        <v>8.0461609999999997</v>
      </c>
      <c r="I631" s="1">
        <v>8.1331699999999998</v>
      </c>
      <c r="J631" s="1">
        <v>8.4312470000000008</v>
      </c>
      <c r="K631" s="1">
        <v>8.2805560000000007</v>
      </c>
      <c r="L631" s="1">
        <v>7.8097729999999999</v>
      </c>
      <c r="M631" s="1">
        <v>8.0536309999999993</v>
      </c>
      <c r="N631" s="1">
        <v>7.8102809999999998</v>
      </c>
      <c r="O631" s="1">
        <v>8.0585540000000009</v>
      </c>
      <c r="P631" s="1">
        <v>7.8099629999999998</v>
      </c>
      <c r="Q631" s="1">
        <v>8.0578649999999996</v>
      </c>
    </row>
    <row r="632" spans="1:17" x14ac:dyDescent="0.2">
      <c r="A632" s="632">
        <v>43241.628575771203</v>
      </c>
      <c r="B632" s="1">
        <v>8.3519170000000003</v>
      </c>
      <c r="C632" s="1">
        <v>8.3357919999999996</v>
      </c>
      <c r="D632" s="1">
        <v>8.240907</v>
      </c>
      <c r="E632" s="1">
        <v>8.1600090000000005</v>
      </c>
      <c r="F632" s="1">
        <v>9.2526860000000006</v>
      </c>
      <c r="G632" s="1">
        <v>8.1126810000000003</v>
      </c>
      <c r="H632" s="1">
        <v>8.0604650000000007</v>
      </c>
      <c r="I632" s="1">
        <v>8.1340669999999999</v>
      </c>
      <c r="J632" s="1">
        <v>8.4312900000000006</v>
      </c>
      <c r="K632" s="1">
        <v>8.2801910000000003</v>
      </c>
      <c r="L632" s="1">
        <v>7.8127490000000002</v>
      </c>
      <c r="M632" s="1">
        <v>8.0504029999999993</v>
      </c>
      <c r="N632" s="1">
        <v>7.8111009999999998</v>
      </c>
      <c r="O632" s="1">
        <v>8.058897</v>
      </c>
      <c r="P632" s="1">
        <v>7.8095869999999996</v>
      </c>
      <c r="Q632" s="1">
        <v>8.0603560000000005</v>
      </c>
    </row>
    <row r="633" spans="1:17" x14ac:dyDescent="0.2">
      <c r="A633" s="633">
        <v>43241.632079025498</v>
      </c>
      <c r="B633" s="1">
        <v>8.3624519999999993</v>
      </c>
      <c r="C633" s="1">
        <v>8.336214</v>
      </c>
      <c r="D633" s="1">
        <v>8.2417440000000006</v>
      </c>
      <c r="E633" s="1">
        <v>8.1615669999999998</v>
      </c>
      <c r="F633" s="1">
        <v>9.2526229999999998</v>
      </c>
      <c r="G633" s="1">
        <v>8.1135809999999999</v>
      </c>
      <c r="H633" s="1">
        <v>8.0563830000000003</v>
      </c>
      <c r="I633" s="1">
        <v>8.136806</v>
      </c>
      <c r="J633" s="1">
        <v>8.432544</v>
      </c>
      <c r="K633" s="1">
        <v>8.2825050000000005</v>
      </c>
      <c r="L633" s="1">
        <v>7.8131810000000002</v>
      </c>
      <c r="M633" s="1">
        <v>8.0540330000000004</v>
      </c>
      <c r="N633" s="1">
        <v>7.8157389999999998</v>
      </c>
      <c r="O633" s="1">
        <v>8.0593160000000008</v>
      </c>
      <c r="P633" s="1">
        <v>7.8137230000000004</v>
      </c>
      <c r="Q633" s="1">
        <v>8.0607939999999996</v>
      </c>
    </row>
    <row r="634" spans="1:17" x14ac:dyDescent="0.2">
      <c r="A634" s="634">
        <v>43241.635529975698</v>
      </c>
      <c r="B634" s="1">
        <v>8.3614890000000006</v>
      </c>
      <c r="C634" s="1">
        <v>8.3443539999999992</v>
      </c>
      <c r="D634" s="1">
        <v>8.2376070000000006</v>
      </c>
      <c r="E634" s="1">
        <v>8.1622420000000009</v>
      </c>
      <c r="F634" s="1">
        <v>9.2526130000000002</v>
      </c>
      <c r="G634" s="1">
        <v>8.114865</v>
      </c>
      <c r="H634" s="1">
        <v>8.0543800000000001</v>
      </c>
      <c r="I634" s="1">
        <v>8.1368150000000004</v>
      </c>
      <c r="J634" s="1">
        <v>8.4334360000000004</v>
      </c>
      <c r="K634" s="1">
        <v>8.282826</v>
      </c>
      <c r="L634" s="1">
        <v>7.8152520000000001</v>
      </c>
      <c r="M634" s="1">
        <v>8.0530550000000005</v>
      </c>
      <c r="N634" s="1">
        <v>7.8210689999999996</v>
      </c>
      <c r="O634" s="1">
        <v>8.0606089999999995</v>
      </c>
      <c r="P634" s="1">
        <v>7.8132219999999997</v>
      </c>
      <c r="Q634" s="1">
        <v>8.0611119999999996</v>
      </c>
    </row>
    <row r="635" spans="1:17" x14ac:dyDescent="0.2">
      <c r="A635" s="635">
        <v>43241.638959219803</v>
      </c>
      <c r="B635" s="1">
        <v>8.3629859999999994</v>
      </c>
      <c r="C635" s="1">
        <v>8.3481369999999995</v>
      </c>
      <c r="D635" s="1">
        <v>8.2389159999999997</v>
      </c>
      <c r="E635" s="1">
        <v>8.1660020000000006</v>
      </c>
      <c r="F635" s="1">
        <v>9.2526229999999998</v>
      </c>
      <c r="G635" s="1">
        <v>8.1143049999999999</v>
      </c>
      <c r="H635" s="1">
        <v>8.0510059999999992</v>
      </c>
      <c r="I635" s="1">
        <v>8.1350750000000005</v>
      </c>
      <c r="J635" s="1">
        <v>8.4340229999999998</v>
      </c>
      <c r="K635" s="1">
        <v>8.2835809999999999</v>
      </c>
      <c r="L635" s="1">
        <v>7.8157030000000001</v>
      </c>
      <c r="M635" s="1">
        <v>8.0549280000000003</v>
      </c>
      <c r="N635" s="1">
        <v>7.8165139999999997</v>
      </c>
      <c r="O635" s="1">
        <v>8.0628969999999995</v>
      </c>
      <c r="P635" s="1">
        <v>7.8139900000000004</v>
      </c>
      <c r="Q635" s="1">
        <v>8.0635340000000006</v>
      </c>
    </row>
    <row r="636" spans="1:17" x14ac:dyDescent="0.2">
      <c r="A636" s="636">
        <v>43241.642478730399</v>
      </c>
      <c r="B636" s="1">
        <v>8.3720929999999996</v>
      </c>
      <c r="C636" s="1">
        <v>8.3466649999999998</v>
      </c>
      <c r="D636" s="1">
        <v>8.236542</v>
      </c>
      <c r="E636" s="1">
        <v>8.166283</v>
      </c>
      <c r="F636" s="1">
        <v>9.2525940000000002</v>
      </c>
      <c r="G636" s="1">
        <v>8.1154860000000006</v>
      </c>
      <c r="H636" s="1">
        <v>8.0633300000000006</v>
      </c>
      <c r="I636" s="1">
        <v>8.1374049999999993</v>
      </c>
      <c r="J636" s="1">
        <v>8.4360900000000001</v>
      </c>
      <c r="K636" s="1">
        <v>8.2826149999999998</v>
      </c>
      <c r="L636" s="1">
        <v>7.8164579999999999</v>
      </c>
      <c r="M636" s="1">
        <v>8.0433420000000009</v>
      </c>
      <c r="N636" s="1">
        <v>7.8169529999999998</v>
      </c>
      <c r="O636" s="1">
        <v>8.0622889999999998</v>
      </c>
      <c r="P636" s="1">
        <v>7.8152629999999998</v>
      </c>
      <c r="Q636" s="1">
        <v>8.0646590000000007</v>
      </c>
    </row>
    <row r="637" spans="1:17" x14ac:dyDescent="0.2">
      <c r="A637" s="637">
        <v>43241.645926651297</v>
      </c>
      <c r="B637" s="1">
        <v>8.3736999999999995</v>
      </c>
      <c r="C637" s="1">
        <v>8.3501220000000007</v>
      </c>
      <c r="D637" s="1">
        <v>8.2382489999999997</v>
      </c>
      <c r="E637" s="1">
        <v>8.1655990000000003</v>
      </c>
      <c r="F637" s="1">
        <v>9.2526639999999993</v>
      </c>
      <c r="G637" s="1">
        <v>8.1168200000000006</v>
      </c>
      <c r="H637" s="1">
        <v>8.0629679999999997</v>
      </c>
      <c r="I637" s="1">
        <v>8.1373250000000006</v>
      </c>
      <c r="J637" s="1">
        <v>8.4392659999999999</v>
      </c>
      <c r="K637" s="1">
        <v>8.2814759999999996</v>
      </c>
      <c r="L637" s="1">
        <v>7.814171</v>
      </c>
      <c r="M637" s="1">
        <v>8.0360150000000008</v>
      </c>
      <c r="N637" s="1">
        <v>7.8155010000000003</v>
      </c>
      <c r="O637" s="1">
        <v>8.0636130000000001</v>
      </c>
      <c r="P637" s="1">
        <v>7.8147669999999998</v>
      </c>
      <c r="Q637" s="1">
        <v>8.0656770000000009</v>
      </c>
    </row>
    <row r="638" spans="1:17" x14ac:dyDescent="0.2">
      <c r="A638" s="638">
        <v>43241.649449621997</v>
      </c>
      <c r="B638" s="1">
        <v>8.3736960000000007</v>
      </c>
      <c r="C638" s="1">
        <v>8.3412439999999997</v>
      </c>
      <c r="D638" s="1">
        <v>8.2281139999999997</v>
      </c>
      <c r="E638" s="1">
        <v>8.1672349999999998</v>
      </c>
      <c r="F638" s="1">
        <v>9.2525689999999994</v>
      </c>
      <c r="G638" s="1">
        <v>8.1176220000000008</v>
      </c>
      <c r="H638" s="1">
        <v>8.0579110000000007</v>
      </c>
      <c r="I638" s="1">
        <v>8.1414430000000007</v>
      </c>
      <c r="J638" s="1">
        <v>8.4411819999999995</v>
      </c>
      <c r="K638" s="1">
        <v>8.2813590000000001</v>
      </c>
      <c r="L638" s="1">
        <v>7.8150490000000001</v>
      </c>
      <c r="M638" s="1">
        <v>8.0413730000000001</v>
      </c>
      <c r="N638" s="1">
        <v>7.8149490000000004</v>
      </c>
      <c r="O638" s="1">
        <v>8.0652650000000001</v>
      </c>
      <c r="P638" s="1">
        <v>7.81717</v>
      </c>
      <c r="Q638" s="1">
        <v>8.0658399999999997</v>
      </c>
    </row>
    <row r="639" spans="1:17" x14ac:dyDescent="0.2">
      <c r="A639" s="639">
        <v>43241.652903854098</v>
      </c>
      <c r="B639" s="1">
        <v>8.3819529999999993</v>
      </c>
      <c r="C639" s="1">
        <v>8.3372430000000008</v>
      </c>
      <c r="D639" s="1">
        <v>8.2316310000000001</v>
      </c>
      <c r="E639" s="1">
        <v>8.1682129999999997</v>
      </c>
      <c r="F639" s="1">
        <v>9.2525940000000002</v>
      </c>
      <c r="G639" s="1">
        <v>8.1172660000000008</v>
      </c>
      <c r="H639" s="1">
        <v>8.0599430000000005</v>
      </c>
      <c r="I639" s="1">
        <v>8.143364</v>
      </c>
      <c r="J639" s="1">
        <v>8.4399549999999994</v>
      </c>
      <c r="K639" s="1">
        <v>8.2833749999999995</v>
      </c>
      <c r="L639" s="1">
        <v>7.8178679999999998</v>
      </c>
      <c r="M639" s="1">
        <v>8.0454310000000007</v>
      </c>
      <c r="N639" s="1">
        <v>7.8151219999999997</v>
      </c>
      <c r="O639" s="1">
        <v>8.0646839999999997</v>
      </c>
      <c r="P639" s="1">
        <v>7.8214050000000004</v>
      </c>
      <c r="Q639" s="1">
        <v>8.0658019999999997</v>
      </c>
    </row>
    <row r="640" spans="1:17" x14ac:dyDescent="0.2">
      <c r="A640" s="640">
        <v>43241.656334637897</v>
      </c>
      <c r="B640" s="1">
        <v>8.3803929999999998</v>
      </c>
      <c r="C640" s="1">
        <v>8.3454049999999995</v>
      </c>
      <c r="D640" s="1">
        <v>8.23691</v>
      </c>
      <c r="E640" s="1">
        <v>8.168317</v>
      </c>
      <c r="F640" s="1">
        <v>9.2526150000000005</v>
      </c>
      <c r="G640" s="1">
        <v>8.1188439999999993</v>
      </c>
      <c r="H640" s="1">
        <v>8.0548079999999995</v>
      </c>
      <c r="I640" s="1">
        <v>8.1436010000000003</v>
      </c>
      <c r="J640" s="1">
        <v>8.4411649999999998</v>
      </c>
      <c r="K640" s="1">
        <v>8.2886109999999995</v>
      </c>
      <c r="L640" s="1">
        <v>7.816846</v>
      </c>
      <c r="M640" s="1">
        <v>8.0372990000000009</v>
      </c>
      <c r="N640" s="1">
        <v>7.8191379999999997</v>
      </c>
      <c r="O640" s="1">
        <v>8.0635440000000003</v>
      </c>
      <c r="P640" s="1">
        <v>7.8089680000000001</v>
      </c>
      <c r="Q640" s="1">
        <v>8.0655249999999992</v>
      </c>
    </row>
    <row r="641" spans="1:17" x14ac:dyDescent="0.2">
      <c r="A641" s="641">
        <v>43241.659839991298</v>
      </c>
      <c r="B641" s="1">
        <v>8.3852910000000005</v>
      </c>
      <c r="C641" s="1">
        <v>8.3364399999999996</v>
      </c>
      <c r="D641" s="1">
        <v>8.2326250000000005</v>
      </c>
      <c r="E641" s="1">
        <v>8.1712480000000003</v>
      </c>
      <c r="F641" s="1">
        <v>9.2525770000000005</v>
      </c>
      <c r="G641" s="1">
        <v>8.1184770000000004</v>
      </c>
      <c r="H641" s="1">
        <v>8.0607190000000006</v>
      </c>
      <c r="I641" s="1">
        <v>8.1455920000000006</v>
      </c>
      <c r="J641" s="1">
        <v>8.4413129999999992</v>
      </c>
      <c r="K641" s="1">
        <v>8.2877930000000006</v>
      </c>
      <c r="L641" s="1">
        <v>7.8158349999999999</v>
      </c>
      <c r="M641" s="1">
        <v>8.0464219999999997</v>
      </c>
      <c r="N641" s="1">
        <v>7.8175939999999997</v>
      </c>
      <c r="O641" s="1">
        <v>8.0640979999999995</v>
      </c>
      <c r="P641" s="1">
        <v>7.8050620000000004</v>
      </c>
      <c r="Q641" s="1">
        <v>8.0652380000000008</v>
      </c>
    </row>
    <row r="642" spans="1:17" x14ac:dyDescent="0.2">
      <c r="A642" s="642">
        <v>43241.663304044298</v>
      </c>
      <c r="B642" s="1">
        <v>8.3904189999999996</v>
      </c>
      <c r="C642" s="1">
        <v>8.3385809999999996</v>
      </c>
      <c r="D642" s="1">
        <v>8.2334420000000001</v>
      </c>
      <c r="E642" s="1">
        <v>8.1727910000000001</v>
      </c>
      <c r="F642" s="1">
        <v>9.2526250000000001</v>
      </c>
      <c r="G642" s="1">
        <v>8.1191119999999994</v>
      </c>
      <c r="H642" s="1">
        <v>8.0558049999999994</v>
      </c>
      <c r="I642" s="1">
        <v>8.145365</v>
      </c>
      <c r="J642" s="1">
        <v>8.4449660000000009</v>
      </c>
      <c r="K642" s="1">
        <v>8.2895140000000005</v>
      </c>
      <c r="L642" s="1">
        <v>7.7941370000000001</v>
      </c>
      <c r="M642" s="1">
        <v>8.0487889999999993</v>
      </c>
      <c r="N642" s="1">
        <v>7.8155720000000004</v>
      </c>
      <c r="O642" s="1">
        <v>8.0636130000000001</v>
      </c>
      <c r="P642" s="1">
        <v>7.8077629999999996</v>
      </c>
      <c r="Q642" s="1">
        <v>8.0644880000000008</v>
      </c>
    </row>
    <row r="643" spans="1:17" x14ac:dyDescent="0.2">
      <c r="A643" s="643">
        <v>43241.666757902902</v>
      </c>
      <c r="B643" s="1">
        <v>8.3960699999999999</v>
      </c>
      <c r="C643" s="1">
        <v>8.3366550000000004</v>
      </c>
      <c r="D643" s="1">
        <v>8.2302009999999992</v>
      </c>
      <c r="E643" s="1">
        <v>8.1738250000000008</v>
      </c>
      <c r="F643" s="1">
        <v>9.2525809999999993</v>
      </c>
      <c r="G643" s="1">
        <v>8.1204070000000002</v>
      </c>
      <c r="H643" s="1">
        <v>8.0605799999999999</v>
      </c>
      <c r="I643" s="1">
        <v>8.1471859999999996</v>
      </c>
      <c r="J643" s="1">
        <v>8.4488179999999993</v>
      </c>
      <c r="K643" s="1">
        <v>8.2897339999999993</v>
      </c>
      <c r="L643" s="1">
        <v>7.8179939999999997</v>
      </c>
      <c r="M643" s="1">
        <v>8.0522989999999997</v>
      </c>
      <c r="N643" s="1">
        <v>7.8170070000000003</v>
      </c>
      <c r="O643" s="1">
        <v>8.0634119999999996</v>
      </c>
      <c r="P643" s="1">
        <v>7.8106270000000002</v>
      </c>
      <c r="Q643" s="1">
        <v>8.0637720000000002</v>
      </c>
    </row>
    <row r="644" spans="1:17" x14ac:dyDescent="0.2">
      <c r="A644" s="644">
        <v>43241.670263936503</v>
      </c>
      <c r="B644" s="1">
        <v>8.4030149999999999</v>
      </c>
      <c r="C644" s="1">
        <v>8.3677890000000001</v>
      </c>
      <c r="D644" s="1">
        <v>8.2457150000000006</v>
      </c>
      <c r="E644" s="1">
        <v>8.1727229999999995</v>
      </c>
      <c r="F644" s="1">
        <v>9.2525469999999999</v>
      </c>
      <c r="G644" s="1">
        <v>8.1193179999999998</v>
      </c>
      <c r="H644" s="1">
        <v>8.0567770000000003</v>
      </c>
      <c r="I644" s="1">
        <v>8.1479370000000007</v>
      </c>
      <c r="J644" s="1">
        <v>8.4492340000000006</v>
      </c>
      <c r="K644" s="1">
        <v>8.2908989999999996</v>
      </c>
      <c r="L644" s="1">
        <v>7.8194670000000004</v>
      </c>
      <c r="M644" s="1">
        <v>8.0461419999999997</v>
      </c>
      <c r="N644" s="1">
        <v>7.8175790000000003</v>
      </c>
      <c r="O644" s="1">
        <v>8.0636039999999998</v>
      </c>
      <c r="P644" s="1">
        <v>7.8127630000000003</v>
      </c>
      <c r="Q644" s="1">
        <v>8.0657879999999995</v>
      </c>
    </row>
    <row r="645" spans="1:17" x14ac:dyDescent="0.2">
      <c r="A645" s="645">
        <v>43241.673701998603</v>
      </c>
      <c r="B645" s="1">
        <v>8.4016559999999991</v>
      </c>
      <c r="C645" s="1">
        <v>8.3774890000000006</v>
      </c>
      <c r="D645" s="1">
        <v>8.2429260000000006</v>
      </c>
      <c r="E645" s="1">
        <v>8.1755820000000003</v>
      </c>
      <c r="F645" s="1">
        <v>9.2526709999999994</v>
      </c>
      <c r="G645" s="1">
        <v>8.1187799999999992</v>
      </c>
      <c r="H645" s="1">
        <v>8.0681910000000006</v>
      </c>
      <c r="I645" s="1">
        <v>8.1468900000000009</v>
      </c>
      <c r="J645" s="1">
        <v>8.4472989999999992</v>
      </c>
      <c r="K645" s="1">
        <v>8.2909020000000009</v>
      </c>
      <c r="L645" s="1">
        <v>7.8208970000000004</v>
      </c>
      <c r="M645" s="1">
        <v>8.0488379999999999</v>
      </c>
      <c r="N645" s="1">
        <v>7.8183100000000003</v>
      </c>
      <c r="O645" s="1">
        <v>8.0660559999999997</v>
      </c>
      <c r="P645" s="1">
        <v>7.8166679999999999</v>
      </c>
      <c r="Q645" s="1">
        <v>8.0664569999999998</v>
      </c>
    </row>
    <row r="646" spans="1:17" x14ac:dyDescent="0.2">
      <c r="A646" s="646">
        <v>43241.677209267</v>
      </c>
      <c r="B646" s="1">
        <v>8.4070689999999999</v>
      </c>
      <c r="C646" s="1">
        <v>8.3957739999999994</v>
      </c>
      <c r="D646" s="1">
        <v>8.236777</v>
      </c>
      <c r="E646" s="1">
        <v>8.1754700000000007</v>
      </c>
      <c r="F646" s="1">
        <v>9.2525860000000009</v>
      </c>
      <c r="G646" s="1">
        <v>8.1210509999999996</v>
      </c>
      <c r="H646" s="1">
        <v>8.0635929999999991</v>
      </c>
      <c r="I646" s="1">
        <v>8.1491640000000007</v>
      </c>
      <c r="J646" s="1">
        <v>8.4487210000000008</v>
      </c>
      <c r="K646" s="1">
        <v>8.2916220000000003</v>
      </c>
      <c r="L646" s="1">
        <v>7.820964</v>
      </c>
      <c r="M646" s="1">
        <v>8.0410679999999992</v>
      </c>
      <c r="N646" s="1">
        <v>7.8171249999999999</v>
      </c>
      <c r="O646" s="1">
        <v>8.0658220000000007</v>
      </c>
      <c r="P646" s="1">
        <v>7.8191649999999999</v>
      </c>
      <c r="Q646" s="1">
        <v>8.0677470000000007</v>
      </c>
    </row>
    <row r="647" spans="1:17" x14ac:dyDescent="0.2">
      <c r="A647" s="647">
        <v>43241.680642625499</v>
      </c>
      <c r="B647" s="1">
        <v>8.4071540000000002</v>
      </c>
      <c r="C647" s="1">
        <v>8.4018499999999996</v>
      </c>
      <c r="D647" s="1">
        <v>8.2328460000000003</v>
      </c>
      <c r="E647" s="1">
        <v>8.1736529999999998</v>
      </c>
      <c r="F647" s="1">
        <v>9.25258</v>
      </c>
      <c r="G647" s="1">
        <v>8.1194190000000006</v>
      </c>
      <c r="H647" s="1">
        <v>8.0675670000000004</v>
      </c>
      <c r="I647" s="1">
        <v>8.1476450000000007</v>
      </c>
      <c r="J647" s="1">
        <v>8.4452719999999992</v>
      </c>
      <c r="K647" s="1">
        <v>8.2917360000000002</v>
      </c>
      <c r="L647" s="1">
        <v>7.8213350000000004</v>
      </c>
      <c r="M647" s="1">
        <v>8.0357620000000001</v>
      </c>
      <c r="N647" s="1">
        <v>7.8226360000000001</v>
      </c>
      <c r="O647" s="1">
        <v>8.0672969999999999</v>
      </c>
      <c r="P647" s="1">
        <v>7.8214180000000004</v>
      </c>
      <c r="Q647" s="1">
        <v>8.0694140000000001</v>
      </c>
    </row>
    <row r="648" spans="1:17" x14ac:dyDescent="0.2">
      <c r="A648" s="648">
        <v>43241.684167854</v>
      </c>
      <c r="B648" s="1">
        <v>8.4120310000000007</v>
      </c>
      <c r="C648" s="1">
        <v>8.4343369999999993</v>
      </c>
      <c r="D648" s="1">
        <v>8.2319659999999999</v>
      </c>
      <c r="E648" s="1">
        <v>8.1745579999999993</v>
      </c>
      <c r="F648" s="1">
        <v>9.2526449999999993</v>
      </c>
      <c r="G648" s="1">
        <v>8.1200030000000005</v>
      </c>
      <c r="H648" s="1">
        <v>8.0596150000000009</v>
      </c>
      <c r="I648" s="1">
        <v>8.1465589999999999</v>
      </c>
      <c r="J648" s="1">
        <v>8.4467680000000005</v>
      </c>
      <c r="K648" s="1">
        <v>8.2935879999999997</v>
      </c>
      <c r="L648" s="1">
        <v>7.8221679999999996</v>
      </c>
      <c r="M648" s="1">
        <v>8.0358260000000001</v>
      </c>
      <c r="N648" s="1">
        <v>7.8217249999999998</v>
      </c>
      <c r="O648" s="1">
        <v>8.0679569999999998</v>
      </c>
      <c r="P648" s="1">
        <v>7.825564</v>
      </c>
      <c r="Q648" s="1">
        <v>8.0705600000000004</v>
      </c>
    </row>
    <row r="649" spans="1:17" x14ac:dyDescent="0.2">
      <c r="A649" s="649">
        <v>43241.6876266045</v>
      </c>
      <c r="B649" s="1">
        <v>8.4157360000000008</v>
      </c>
      <c r="C649" s="1">
        <v>8.4375070000000001</v>
      </c>
      <c r="D649" s="1">
        <v>8.2312820000000002</v>
      </c>
      <c r="E649" s="1">
        <v>8.1744529999999997</v>
      </c>
      <c r="F649" s="1">
        <v>9.2527080000000002</v>
      </c>
      <c r="G649" s="1">
        <v>8.1195620000000002</v>
      </c>
      <c r="H649" s="1">
        <v>8.0742159999999998</v>
      </c>
      <c r="I649" s="1">
        <v>8.1472250000000006</v>
      </c>
      <c r="J649" s="1">
        <v>8.4467280000000002</v>
      </c>
      <c r="K649" s="1">
        <v>8.2930039999999998</v>
      </c>
      <c r="L649" s="1">
        <v>7.8212719999999996</v>
      </c>
      <c r="M649" s="1">
        <v>8.0371030000000001</v>
      </c>
      <c r="N649" s="1">
        <v>7.8196589999999997</v>
      </c>
      <c r="O649" s="1">
        <v>8.0666969999999996</v>
      </c>
      <c r="P649" s="1">
        <v>7.8243320000000001</v>
      </c>
      <c r="Q649" s="1">
        <v>8.0693850000000005</v>
      </c>
    </row>
    <row r="650" spans="1:17" x14ac:dyDescent="0.2">
      <c r="A650" s="650">
        <v>43241.691076871102</v>
      </c>
      <c r="B650" s="1">
        <v>8.4144590000000008</v>
      </c>
      <c r="C650" s="1">
        <v>8.4447860000000006</v>
      </c>
      <c r="D650" s="1">
        <v>8.2277660000000008</v>
      </c>
      <c r="E650" s="1">
        <v>8.1716820000000006</v>
      </c>
      <c r="F650" s="1">
        <v>9.2526209999999995</v>
      </c>
      <c r="G650" s="1">
        <v>8.1181549999999998</v>
      </c>
      <c r="H650" s="1">
        <v>8.0754940000000008</v>
      </c>
      <c r="I650" s="1">
        <v>8.1488859999999992</v>
      </c>
      <c r="J650" s="1">
        <v>8.4467309999999998</v>
      </c>
      <c r="K650" s="1">
        <v>8.2941819999999993</v>
      </c>
      <c r="L650" s="1">
        <v>7.8226709999999997</v>
      </c>
      <c r="M650" s="1">
        <v>8.0386399999999991</v>
      </c>
      <c r="N650" s="1">
        <v>7.8210879999999996</v>
      </c>
      <c r="O650" s="1">
        <v>8.0677160000000008</v>
      </c>
      <c r="P650" s="1">
        <v>7.8211409999999999</v>
      </c>
      <c r="Q650" s="1">
        <v>8.068505</v>
      </c>
    </row>
    <row r="651" spans="1:17" x14ac:dyDescent="0.2">
      <c r="A651" s="651">
        <v>43241.694577762501</v>
      </c>
      <c r="B651" s="1">
        <v>8.4172379999999993</v>
      </c>
      <c r="C651" s="1">
        <v>8.4542889999999993</v>
      </c>
      <c r="D651" s="1">
        <v>8.2273379999999996</v>
      </c>
      <c r="E651" s="1">
        <v>8.1700160000000004</v>
      </c>
      <c r="F651" s="1">
        <v>9.2525999999999993</v>
      </c>
      <c r="G651" s="1">
        <v>8.1190610000000003</v>
      </c>
      <c r="H651" s="1">
        <v>8.094023</v>
      </c>
      <c r="I651" s="1">
        <v>8.1459430000000008</v>
      </c>
      <c r="J651" s="1">
        <v>8.4455019999999994</v>
      </c>
      <c r="K651" s="1">
        <v>8.2914440000000003</v>
      </c>
      <c r="L651" s="1">
        <v>7.818981</v>
      </c>
      <c r="M651" s="1">
        <v>8.0345019999999998</v>
      </c>
      <c r="N651" s="1">
        <v>7.8214699999999997</v>
      </c>
      <c r="O651" s="1">
        <v>8.0683589999999992</v>
      </c>
      <c r="P651" s="1">
        <v>7.8159130000000001</v>
      </c>
      <c r="Q651" s="1">
        <v>8.0687259999999998</v>
      </c>
    </row>
    <row r="652" spans="1:17" x14ac:dyDescent="0.2">
      <c r="A652" s="652">
        <v>43241.698022729099</v>
      </c>
      <c r="B652" s="1">
        <v>8.4161370000000009</v>
      </c>
      <c r="C652" s="1">
        <v>8.4514899999999997</v>
      </c>
      <c r="D652" s="1">
        <v>8.2190919999999998</v>
      </c>
      <c r="E652" s="1">
        <v>8.1737909999999996</v>
      </c>
      <c r="F652" s="1">
        <v>9.2525910000000007</v>
      </c>
      <c r="G652" s="1">
        <v>8.1162960000000002</v>
      </c>
      <c r="H652" s="1">
        <v>8.0677420000000009</v>
      </c>
      <c r="I652" s="1">
        <v>8.1474960000000003</v>
      </c>
      <c r="J652" s="1">
        <v>8.4473730000000007</v>
      </c>
      <c r="K652" s="1">
        <v>8.2960030000000007</v>
      </c>
      <c r="L652" s="1">
        <v>7.8205539999999996</v>
      </c>
      <c r="M652" s="1">
        <v>8.038926</v>
      </c>
      <c r="N652" s="1">
        <v>7.821917</v>
      </c>
      <c r="O652" s="1">
        <v>8.0692229999999991</v>
      </c>
      <c r="P652" s="1">
        <v>7.8123810000000002</v>
      </c>
      <c r="Q652" s="1">
        <v>8.0692529999999998</v>
      </c>
    </row>
    <row r="653" spans="1:17" x14ac:dyDescent="0.2">
      <c r="A653" s="653">
        <v>43241.701459256503</v>
      </c>
      <c r="B653" s="1">
        <v>8.4181430000000006</v>
      </c>
      <c r="C653" s="1">
        <v>8.4528540000000003</v>
      </c>
      <c r="D653" s="1">
        <v>8.2170290000000001</v>
      </c>
      <c r="E653" s="1">
        <v>8.1724209999999999</v>
      </c>
      <c r="F653" s="1">
        <v>9.2526639999999993</v>
      </c>
      <c r="G653" s="1">
        <v>8.118214</v>
      </c>
      <c r="H653" s="1">
        <v>8.0721109999999996</v>
      </c>
      <c r="I653" s="1">
        <v>8.1474010000000003</v>
      </c>
      <c r="J653" s="1">
        <v>8.4469919999999998</v>
      </c>
      <c r="K653" s="1">
        <v>8.2962500000000006</v>
      </c>
      <c r="L653" s="1">
        <v>7.819909</v>
      </c>
      <c r="M653" s="1">
        <v>8.0360150000000008</v>
      </c>
      <c r="N653" s="1">
        <v>7.8211320000000004</v>
      </c>
      <c r="O653" s="1">
        <v>8.0686029999999995</v>
      </c>
      <c r="P653" s="1">
        <v>7.8115870000000003</v>
      </c>
      <c r="Q653" s="1">
        <v>8.0679800000000004</v>
      </c>
    </row>
    <row r="654" spans="1:17" x14ac:dyDescent="0.2">
      <c r="A654" s="654">
        <v>43241.704988591497</v>
      </c>
      <c r="B654" s="1">
        <v>8.4184249999999992</v>
      </c>
      <c r="C654" s="1">
        <v>8.4454419999999999</v>
      </c>
      <c r="D654" s="1">
        <v>8.2192030000000003</v>
      </c>
      <c r="E654" s="1">
        <v>8.1719150000000003</v>
      </c>
      <c r="F654" s="1">
        <v>9.2525899999999996</v>
      </c>
      <c r="G654" s="1">
        <v>8.1174110000000006</v>
      </c>
      <c r="H654" s="1">
        <v>8.0846929999999997</v>
      </c>
      <c r="I654" s="1">
        <v>8.1468419999999995</v>
      </c>
      <c r="J654" s="1">
        <v>8.4460460000000008</v>
      </c>
      <c r="K654" s="1">
        <v>8.2958010000000009</v>
      </c>
      <c r="L654" s="1">
        <v>7.8197590000000003</v>
      </c>
      <c r="M654" s="1">
        <v>8.0297140000000002</v>
      </c>
      <c r="N654" s="1">
        <v>7.8215849999999998</v>
      </c>
      <c r="O654" s="1">
        <v>8.0686099999999996</v>
      </c>
      <c r="P654" s="1">
        <v>7.8126959999999999</v>
      </c>
      <c r="Q654" s="1">
        <v>8.0679560000000006</v>
      </c>
    </row>
    <row r="655" spans="1:17" x14ac:dyDescent="0.2">
      <c r="A655" s="655">
        <v>43241.7084282082</v>
      </c>
      <c r="B655" s="1">
        <v>8.4178750000000004</v>
      </c>
      <c r="C655" s="1">
        <v>8.4418360000000003</v>
      </c>
      <c r="D655" s="1">
        <v>8.2164809999999999</v>
      </c>
      <c r="E655" s="1">
        <v>8.1710560000000001</v>
      </c>
      <c r="F655" s="1">
        <v>9.2525709999999997</v>
      </c>
      <c r="G655" s="1">
        <v>8.1163139999999991</v>
      </c>
      <c r="H655" s="1">
        <v>8.0451180000000004</v>
      </c>
      <c r="I655" s="1">
        <v>8.1459229999999998</v>
      </c>
      <c r="J655" s="1">
        <v>8.4467160000000003</v>
      </c>
      <c r="K655" s="1">
        <v>8.2950929999999996</v>
      </c>
      <c r="L655" s="1">
        <v>7.8208019999999996</v>
      </c>
      <c r="M655" s="1">
        <v>8.0366029999999995</v>
      </c>
      <c r="N655" s="1">
        <v>7.8218959999999997</v>
      </c>
      <c r="O655" s="1">
        <v>8.0687820000000006</v>
      </c>
      <c r="P655" s="1">
        <v>7.8138240000000003</v>
      </c>
      <c r="Q655" s="1">
        <v>8.0688130000000005</v>
      </c>
    </row>
    <row r="656" spans="1:17" x14ac:dyDescent="0.2">
      <c r="A656" s="656">
        <v>43241.711947058502</v>
      </c>
      <c r="B656" s="1">
        <v>8.4186289999999993</v>
      </c>
      <c r="C656" s="1">
        <v>8.4478810000000006</v>
      </c>
      <c r="D656" s="1">
        <v>8.2115089999999995</v>
      </c>
      <c r="E656" s="1">
        <v>8.17</v>
      </c>
      <c r="F656" s="1">
        <v>9.2526700000000002</v>
      </c>
      <c r="G656" s="1">
        <v>8.114255</v>
      </c>
      <c r="H656" s="1">
        <v>8.0254980000000007</v>
      </c>
      <c r="I656" s="1">
        <v>8.1441330000000001</v>
      </c>
      <c r="J656" s="1">
        <v>8.4445080000000008</v>
      </c>
      <c r="K656" s="1">
        <v>8.2960139999999996</v>
      </c>
      <c r="L656" s="1">
        <v>7.8215009999999996</v>
      </c>
      <c r="M656" s="1">
        <v>8.0354170000000007</v>
      </c>
      <c r="N656" s="1">
        <v>7.822603</v>
      </c>
      <c r="O656" s="1">
        <v>8.0688960000000005</v>
      </c>
      <c r="P656" s="1">
        <v>7.8230409999999999</v>
      </c>
      <c r="Q656" s="1">
        <v>8.0697740000000007</v>
      </c>
    </row>
    <row r="657" spans="1:17" x14ac:dyDescent="0.2">
      <c r="A657" s="657">
        <v>43241.715404593197</v>
      </c>
      <c r="B657" s="1">
        <v>8.4186599999999991</v>
      </c>
      <c r="C657" s="1">
        <v>8.4506840000000008</v>
      </c>
      <c r="D657" s="1">
        <v>8.2109529999999999</v>
      </c>
      <c r="E657" s="1">
        <v>8.1669549999999997</v>
      </c>
      <c r="F657" s="1">
        <v>9.2526519999999994</v>
      </c>
      <c r="G657" s="1">
        <v>8.1140430000000006</v>
      </c>
      <c r="H657" s="1">
        <v>8.0480060000000009</v>
      </c>
      <c r="I657" s="1">
        <v>8.1441459999999992</v>
      </c>
      <c r="J657" s="1">
        <v>8.4431980000000006</v>
      </c>
      <c r="K657" s="1">
        <v>8.2934190000000001</v>
      </c>
      <c r="L657" s="1">
        <v>7.8227539999999998</v>
      </c>
      <c r="M657" s="1">
        <v>8.0306440000000006</v>
      </c>
      <c r="N657" s="1">
        <v>7.8248340000000001</v>
      </c>
      <c r="O657" s="1">
        <v>8.0668319999999998</v>
      </c>
      <c r="P657" s="1">
        <v>7.8236039999999996</v>
      </c>
      <c r="Q657" s="1">
        <v>8.0691839999999999</v>
      </c>
    </row>
    <row r="658" spans="1:17" x14ac:dyDescent="0.2">
      <c r="A658" s="658">
        <v>43241.718834636296</v>
      </c>
      <c r="B658" s="1">
        <v>8.4138649999999995</v>
      </c>
      <c r="C658" s="1">
        <v>8.444661</v>
      </c>
      <c r="D658" s="1">
        <v>8.1928979999999996</v>
      </c>
      <c r="E658" s="1">
        <v>8.1662280000000003</v>
      </c>
      <c r="F658" s="1">
        <v>9.2526620000000008</v>
      </c>
      <c r="G658" s="1">
        <v>8.1112680000000008</v>
      </c>
      <c r="H658" s="1">
        <v>8.0508930000000003</v>
      </c>
      <c r="I658" s="1">
        <v>8.1421790000000005</v>
      </c>
      <c r="J658" s="1">
        <v>8.4444850000000002</v>
      </c>
      <c r="K658" s="1">
        <v>8.2922980000000006</v>
      </c>
      <c r="L658" s="1">
        <v>7.8234079999999997</v>
      </c>
      <c r="M658" s="1">
        <v>8.0305490000000006</v>
      </c>
      <c r="N658" s="1">
        <v>7.8271259999999998</v>
      </c>
      <c r="O658" s="1">
        <v>8.0677509999999995</v>
      </c>
      <c r="P658" s="1">
        <v>7.824776</v>
      </c>
      <c r="Q658" s="1">
        <v>8.0693490000000008</v>
      </c>
    </row>
    <row r="659" spans="1:17" x14ac:dyDescent="0.2">
      <c r="A659" s="659">
        <v>43241.722322172798</v>
      </c>
      <c r="B659" s="1">
        <v>8.4184470000000005</v>
      </c>
      <c r="C659" s="1">
        <v>8.4412280000000006</v>
      </c>
      <c r="D659" s="1">
        <v>8.2027909999999995</v>
      </c>
      <c r="E659" s="1">
        <v>8.1637649999999997</v>
      </c>
      <c r="F659" s="1">
        <v>9.2526089999999996</v>
      </c>
      <c r="G659" s="1">
        <v>8.1110969999999991</v>
      </c>
      <c r="H659" s="1">
        <v>8.0602719999999994</v>
      </c>
      <c r="I659" s="1">
        <v>8.1403859999999995</v>
      </c>
      <c r="J659" s="1">
        <v>8.4407770000000006</v>
      </c>
      <c r="K659" s="1">
        <v>8.2923259999999992</v>
      </c>
      <c r="L659" s="1">
        <v>7.824109</v>
      </c>
      <c r="M659" s="1">
        <v>8.0297750000000008</v>
      </c>
      <c r="N659" s="1">
        <v>7.8255569999999999</v>
      </c>
      <c r="O659" s="1">
        <v>8.0682179999999999</v>
      </c>
      <c r="P659" s="1">
        <v>7.8227770000000003</v>
      </c>
      <c r="Q659" s="1">
        <v>8.0698139999999992</v>
      </c>
    </row>
    <row r="660" spans="1:17" x14ac:dyDescent="0.2">
      <c r="A660" s="660">
        <v>43241.725840355801</v>
      </c>
      <c r="B660" s="1">
        <v>8.4118560000000002</v>
      </c>
      <c r="C660" s="1">
        <v>8.4332150000000006</v>
      </c>
      <c r="D660" s="1">
        <v>8.2007980000000007</v>
      </c>
      <c r="E660" s="1">
        <v>8.1633099999999992</v>
      </c>
      <c r="F660" s="1">
        <v>9.2526100000000007</v>
      </c>
      <c r="G660" s="1">
        <v>8.1086519999999993</v>
      </c>
      <c r="H660" s="1">
        <v>8.0510570000000001</v>
      </c>
      <c r="I660" s="1">
        <v>8.1389499999999995</v>
      </c>
      <c r="J660" s="1">
        <v>8.438288</v>
      </c>
      <c r="K660" s="1">
        <v>8.2914960000000004</v>
      </c>
      <c r="L660" s="1">
        <v>7.8252790000000001</v>
      </c>
      <c r="M660" s="1">
        <v>8.0267479999999995</v>
      </c>
      <c r="N660" s="1">
        <v>7.8244090000000002</v>
      </c>
      <c r="O660" s="1">
        <v>8.0662140000000004</v>
      </c>
      <c r="P660" s="1">
        <v>7.8186390000000001</v>
      </c>
      <c r="Q660" s="1">
        <v>8.0698159999999994</v>
      </c>
    </row>
    <row r="661" spans="1:17" x14ac:dyDescent="0.2">
      <c r="A661" s="661">
        <v>43241.729271055898</v>
      </c>
      <c r="B661" s="1">
        <v>8.4112869999999997</v>
      </c>
      <c r="C661" s="1">
        <v>8.4323029999999992</v>
      </c>
      <c r="D661" s="1">
        <v>8.1934579999999997</v>
      </c>
      <c r="E661" s="1">
        <v>8.1622339999999998</v>
      </c>
      <c r="F661" s="1">
        <v>9.2525739999999992</v>
      </c>
      <c r="G661" s="1">
        <v>8.1070419999999999</v>
      </c>
      <c r="H661" s="1">
        <v>8.090643</v>
      </c>
      <c r="I661" s="1">
        <v>8.1365169999999996</v>
      </c>
      <c r="J661" s="1">
        <v>8.4379010000000001</v>
      </c>
      <c r="K661" s="1">
        <v>8.2889199999999992</v>
      </c>
      <c r="L661" s="1">
        <v>7.8227500000000001</v>
      </c>
      <c r="M661" s="1">
        <v>8.0250500000000002</v>
      </c>
      <c r="N661" s="1">
        <v>7.8258760000000001</v>
      </c>
      <c r="O661" s="1">
        <v>8.0677990000000008</v>
      </c>
      <c r="P661" s="1">
        <v>7.8155510000000001</v>
      </c>
      <c r="Q661" s="1">
        <v>8.0708979999999997</v>
      </c>
    </row>
    <row r="662" spans="1:17" x14ac:dyDescent="0.2">
      <c r="A662" s="662">
        <v>43241.7327251967</v>
      </c>
      <c r="B662" s="1">
        <v>8.4111410000000006</v>
      </c>
      <c r="C662" s="1">
        <v>8.4227679999999996</v>
      </c>
      <c r="D662" s="1">
        <v>8.1825740000000007</v>
      </c>
      <c r="E662" s="1">
        <v>8.1561880000000002</v>
      </c>
      <c r="F662" s="1">
        <v>9.2525820000000003</v>
      </c>
      <c r="G662" s="1">
        <v>8.1039399999999997</v>
      </c>
      <c r="H662" s="1">
        <v>8.068505</v>
      </c>
      <c r="I662" s="1">
        <v>8.1353349999999995</v>
      </c>
      <c r="J662" s="1">
        <v>8.43614</v>
      </c>
      <c r="K662" s="1">
        <v>8.2813929999999996</v>
      </c>
      <c r="L662" s="1">
        <v>7.8241399999999999</v>
      </c>
      <c r="M662" s="1">
        <v>8.0243149999999996</v>
      </c>
      <c r="N662" s="1">
        <v>7.8237690000000004</v>
      </c>
      <c r="O662" s="1">
        <v>8.0677540000000008</v>
      </c>
      <c r="P662" s="1">
        <v>7.8147729999999997</v>
      </c>
      <c r="Q662" s="1">
        <v>8.0721190000000007</v>
      </c>
    </row>
    <row r="663" spans="1:17" x14ac:dyDescent="0.2">
      <c r="A663" s="663">
        <v>43241.736230140901</v>
      </c>
      <c r="B663" s="1">
        <v>8.4059670000000004</v>
      </c>
      <c r="C663" s="1">
        <v>8.4098559999999996</v>
      </c>
      <c r="D663" s="1">
        <v>8.1803480000000004</v>
      </c>
      <c r="E663" s="1">
        <v>8.1538459999999997</v>
      </c>
      <c r="F663" s="1">
        <v>9.2526890000000002</v>
      </c>
      <c r="G663" s="1">
        <v>8.1017510000000001</v>
      </c>
      <c r="H663" s="1">
        <v>8.0699850000000009</v>
      </c>
      <c r="I663" s="1">
        <v>8.1311</v>
      </c>
      <c r="J663" s="1">
        <v>8.434329</v>
      </c>
      <c r="K663" s="1">
        <v>8.2819660000000006</v>
      </c>
      <c r="L663" s="1">
        <v>7.8233350000000002</v>
      </c>
      <c r="M663" s="1">
        <v>8.0131820000000005</v>
      </c>
      <c r="N663" s="1">
        <v>7.8232090000000003</v>
      </c>
      <c r="O663" s="1">
        <v>8.067501</v>
      </c>
      <c r="P663" s="1">
        <v>7.8144650000000002</v>
      </c>
      <c r="Q663" s="1">
        <v>8.0712869999999999</v>
      </c>
    </row>
    <row r="664" spans="1:17" x14ac:dyDescent="0.2">
      <c r="A664" s="664">
        <v>43241.739694638098</v>
      </c>
      <c r="B664" s="1">
        <v>8.4012159999999998</v>
      </c>
      <c r="C664" s="1">
        <v>8.4006980000000002</v>
      </c>
      <c r="D664" s="1">
        <v>8.1750170000000004</v>
      </c>
      <c r="E664" s="1">
        <v>8.1517169999999997</v>
      </c>
      <c r="F664" s="1">
        <v>9.2525919999999999</v>
      </c>
      <c r="G664" s="1">
        <v>8.0992899999999999</v>
      </c>
      <c r="H664" s="1">
        <v>8.0743709999999993</v>
      </c>
      <c r="I664" s="1">
        <v>8.129785</v>
      </c>
      <c r="J664" s="1">
        <v>8.4330420000000004</v>
      </c>
      <c r="K664" s="1">
        <v>8.2811760000000003</v>
      </c>
      <c r="L664" s="1">
        <v>7.8236850000000002</v>
      </c>
      <c r="M664" s="1">
        <v>8.0167970000000004</v>
      </c>
      <c r="N664" s="1">
        <v>7.8252350000000002</v>
      </c>
      <c r="O664" s="1">
        <v>8.0661729999999991</v>
      </c>
      <c r="P664" s="1">
        <v>7.8127250000000004</v>
      </c>
      <c r="Q664" s="1">
        <v>8.0690299999999997</v>
      </c>
    </row>
    <row r="665" spans="1:17" x14ac:dyDescent="0.2">
      <c r="A665" s="665">
        <v>43241.743145942099</v>
      </c>
      <c r="B665" s="1">
        <v>8.3961009999999998</v>
      </c>
      <c r="C665" s="1">
        <v>8.3950099999999992</v>
      </c>
      <c r="D665" s="1">
        <v>8.177778</v>
      </c>
      <c r="E665" s="1">
        <v>8.1471300000000006</v>
      </c>
      <c r="F665" s="1">
        <v>9.2526700000000002</v>
      </c>
      <c r="G665" s="1">
        <v>8.0950190000000006</v>
      </c>
      <c r="H665" s="1">
        <v>8.0608699999999995</v>
      </c>
      <c r="I665" s="1">
        <v>8.1278059999999996</v>
      </c>
      <c r="J665" s="1">
        <v>8.4290020000000005</v>
      </c>
      <c r="K665" s="1">
        <v>8.2785790000000006</v>
      </c>
      <c r="L665" s="1">
        <v>7.8216720000000004</v>
      </c>
      <c r="M665" s="1">
        <v>8.0106699999999993</v>
      </c>
      <c r="N665" s="1">
        <v>7.824884</v>
      </c>
      <c r="O665" s="1">
        <v>8.0646570000000004</v>
      </c>
      <c r="P665" s="1">
        <v>7.8144429999999998</v>
      </c>
      <c r="Q665" s="1">
        <v>8.0684909999999999</v>
      </c>
    </row>
    <row r="666" spans="1:17" x14ac:dyDescent="0.2">
      <c r="A666" s="666">
        <v>43241.746611569703</v>
      </c>
      <c r="B666" s="1">
        <v>8.391591</v>
      </c>
      <c r="C666" s="1">
        <v>8.387518</v>
      </c>
      <c r="D666" s="1">
        <v>8.1755019999999998</v>
      </c>
      <c r="E666" s="1">
        <v>8.1437390000000001</v>
      </c>
      <c r="F666" s="1">
        <v>9.2525919999999999</v>
      </c>
      <c r="G666" s="1">
        <v>8.0910869999999999</v>
      </c>
      <c r="H666" s="1">
        <v>8.073283</v>
      </c>
      <c r="I666" s="1">
        <v>8.1215770000000003</v>
      </c>
      <c r="J666" s="1">
        <v>8.4268699999999992</v>
      </c>
      <c r="K666" s="1">
        <v>8.2735690000000002</v>
      </c>
      <c r="L666" s="1">
        <v>7.8245449999999996</v>
      </c>
      <c r="M666" s="1">
        <v>8.0037579999999995</v>
      </c>
      <c r="N666" s="1">
        <v>7.8212039999999998</v>
      </c>
      <c r="O666" s="1">
        <v>8.0663199999999993</v>
      </c>
      <c r="P666" s="1">
        <v>7.8166869999999999</v>
      </c>
      <c r="Q666" s="1">
        <v>8.0686970000000002</v>
      </c>
    </row>
    <row r="667" spans="1:17" x14ac:dyDescent="0.2">
      <c r="A667" s="667">
        <v>43241.750125276099</v>
      </c>
      <c r="B667" s="1">
        <v>8.3892050000000005</v>
      </c>
      <c r="C667" s="1">
        <v>8.3747019999999992</v>
      </c>
      <c r="D667" s="1">
        <v>8.1702429999999993</v>
      </c>
      <c r="E667" s="1">
        <v>8.1410920000000004</v>
      </c>
      <c r="F667" s="1">
        <v>9.2525770000000005</v>
      </c>
      <c r="G667" s="1">
        <v>8.0909499999999994</v>
      </c>
      <c r="H667" s="1">
        <v>8.073556</v>
      </c>
      <c r="I667" s="1">
        <v>8.1216059999999999</v>
      </c>
      <c r="J667" s="1">
        <v>8.4228280000000009</v>
      </c>
      <c r="K667" s="1">
        <v>8.2765190000000004</v>
      </c>
      <c r="L667" s="1">
        <v>7.8241509999999996</v>
      </c>
      <c r="M667" s="1">
        <v>7.9948090000000001</v>
      </c>
      <c r="N667" s="1">
        <v>7.8244170000000004</v>
      </c>
      <c r="O667" s="1">
        <v>8.0672929999999994</v>
      </c>
      <c r="P667" s="1">
        <v>7.8178020000000004</v>
      </c>
      <c r="Q667" s="1">
        <v>8.0681429999999992</v>
      </c>
    </row>
    <row r="668" spans="1:17" x14ac:dyDescent="0.2">
      <c r="A668" s="668">
        <v>43241.753595251699</v>
      </c>
      <c r="B668" s="1">
        <v>8.3865870000000005</v>
      </c>
      <c r="C668" s="1">
        <v>8.3642070000000004</v>
      </c>
      <c r="D668" s="1">
        <v>8.1641770000000005</v>
      </c>
      <c r="E668" s="1">
        <v>8.1384919999999994</v>
      </c>
      <c r="F668" s="1">
        <v>9.2525659999999998</v>
      </c>
      <c r="G668" s="1">
        <v>8.0876000000000001</v>
      </c>
      <c r="H668" s="1">
        <v>8.0735930000000007</v>
      </c>
      <c r="I668" s="1">
        <v>8.1177700000000002</v>
      </c>
      <c r="J668" s="1">
        <v>8.4221950000000003</v>
      </c>
      <c r="K668" s="1">
        <v>8.2724969999999995</v>
      </c>
      <c r="L668" s="1">
        <v>7.8240270000000001</v>
      </c>
      <c r="M668" s="1">
        <v>7.9853769999999997</v>
      </c>
      <c r="N668" s="1">
        <v>7.826994</v>
      </c>
      <c r="O668" s="1">
        <v>8.0655889999999992</v>
      </c>
      <c r="P668" s="1">
        <v>7.8219989999999999</v>
      </c>
      <c r="Q668" s="1">
        <v>8.0686689999999999</v>
      </c>
    </row>
    <row r="669" spans="1:17" x14ac:dyDescent="0.2">
      <c r="A669" s="669">
        <v>43241.7570358054</v>
      </c>
      <c r="B669" s="1">
        <v>8.3887339999999995</v>
      </c>
      <c r="C669" s="1">
        <v>8.3535339999999998</v>
      </c>
      <c r="D669" s="1">
        <v>8.1640149999999991</v>
      </c>
      <c r="E669" s="1">
        <v>8.1316249999999997</v>
      </c>
      <c r="F669" s="1">
        <v>9.2525270000000006</v>
      </c>
      <c r="G669" s="1">
        <v>8.0846090000000004</v>
      </c>
      <c r="H669" s="1">
        <v>8.0709470000000003</v>
      </c>
      <c r="I669" s="1">
        <v>8.1147539999999996</v>
      </c>
      <c r="J669" s="1">
        <v>8.4236989999999992</v>
      </c>
      <c r="K669" s="1">
        <v>8.2696290000000001</v>
      </c>
      <c r="L669" s="1">
        <v>7.8261479999999999</v>
      </c>
      <c r="M669" s="1">
        <v>8.0060710000000004</v>
      </c>
      <c r="N669" s="1">
        <v>7.826587</v>
      </c>
      <c r="O669" s="1">
        <v>8.0662120000000002</v>
      </c>
      <c r="P669" s="1">
        <v>7.8260449999999997</v>
      </c>
      <c r="Q669" s="1">
        <v>8.069115</v>
      </c>
    </row>
    <row r="670" spans="1:17" x14ac:dyDescent="0.2">
      <c r="A670" s="670">
        <v>43241.760554312699</v>
      </c>
      <c r="B670" s="1">
        <v>8.3840810000000001</v>
      </c>
      <c r="C670" s="1">
        <v>8.3439910000000008</v>
      </c>
      <c r="D670" s="1">
        <v>8.1657039999999999</v>
      </c>
      <c r="E670" s="1">
        <v>8.1328519999999997</v>
      </c>
      <c r="F670" s="1">
        <v>9.2525960000000005</v>
      </c>
      <c r="G670" s="1">
        <v>8.0833320000000004</v>
      </c>
      <c r="H670" s="1">
        <v>8.0800610000000006</v>
      </c>
      <c r="I670" s="1">
        <v>8.1108849999999997</v>
      </c>
      <c r="J670" s="1">
        <v>8.4214160000000007</v>
      </c>
      <c r="K670" s="1">
        <v>8.2676759999999998</v>
      </c>
      <c r="L670" s="1">
        <v>7.8263360000000004</v>
      </c>
      <c r="M670" s="1">
        <v>8.0098739999999999</v>
      </c>
      <c r="N670" s="1">
        <v>7.826244</v>
      </c>
      <c r="O670" s="1">
        <v>8.0650370000000002</v>
      </c>
      <c r="P670" s="1">
        <v>7.8275499999999996</v>
      </c>
      <c r="Q670" s="1">
        <v>8.0693809999999999</v>
      </c>
    </row>
    <row r="671" spans="1:17" x14ac:dyDescent="0.2">
      <c r="A671" s="671">
        <v>43241.7640059408</v>
      </c>
      <c r="B671" s="1">
        <v>8.3748349999999991</v>
      </c>
      <c r="C671" s="1">
        <v>8.3316219999999994</v>
      </c>
      <c r="D671" s="1">
        <v>8.1621290000000002</v>
      </c>
      <c r="E671" s="1">
        <v>8.1307659999999995</v>
      </c>
      <c r="F671" s="1">
        <v>9.2525659999999998</v>
      </c>
      <c r="G671" s="1">
        <v>8.0811779999999995</v>
      </c>
      <c r="H671" s="1">
        <v>8.0721249999999998</v>
      </c>
      <c r="I671" s="1">
        <v>8.108765</v>
      </c>
      <c r="J671" s="1">
        <v>8.4207509999999992</v>
      </c>
      <c r="K671" s="1">
        <v>8.2666629999999994</v>
      </c>
      <c r="L671" s="1">
        <v>7.8281099999999997</v>
      </c>
      <c r="M671" s="1">
        <v>8.0140349999999998</v>
      </c>
      <c r="N671" s="1">
        <v>7.8278569999999998</v>
      </c>
      <c r="O671" s="1">
        <v>8.0648890000000009</v>
      </c>
      <c r="P671" s="1">
        <v>7.8295019999999997</v>
      </c>
      <c r="Q671" s="1">
        <v>8.0686669999999996</v>
      </c>
    </row>
    <row r="672" spans="1:17" x14ac:dyDescent="0.2">
      <c r="A672" s="672">
        <v>43241.767476283298</v>
      </c>
      <c r="B672" s="1">
        <v>8.3775259999999996</v>
      </c>
      <c r="C672" s="1">
        <v>8.3149250000000006</v>
      </c>
      <c r="D672" s="1">
        <v>8.1559480000000004</v>
      </c>
      <c r="E672" s="1">
        <v>8.1273250000000008</v>
      </c>
      <c r="F672" s="1">
        <v>9.2525940000000002</v>
      </c>
      <c r="G672" s="1">
        <v>8.0800249999999991</v>
      </c>
      <c r="H672" s="1">
        <v>8.0771529999999991</v>
      </c>
      <c r="I672" s="1">
        <v>8.1074809999999999</v>
      </c>
      <c r="J672" s="1">
        <v>8.4171029999999991</v>
      </c>
      <c r="K672" s="1">
        <v>8.260783</v>
      </c>
      <c r="L672" s="1">
        <v>7.8268529999999998</v>
      </c>
      <c r="M672" s="1">
        <v>8.0132130000000004</v>
      </c>
      <c r="N672" s="1">
        <v>7.8265770000000003</v>
      </c>
      <c r="O672" s="1">
        <v>8.0655649999999994</v>
      </c>
      <c r="P672" s="1">
        <v>7.8285439999999999</v>
      </c>
      <c r="Q672" s="1">
        <v>8.0690249999999999</v>
      </c>
    </row>
    <row r="673" spans="1:17" x14ac:dyDescent="0.2">
      <c r="A673" s="673">
        <v>43241.770915206303</v>
      </c>
      <c r="B673" s="1">
        <v>8.3689119999999999</v>
      </c>
      <c r="C673" s="1">
        <v>8.3004870000000004</v>
      </c>
      <c r="D673" s="1">
        <v>8.1600950000000001</v>
      </c>
      <c r="E673" s="1">
        <v>8.1233140000000006</v>
      </c>
      <c r="F673" s="1">
        <v>9.2525879999999994</v>
      </c>
      <c r="G673" s="1">
        <v>8.0772300000000001</v>
      </c>
      <c r="H673" s="1">
        <v>8.0650910000000007</v>
      </c>
      <c r="I673" s="1">
        <v>8.1032840000000004</v>
      </c>
      <c r="J673" s="1">
        <v>8.4139769999999992</v>
      </c>
      <c r="K673" s="1">
        <v>8.2603259999999992</v>
      </c>
      <c r="L673" s="1">
        <v>7.8292260000000002</v>
      </c>
      <c r="M673" s="1">
        <v>8.0119229999999995</v>
      </c>
      <c r="N673" s="1">
        <v>7.8266679999999997</v>
      </c>
      <c r="O673" s="1">
        <v>8.0649080000000009</v>
      </c>
      <c r="P673" s="1">
        <v>7.8255109999999997</v>
      </c>
      <c r="Q673" s="1">
        <v>8.0690930000000005</v>
      </c>
    </row>
    <row r="674" spans="1:17" x14ac:dyDescent="0.2">
      <c r="A674" s="674">
        <v>43241.774442277798</v>
      </c>
      <c r="B674" s="1">
        <v>8.3662749999999999</v>
      </c>
      <c r="C674" s="1">
        <v>8.2821409999999993</v>
      </c>
      <c r="D674" s="1">
        <v>8.1552489999999995</v>
      </c>
      <c r="E674" s="1">
        <v>8.1206750000000003</v>
      </c>
      <c r="F674" s="1">
        <v>9.2525650000000006</v>
      </c>
      <c r="G674" s="1">
        <v>8.0752679999999994</v>
      </c>
      <c r="H674" s="1">
        <v>8.068657</v>
      </c>
      <c r="I674" s="1">
        <v>8.1013769999999994</v>
      </c>
      <c r="J674" s="1">
        <v>8.4122789999999998</v>
      </c>
      <c r="K674" s="1">
        <v>8.2594999999999992</v>
      </c>
      <c r="L674" s="1">
        <v>7.827369</v>
      </c>
      <c r="M674" s="1">
        <v>8.0041980000000006</v>
      </c>
      <c r="N674" s="1">
        <v>7.8263429999999996</v>
      </c>
      <c r="O674" s="1">
        <v>8.0668070000000007</v>
      </c>
      <c r="P674" s="1">
        <v>7.8237059999999996</v>
      </c>
      <c r="Q674" s="1">
        <v>8.0676310000000004</v>
      </c>
    </row>
    <row r="675" spans="1:17" x14ac:dyDescent="0.2">
      <c r="A675" s="675">
        <v>43241.7779095605</v>
      </c>
      <c r="B675" s="1">
        <v>8.3680819999999994</v>
      </c>
      <c r="C675" s="1">
        <v>8.2631619999999995</v>
      </c>
      <c r="D675" s="1">
        <v>8.1546079999999996</v>
      </c>
      <c r="E675" s="1">
        <v>8.118525</v>
      </c>
      <c r="F675" s="1">
        <v>9.2525700000000004</v>
      </c>
      <c r="G675" s="1">
        <v>8.0734200000000005</v>
      </c>
      <c r="H675" s="1">
        <v>8.06874</v>
      </c>
      <c r="I675" s="1">
        <v>8.099888</v>
      </c>
      <c r="J675" s="1">
        <v>8.4057239999999993</v>
      </c>
      <c r="K675" s="1">
        <v>8.2479840000000006</v>
      </c>
      <c r="L675" s="1">
        <v>7.8265700000000002</v>
      </c>
      <c r="M675" s="1">
        <v>8.0008309999999998</v>
      </c>
      <c r="N675" s="1">
        <v>7.8265659999999997</v>
      </c>
      <c r="O675" s="1">
        <v>8.0663940000000007</v>
      </c>
      <c r="P675" s="1">
        <v>7.8283440000000004</v>
      </c>
      <c r="Q675" s="1">
        <v>8.0695329999999998</v>
      </c>
    </row>
    <row r="676" spans="1:17" x14ac:dyDescent="0.2">
      <c r="A676" s="676">
        <v>43241.781363120397</v>
      </c>
      <c r="B676" s="1">
        <v>8.3627699999999994</v>
      </c>
      <c r="C676" s="1">
        <v>8.2434469999999997</v>
      </c>
      <c r="D676" s="1">
        <v>8.1504650000000005</v>
      </c>
      <c r="E676" s="1">
        <v>8.1136669999999995</v>
      </c>
      <c r="F676" s="1">
        <v>9.2525499999999994</v>
      </c>
      <c r="G676" s="1">
        <v>8.0716769999999993</v>
      </c>
      <c r="H676" s="1">
        <v>8.0596169999999994</v>
      </c>
      <c r="I676" s="1">
        <v>8.0971609999999998</v>
      </c>
      <c r="J676" s="1">
        <v>8.4050180000000001</v>
      </c>
      <c r="K676" s="1">
        <v>8.2525340000000007</v>
      </c>
      <c r="L676" s="1">
        <v>7.8275499999999996</v>
      </c>
      <c r="M676" s="1">
        <v>8.0106599999999997</v>
      </c>
      <c r="N676" s="1">
        <v>7.8256690000000004</v>
      </c>
      <c r="O676" s="1">
        <v>8.0656960000000009</v>
      </c>
      <c r="P676" s="1">
        <v>7.8333209999999998</v>
      </c>
      <c r="Q676" s="1">
        <v>8.0690530000000003</v>
      </c>
    </row>
    <row r="677" spans="1:17" x14ac:dyDescent="0.2">
      <c r="A677" s="677">
        <v>43241.784869209798</v>
      </c>
      <c r="B677" s="1">
        <v>8.3614999999999995</v>
      </c>
      <c r="C677" s="1">
        <v>8.225695</v>
      </c>
      <c r="D677" s="1">
        <v>8.1522079999999999</v>
      </c>
      <c r="E677" s="1">
        <v>8.1131220000000006</v>
      </c>
      <c r="F677" s="1">
        <v>9.2525790000000008</v>
      </c>
      <c r="G677" s="1">
        <v>8.0699900000000007</v>
      </c>
      <c r="H677" s="1">
        <v>8.0639109999999992</v>
      </c>
      <c r="I677" s="1">
        <v>8.0963969999999996</v>
      </c>
      <c r="J677" s="1">
        <v>8.4050469999999997</v>
      </c>
      <c r="K677" s="1">
        <v>8.2499249999999993</v>
      </c>
      <c r="L677" s="1">
        <v>7.8286980000000002</v>
      </c>
      <c r="M677" s="1">
        <v>8.0023730000000004</v>
      </c>
      <c r="N677" s="1">
        <v>7.8282530000000001</v>
      </c>
      <c r="O677" s="1">
        <v>8.0658879999999993</v>
      </c>
      <c r="P677" s="1">
        <v>7.8324109999999996</v>
      </c>
      <c r="Q677" s="1">
        <v>8.0689869999999999</v>
      </c>
    </row>
    <row r="678" spans="1:17" x14ac:dyDescent="0.2">
      <c r="A678" s="678">
        <v>43241.788294183098</v>
      </c>
      <c r="B678" s="1">
        <v>8.3555030000000006</v>
      </c>
      <c r="C678" s="1">
        <v>8.2061659999999996</v>
      </c>
      <c r="D678" s="1">
        <v>8.1370109999999993</v>
      </c>
      <c r="E678" s="1">
        <v>8.107367</v>
      </c>
      <c r="F678" s="1">
        <v>9.2526240000000008</v>
      </c>
      <c r="G678" s="1">
        <v>8.0685950000000002</v>
      </c>
      <c r="H678" s="1">
        <v>8.0544919999999998</v>
      </c>
      <c r="I678" s="1">
        <v>8.0931259999999998</v>
      </c>
      <c r="J678" s="1">
        <v>8.4015719999999998</v>
      </c>
      <c r="K678" s="1">
        <v>8.2487309999999994</v>
      </c>
      <c r="L678" s="1">
        <v>7.8263980000000002</v>
      </c>
      <c r="M678" s="1">
        <v>8.0127760000000006</v>
      </c>
      <c r="N678" s="1">
        <v>7.8265250000000002</v>
      </c>
      <c r="O678" s="1">
        <v>8.0655599999999996</v>
      </c>
      <c r="P678" s="1">
        <v>7.8302500000000004</v>
      </c>
      <c r="Q678" s="1">
        <v>8.0692240000000002</v>
      </c>
    </row>
    <row r="679" spans="1:17" x14ac:dyDescent="0.2">
      <c r="A679" s="679">
        <v>43241.7917541559</v>
      </c>
      <c r="B679" s="1">
        <v>8.3498350000000006</v>
      </c>
      <c r="C679" s="1">
        <v>8.1985600000000005</v>
      </c>
      <c r="D679" s="1">
        <v>8.1374329999999997</v>
      </c>
      <c r="E679" s="1">
        <v>8.1082490000000007</v>
      </c>
      <c r="F679" s="1">
        <v>9.2525200000000005</v>
      </c>
      <c r="G679" s="1">
        <v>8.0664300000000004</v>
      </c>
      <c r="H679" s="1">
        <v>8.0530720000000002</v>
      </c>
      <c r="I679" s="1">
        <v>8.090859</v>
      </c>
      <c r="J679" s="1">
        <v>8.3992190000000004</v>
      </c>
      <c r="K679" s="1">
        <v>8.2469319999999993</v>
      </c>
      <c r="L679" s="1">
        <v>7.8281999999999998</v>
      </c>
      <c r="M679" s="1">
        <v>8.0050910000000002</v>
      </c>
      <c r="N679" s="1">
        <v>7.8277669999999997</v>
      </c>
      <c r="O679" s="1">
        <v>8.0654590000000006</v>
      </c>
      <c r="P679" s="1">
        <v>7.8242089999999997</v>
      </c>
      <c r="Q679" s="1">
        <v>8.0681499999999993</v>
      </c>
    </row>
    <row r="680" spans="1:17" x14ac:dyDescent="0.2">
      <c r="A680" s="680">
        <v>43241.795278916601</v>
      </c>
      <c r="B680" s="1">
        <v>8.3494530000000005</v>
      </c>
      <c r="C680" s="1">
        <v>8.1850609999999993</v>
      </c>
      <c r="D680" s="1">
        <v>8.1368510000000001</v>
      </c>
      <c r="E680" s="1">
        <v>8.1029009999999992</v>
      </c>
      <c r="F680" s="1">
        <v>9.2526069999999994</v>
      </c>
      <c r="G680" s="1">
        <v>8.0671769999999992</v>
      </c>
      <c r="H680" s="1">
        <v>8.0718259999999997</v>
      </c>
      <c r="I680" s="1">
        <v>8.0869309999999999</v>
      </c>
      <c r="J680" s="1">
        <v>8.3981639999999995</v>
      </c>
      <c r="K680" s="1">
        <v>8.2432599999999994</v>
      </c>
      <c r="L680" s="1">
        <v>7.8253339999999998</v>
      </c>
      <c r="M680" s="1">
        <v>8.0042609999999996</v>
      </c>
      <c r="N680" s="1">
        <v>7.8264310000000004</v>
      </c>
      <c r="O680" s="1">
        <v>8.0655249999999992</v>
      </c>
      <c r="P680" s="1">
        <v>7.8192089999999999</v>
      </c>
      <c r="Q680" s="1">
        <v>8.0676500000000004</v>
      </c>
    </row>
    <row r="681" spans="1:17" x14ac:dyDescent="0.2">
      <c r="A681" s="681">
        <v>43241.798733494899</v>
      </c>
      <c r="B681" s="1">
        <v>8.3491700000000009</v>
      </c>
      <c r="C681" s="1">
        <v>8.1678999999999995</v>
      </c>
      <c r="D681" s="1">
        <v>8.1389030000000009</v>
      </c>
      <c r="E681" s="1">
        <v>8.1029420000000005</v>
      </c>
      <c r="F681" s="1">
        <v>9.2525630000000003</v>
      </c>
      <c r="G681" s="1">
        <v>8.0637810000000005</v>
      </c>
      <c r="H681" s="1">
        <v>8.066357</v>
      </c>
      <c r="I681" s="1">
        <v>8.0843889999999998</v>
      </c>
      <c r="J681" s="1">
        <v>8.3962599999999998</v>
      </c>
      <c r="K681" s="1">
        <v>8.2391670000000001</v>
      </c>
      <c r="L681" s="1">
        <v>7.8271699999999997</v>
      </c>
      <c r="M681" s="1">
        <v>8.0105140000000006</v>
      </c>
      <c r="N681" s="1">
        <v>7.8299149999999997</v>
      </c>
      <c r="O681" s="1">
        <v>8.0666410000000006</v>
      </c>
      <c r="P681" s="1">
        <v>7.8181430000000001</v>
      </c>
      <c r="Q681" s="1">
        <v>8.0685029999999998</v>
      </c>
    </row>
    <row r="682" spans="1:17" x14ac:dyDescent="0.2">
      <c r="A682" s="682">
        <v>43241.802157709797</v>
      </c>
      <c r="B682" s="1">
        <v>8.3336790000000001</v>
      </c>
      <c r="C682" s="1">
        <v>8.1740429999999993</v>
      </c>
      <c r="D682" s="1">
        <v>8.1322799999999997</v>
      </c>
      <c r="E682" s="1">
        <v>8.0936020000000006</v>
      </c>
      <c r="F682" s="1">
        <v>9.2525309999999994</v>
      </c>
      <c r="G682" s="1">
        <v>8.06189</v>
      </c>
      <c r="H682" s="1">
        <v>8.0487000000000002</v>
      </c>
      <c r="I682" s="1">
        <v>8.0826220000000006</v>
      </c>
      <c r="J682" s="1">
        <v>8.3955129999999993</v>
      </c>
      <c r="K682" s="1">
        <v>8.2388169999999992</v>
      </c>
      <c r="L682" s="1">
        <v>7.8281270000000003</v>
      </c>
      <c r="M682" s="1">
        <v>8.0146739999999994</v>
      </c>
      <c r="N682" s="1">
        <v>7.8275920000000001</v>
      </c>
      <c r="O682" s="1">
        <v>8.0661059999999996</v>
      </c>
      <c r="P682" s="1">
        <v>7.8192870000000001</v>
      </c>
      <c r="Q682" s="1">
        <v>8.0685669999999998</v>
      </c>
    </row>
    <row r="683" spans="1:17" x14ac:dyDescent="0.2">
      <c r="A683" s="683">
        <v>43241.8056843663</v>
      </c>
      <c r="B683" s="1">
        <v>8.3348580000000005</v>
      </c>
      <c r="C683" s="1">
        <v>8.1631979999999995</v>
      </c>
      <c r="D683" s="1">
        <v>8.1368130000000001</v>
      </c>
      <c r="E683" s="1">
        <v>8.0966799999999992</v>
      </c>
      <c r="F683" s="1">
        <v>9.2525329999999997</v>
      </c>
      <c r="G683" s="1">
        <v>8.0602900000000002</v>
      </c>
      <c r="H683" s="1">
        <v>8.0521589999999996</v>
      </c>
      <c r="I683" s="1">
        <v>8.0794720000000009</v>
      </c>
      <c r="J683" s="1">
        <v>8.3933940000000007</v>
      </c>
      <c r="K683" s="1">
        <v>8.2318180000000005</v>
      </c>
      <c r="L683" s="1">
        <v>7.8268019999999998</v>
      </c>
      <c r="M683" s="1">
        <v>8.0185379999999995</v>
      </c>
      <c r="N683" s="1">
        <v>7.8263199999999999</v>
      </c>
      <c r="O683" s="1">
        <v>8.0636670000000006</v>
      </c>
      <c r="P683" s="1">
        <v>7.8169339999999998</v>
      </c>
      <c r="Q683" s="1">
        <v>8.0673899999999996</v>
      </c>
    </row>
    <row r="684" spans="1:17" x14ac:dyDescent="0.2">
      <c r="A684" s="684">
        <v>43241.809144424296</v>
      </c>
      <c r="B684" s="1">
        <v>8.3377389999999991</v>
      </c>
      <c r="C684" s="1">
        <v>8.1455289999999998</v>
      </c>
      <c r="D684" s="1">
        <v>8.134112</v>
      </c>
      <c r="E684" s="1">
        <v>8.0932809999999993</v>
      </c>
      <c r="F684" s="1">
        <v>9.2525150000000007</v>
      </c>
      <c r="G684" s="1">
        <v>8.0583930000000006</v>
      </c>
      <c r="H684" s="1">
        <v>8.0618750000000006</v>
      </c>
      <c r="I684" s="1">
        <v>8.0765399999999996</v>
      </c>
      <c r="J684" s="1">
        <v>8.3936119999999992</v>
      </c>
      <c r="K684" s="1">
        <v>8.2331369999999993</v>
      </c>
      <c r="L684" s="1">
        <v>7.8294350000000001</v>
      </c>
      <c r="M684" s="1">
        <v>8.0131230000000002</v>
      </c>
      <c r="N684" s="1">
        <v>7.828932</v>
      </c>
      <c r="O684" s="1">
        <v>8.0668980000000001</v>
      </c>
      <c r="P684" s="1">
        <v>7.8192750000000002</v>
      </c>
      <c r="Q684" s="1">
        <v>8.0678289999999997</v>
      </c>
    </row>
    <row r="685" spans="1:17" x14ac:dyDescent="0.2">
      <c r="A685" s="685">
        <v>43241.812581159204</v>
      </c>
      <c r="B685" s="1">
        <v>8.3363969999999998</v>
      </c>
      <c r="C685" s="1">
        <v>8.1337600000000005</v>
      </c>
      <c r="D685" s="1">
        <v>8.1284770000000002</v>
      </c>
      <c r="E685" s="1">
        <v>8.091666</v>
      </c>
      <c r="F685" s="1">
        <v>9.2525230000000001</v>
      </c>
      <c r="G685" s="1">
        <v>8.05626</v>
      </c>
      <c r="H685" s="1">
        <v>8.0514500000000009</v>
      </c>
      <c r="I685" s="1">
        <v>8.0760249999999996</v>
      </c>
      <c r="J685" s="1">
        <v>8.388814</v>
      </c>
      <c r="K685" s="1">
        <v>8.2349929999999993</v>
      </c>
      <c r="L685" s="1">
        <v>7.8258900000000002</v>
      </c>
      <c r="M685" s="1">
        <v>8.0139359999999993</v>
      </c>
      <c r="N685" s="1">
        <v>7.828411</v>
      </c>
      <c r="O685" s="1">
        <v>8.0656309999999998</v>
      </c>
      <c r="P685" s="1">
        <v>7.8234680000000001</v>
      </c>
      <c r="Q685" s="1">
        <v>8.0693529999999996</v>
      </c>
    </row>
    <row r="686" spans="1:17" x14ac:dyDescent="0.2">
      <c r="A686" s="686">
        <v>43241.8161084846</v>
      </c>
      <c r="B686" s="1">
        <v>8.3195139999999999</v>
      </c>
      <c r="C686" s="1">
        <v>8.1075250000000008</v>
      </c>
      <c r="D686" s="1">
        <v>8.1245820000000002</v>
      </c>
      <c r="E686" s="1">
        <v>8.0892590000000002</v>
      </c>
      <c r="F686" s="1">
        <v>9.2525790000000008</v>
      </c>
      <c r="G686" s="1">
        <v>8.0535320000000006</v>
      </c>
      <c r="H686" s="1">
        <v>8.062811</v>
      </c>
      <c r="I686" s="1">
        <v>8.0739409999999996</v>
      </c>
      <c r="J686" s="1">
        <v>8.3846699999999998</v>
      </c>
      <c r="K686" s="1">
        <v>8.2329950000000007</v>
      </c>
      <c r="L686" s="1">
        <v>7.8217049999999997</v>
      </c>
      <c r="M686" s="1">
        <v>8.0179799999999997</v>
      </c>
      <c r="N686" s="1">
        <v>7.823868</v>
      </c>
      <c r="O686" s="1">
        <v>8.0660310000000006</v>
      </c>
      <c r="P686" s="1">
        <v>7.8235020000000004</v>
      </c>
      <c r="Q686" s="1">
        <v>8.067717</v>
      </c>
    </row>
    <row r="687" spans="1:17" x14ac:dyDescent="0.2">
      <c r="A687" s="687">
        <v>43241.819557517403</v>
      </c>
      <c r="B687" s="1">
        <v>8.3268369999999994</v>
      </c>
      <c r="C687" s="1">
        <v>8.0987310000000008</v>
      </c>
      <c r="D687" s="1">
        <v>8.1293810000000004</v>
      </c>
      <c r="E687" s="1">
        <v>8.0874179999999996</v>
      </c>
      <c r="F687" s="1">
        <v>9.2525539999999999</v>
      </c>
      <c r="G687" s="1">
        <v>8.0541719999999994</v>
      </c>
      <c r="H687" s="1">
        <v>8.0577000000000005</v>
      </c>
      <c r="I687" s="1">
        <v>8.0729590000000009</v>
      </c>
      <c r="J687" s="1">
        <v>8.3834420000000005</v>
      </c>
      <c r="K687" s="1">
        <v>8.2283059999999999</v>
      </c>
      <c r="L687" s="1">
        <v>7.8281780000000003</v>
      </c>
      <c r="M687" s="1">
        <v>8.0186499999999992</v>
      </c>
      <c r="N687" s="1">
        <v>7.8280099999999999</v>
      </c>
      <c r="O687" s="1">
        <v>8.0636650000000003</v>
      </c>
      <c r="P687" s="1">
        <v>7.8259840000000001</v>
      </c>
      <c r="Q687" s="1">
        <v>8.0690670000000004</v>
      </c>
    </row>
    <row r="688" spans="1:17" x14ac:dyDescent="0.2">
      <c r="A688" s="688">
        <v>43241.822995000497</v>
      </c>
      <c r="B688" s="1">
        <v>8.3159969999999994</v>
      </c>
      <c r="C688" s="1">
        <v>8.0899450000000002</v>
      </c>
      <c r="D688" s="1">
        <v>8.1192790000000006</v>
      </c>
      <c r="E688" s="1">
        <v>8.0853439999999992</v>
      </c>
      <c r="F688" s="1">
        <v>9.2525659999999998</v>
      </c>
      <c r="G688" s="1">
        <v>8.0534499999999998</v>
      </c>
      <c r="H688" s="1">
        <v>8.0542920000000002</v>
      </c>
      <c r="I688" s="1">
        <v>8.0693249999999992</v>
      </c>
      <c r="J688" s="1">
        <v>8.3800749999999997</v>
      </c>
      <c r="K688" s="1">
        <v>8.2282600000000006</v>
      </c>
      <c r="L688" s="1">
        <v>7.8282480000000003</v>
      </c>
      <c r="M688" s="1">
        <v>8.0189070000000005</v>
      </c>
      <c r="N688" s="1">
        <v>7.8283189999999996</v>
      </c>
      <c r="O688" s="1">
        <v>8.0644939999999998</v>
      </c>
      <c r="P688" s="1">
        <v>7.8281020000000003</v>
      </c>
      <c r="Q688" s="1">
        <v>8.0715400000000006</v>
      </c>
    </row>
    <row r="689" spans="1:17" x14ac:dyDescent="0.2">
      <c r="A689" s="689">
        <v>43241.826502010503</v>
      </c>
      <c r="B689" s="1">
        <v>8.3197749999999999</v>
      </c>
      <c r="C689" s="1">
        <v>8.0693970000000004</v>
      </c>
      <c r="D689" s="1">
        <v>8.1234169999999999</v>
      </c>
      <c r="E689" s="1">
        <v>8.0810449999999996</v>
      </c>
      <c r="F689" s="1">
        <v>9.2526170000000008</v>
      </c>
      <c r="G689" s="1">
        <v>8.0522460000000002</v>
      </c>
      <c r="H689" s="1">
        <v>8.081766</v>
      </c>
      <c r="I689" s="1">
        <v>8.0672820000000005</v>
      </c>
      <c r="J689" s="1">
        <v>8.3805160000000001</v>
      </c>
      <c r="K689" s="1">
        <v>8.2283559999999998</v>
      </c>
      <c r="L689" s="1">
        <v>7.8262510000000001</v>
      </c>
      <c r="M689" s="1">
        <v>8.0200560000000003</v>
      </c>
      <c r="N689" s="1">
        <v>7.8272779999999997</v>
      </c>
      <c r="O689" s="1">
        <v>8.0656300000000005</v>
      </c>
      <c r="P689" s="1">
        <v>7.8301309999999997</v>
      </c>
      <c r="Q689" s="1">
        <v>8.0692730000000008</v>
      </c>
    </row>
    <row r="690" spans="1:17" x14ac:dyDescent="0.2">
      <c r="A690" s="690">
        <v>43241.8299682488</v>
      </c>
      <c r="B690" s="1">
        <v>8.3167340000000003</v>
      </c>
      <c r="C690" s="1">
        <v>8.0586789999999997</v>
      </c>
      <c r="D690" s="1">
        <v>8.1172450000000005</v>
      </c>
      <c r="E690" s="1">
        <v>8.0777680000000007</v>
      </c>
      <c r="F690" s="1">
        <v>9.2525460000000006</v>
      </c>
      <c r="G690" s="1">
        <v>8.0506510000000002</v>
      </c>
      <c r="H690" s="1">
        <v>8.0630970000000008</v>
      </c>
      <c r="I690" s="1">
        <v>8.0666849999999997</v>
      </c>
      <c r="J690" s="1">
        <v>8.3772970000000004</v>
      </c>
      <c r="K690" s="1">
        <v>8.2274689999999993</v>
      </c>
      <c r="L690" s="1">
        <v>7.8283719999999999</v>
      </c>
      <c r="M690" s="1">
        <v>8.0058629999999997</v>
      </c>
      <c r="N690" s="1">
        <v>7.8267350000000002</v>
      </c>
      <c r="O690" s="1">
        <v>8.0655520000000003</v>
      </c>
      <c r="P690" s="1">
        <v>7.8253849999999998</v>
      </c>
      <c r="Q690" s="1">
        <v>8.0705919999999995</v>
      </c>
    </row>
    <row r="691" spans="1:17" x14ac:dyDescent="0.2">
      <c r="A691" s="691">
        <v>43241.833473356302</v>
      </c>
      <c r="B691" s="1">
        <v>8.3105250000000002</v>
      </c>
      <c r="C691" s="1">
        <v>8.0443409999999993</v>
      </c>
      <c r="D691" s="1">
        <v>8.1180389999999996</v>
      </c>
      <c r="E691" s="1">
        <v>8.0789270000000002</v>
      </c>
      <c r="F691" s="1">
        <v>9.2525809999999993</v>
      </c>
      <c r="G691" s="1">
        <v>8.0488490000000006</v>
      </c>
      <c r="H691" s="1">
        <v>8.0481700000000007</v>
      </c>
      <c r="I691" s="1">
        <v>8.0631050000000002</v>
      </c>
      <c r="J691" s="1">
        <v>8.3772459999999995</v>
      </c>
      <c r="K691" s="1">
        <v>8.2207740000000005</v>
      </c>
      <c r="L691" s="1">
        <v>7.8272930000000001</v>
      </c>
      <c r="M691" s="1">
        <v>8.0202530000000003</v>
      </c>
      <c r="N691" s="1">
        <v>7.8287050000000002</v>
      </c>
      <c r="O691" s="1">
        <v>8.0655230000000007</v>
      </c>
      <c r="P691" s="1">
        <v>7.8248480000000002</v>
      </c>
      <c r="Q691" s="1">
        <v>8.0690629999999999</v>
      </c>
    </row>
    <row r="692" spans="1:17" x14ac:dyDescent="0.2">
      <c r="A692" s="692">
        <v>43241.836909371901</v>
      </c>
      <c r="B692" s="1">
        <v>8.3090139999999995</v>
      </c>
      <c r="C692" s="1">
        <v>8.0300779999999996</v>
      </c>
      <c r="D692" s="1">
        <v>8.1076949999999997</v>
      </c>
      <c r="E692" s="1">
        <v>8.0736329999999992</v>
      </c>
      <c r="F692" s="1">
        <v>9.2525549999999992</v>
      </c>
      <c r="G692" s="1">
        <v>8.0486319999999996</v>
      </c>
      <c r="H692" s="1">
        <v>8.0626820000000006</v>
      </c>
      <c r="I692" s="1">
        <v>8.0616570000000003</v>
      </c>
      <c r="J692" s="1">
        <v>8.3722309999999993</v>
      </c>
      <c r="K692" s="1">
        <v>8.2152469999999997</v>
      </c>
      <c r="L692" s="1">
        <v>7.8288200000000003</v>
      </c>
      <c r="M692" s="1">
        <v>8.0185759999999995</v>
      </c>
      <c r="N692" s="1">
        <v>7.8261440000000002</v>
      </c>
      <c r="O692" s="1">
        <v>8.0647900000000003</v>
      </c>
      <c r="P692" s="1">
        <v>7.8239910000000004</v>
      </c>
      <c r="Q692" s="1">
        <v>8.0682519999999993</v>
      </c>
    </row>
    <row r="693" spans="1:17" x14ac:dyDescent="0.2">
      <c r="A693" s="693">
        <v>43241.840348141297</v>
      </c>
      <c r="B693" s="1">
        <v>8.3029980000000005</v>
      </c>
      <c r="C693" s="1">
        <v>8.0300759999999993</v>
      </c>
      <c r="D693" s="1">
        <v>8.1029129999999991</v>
      </c>
      <c r="E693" s="1">
        <v>8.0715819999999994</v>
      </c>
      <c r="F693" s="1">
        <v>9.2525200000000005</v>
      </c>
      <c r="G693" s="1">
        <v>8.0460779999999996</v>
      </c>
      <c r="H693" s="1">
        <v>8.0623000000000005</v>
      </c>
      <c r="I693" s="1">
        <v>8.0589220000000008</v>
      </c>
      <c r="J693" s="1">
        <v>8.3716939999999997</v>
      </c>
      <c r="K693" s="1">
        <v>8.216939</v>
      </c>
      <c r="L693" s="1">
        <v>7.8264139999999998</v>
      </c>
      <c r="M693" s="1">
        <v>8.0169119999999996</v>
      </c>
      <c r="N693" s="1">
        <v>7.825196</v>
      </c>
      <c r="O693" s="1">
        <v>8.0644779999999994</v>
      </c>
      <c r="P693" s="1">
        <v>7.8267559999999996</v>
      </c>
      <c r="Q693" s="1">
        <v>8.0691559999999996</v>
      </c>
    </row>
    <row r="694" spans="1:17" x14ac:dyDescent="0.2">
      <c r="A694" s="694">
        <v>43241.843866517796</v>
      </c>
      <c r="B694" s="1">
        <v>8.2996569999999998</v>
      </c>
      <c r="C694" s="1">
        <v>8.0198070000000001</v>
      </c>
      <c r="D694" s="1">
        <v>8.1092630000000003</v>
      </c>
      <c r="E694" s="1">
        <v>8.0692500000000003</v>
      </c>
      <c r="F694" s="1">
        <v>9.2525490000000001</v>
      </c>
      <c r="G694" s="1">
        <v>8.0440769999999997</v>
      </c>
      <c r="H694" s="1">
        <v>8.0526339999999994</v>
      </c>
      <c r="I694" s="1">
        <v>8.0563040000000008</v>
      </c>
      <c r="J694" s="1">
        <v>8.3704979999999995</v>
      </c>
      <c r="K694" s="1">
        <v>8.2143010000000007</v>
      </c>
      <c r="L694" s="1">
        <v>7.8265919999999998</v>
      </c>
      <c r="M694" s="1">
        <v>8.0185619999999993</v>
      </c>
      <c r="N694" s="1">
        <v>7.8265010000000004</v>
      </c>
      <c r="O694" s="1">
        <v>8.0643290000000007</v>
      </c>
      <c r="P694" s="1">
        <v>7.8279540000000001</v>
      </c>
      <c r="Q694" s="1">
        <v>8.0713159999999995</v>
      </c>
    </row>
    <row r="695" spans="1:17" x14ac:dyDescent="0.2">
      <c r="A695" s="695">
        <v>43241.847305773597</v>
      </c>
      <c r="B695" s="1">
        <v>8.3009570000000004</v>
      </c>
      <c r="C695" s="1">
        <v>8.0113120000000002</v>
      </c>
      <c r="D695" s="1">
        <v>8.1018450000000009</v>
      </c>
      <c r="E695" s="1">
        <v>8.0685590000000005</v>
      </c>
      <c r="F695" s="1">
        <v>9.2525600000000008</v>
      </c>
      <c r="G695" s="1">
        <v>8.0433079999999997</v>
      </c>
      <c r="H695" s="1">
        <v>8.0595280000000002</v>
      </c>
      <c r="I695" s="1">
        <v>8.0542049999999996</v>
      </c>
      <c r="J695" s="1">
        <v>8.3661549999999991</v>
      </c>
      <c r="K695" s="1">
        <v>8.2174429999999994</v>
      </c>
      <c r="L695" s="1">
        <v>7.8258150000000004</v>
      </c>
      <c r="M695" s="1">
        <v>8.0189959999999996</v>
      </c>
      <c r="N695" s="1">
        <v>7.8251530000000002</v>
      </c>
      <c r="O695" s="1">
        <v>8.0641719999999992</v>
      </c>
      <c r="P695" s="1">
        <v>7.8287820000000004</v>
      </c>
      <c r="Q695" s="1">
        <v>8.0680669999999992</v>
      </c>
    </row>
    <row r="696" spans="1:17" x14ac:dyDescent="0.2">
      <c r="A696" s="696">
        <v>43241.850834199198</v>
      </c>
      <c r="B696" s="1">
        <v>8.2965789999999995</v>
      </c>
      <c r="C696" s="1">
        <v>7.9876459999999998</v>
      </c>
      <c r="D696" s="1">
        <v>8.0993189999999995</v>
      </c>
      <c r="E696" s="1">
        <v>8.065436</v>
      </c>
      <c r="F696" s="1">
        <v>9.2525460000000006</v>
      </c>
      <c r="G696" s="1">
        <v>8.0421469999999999</v>
      </c>
      <c r="H696" s="1">
        <v>8.05091</v>
      </c>
      <c r="I696" s="1">
        <v>8.0531020000000009</v>
      </c>
      <c r="J696" s="1">
        <v>8.3670620000000007</v>
      </c>
      <c r="K696" s="1">
        <v>8.2125649999999997</v>
      </c>
      <c r="L696" s="1">
        <v>7.8251299999999997</v>
      </c>
      <c r="M696" s="1">
        <v>8.0164760000000008</v>
      </c>
      <c r="N696" s="1">
        <v>7.829275</v>
      </c>
      <c r="O696" s="1">
        <v>8.0634329999999999</v>
      </c>
      <c r="P696" s="1">
        <v>7.8256189999999997</v>
      </c>
      <c r="Q696" s="1">
        <v>8.0692310000000003</v>
      </c>
    </row>
    <row r="697" spans="1:17" x14ac:dyDescent="0.2">
      <c r="A697" s="697">
        <v>43241.854281093503</v>
      </c>
      <c r="B697" s="1">
        <v>8.2905660000000001</v>
      </c>
      <c r="C697" s="1">
        <v>7.9825350000000004</v>
      </c>
      <c r="D697" s="1">
        <v>8.0969709999999999</v>
      </c>
      <c r="E697" s="1">
        <v>8.0634540000000001</v>
      </c>
      <c r="F697" s="1">
        <v>9.252478</v>
      </c>
      <c r="G697" s="1">
        <v>8.041696</v>
      </c>
      <c r="H697" s="1">
        <v>8.0493170000000003</v>
      </c>
      <c r="I697" s="1">
        <v>8.0516450000000006</v>
      </c>
      <c r="J697" s="1">
        <v>8.3648889999999998</v>
      </c>
      <c r="K697" s="1">
        <v>8.2114930000000008</v>
      </c>
      <c r="L697" s="1">
        <v>7.8273910000000004</v>
      </c>
      <c r="M697" s="1">
        <v>8.0175249999999991</v>
      </c>
      <c r="N697" s="1">
        <v>7.8292679999999999</v>
      </c>
      <c r="O697" s="1">
        <v>8.0648119999999999</v>
      </c>
      <c r="P697" s="1">
        <v>7.8247229999999997</v>
      </c>
      <c r="Q697" s="1">
        <v>8.0674329999999994</v>
      </c>
    </row>
    <row r="698" spans="1:17" x14ac:dyDescent="0.2">
      <c r="A698" s="698">
        <v>43241.8577728089</v>
      </c>
      <c r="B698" s="1">
        <v>8.2876560000000001</v>
      </c>
      <c r="C698" s="1">
        <v>7.9728279999999998</v>
      </c>
      <c r="D698" s="1">
        <v>8.0920480000000001</v>
      </c>
      <c r="E698" s="1">
        <v>8.0620999999999992</v>
      </c>
      <c r="F698" s="1">
        <v>9.2431129999999992</v>
      </c>
      <c r="G698" s="1">
        <v>8.0395240000000001</v>
      </c>
      <c r="H698" s="1">
        <v>8.0728749999999998</v>
      </c>
      <c r="I698" s="1">
        <v>8.0474650000000008</v>
      </c>
      <c r="J698" s="1">
        <v>8.3640740000000005</v>
      </c>
      <c r="K698" s="1">
        <v>8.2030340000000006</v>
      </c>
      <c r="L698" s="1">
        <v>7.8204180000000001</v>
      </c>
      <c r="M698" s="1">
        <v>8.0181330000000006</v>
      </c>
      <c r="N698" s="1">
        <v>7.824376</v>
      </c>
      <c r="O698" s="1">
        <v>8.0643709999999995</v>
      </c>
      <c r="P698" s="1">
        <v>7.8232699999999999</v>
      </c>
      <c r="Q698" s="1">
        <v>8.0685149999999997</v>
      </c>
    </row>
    <row r="699" spans="1:17" x14ac:dyDescent="0.2">
      <c r="A699" s="699">
        <v>43241.861213249103</v>
      </c>
      <c r="B699" s="1">
        <v>8.287433</v>
      </c>
      <c r="C699" s="1">
        <v>7.967625</v>
      </c>
      <c r="D699" s="1">
        <v>8.0953330000000001</v>
      </c>
      <c r="E699" s="1">
        <v>8.0592349999999993</v>
      </c>
      <c r="F699" s="1">
        <v>9.2280160000000002</v>
      </c>
      <c r="G699" s="1">
        <v>8.0389529999999993</v>
      </c>
      <c r="H699" s="1">
        <v>8.0405370000000005</v>
      </c>
      <c r="I699" s="1">
        <v>8.047504</v>
      </c>
      <c r="J699" s="1">
        <v>8.3611039999999992</v>
      </c>
      <c r="K699" s="1">
        <v>8.1861239999999995</v>
      </c>
      <c r="L699" s="1">
        <v>7.8273789999999996</v>
      </c>
      <c r="M699" s="1">
        <v>8.0217799999999997</v>
      </c>
      <c r="N699" s="1">
        <v>7.8276969999999997</v>
      </c>
      <c r="O699" s="1">
        <v>8.0636939999999999</v>
      </c>
      <c r="P699" s="1">
        <v>7.8207690000000003</v>
      </c>
      <c r="Q699" s="1">
        <v>8.0686889999999991</v>
      </c>
    </row>
    <row r="700" spans="1:17" x14ac:dyDescent="0.2">
      <c r="A700" s="700">
        <v>43241.864718957702</v>
      </c>
      <c r="B700" s="1">
        <v>8.2779039999999995</v>
      </c>
      <c r="C700" s="1">
        <v>7.9553539999999998</v>
      </c>
      <c r="D700" s="1">
        <v>8.098141</v>
      </c>
      <c r="E700" s="1">
        <v>8.0536650000000005</v>
      </c>
      <c r="F700" s="1">
        <v>9.2150949999999998</v>
      </c>
      <c r="G700" s="1">
        <v>8.0378539999999994</v>
      </c>
      <c r="H700" s="1">
        <v>8.0418489999999991</v>
      </c>
      <c r="I700" s="1">
        <v>8.0459150000000008</v>
      </c>
      <c r="J700" s="1">
        <v>8.3587539999999994</v>
      </c>
      <c r="K700" s="1">
        <v>8.1957039999999992</v>
      </c>
      <c r="L700" s="1">
        <v>7.8279310000000004</v>
      </c>
      <c r="M700" s="1">
        <v>8.0078790000000009</v>
      </c>
      <c r="N700" s="1">
        <v>7.8273679999999999</v>
      </c>
      <c r="O700" s="1">
        <v>8.062011</v>
      </c>
      <c r="P700" s="1">
        <v>7.8234380000000003</v>
      </c>
      <c r="Q700" s="1">
        <v>8.0687440000000006</v>
      </c>
    </row>
    <row r="701" spans="1:17" x14ac:dyDescent="0.2">
      <c r="A701" s="701">
        <v>43241.868161203602</v>
      </c>
      <c r="B701" s="1">
        <v>8.2750880000000002</v>
      </c>
      <c r="C701" s="1">
        <v>7.9509449999999999</v>
      </c>
      <c r="D701" s="1">
        <v>8.0940740000000009</v>
      </c>
      <c r="E701" s="1">
        <v>8.0494690000000002</v>
      </c>
      <c r="F701" s="1">
        <v>9.2035009999999993</v>
      </c>
      <c r="G701" s="1">
        <v>8.0365120000000001</v>
      </c>
      <c r="H701" s="1">
        <v>8.0489189999999997</v>
      </c>
      <c r="I701" s="1">
        <v>8.0429279999999999</v>
      </c>
      <c r="J701" s="1">
        <v>8.3577200000000005</v>
      </c>
      <c r="K701" s="1">
        <v>8.1937519999999999</v>
      </c>
      <c r="L701" s="1">
        <v>7.8257690000000002</v>
      </c>
      <c r="M701" s="1">
        <v>8.0214029999999994</v>
      </c>
      <c r="N701" s="1">
        <v>7.8256579999999998</v>
      </c>
      <c r="O701" s="1">
        <v>8.0634420000000002</v>
      </c>
      <c r="P701" s="1">
        <v>7.8248620000000004</v>
      </c>
      <c r="Q701" s="1">
        <v>8.0683830000000007</v>
      </c>
    </row>
    <row r="702" spans="1:17" x14ac:dyDescent="0.2">
      <c r="A702" s="702">
        <v>43241.871645409999</v>
      </c>
      <c r="B702" s="1">
        <v>8.2730130000000006</v>
      </c>
      <c r="C702" s="1">
        <v>7.9409710000000002</v>
      </c>
      <c r="D702" s="1">
        <v>8.0912959999999998</v>
      </c>
      <c r="E702" s="1">
        <v>8.0508360000000003</v>
      </c>
      <c r="F702" s="1">
        <v>9.1907270000000008</v>
      </c>
      <c r="G702" s="1">
        <v>8.0352230000000002</v>
      </c>
      <c r="H702" s="1">
        <v>8.0462399999999992</v>
      </c>
      <c r="I702" s="1">
        <v>8.0400860000000005</v>
      </c>
      <c r="J702" s="1">
        <v>8.3554560000000002</v>
      </c>
      <c r="K702" s="1">
        <v>8.1921780000000002</v>
      </c>
      <c r="L702" s="1">
        <v>7.8267540000000002</v>
      </c>
      <c r="M702" s="1">
        <v>8.0206719999999994</v>
      </c>
      <c r="N702" s="1">
        <v>7.8263400000000001</v>
      </c>
      <c r="O702" s="1">
        <v>8.0652109999999997</v>
      </c>
      <c r="P702" s="1">
        <v>7.8240980000000002</v>
      </c>
      <c r="Q702" s="1">
        <v>8.0671569999999999</v>
      </c>
    </row>
    <row r="703" spans="1:17" x14ac:dyDescent="0.2">
      <c r="A703" s="703">
        <v>43241.875088270303</v>
      </c>
      <c r="B703" s="1">
        <v>8.2716820000000002</v>
      </c>
      <c r="C703" s="1">
        <v>7.9320050000000002</v>
      </c>
      <c r="D703" s="1">
        <v>8.0900549999999996</v>
      </c>
      <c r="E703" s="1">
        <v>8.0504929999999995</v>
      </c>
      <c r="F703" s="1">
        <v>9.1768409999999996</v>
      </c>
      <c r="G703" s="1">
        <v>8.033175</v>
      </c>
      <c r="H703" s="1">
        <v>8.0460689999999992</v>
      </c>
      <c r="I703" s="1">
        <v>8.0387830000000005</v>
      </c>
      <c r="J703" s="1">
        <v>8.3540089999999996</v>
      </c>
      <c r="K703" s="1">
        <v>8.1949860000000001</v>
      </c>
      <c r="L703" s="1">
        <v>7.8267160000000002</v>
      </c>
      <c r="M703" s="1">
        <v>8.0216340000000006</v>
      </c>
      <c r="N703" s="1">
        <v>7.8273640000000002</v>
      </c>
      <c r="O703" s="1">
        <v>8.0647450000000003</v>
      </c>
      <c r="P703" s="1">
        <v>7.8241889999999996</v>
      </c>
      <c r="Q703" s="1">
        <v>8.0679309999999997</v>
      </c>
    </row>
    <row r="704" spans="1:17" x14ac:dyDescent="0.2">
      <c r="A704" s="704">
        <v>43241.878615816597</v>
      </c>
      <c r="B704" s="1">
        <v>8.2690610000000007</v>
      </c>
      <c r="C704" s="1">
        <v>7.9246189999999999</v>
      </c>
      <c r="D704" s="1">
        <v>8.0893999999999995</v>
      </c>
      <c r="E704" s="1">
        <v>8.0492139999999992</v>
      </c>
      <c r="F704" s="1">
        <v>9.1680030000000006</v>
      </c>
      <c r="G704" s="1">
        <v>8.0309019999999993</v>
      </c>
      <c r="H704" s="1">
        <v>8.0330560000000002</v>
      </c>
      <c r="I704" s="1">
        <v>8.0383340000000008</v>
      </c>
      <c r="J704" s="1">
        <v>8.3511089999999992</v>
      </c>
      <c r="K704" s="1">
        <v>8.1877650000000006</v>
      </c>
      <c r="L704" s="1">
        <v>7.8267600000000002</v>
      </c>
      <c r="M704" s="1">
        <v>8.0180389999999999</v>
      </c>
      <c r="N704" s="1">
        <v>7.8260230000000002</v>
      </c>
      <c r="O704" s="1">
        <v>8.0640049999999999</v>
      </c>
      <c r="P704" s="1">
        <v>7.8269089999999997</v>
      </c>
      <c r="Q704" s="1">
        <v>8.068543</v>
      </c>
    </row>
    <row r="705" spans="1:17" x14ac:dyDescent="0.2">
      <c r="A705" s="705">
        <v>43241.882057989998</v>
      </c>
      <c r="B705" s="1">
        <v>8.2639329999999998</v>
      </c>
      <c r="C705" s="1">
        <v>7.9180219999999997</v>
      </c>
      <c r="D705" s="1">
        <v>8.0832139999999999</v>
      </c>
      <c r="E705" s="1">
        <v>8.0475650000000005</v>
      </c>
      <c r="F705" s="1">
        <v>9.1565069999999995</v>
      </c>
      <c r="G705" s="1">
        <v>8.0287919999999993</v>
      </c>
      <c r="H705" s="1">
        <v>8.0310760000000005</v>
      </c>
      <c r="I705" s="1">
        <v>8.0359350000000003</v>
      </c>
      <c r="J705" s="1">
        <v>8.3472200000000001</v>
      </c>
      <c r="K705" s="1">
        <v>8.184564</v>
      </c>
      <c r="L705" s="1">
        <v>7.825348</v>
      </c>
      <c r="M705" s="1">
        <v>8.0199599999999993</v>
      </c>
      <c r="N705" s="1">
        <v>7.8230789999999999</v>
      </c>
      <c r="O705" s="1">
        <v>8.0646649999999998</v>
      </c>
      <c r="P705" s="1">
        <v>7.8275439999999996</v>
      </c>
      <c r="Q705" s="1">
        <v>8.0672639999999998</v>
      </c>
    </row>
    <row r="706" spans="1:17" x14ac:dyDescent="0.2">
      <c r="A706" s="706">
        <v>43241.885491432302</v>
      </c>
      <c r="B706" s="1">
        <v>8.2594759999999994</v>
      </c>
      <c r="C706" s="1">
        <v>7.9085419999999997</v>
      </c>
      <c r="D706" s="1">
        <v>8.0848329999999997</v>
      </c>
      <c r="E706" s="1">
        <v>8.0449009999999994</v>
      </c>
      <c r="F706" s="1">
        <v>9.1450750000000003</v>
      </c>
      <c r="G706" s="1">
        <v>8.0293329999999994</v>
      </c>
      <c r="H706" s="1">
        <v>8.0349749999999993</v>
      </c>
      <c r="I706" s="1">
        <v>8.034573</v>
      </c>
      <c r="J706" s="1">
        <v>8.3472100000000005</v>
      </c>
      <c r="K706" s="1">
        <v>8.1839370000000002</v>
      </c>
      <c r="L706" s="1">
        <v>7.823169</v>
      </c>
      <c r="M706" s="1">
        <v>8.0193720000000006</v>
      </c>
      <c r="N706" s="1">
        <v>7.822978</v>
      </c>
      <c r="O706" s="1">
        <v>8.0638719999999999</v>
      </c>
      <c r="P706" s="1">
        <v>7.8261139999999996</v>
      </c>
      <c r="Q706" s="1">
        <v>8.0678059999999991</v>
      </c>
    </row>
    <row r="707" spans="1:17" x14ac:dyDescent="0.2">
      <c r="A707" s="707">
        <v>43241.888980007301</v>
      </c>
      <c r="B707" s="1">
        <v>8.2532080000000008</v>
      </c>
      <c r="C707" s="1">
        <v>7.8982489999999999</v>
      </c>
      <c r="D707" s="1">
        <v>8.0860640000000004</v>
      </c>
      <c r="E707" s="1">
        <v>8.039453</v>
      </c>
      <c r="F707" s="1">
        <v>9.1343540000000001</v>
      </c>
      <c r="G707" s="1">
        <v>8.0259440000000009</v>
      </c>
      <c r="H707" s="1">
        <v>8.0225150000000003</v>
      </c>
      <c r="I707" s="1">
        <v>8.0344569999999997</v>
      </c>
      <c r="J707" s="1">
        <v>8.3448989999999998</v>
      </c>
      <c r="K707" s="1">
        <v>8.1798719999999996</v>
      </c>
      <c r="L707" s="1">
        <v>7.8259699999999999</v>
      </c>
      <c r="M707" s="1">
        <v>8.0228640000000002</v>
      </c>
      <c r="N707" s="1">
        <v>7.8264050000000003</v>
      </c>
      <c r="O707" s="1">
        <v>8.0651469999999996</v>
      </c>
      <c r="P707" s="1">
        <v>7.8240449999999999</v>
      </c>
      <c r="Q707" s="1">
        <v>8.0658499999999993</v>
      </c>
    </row>
    <row r="708" spans="1:17" x14ac:dyDescent="0.2">
      <c r="A708" s="708">
        <v>43241.892478574802</v>
      </c>
      <c r="B708" s="1">
        <v>8.2504349999999995</v>
      </c>
      <c r="C708" s="1">
        <v>7.8880100000000004</v>
      </c>
      <c r="D708" s="1">
        <v>8.0750499999999992</v>
      </c>
      <c r="E708" s="1">
        <v>8.0412440000000007</v>
      </c>
      <c r="F708" s="1">
        <v>9.1203979999999998</v>
      </c>
      <c r="G708" s="1">
        <v>8.0275510000000008</v>
      </c>
      <c r="H708" s="1">
        <v>8.028715</v>
      </c>
      <c r="I708" s="1">
        <v>8.0320809999999998</v>
      </c>
      <c r="J708" s="1">
        <v>8.3458850000000009</v>
      </c>
      <c r="K708" s="1">
        <v>8.1720649999999999</v>
      </c>
      <c r="L708" s="1">
        <v>7.8244150000000001</v>
      </c>
      <c r="M708" s="1">
        <v>8.0233469999999993</v>
      </c>
      <c r="N708" s="1">
        <v>7.8254419999999998</v>
      </c>
      <c r="O708" s="1">
        <v>8.0633169999999996</v>
      </c>
      <c r="P708" s="1">
        <v>7.8207469999999999</v>
      </c>
      <c r="Q708" s="1">
        <v>8.066649</v>
      </c>
    </row>
    <row r="709" spans="1:17" x14ac:dyDescent="0.2">
      <c r="A709" s="709">
        <v>43241.895939414302</v>
      </c>
      <c r="B709" s="1">
        <v>8.2503569999999993</v>
      </c>
      <c r="C709" s="1">
        <v>7.8790060000000004</v>
      </c>
      <c r="D709" s="1">
        <v>8.0681820000000002</v>
      </c>
      <c r="E709" s="1">
        <v>8.0381149999999995</v>
      </c>
      <c r="F709" s="1">
        <v>9.1079950000000007</v>
      </c>
      <c r="G709" s="1">
        <v>8.0270299999999999</v>
      </c>
      <c r="H709" s="1">
        <v>8.0283730000000002</v>
      </c>
      <c r="I709" s="1">
        <v>8.0297909999999995</v>
      </c>
      <c r="J709" s="1">
        <v>8.3418580000000002</v>
      </c>
      <c r="K709" s="1">
        <v>8.1684579999999993</v>
      </c>
      <c r="L709" s="1">
        <v>7.824465</v>
      </c>
      <c r="M709" s="1">
        <v>8.0216360000000009</v>
      </c>
      <c r="N709" s="1">
        <v>7.8225740000000004</v>
      </c>
      <c r="O709" s="1">
        <v>8.0644609999999997</v>
      </c>
      <c r="P709" s="1">
        <v>7.8191610000000003</v>
      </c>
      <c r="Q709" s="1">
        <v>8.0650949999999995</v>
      </c>
    </row>
    <row r="710" spans="1:17" x14ac:dyDescent="0.2">
      <c r="A710" s="710">
        <v>43241.899402520299</v>
      </c>
      <c r="B710" s="1">
        <v>8.2506090000000007</v>
      </c>
      <c r="C710" s="1">
        <v>7.8715130000000002</v>
      </c>
      <c r="D710" s="1">
        <v>8.0709330000000001</v>
      </c>
      <c r="E710" s="1">
        <v>8.0368499999999994</v>
      </c>
      <c r="F710" s="1">
        <v>9.0954660000000001</v>
      </c>
      <c r="G710" s="1">
        <v>8.0263209999999994</v>
      </c>
      <c r="H710" s="1">
        <v>8.0295039999999993</v>
      </c>
      <c r="I710" s="1">
        <v>8.0272959999999998</v>
      </c>
      <c r="J710" s="1">
        <v>8.338438</v>
      </c>
      <c r="K710" s="1">
        <v>8.1717809999999993</v>
      </c>
      <c r="L710" s="1">
        <v>7.8255720000000002</v>
      </c>
      <c r="M710" s="1">
        <v>8.0248699999999999</v>
      </c>
      <c r="N710" s="1">
        <v>7.821288</v>
      </c>
      <c r="O710" s="1">
        <v>8.0646900000000006</v>
      </c>
      <c r="P710" s="1">
        <v>7.8177250000000003</v>
      </c>
      <c r="Q710" s="1">
        <v>8.0643639999999994</v>
      </c>
    </row>
    <row r="711" spans="1:17" x14ac:dyDescent="0.2">
      <c r="A711" s="711">
        <v>43241.902914220504</v>
      </c>
      <c r="B711" s="1">
        <v>8.2376740000000002</v>
      </c>
      <c r="C711" s="1">
        <v>7.8610090000000001</v>
      </c>
      <c r="D711" s="1">
        <v>8.0675399999999993</v>
      </c>
      <c r="E711" s="1">
        <v>8.0361960000000003</v>
      </c>
      <c r="F711" s="1">
        <v>9.0852559999999993</v>
      </c>
      <c r="G711" s="1">
        <v>8.0262820000000001</v>
      </c>
      <c r="H711" s="1">
        <v>8.0382269999999991</v>
      </c>
      <c r="I711" s="1">
        <v>8.0267169999999997</v>
      </c>
      <c r="J711" s="1">
        <v>8.3387440000000002</v>
      </c>
      <c r="K711" s="1">
        <v>8.1628570000000007</v>
      </c>
      <c r="L711" s="1">
        <v>7.8246130000000003</v>
      </c>
      <c r="M711" s="1">
        <v>8.0236099999999997</v>
      </c>
      <c r="N711" s="1">
        <v>7.8236030000000003</v>
      </c>
      <c r="O711" s="1">
        <v>8.0637469999999993</v>
      </c>
      <c r="P711" s="1">
        <v>7.817399</v>
      </c>
      <c r="Q711" s="1">
        <v>8.0649960000000007</v>
      </c>
    </row>
    <row r="712" spans="1:17" x14ac:dyDescent="0.2">
      <c r="A712" s="712">
        <v>43241.906360604298</v>
      </c>
      <c r="B712" s="1">
        <v>8.2369909999999997</v>
      </c>
      <c r="C712" s="1">
        <v>7.8459279999999998</v>
      </c>
      <c r="D712" s="1">
        <v>8.0649090000000001</v>
      </c>
      <c r="E712" s="1">
        <v>8.0352510000000006</v>
      </c>
      <c r="F712" s="1">
        <v>9.0756399999999999</v>
      </c>
      <c r="G712" s="1">
        <v>8.0215040000000002</v>
      </c>
      <c r="H712" s="1">
        <v>8.0536910000000006</v>
      </c>
      <c r="I712" s="1">
        <v>8.0243819999999992</v>
      </c>
      <c r="J712" s="1">
        <v>8.3363209999999999</v>
      </c>
      <c r="K712" s="1">
        <v>8.1592369999999992</v>
      </c>
      <c r="L712" s="1">
        <v>7.8245069999999997</v>
      </c>
      <c r="M712" s="1">
        <v>8.0248360000000005</v>
      </c>
      <c r="N712" s="1">
        <v>7.8251059999999999</v>
      </c>
      <c r="O712" s="1">
        <v>8.0642049999999994</v>
      </c>
      <c r="P712" s="1">
        <v>7.8199009999999998</v>
      </c>
      <c r="Q712" s="1">
        <v>8.0664490000000004</v>
      </c>
    </row>
    <row r="713" spans="1:17" x14ac:dyDescent="0.2">
      <c r="A713" s="713">
        <v>43241.909853051802</v>
      </c>
      <c r="B713" s="1">
        <v>8.2352629999999998</v>
      </c>
      <c r="C713" s="1">
        <v>7.8376590000000004</v>
      </c>
      <c r="D713" s="1">
        <v>8.0663560000000007</v>
      </c>
      <c r="E713" s="1">
        <v>8.0325530000000001</v>
      </c>
      <c r="F713" s="1">
        <v>9.0651779999999995</v>
      </c>
      <c r="G713" s="1">
        <v>8.0208759999999995</v>
      </c>
      <c r="H713" s="1">
        <v>8.026859</v>
      </c>
      <c r="I713" s="1">
        <v>8.0237820000000006</v>
      </c>
      <c r="J713" s="1">
        <v>8.3351880000000005</v>
      </c>
      <c r="K713" s="1">
        <v>8.1587879999999995</v>
      </c>
      <c r="L713" s="1">
        <v>7.8251819999999999</v>
      </c>
      <c r="M713" s="1">
        <v>8.0229230000000005</v>
      </c>
      <c r="N713" s="1">
        <v>7.8243070000000001</v>
      </c>
      <c r="O713" s="1">
        <v>8.0641999999999996</v>
      </c>
      <c r="P713" s="1">
        <v>7.821307</v>
      </c>
      <c r="Q713" s="1">
        <v>8.0679540000000003</v>
      </c>
    </row>
    <row r="714" spans="1:17" x14ac:dyDescent="0.2">
      <c r="A714" s="714">
        <v>43241.913283144699</v>
      </c>
      <c r="B714" s="1">
        <v>8.230594</v>
      </c>
      <c r="C714" s="1">
        <v>7.8263280000000002</v>
      </c>
      <c r="D714" s="1">
        <v>8.067933</v>
      </c>
      <c r="E714" s="1">
        <v>8.0315759999999994</v>
      </c>
      <c r="F714" s="1">
        <v>9.0546819999999997</v>
      </c>
      <c r="G714" s="1">
        <v>8.0190230000000007</v>
      </c>
      <c r="H714" s="1">
        <v>8.0291789999999992</v>
      </c>
      <c r="I714" s="1">
        <v>8.0208519999999996</v>
      </c>
      <c r="J714" s="1">
        <v>8.3341630000000002</v>
      </c>
      <c r="K714" s="1">
        <v>8.1650580000000001</v>
      </c>
      <c r="L714" s="1">
        <v>7.8250770000000003</v>
      </c>
      <c r="M714" s="1">
        <v>8.0276440000000004</v>
      </c>
      <c r="N714" s="1">
        <v>7.8245630000000004</v>
      </c>
      <c r="O714" s="1">
        <v>8.062716</v>
      </c>
      <c r="P714" s="1">
        <v>7.8241389999999997</v>
      </c>
      <c r="Q714" s="1">
        <v>8.0672560000000004</v>
      </c>
    </row>
    <row r="715" spans="1:17" x14ac:dyDescent="0.2">
      <c r="A715" s="715">
        <v>43241.916782464003</v>
      </c>
      <c r="B715" s="1">
        <v>8.2282360000000008</v>
      </c>
      <c r="C715" s="1">
        <v>7.8082409999999998</v>
      </c>
      <c r="D715" s="1">
        <v>8.0641599999999993</v>
      </c>
      <c r="E715" s="1">
        <v>8.0274169999999998</v>
      </c>
      <c r="F715" s="1">
        <v>9.0419330000000002</v>
      </c>
      <c r="G715" s="1">
        <v>8.0171460000000003</v>
      </c>
      <c r="H715" s="1">
        <v>8.0359680000000004</v>
      </c>
      <c r="I715" s="1">
        <v>8.0217489999999998</v>
      </c>
      <c r="J715" s="1">
        <v>8.3315699999999993</v>
      </c>
      <c r="K715" s="1">
        <v>8.1684260000000002</v>
      </c>
      <c r="L715" s="1">
        <v>7.8245469999999999</v>
      </c>
      <c r="M715" s="1">
        <v>8.0338279999999997</v>
      </c>
      <c r="N715" s="1">
        <v>7.8250640000000002</v>
      </c>
      <c r="O715" s="1">
        <v>8.0642130000000005</v>
      </c>
      <c r="P715" s="1">
        <v>7.8228650000000002</v>
      </c>
      <c r="Q715" s="1">
        <v>8.067501</v>
      </c>
    </row>
    <row r="716" spans="1:17" x14ac:dyDescent="0.2">
      <c r="A716" s="716">
        <v>43241.920228878698</v>
      </c>
      <c r="B716" s="1">
        <v>8.2289879999999993</v>
      </c>
      <c r="C716" s="1">
        <v>7.798197</v>
      </c>
      <c r="D716" s="1">
        <v>8.0598229999999997</v>
      </c>
      <c r="E716" s="1">
        <v>8.0245040000000003</v>
      </c>
      <c r="F716" s="1">
        <v>9.0305759999999999</v>
      </c>
      <c r="G716" s="1">
        <v>8.0167900000000003</v>
      </c>
      <c r="H716" s="1">
        <v>8.0295120000000004</v>
      </c>
      <c r="I716" s="1">
        <v>8.0188590000000008</v>
      </c>
      <c r="J716" s="1">
        <v>8.3309149999999992</v>
      </c>
      <c r="K716" s="1">
        <v>8.1678890000000006</v>
      </c>
      <c r="L716" s="1">
        <v>7.8231539999999997</v>
      </c>
      <c r="M716" s="1">
        <v>8.0324120000000008</v>
      </c>
      <c r="N716" s="1">
        <v>7.8210100000000002</v>
      </c>
      <c r="O716" s="1">
        <v>8.0638210000000008</v>
      </c>
      <c r="P716" s="1">
        <v>7.8234810000000001</v>
      </c>
      <c r="Q716" s="1">
        <v>8.0651340000000005</v>
      </c>
    </row>
    <row r="717" spans="1:17" x14ac:dyDescent="0.2">
      <c r="A717" s="717">
        <v>43241.923728095302</v>
      </c>
      <c r="B717" s="1">
        <v>8.2235289999999992</v>
      </c>
      <c r="C717" s="1">
        <v>7.7872370000000002</v>
      </c>
      <c r="D717" s="1">
        <v>8.0592129999999997</v>
      </c>
      <c r="E717" s="1">
        <v>8.0257670000000001</v>
      </c>
      <c r="F717" s="1">
        <v>9.0182160000000007</v>
      </c>
      <c r="G717" s="1">
        <v>8.0159800000000008</v>
      </c>
      <c r="H717" s="1">
        <v>8.0341769999999997</v>
      </c>
      <c r="I717" s="1">
        <v>8.0156410000000005</v>
      </c>
      <c r="J717" s="1">
        <v>8.3262739999999997</v>
      </c>
      <c r="K717" s="1">
        <v>8.1535550000000008</v>
      </c>
      <c r="L717" s="1">
        <v>7.8225850000000001</v>
      </c>
      <c r="M717" s="1">
        <v>8.0304839999999995</v>
      </c>
      <c r="N717" s="1">
        <v>7.8092079999999999</v>
      </c>
      <c r="O717" s="1">
        <v>8.0635209999999997</v>
      </c>
      <c r="P717" s="1">
        <v>7.8174060000000001</v>
      </c>
      <c r="Q717" s="1">
        <v>8.0647520000000004</v>
      </c>
    </row>
    <row r="718" spans="1:17" x14ac:dyDescent="0.2">
      <c r="A718" s="718">
        <v>43241.9271893978</v>
      </c>
      <c r="B718" s="1">
        <v>8.2270859999999999</v>
      </c>
      <c r="C718" s="1">
        <v>7.7766339999999996</v>
      </c>
      <c r="D718" s="1">
        <v>8.0587210000000002</v>
      </c>
      <c r="E718" s="1">
        <v>8.0224030000000006</v>
      </c>
      <c r="F718" s="1">
        <v>9.0051059999999996</v>
      </c>
      <c r="G718" s="1">
        <v>8.0134179999999997</v>
      </c>
      <c r="H718" s="1">
        <v>8.0400069999999992</v>
      </c>
      <c r="I718" s="1">
        <v>8.0162739999999992</v>
      </c>
      <c r="J718" s="1">
        <v>8.3260769999999997</v>
      </c>
      <c r="K718" s="1">
        <v>8.1588689999999993</v>
      </c>
      <c r="L718" s="1">
        <v>7.8204310000000001</v>
      </c>
      <c r="M718" s="1">
        <v>8.0284980000000008</v>
      </c>
      <c r="N718" s="1">
        <v>7.8256680000000003</v>
      </c>
      <c r="O718" s="1">
        <v>8.0609649999999995</v>
      </c>
      <c r="P718" s="1">
        <v>7.8118249999999998</v>
      </c>
      <c r="Q718" s="1">
        <v>8.0652519999999992</v>
      </c>
    </row>
    <row r="719" spans="1:17" x14ac:dyDescent="0.2">
      <c r="A719" s="719">
        <v>43241.9306825983</v>
      </c>
      <c r="B719" s="1">
        <v>8.2214810000000007</v>
      </c>
      <c r="C719" s="1">
        <v>7.7655010000000004</v>
      </c>
      <c r="D719" s="1">
        <v>8.0560299999999998</v>
      </c>
      <c r="E719" s="1">
        <v>8.022411</v>
      </c>
      <c r="F719" s="1">
        <v>8.9924079999999993</v>
      </c>
      <c r="G719" s="1">
        <v>8.0147659999999998</v>
      </c>
      <c r="H719" s="1">
        <v>8.0318959999999997</v>
      </c>
      <c r="I719" s="1">
        <v>8.014405</v>
      </c>
      <c r="J719" s="1">
        <v>8.3242290000000008</v>
      </c>
      <c r="K719" s="1">
        <v>8.1542320000000004</v>
      </c>
      <c r="L719" s="1">
        <v>7.8192110000000001</v>
      </c>
      <c r="M719" s="1">
        <v>8.0331659999999996</v>
      </c>
      <c r="N719" s="1">
        <v>7.8237949999999996</v>
      </c>
      <c r="O719" s="1">
        <v>8.0606030000000004</v>
      </c>
      <c r="P719" s="1">
        <v>7.81799</v>
      </c>
      <c r="Q719" s="1">
        <v>8.0635750000000002</v>
      </c>
    </row>
    <row r="720" spans="1:17" x14ac:dyDescent="0.2">
      <c r="A720" s="720">
        <v>43241.934135273099</v>
      </c>
      <c r="B720" s="1">
        <v>8.2126029999999997</v>
      </c>
      <c r="C720" s="1">
        <v>7.7535499999999997</v>
      </c>
      <c r="D720" s="1">
        <v>8.0512700000000006</v>
      </c>
      <c r="E720" s="1">
        <v>8.0205409999999997</v>
      </c>
      <c r="F720" s="1">
        <v>8.9815000000000005</v>
      </c>
      <c r="G720" s="1">
        <v>8.0133589999999995</v>
      </c>
      <c r="H720" s="1">
        <v>8.0350629999999992</v>
      </c>
      <c r="I720" s="1">
        <v>8.0122970000000002</v>
      </c>
      <c r="J720" s="1">
        <v>8.3231149999999996</v>
      </c>
      <c r="K720" s="1">
        <v>8.155348</v>
      </c>
      <c r="L720" s="1">
        <v>7.8219770000000004</v>
      </c>
      <c r="M720" s="1">
        <v>8.0310640000000006</v>
      </c>
      <c r="N720" s="1">
        <v>7.8207899999999997</v>
      </c>
      <c r="O720" s="1">
        <v>8.0606899999999992</v>
      </c>
      <c r="P720" s="1">
        <v>7.8211700000000004</v>
      </c>
      <c r="Q720" s="1">
        <v>8.0637849999999993</v>
      </c>
    </row>
    <row r="721" spans="1:17" x14ac:dyDescent="0.2">
      <c r="A721" s="721">
        <v>43241.937574553798</v>
      </c>
      <c r="B721" s="1">
        <v>8.2119230000000005</v>
      </c>
      <c r="C721" s="1">
        <v>7.7426519999999996</v>
      </c>
      <c r="D721" s="1">
        <v>8.045299</v>
      </c>
      <c r="E721" s="1">
        <v>8.0191490000000005</v>
      </c>
      <c r="F721" s="1">
        <v>8.9718090000000004</v>
      </c>
      <c r="G721" s="1">
        <v>8.0099409999999995</v>
      </c>
      <c r="H721" s="1">
        <v>8.0368150000000007</v>
      </c>
      <c r="I721" s="1">
        <v>8.0091099999999997</v>
      </c>
      <c r="J721" s="1">
        <v>8.3207079999999998</v>
      </c>
      <c r="K721" s="1">
        <v>8.1405689999999993</v>
      </c>
      <c r="L721" s="1">
        <v>7.8208589999999996</v>
      </c>
      <c r="M721" s="1">
        <v>8.0315349999999999</v>
      </c>
      <c r="N721" s="1">
        <v>7.8211029999999999</v>
      </c>
      <c r="O721" s="1">
        <v>8.0610029999999995</v>
      </c>
      <c r="P721" s="1">
        <v>7.822082</v>
      </c>
      <c r="Q721" s="1">
        <v>8.0622129999999999</v>
      </c>
    </row>
    <row r="722" spans="1:17" x14ac:dyDescent="0.2">
      <c r="A722" s="722">
        <v>43241.941091000299</v>
      </c>
      <c r="B722" s="1">
        <v>8.2084130000000002</v>
      </c>
      <c r="C722" s="1">
        <v>7.7339989999999998</v>
      </c>
      <c r="D722" s="1">
        <v>8.050554</v>
      </c>
      <c r="E722" s="1">
        <v>8.0164080000000002</v>
      </c>
      <c r="F722" s="1">
        <v>8.9636300000000002</v>
      </c>
      <c r="G722" s="1">
        <v>8.0085090000000001</v>
      </c>
      <c r="H722" s="1">
        <v>8.0396719999999995</v>
      </c>
      <c r="I722" s="1">
        <v>8.0101980000000008</v>
      </c>
      <c r="J722" s="1">
        <v>8.3213840000000001</v>
      </c>
      <c r="K722" s="1">
        <v>8.1439789999999999</v>
      </c>
      <c r="L722" s="1">
        <v>7.8200469999999997</v>
      </c>
      <c r="M722" s="1">
        <v>8.0294749999999997</v>
      </c>
      <c r="N722" s="1">
        <v>7.820532</v>
      </c>
      <c r="O722" s="1">
        <v>8.0623400000000007</v>
      </c>
      <c r="P722" s="1">
        <v>7.8222849999999999</v>
      </c>
      <c r="Q722" s="1">
        <v>8.0613399999999995</v>
      </c>
    </row>
    <row r="723" spans="1:17" x14ac:dyDescent="0.2">
      <c r="A723" s="723">
        <v>43241.944522541497</v>
      </c>
      <c r="B723" s="1">
        <v>8.2072260000000004</v>
      </c>
      <c r="C723" s="1">
        <v>7.7234829999999999</v>
      </c>
      <c r="D723" s="1">
        <v>8.0505999999999993</v>
      </c>
      <c r="E723" s="1">
        <v>8.013128</v>
      </c>
      <c r="F723" s="1">
        <v>8.9554849999999995</v>
      </c>
      <c r="G723" s="1">
        <v>8.0093259999999997</v>
      </c>
      <c r="H723" s="1">
        <v>8.0939969999999999</v>
      </c>
      <c r="I723" s="1">
        <v>8.0045959999999994</v>
      </c>
      <c r="J723" s="1">
        <v>8.3200529999999997</v>
      </c>
      <c r="K723" s="1">
        <v>8.1328630000000004</v>
      </c>
      <c r="L723" s="1">
        <v>7.8143419999999999</v>
      </c>
      <c r="M723" s="1">
        <v>8.0343990000000005</v>
      </c>
      <c r="N723" s="1">
        <v>7.8197939999999999</v>
      </c>
      <c r="O723" s="1">
        <v>8.0615869999999994</v>
      </c>
      <c r="P723" s="1">
        <v>7.8205410000000004</v>
      </c>
      <c r="Q723" s="1">
        <v>8.0631900000000005</v>
      </c>
    </row>
    <row r="724" spans="1:17" x14ac:dyDescent="0.2">
      <c r="A724" s="724">
        <v>43241.948025616497</v>
      </c>
      <c r="B724" s="1">
        <v>8.2018690000000003</v>
      </c>
      <c r="C724" s="1">
        <v>7.7106250000000003</v>
      </c>
      <c r="D724" s="1">
        <v>8.0348349999999993</v>
      </c>
      <c r="E724" s="1">
        <v>8.0122049999999998</v>
      </c>
      <c r="F724" s="1">
        <v>8.9446469999999998</v>
      </c>
      <c r="G724" s="1">
        <v>8.0107719999999993</v>
      </c>
      <c r="H724" s="1">
        <v>8.0256229999999995</v>
      </c>
      <c r="I724" s="1">
        <v>8.0070239999999995</v>
      </c>
      <c r="J724" s="1">
        <v>8.3131749999999993</v>
      </c>
      <c r="K724" s="1">
        <v>8.1429139999999993</v>
      </c>
      <c r="L724" s="1">
        <v>7.8231330000000003</v>
      </c>
      <c r="M724" s="1">
        <v>8.0330130000000004</v>
      </c>
      <c r="N724" s="1">
        <v>7.8193320000000002</v>
      </c>
      <c r="O724" s="1">
        <v>8.0608319999999996</v>
      </c>
      <c r="P724" s="1">
        <v>7.8193979999999996</v>
      </c>
      <c r="Q724" s="1">
        <v>8.0618079999999992</v>
      </c>
    </row>
    <row r="725" spans="1:17" x14ac:dyDescent="0.2">
      <c r="A725" s="725">
        <v>43241.951461721597</v>
      </c>
      <c r="B725" s="1">
        <v>8.19834</v>
      </c>
      <c r="C725" s="1">
        <v>7.7014240000000003</v>
      </c>
      <c r="D725" s="1">
        <v>8.0331489999999999</v>
      </c>
      <c r="E725" s="1">
        <v>8.0116580000000006</v>
      </c>
      <c r="F725" s="1">
        <v>8.9339239999999993</v>
      </c>
      <c r="G725" s="1">
        <v>8.0067039999999992</v>
      </c>
      <c r="H725" s="1">
        <v>8.0352460000000008</v>
      </c>
      <c r="I725" s="1">
        <v>8.0053230000000006</v>
      </c>
      <c r="J725" s="1">
        <v>8.3150340000000007</v>
      </c>
      <c r="K725" s="1">
        <v>8.1301269999999999</v>
      </c>
      <c r="L725" s="1">
        <v>7.8199069999999997</v>
      </c>
      <c r="M725" s="1">
        <v>8.0320699999999992</v>
      </c>
      <c r="N725" s="1">
        <v>7.820913</v>
      </c>
      <c r="O725" s="1">
        <v>8.061401</v>
      </c>
      <c r="P725" s="1">
        <v>7.817787</v>
      </c>
      <c r="Q725" s="1">
        <v>8.0625020000000003</v>
      </c>
    </row>
    <row r="726" spans="1:17" x14ac:dyDescent="0.2">
      <c r="A726" s="726">
        <v>43241.9549995712</v>
      </c>
      <c r="B726" s="1">
        <v>8.1975409999999993</v>
      </c>
      <c r="C726" s="1">
        <v>7.6931250000000002</v>
      </c>
      <c r="D726" s="1">
        <v>8.0397960000000008</v>
      </c>
      <c r="E726" s="1">
        <v>8.0120500000000003</v>
      </c>
      <c r="F726" s="1">
        <v>8.9228459999999998</v>
      </c>
      <c r="G726" s="1">
        <v>8.0080810000000007</v>
      </c>
      <c r="H726" s="1">
        <v>8.0334310000000002</v>
      </c>
      <c r="I726" s="1">
        <v>8.0027659999999994</v>
      </c>
      <c r="J726" s="1">
        <v>8.3124330000000004</v>
      </c>
      <c r="K726" s="1">
        <v>8.1309769999999997</v>
      </c>
      <c r="L726" s="1">
        <v>7.8186349999999996</v>
      </c>
      <c r="M726" s="1">
        <v>8.0328239999999997</v>
      </c>
      <c r="N726" s="1">
        <v>7.8223820000000002</v>
      </c>
      <c r="O726" s="1">
        <v>8.0603440000000006</v>
      </c>
      <c r="P726" s="1">
        <v>7.8164959999999999</v>
      </c>
      <c r="Q726" s="1">
        <v>8.0619789999999991</v>
      </c>
    </row>
    <row r="727" spans="1:17" x14ac:dyDescent="0.2">
      <c r="A727" s="727">
        <v>43241.958414563902</v>
      </c>
      <c r="B727" s="1">
        <v>8.1881520000000005</v>
      </c>
      <c r="C727" s="1">
        <v>7.680911</v>
      </c>
      <c r="D727" s="1">
        <v>8.0418479999999999</v>
      </c>
      <c r="E727" s="1">
        <v>8.0082330000000006</v>
      </c>
      <c r="F727" s="1">
        <v>8.9092599999999997</v>
      </c>
      <c r="G727" s="1">
        <v>8.0044880000000003</v>
      </c>
      <c r="H727" s="1">
        <v>8.0447900000000008</v>
      </c>
      <c r="I727" s="1">
        <v>8.0026390000000003</v>
      </c>
      <c r="J727" s="1">
        <v>8.3105449999999994</v>
      </c>
      <c r="K727" s="1">
        <v>8.1226749999999992</v>
      </c>
      <c r="L727" s="1">
        <v>7.821307</v>
      </c>
      <c r="M727" s="1">
        <v>8.0370069999999991</v>
      </c>
      <c r="N727" s="1">
        <v>7.8216580000000002</v>
      </c>
      <c r="O727" s="1">
        <v>8.0618470000000002</v>
      </c>
      <c r="P727" s="1">
        <v>7.8138389999999998</v>
      </c>
      <c r="Q727" s="1">
        <v>8.0628550000000008</v>
      </c>
    </row>
    <row r="728" spans="1:17" x14ac:dyDescent="0.2">
      <c r="A728" s="728">
        <v>43241.961945689902</v>
      </c>
      <c r="B728" s="1">
        <v>8.1841290000000004</v>
      </c>
      <c r="C728" s="1">
        <v>7.6678259999999998</v>
      </c>
      <c r="D728" s="1">
        <v>8.03749</v>
      </c>
      <c r="E728" s="1">
        <v>8.0061579999999992</v>
      </c>
      <c r="F728" s="1">
        <v>8.9018580000000007</v>
      </c>
      <c r="G728" s="1">
        <v>8.0037640000000003</v>
      </c>
      <c r="H728" s="1">
        <v>8.0392019999999995</v>
      </c>
      <c r="I728" s="1">
        <v>8.0006079999999997</v>
      </c>
      <c r="J728" s="1">
        <v>8.3102590000000003</v>
      </c>
      <c r="K728" s="1">
        <v>8.1139250000000001</v>
      </c>
      <c r="L728" s="1">
        <v>7.819172</v>
      </c>
      <c r="M728" s="1">
        <v>8.0344569999999997</v>
      </c>
      <c r="N728" s="1">
        <v>7.8177370000000002</v>
      </c>
      <c r="O728" s="1">
        <v>8.0601269999999996</v>
      </c>
      <c r="P728" s="1">
        <v>7.816522</v>
      </c>
      <c r="Q728" s="1">
        <v>8.061045</v>
      </c>
    </row>
    <row r="729" spans="1:17" x14ac:dyDescent="0.2">
      <c r="A729" s="729">
        <v>43241.965395967803</v>
      </c>
      <c r="B729" s="1">
        <v>8.1834799999999994</v>
      </c>
      <c r="C729" s="1">
        <v>7.6554669999999998</v>
      </c>
      <c r="D729" s="1">
        <v>8.0356939999999994</v>
      </c>
      <c r="E729" s="1">
        <v>8.0061160000000005</v>
      </c>
      <c r="F729" s="1">
        <v>8.891254</v>
      </c>
      <c r="G729" s="1">
        <v>8.0026030000000006</v>
      </c>
      <c r="H729" s="1">
        <v>8.0300309999999993</v>
      </c>
      <c r="I729" s="1">
        <v>7.9993069999999999</v>
      </c>
      <c r="J729" s="1">
        <v>8.3069030000000001</v>
      </c>
      <c r="K729" s="1">
        <v>8.1255670000000002</v>
      </c>
      <c r="L729" s="1">
        <v>7.8164569999999998</v>
      </c>
      <c r="M729" s="1">
        <v>8.0302310000000006</v>
      </c>
      <c r="N729" s="1">
        <v>7.8150599999999999</v>
      </c>
      <c r="O729" s="1">
        <v>8.0586819999999992</v>
      </c>
      <c r="P729" s="1">
        <v>7.8165659999999999</v>
      </c>
      <c r="Q729" s="1">
        <v>8.0601260000000003</v>
      </c>
    </row>
    <row r="730" spans="1:17" x14ac:dyDescent="0.2">
      <c r="A730" s="730">
        <v>43241.968823752897</v>
      </c>
      <c r="B730" s="1">
        <v>8.1729640000000003</v>
      </c>
      <c r="C730" s="1">
        <v>7.6461240000000004</v>
      </c>
      <c r="D730" s="1">
        <v>8.0390239999999995</v>
      </c>
      <c r="E730" s="1">
        <v>8.0035070000000008</v>
      </c>
      <c r="F730" s="1">
        <v>8.8826940000000008</v>
      </c>
      <c r="G730" s="1">
        <v>8.0009639999999997</v>
      </c>
      <c r="H730" s="1">
        <v>8.0399560000000001</v>
      </c>
      <c r="I730" s="1">
        <v>7.9958840000000002</v>
      </c>
      <c r="J730" s="1">
        <v>8.3037010000000002</v>
      </c>
      <c r="K730" s="1">
        <v>8.1220560000000006</v>
      </c>
      <c r="L730" s="1">
        <v>7.8146680000000002</v>
      </c>
      <c r="M730" s="1">
        <v>8.0276750000000003</v>
      </c>
      <c r="N730" s="1">
        <v>7.8061360000000004</v>
      </c>
      <c r="O730" s="1">
        <v>8.0593160000000008</v>
      </c>
      <c r="P730" s="1">
        <v>7.8159510000000001</v>
      </c>
      <c r="Q730" s="1">
        <v>8.0600260000000006</v>
      </c>
    </row>
    <row r="731" spans="1:17" x14ac:dyDescent="0.2">
      <c r="A731" s="731">
        <v>43241.972362811997</v>
      </c>
      <c r="B731" s="1">
        <v>8.1733949999999993</v>
      </c>
      <c r="C731" s="1">
        <v>7.6344580000000004</v>
      </c>
      <c r="D731" s="1">
        <v>8.0294460000000001</v>
      </c>
      <c r="E731" s="1">
        <v>8.0021350000000009</v>
      </c>
      <c r="F731" s="1">
        <v>8.8740430000000003</v>
      </c>
      <c r="G731" s="1">
        <v>8.0018320000000003</v>
      </c>
      <c r="H731" s="1">
        <v>8.0374499999999998</v>
      </c>
      <c r="I731" s="1">
        <v>7.9946950000000001</v>
      </c>
      <c r="J731" s="1">
        <v>8.3036919999999999</v>
      </c>
      <c r="K731" s="1">
        <v>8.1178840000000001</v>
      </c>
      <c r="L731" s="1">
        <v>7.8152229999999996</v>
      </c>
      <c r="M731" s="1">
        <v>8.028556</v>
      </c>
      <c r="N731" s="1">
        <v>7.8182109999999998</v>
      </c>
      <c r="O731" s="1">
        <v>8.0593280000000007</v>
      </c>
      <c r="P731" s="1">
        <v>7.813828</v>
      </c>
      <c r="Q731" s="1">
        <v>8.0590820000000001</v>
      </c>
    </row>
    <row r="732" spans="1:17" x14ac:dyDescent="0.2">
      <c r="A732" s="732">
        <v>43241.975802003901</v>
      </c>
      <c r="B732" s="1">
        <v>8.1696840000000002</v>
      </c>
      <c r="C732" s="1">
        <v>7.6216980000000003</v>
      </c>
      <c r="D732" s="1">
        <v>8.0336540000000003</v>
      </c>
      <c r="E732" s="1">
        <v>7.9981970000000002</v>
      </c>
      <c r="F732" s="1">
        <v>8.8672590000000007</v>
      </c>
      <c r="G732" s="1">
        <v>8.0036900000000006</v>
      </c>
      <c r="H732" s="1">
        <v>8.0224630000000001</v>
      </c>
      <c r="I732" s="1">
        <v>7.9956560000000003</v>
      </c>
      <c r="J732" s="1">
        <v>8.3033710000000003</v>
      </c>
      <c r="K732" s="1">
        <v>8.1239790000000003</v>
      </c>
      <c r="L732" s="1">
        <v>7.8165899999999997</v>
      </c>
      <c r="M732" s="1">
        <v>8.0329529999999991</v>
      </c>
      <c r="N732" s="1">
        <v>7.8180680000000002</v>
      </c>
      <c r="O732" s="1">
        <v>8.0593120000000003</v>
      </c>
      <c r="P732" s="1">
        <v>7.8142009999999997</v>
      </c>
      <c r="Q732" s="1">
        <v>8.0574100000000008</v>
      </c>
    </row>
    <row r="733" spans="1:17" x14ac:dyDescent="0.2">
      <c r="A733" s="733">
        <v>43241.9793022136</v>
      </c>
      <c r="B733" s="1">
        <v>8.17103</v>
      </c>
      <c r="C733" s="1">
        <v>7.6100490000000001</v>
      </c>
      <c r="D733" s="1">
        <v>8.0219909999999999</v>
      </c>
      <c r="E733" s="1">
        <v>8.0018560000000001</v>
      </c>
      <c r="F733" s="1">
        <v>8.8578259999999993</v>
      </c>
      <c r="G733" s="1">
        <v>7.9998480000000001</v>
      </c>
      <c r="H733" s="1">
        <v>8.0246010000000005</v>
      </c>
      <c r="I733" s="1">
        <v>7.9939150000000003</v>
      </c>
      <c r="J733" s="1">
        <v>8.3010959999999994</v>
      </c>
      <c r="K733" s="1">
        <v>8.1172380000000004</v>
      </c>
      <c r="L733" s="1">
        <v>7.8129439999999999</v>
      </c>
      <c r="M733" s="1">
        <v>8.033614</v>
      </c>
      <c r="N733" s="1">
        <v>7.8152499999999998</v>
      </c>
      <c r="O733" s="1">
        <v>8.0573739999999994</v>
      </c>
      <c r="P733" s="1">
        <v>7.8122790000000002</v>
      </c>
      <c r="Q733" s="1">
        <v>8.058878</v>
      </c>
    </row>
    <row r="734" spans="1:17" x14ac:dyDescent="0.2">
      <c r="A734" s="734">
        <v>43241.9827288776</v>
      </c>
      <c r="B734" s="1">
        <v>8.1569859999999998</v>
      </c>
      <c r="C734" s="1">
        <v>7.5992680000000004</v>
      </c>
      <c r="D734" s="1">
        <v>8.0254010000000005</v>
      </c>
      <c r="E734" s="1">
        <v>7.9972700000000003</v>
      </c>
      <c r="F734" s="1">
        <v>8.8509229999999999</v>
      </c>
      <c r="G734" s="1">
        <v>7.998405</v>
      </c>
      <c r="H734" s="1">
        <v>8.0351979999999994</v>
      </c>
      <c r="I734" s="1">
        <v>7.9903279999999999</v>
      </c>
      <c r="J734" s="1">
        <v>8.2976650000000003</v>
      </c>
      <c r="K734" s="1">
        <v>8.1199379999999994</v>
      </c>
      <c r="L734" s="1">
        <v>7.8165100000000001</v>
      </c>
      <c r="M734" s="1">
        <v>8.0357009999999995</v>
      </c>
      <c r="N734" s="1">
        <v>7.8142760000000004</v>
      </c>
      <c r="O734" s="1">
        <v>8.0559659999999997</v>
      </c>
      <c r="P734" s="1">
        <v>7.8111309999999996</v>
      </c>
      <c r="Q734" s="1">
        <v>8.0576760000000007</v>
      </c>
    </row>
    <row r="735" spans="1:17" x14ac:dyDescent="0.2">
      <c r="A735" s="735">
        <v>43241.986237350298</v>
      </c>
      <c r="B735" s="1">
        <v>8.1590860000000003</v>
      </c>
      <c r="C735" s="1">
        <v>7.5878800000000002</v>
      </c>
      <c r="D735" s="1">
        <v>8.0225290000000005</v>
      </c>
      <c r="E735" s="1">
        <v>7.9988330000000003</v>
      </c>
      <c r="F735" s="1">
        <v>8.8405159999999992</v>
      </c>
      <c r="G735" s="1">
        <v>7.9949950000000003</v>
      </c>
      <c r="H735" s="1">
        <v>8.0154700000000005</v>
      </c>
      <c r="I735" s="1">
        <v>7.9917369999999996</v>
      </c>
      <c r="J735" s="1">
        <v>8.2979920000000007</v>
      </c>
      <c r="K735" s="1">
        <v>8.1031879999999994</v>
      </c>
      <c r="L735" s="1">
        <v>7.8158709999999996</v>
      </c>
      <c r="M735" s="1">
        <v>8.0345180000000003</v>
      </c>
      <c r="N735" s="1">
        <v>7.8153699999999997</v>
      </c>
      <c r="O735" s="1">
        <v>8.0565709999999999</v>
      </c>
      <c r="P735" s="1">
        <v>7.8119860000000001</v>
      </c>
      <c r="Q735" s="1">
        <v>8.0565840000000009</v>
      </c>
    </row>
    <row r="736" spans="1:17" x14ac:dyDescent="0.2">
      <c r="A736" s="736">
        <v>43241.989668840099</v>
      </c>
      <c r="B736" s="1">
        <v>8.1616599999999995</v>
      </c>
      <c r="C736" s="1">
        <v>7.5788869999999999</v>
      </c>
      <c r="D736" s="1">
        <v>8.0237949999999998</v>
      </c>
      <c r="E736" s="1">
        <v>7.9952500000000004</v>
      </c>
      <c r="F736" s="1">
        <v>8.8304279999999995</v>
      </c>
      <c r="G736" s="1">
        <v>7.9947809999999997</v>
      </c>
      <c r="H736" s="1">
        <v>8.0297319999999992</v>
      </c>
      <c r="I736" s="1">
        <v>7.9904339999999996</v>
      </c>
      <c r="J736" s="1">
        <v>8.2975689999999993</v>
      </c>
      <c r="K736" s="1">
        <v>8.1137090000000001</v>
      </c>
      <c r="L736" s="1">
        <v>7.8151200000000003</v>
      </c>
      <c r="M736" s="1">
        <v>8.034459</v>
      </c>
      <c r="N736" s="1">
        <v>7.8163780000000003</v>
      </c>
      <c r="O736" s="1">
        <v>8.0573669999999993</v>
      </c>
      <c r="P736" s="1">
        <v>7.8130550000000003</v>
      </c>
      <c r="Q736" s="1">
        <v>8.0576819999999998</v>
      </c>
    </row>
    <row r="737" spans="1:17" x14ac:dyDescent="0.2">
      <c r="A737" s="737">
        <v>43241.993178237797</v>
      </c>
      <c r="B737" s="1">
        <v>8.1512139999999995</v>
      </c>
      <c r="C737" s="1">
        <v>7.568505</v>
      </c>
      <c r="D737" s="1">
        <v>8.0225690000000007</v>
      </c>
      <c r="E737" s="1">
        <v>7.9936420000000004</v>
      </c>
      <c r="F737" s="1">
        <v>8.8189860000000007</v>
      </c>
      <c r="G737" s="1">
        <v>7.9962850000000003</v>
      </c>
      <c r="H737" s="1">
        <v>8.0183339999999994</v>
      </c>
      <c r="I737" s="1">
        <v>7.9884639999999996</v>
      </c>
      <c r="J737" s="1">
        <v>8.2948810000000002</v>
      </c>
      <c r="K737" s="1">
        <v>8.1159160000000004</v>
      </c>
      <c r="L737" s="1">
        <v>7.8150729999999999</v>
      </c>
      <c r="M737" s="1">
        <v>8.0306759999999997</v>
      </c>
      <c r="N737" s="1">
        <v>7.8152629999999998</v>
      </c>
      <c r="O737" s="1">
        <v>8.0582229999999999</v>
      </c>
      <c r="P737" s="1">
        <v>7.8149259999999998</v>
      </c>
      <c r="Q737" s="1">
        <v>8.0580759999999998</v>
      </c>
    </row>
    <row r="738" spans="1:17" x14ac:dyDescent="0.2">
      <c r="A738" s="738">
        <v>43241.996672131201</v>
      </c>
      <c r="B738" s="1">
        <v>8.1481840000000005</v>
      </c>
      <c r="C738" s="1">
        <v>7.5573319999999997</v>
      </c>
      <c r="D738" s="1">
        <v>8.0227550000000001</v>
      </c>
      <c r="E738" s="1">
        <v>7.9927590000000004</v>
      </c>
      <c r="F738" s="1">
        <v>8.812856</v>
      </c>
      <c r="G738" s="1">
        <v>7.9943410000000004</v>
      </c>
      <c r="H738" s="1">
        <v>8.0113059999999994</v>
      </c>
      <c r="I738" s="1">
        <v>7.987063</v>
      </c>
      <c r="J738" s="1">
        <v>8.296818</v>
      </c>
      <c r="K738" s="1">
        <v>8.1189090000000004</v>
      </c>
      <c r="L738" s="1">
        <v>7.8158469999999998</v>
      </c>
      <c r="M738" s="1">
        <v>8.0356550000000002</v>
      </c>
      <c r="N738" s="1">
        <v>7.8155549999999998</v>
      </c>
      <c r="O738" s="1">
        <v>8.0555579999999996</v>
      </c>
      <c r="P738" s="1">
        <v>7.8165690000000003</v>
      </c>
      <c r="Q738" s="1">
        <v>8.0568580000000001</v>
      </c>
    </row>
    <row r="739" spans="1:17" x14ac:dyDescent="0.2">
      <c r="A739" s="739">
        <v>43242.000115168899</v>
      </c>
      <c r="B739" s="1">
        <v>8.1534499999999994</v>
      </c>
      <c r="C739" s="1">
        <v>7.5475240000000001</v>
      </c>
      <c r="D739" s="1">
        <v>8.0172860000000004</v>
      </c>
      <c r="E739" s="1">
        <v>7.9898530000000001</v>
      </c>
      <c r="F739" s="1">
        <v>8.8070749999999993</v>
      </c>
      <c r="G739" s="1">
        <v>7.9942380000000002</v>
      </c>
      <c r="H739" s="1">
        <v>8.0130029999999994</v>
      </c>
      <c r="I739" s="1">
        <v>7.98569</v>
      </c>
      <c r="J739" s="1">
        <v>8.2933760000000003</v>
      </c>
      <c r="K739" s="1">
        <v>8.1158950000000001</v>
      </c>
      <c r="L739" s="1">
        <v>7.8158240000000001</v>
      </c>
      <c r="M739" s="1">
        <v>8.0353370000000002</v>
      </c>
      <c r="N739" s="1">
        <v>7.8151609999999998</v>
      </c>
      <c r="O739" s="1">
        <v>8.0554229999999993</v>
      </c>
      <c r="P739" s="1">
        <v>7.8172420000000002</v>
      </c>
      <c r="Q739" s="1">
        <v>8.05823</v>
      </c>
    </row>
    <row r="740" spans="1:17" x14ac:dyDescent="0.2">
      <c r="A740" s="740">
        <v>43242.003600805299</v>
      </c>
      <c r="B740" s="1">
        <v>8.1428930000000008</v>
      </c>
      <c r="C740" s="1">
        <v>7.5367670000000002</v>
      </c>
      <c r="D740" s="1">
        <v>8.0189570000000003</v>
      </c>
      <c r="E740" s="1">
        <v>7.9897539999999996</v>
      </c>
      <c r="F740" s="1">
        <v>8.7988549999999996</v>
      </c>
      <c r="G740" s="1">
        <v>7.9915269999999996</v>
      </c>
      <c r="H740" s="1">
        <v>8.0384239999999991</v>
      </c>
      <c r="I740" s="1">
        <v>7.984515</v>
      </c>
      <c r="J740" s="1">
        <v>8.2929019999999998</v>
      </c>
      <c r="K740" s="1">
        <v>8.1086320000000001</v>
      </c>
      <c r="L740" s="1">
        <v>7.8067609999999998</v>
      </c>
      <c r="M740" s="1">
        <v>8.0346700000000002</v>
      </c>
      <c r="N740" s="1">
        <v>7.8119160000000001</v>
      </c>
      <c r="O740" s="1">
        <v>8.054665</v>
      </c>
      <c r="P740" s="1">
        <v>7.8141059999999998</v>
      </c>
      <c r="Q740" s="1">
        <v>8.0561690000000006</v>
      </c>
    </row>
    <row r="741" spans="1:17" x14ac:dyDescent="0.2">
      <c r="A741" s="741">
        <v>43242.007087600199</v>
      </c>
      <c r="B741" s="1">
        <v>8.1406869999999998</v>
      </c>
      <c r="C741" s="1">
        <v>7.5256619999999996</v>
      </c>
      <c r="D741" s="1">
        <v>8.0087019999999995</v>
      </c>
      <c r="E741" s="1">
        <v>7.9890809999999997</v>
      </c>
      <c r="F741" s="1">
        <v>8.7910489999999992</v>
      </c>
      <c r="G741" s="1">
        <v>7.9911519999999996</v>
      </c>
      <c r="H741" s="1">
        <v>8.0149779999999993</v>
      </c>
      <c r="I741" s="1">
        <v>7.9830009999999998</v>
      </c>
      <c r="J741" s="1">
        <v>8.2895179999999993</v>
      </c>
      <c r="K741" s="1">
        <v>8.1045090000000002</v>
      </c>
      <c r="L741" s="1">
        <v>7.8094200000000003</v>
      </c>
      <c r="M741" s="1">
        <v>8.0359390000000008</v>
      </c>
      <c r="N741" s="1">
        <v>7.8081250000000004</v>
      </c>
      <c r="O741" s="1">
        <v>8.0547369999999994</v>
      </c>
      <c r="P741" s="1">
        <v>7.8103249999999997</v>
      </c>
      <c r="Q741" s="1">
        <v>8.0550289999999993</v>
      </c>
    </row>
    <row r="742" spans="1:17" x14ac:dyDescent="0.2">
      <c r="A742" s="742">
        <v>43242.010533777102</v>
      </c>
      <c r="B742" s="1">
        <v>8.1364739999999998</v>
      </c>
      <c r="C742" s="1">
        <v>7.5149160000000004</v>
      </c>
      <c r="D742" s="1">
        <v>8.0126109999999997</v>
      </c>
      <c r="E742" s="1">
        <v>7.9873279999999998</v>
      </c>
      <c r="F742" s="1">
        <v>8.7854360000000007</v>
      </c>
      <c r="G742" s="1">
        <v>7.9889520000000003</v>
      </c>
      <c r="H742" s="1">
        <v>8.02515</v>
      </c>
      <c r="I742" s="1">
        <v>7.981598</v>
      </c>
      <c r="J742" s="1">
        <v>8.2898949999999996</v>
      </c>
      <c r="K742" s="1">
        <v>8.1029839999999993</v>
      </c>
      <c r="L742" s="1">
        <v>7.8073980000000001</v>
      </c>
      <c r="M742" s="1">
        <v>8.0320029999999996</v>
      </c>
      <c r="N742" s="1">
        <v>7.8074870000000001</v>
      </c>
      <c r="O742" s="1">
        <v>8.0542510000000007</v>
      </c>
      <c r="P742" s="1">
        <v>7.807607</v>
      </c>
      <c r="Q742" s="1">
        <v>8.0560130000000001</v>
      </c>
    </row>
    <row r="743" spans="1:17" x14ac:dyDescent="0.2">
      <c r="A743" s="743">
        <v>43242.013972088796</v>
      </c>
      <c r="B743" s="1">
        <v>8.1340079999999997</v>
      </c>
      <c r="C743" s="1">
        <v>7.5040459999999998</v>
      </c>
      <c r="D743" s="1">
        <v>8.0050899999999992</v>
      </c>
      <c r="E743" s="1">
        <v>7.9866010000000003</v>
      </c>
      <c r="F743" s="1">
        <v>8.7775269999999992</v>
      </c>
      <c r="G743" s="1">
        <v>7.9896039999999999</v>
      </c>
      <c r="H743" s="1">
        <v>8.0324310000000008</v>
      </c>
      <c r="I743" s="1">
        <v>7.9819290000000001</v>
      </c>
      <c r="J743" s="1">
        <v>8.2896140000000003</v>
      </c>
      <c r="K743" s="1">
        <v>8.0988939999999996</v>
      </c>
      <c r="L743" s="1">
        <v>7.8066440000000004</v>
      </c>
      <c r="M743" s="1">
        <v>8.0344829999999998</v>
      </c>
      <c r="N743" s="1">
        <v>7.8101669999999999</v>
      </c>
      <c r="O743" s="1">
        <v>8.05349</v>
      </c>
      <c r="P743" s="1">
        <v>7.8042749999999996</v>
      </c>
      <c r="Q743" s="1">
        <v>8.0549119999999998</v>
      </c>
    </row>
    <row r="744" spans="1:17" x14ac:dyDescent="0.2">
      <c r="A744" s="744">
        <v>43242.017483775096</v>
      </c>
      <c r="B744" s="1">
        <v>8.1357890000000008</v>
      </c>
      <c r="C744" s="1">
        <v>7.4869560000000002</v>
      </c>
      <c r="D744" s="1">
        <v>8.0090679999999992</v>
      </c>
      <c r="E744" s="1">
        <v>7.9851999999999999</v>
      </c>
      <c r="F744" s="1">
        <v>8.7688469999999992</v>
      </c>
      <c r="G744" s="1">
        <v>7.9881739999999999</v>
      </c>
      <c r="H744" s="1">
        <v>8.0341330000000006</v>
      </c>
      <c r="I744" s="1">
        <v>7.97933</v>
      </c>
      <c r="J744" s="1">
        <v>8.2865680000000008</v>
      </c>
      <c r="K744" s="1">
        <v>8.1021669999999997</v>
      </c>
      <c r="L744" s="1">
        <v>7.8093120000000003</v>
      </c>
      <c r="M744" s="1">
        <v>8.0343560000000007</v>
      </c>
      <c r="N744" s="1">
        <v>7.810981</v>
      </c>
      <c r="O744" s="1">
        <v>8.0527090000000001</v>
      </c>
      <c r="P744" s="1">
        <v>7.8020339999999999</v>
      </c>
      <c r="Q744" s="1">
        <v>8.0543680000000002</v>
      </c>
    </row>
    <row r="745" spans="1:17" x14ac:dyDescent="0.2">
      <c r="A745" s="745">
        <v>43242.020954805201</v>
      </c>
      <c r="B745" s="1">
        <v>8.1290119999999995</v>
      </c>
      <c r="C745" s="1">
        <v>7.4538460000000004</v>
      </c>
      <c r="D745" s="1">
        <v>8.0063770000000005</v>
      </c>
      <c r="E745" s="1">
        <v>7.9830750000000004</v>
      </c>
      <c r="F745" s="1">
        <v>8.7630180000000006</v>
      </c>
      <c r="G745" s="1">
        <v>7.9875740000000004</v>
      </c>
      <c r="H745" s="1">
        <v>8.0278259999999992</v>
      </c>
      <c r="I745" s="1">
        <v>7.9790190000000001</v>
      </c>
      <c r="J745" s="1">
        <v>8.2855810000000005</v>
      </c>
      <c r="K745" s="1">
        <v>8.1023259999999997</v>
      </c>
      <c r="L745" s="1">
        <v>7.8090719999999996</v>
      </c>
      <c r="M745" s="1">
        <v>8.0359979999999993</v>
      </c>
      <c r="N745" s="1">
        <v>7.8088860000000002</v>
      </c>
      <c r="O745" s="1">
        <v>8.0527460000000008</v>
      </c>
      <c r="P745" s="1">
        <v>7.8029929999999998</v>
      </c>
      <c r="Q745" s="1">
        <v>8.0528960000000005</v>
      </c>
    </row>
    <row r="746" spans="1:17" x14ac:dyDescent="0.2">
      <c r="A746" s="746">
        <v>43242.0243874894</v>
      </c>
      <c r="B746" s="1">
        <v>8.1325079999999996</v>
      </c>
      <c r="C746" s="1">
        <v>7.4258559999999996</v>
      </c>
      <c r="D746" s="1">
        <v>7.9996900000000002</v>
      </c>
      <c r="E746" s="1">
        <v>7.9799329999999999</v>
      </c>
      <c r="F746" s="1">
        <v>8.7570479999999993</v>
      </c>
      <c r="G746" s="1">
        <v>7.985474</v>
      </c>
      <c r="H746" s="1">
        <v>7.9996020000000003</v>
      </c>
      <c r="I746" s="1">
        <v>7.9776199999999999</v>
      </c>
      <c r="J746" s="1">
        <v>8.2838440000000002</v>
      </c>
      <c r="K746" s="1">
        <v>8.1024180000000001</v>
      </c>
      <c r="L746" s="1">
        <v>7.8103030000000002</v>
      </c>
      <c r="M746" s="1">
        <v>8.0295140000000007</v>
      </c>
      <c r="N746" s="1">
        <v>7.8089589999999998</v>
      </c>
      <c r="O746" s="1">
        <v>8.0507399999999993</v>
      </c>
      <c r="P746" s="1">
        <v>7.8041999999999998</v>
      </c>
      <c r="Q746" s="1">
        <v>8.0515299999999996</v>
      </c>
    </row>
    <row r="747" spans="1:17" x14ac:dyDescent="0.2">
      <c r="A747" s="747">
        <v>43242.027865578202</v>
      </c>
      <c r="B747" s="1">
        <v>8.1230729999999998</v>
      </c>
      <c r="C747" s="1">
        <v>7.407762</v>
      </c>
      <c r="D747" s="1">
        <v>8.003444</v>
      </c>
      <c r="E747" s="1">
        <v>7.97912</v>
      </c>
      <c r="F747" s="1">
        <v>8.7503080000000004</v>
      </c>
      <c r="G747" s="1">
        <v>7.9855489999999998</v>
      </c>
      <c r="H747" s="1">
        <v>8.0014299999999992</v>
      </c>
      <c r="I747" s="1">
        <v>7.9770279999999998</v>
      </c>
      <c r="J747" s="1">
        <v>8.2825930000000003</v>
      </c>
      <c r="K747" s="1">
        <v>8.1044730000000005</v>
      </c>
      <c r="L747" s="1">
        <v>7.8100040000000002</v>
      </c>
      <c r="M747" s="1">
        <v>8.0295579999999998</v>
      </c>
      <c r="N747" s="1">
        <v>7.8094950000000001</v>
      </c>
      <c r="O747" s="1">
        <v>8.0512219999999992</v>
      </c>
      <c r="P747" s="1">
        <v>7.8052010000000003</v>
      </c>
      <c r="Q747" s="1">
        <v>8.0522600000000004</v>
      </c>
    </row>
    <row r="748" spans="1:17" x14ac:dyDescent="0.2">
      <c r="A748" s="748">
        <v>43242.031325222699</v>
      </c>
      <c r="B748" s="1">
        <v>8.1181400000000004</v>
      </c>
      <c r="C748" s="1">
        <v>7.3946550000000002</v>
      </c>
      <c r="D748" s="1">
        <v>8.0104889999999997</v>
      </c>
      <c r="E748" s="1">
        <v>7.9796570000000004</v>
      </c>
      <c r="F748" s="1">
        <v>8.7443869999999997</v>
      </c>
      <c r="G748" s="1">
        <v>7.9867949999999999</v>
      </c>
      <c r="H748" s="1">
        <v>8.0098210000000005</v>
      </c>
      <c r="I748" s="1">
        <v>7.9762969999999997</v>
      </c>
      <c r="J748" s="1">
        <v>8.2800910000000005</v>
      </c>
      <c r="K748" s="1">
        <v>8.1022970000000001</v>
      </c>
      <c r="L748" s="1">
        <v>7.8117289999999997</v>
      </c>
      <c r="M748" s="1">
        <v>8.0357479999999999</v>
      </c>
      <c r="N748" s="1">
        <v>7.8102809999999998</v>
      </c>
      <c r="O748" s="1">
        <v>8.0519510000000007</v>
      </c>
      <c r="P748" s="1">
        <v>7.8061999999999996</v>
      </c>
      <c r="Q748" s="1">
        <v>8.0512490000000003</v>
      </c>
    </row>
    <row r="749" spans="1:17" x14ac:dyDescent="0.2">
      <c r="A749" s="749">
        <v>43242.034851578203</v>
      </c>
      <c r="B749" s="1">
        <v>8.1175040000000003</v>
      </c>
      <c r="C749" s="1">
        <v>7.3784020000000003</v>
      </c>
      <c r="D749" s="1">
        <v>8.0045369999999991</v>
      </c>
      <c r="E749" s="1">
        <v>7.9802210000000002</v>
      </c>
      <c r="F749" s="1">
        <v>8.7395350000000001</v>
      </c>
      <c r="G749" s="1">
        <v>7.9847809999999999</v>
      </c>
      <c r="H749" s="1">
        <v>8.0196520000000007</v>
      </c>
      <c r="I749" s="1">
        <v>7.973414</v>
      </c>
      <c r="J749" s="1">
        <v>8.280011</v>
      </c>
      <c r="K749" s="1">
        <v>8.0963799999999999</v>
      </c>
      <c r="L749" s="1">
        <v>7.812449</v>
      </c>
      <c r="M749" s="1">
        <v>8.0362430000000007</v>
      </c>
      <c r="N749" s="1">
        <v>7.8099780000000001</v>
      </c>
      <c r="O749" s="1">
        <v>8.0504800000000003</v>
      </c>
      <c r="P749" s="1">
        <v>7.8094859999999997</v>
      </c>
      <c r="Q749" s="1">
        <v>8.0507100000000005</v>
      </c>
    </row>
    <row r="750" spans="1:17" x14ac:dyDescent="0.2">
      <c r="A750" s="750">
        <v>43242.038303204703</v>
      </c>
      <c r="B750" s="1">
        <v>8.1089900000000004</v>
      </c>
      <c r="C750" s="1">
        <v>7.3720829999999999</v>
      </c>
      <c r="D750" s="1">
        <v>8.0078449999999997</v>
      </c>
      <c r="E750" s="1">
        <v>7.9781610000000001</v>
      </c>
      <c r="F750" s="1">
        <v>8.7327510000000004</v>
      </c>
      <c r="G750" s="1">
        <v>7.9840799999999996</v>
      </c>
      <c r="H750" s="1">
        <v>8.0024610000000003</v>
      </c>
      <c r="I750" s="1">
        <v>7.9735529999999999</v>
      </c>
      <c r="J750" s="1">
        <v>8.2777720000000006</v>
      </c>
      <c r="K750" s="1">
        <v>8.0920170000000002</v>
      </c>
      <c r="L750" s="1">
        <v>7.8094039999999998</v>
      </c>
      <c r="M750" s="1">
        <v>8.0355690000000006</v>
      </c>
      <c r="N750" s="1">
        <v>7.8089110000000002</v>
      </c>
      <c r="O750" s="1">
        <v>8.0512149999999991</v>
      </c>
      <c r="P750" s="1">
        <v>7.8120320000000003</v>
      </c>
      <c r="Q750" s="1">
        <v>8.0510809999999999</v>
      </c>
    </row>
    <row r="751" spans="1:17" x14ac:dyDescent="0.2">
      <c r="A751" s="751">
        <v>43242.0417959447</v>
      </c>
      <c r="B751" s="1">
        <v>8.1036730000000006</v>
      </c>
      <c r="C751" s="1">
        <v>7.3592829999999996</v>
      </c>
      <c r="D751" s="1">
        <v>8.001849</v>
      </c>
      <c r="E751" s="1">
        <v>7.976178</v>
      </c>
      <c r="F751" s="1">
        <v>8.7275829999999992</v>
      </c>
      <c r="G751" s="1">
        <v>7.9824089999999996</v>
      </c>
      <c r="H751" s="1">
        <v>8.0087200000000003</v>
      </c>
      <c r="I751" s="1">
        <v>7.9725229999999998</v>
      </c>
      <c r="J751" s="1">
        <v>8.2798739999999995</v>
      </c>
      <c r="K751" s="1">
        <v>8.0699590000000008</v>
      </c>
      <c r="L751" s="1">
        <v>7.808751</v>
      </c>
      <c r="M751" s="1">
        <v>8.0368119999999994</v>
      </c>
      <c r="N751" s="1">
        <v>7.8131079999999997</v>
      </c>
      <c r="O751" s="1">
        <v>8.0504440000000006</v>
      </c>
      <c r="P751" s="1">
        <v>7.8118400000000001</v>
      </c>
      <c r="Q751" s="1">
        <v>8.0506910000000005</v>
      </c>
    </row>
    <row r="752" spans="1:17" x14ac:dyDescent="0.2">
      <c r="A752" s="752">
        <v>43242.045250528798</v>
      </c>
      <c r="B752" s="1">
        <v>8.1073389999999996</v>
      </c>
      <c r="C752" s="1">
        <v>7.3454870000000003</v>
      </c>
      <c r="D752" s="1">
        <v>8.0010110000000001</v>
      </c>
      <c r="E752" s="1">
        <v>7.9761300000000004</v>
      </c>
      <c r="F752" s="1">
        <v>8.7230439999999998</v>
      </c>
      <c r="G752" s="1">
        <v>7.9825879999999998</v>
      </c>
      <c r="H752" s="1">
        <v>8.0128000000000004</v>
      </c>
      <c r="I752" s="1">
        <v>7.9688220000000003</v>
      </c>
      <c r="J752" s="1">
        <v>8.2777449999999995</v>
      </c>
      <c r="K752" s="1">
        <v>8.0594040000000007</v>
      </c>
      <c r="L752" s="1">
        <v>7.8102369999999999</v>
      </c>
      <c r="M752" s="1">
        <v>8.0340959999999999</v>
      </c>
      <c r="N752" s="1">
        <v>7.8093329999999996</v>
      </c>
      <c r="O752" s="1">
        <v>8.0508070000000007</v>
      </c>
      <c r="P752" s="1">
        <v>7.8101039999999999</v>
      </c>
      <c r="Q752" s="1">
        <v>8.0511739999999996</v>
      </c>
    </row>
    <row r="753" spans="1:17" x14ac:dyDescent="0.2">
      <c r="A753" s="753">
        <v>43242.048739580801</v>
      </c>
      <c r="B753" s="1">
        <v>8.0934039999999996</v>
      </c>
      <c r="C753" s="1">
        <v>7.3239799999999997</v>
      </c>
      <c r="D753" s="1">
        <v>7.9999359999999999</v>
      </c>
      <c r="E753" s="1">
        <v>7.9734220000000002</v>
      </c>
      <c r="F753" s="1">
        <v>8.7166399999999999</v>
      </c>
      <c r="G753" s="1">
        <v>7.9803660000000001</v>
      </c>
      <c r="H753" s="1">
        <v>8.0328429999999997</v>
      </c>
      <c r="I753" s="1">
        <v>7.9683469999999996</v>
      </c>
      <c r="J753" s="1">
        <v>8.2751339999999995</v>
      </c>
      <c r="K753" s="1">
        <v>8.0712519999999994</v>
      </c>
      <c r="L753" s="1">
        <v>7.8043230000000001</v>
      </c>
      <c r="M753" s="1">
        <v>8.0364730000000009</v>
      </c>
      <c r="N753" s="1">
        <v>7.8024639999999996</v>
      </c>
      <c r="O753" s="1">
        <v>8.0492939999999997</v>
      </c>
      <c r="P753" s="1">
        <v>7.8050730000000001</v>
      </c>
      <c r="Q753" s="1">
        <v>8.0496009999999991</v>
      </c>
    </row>
    <row r="754" spans="1:17" x14ac:dyDescent="0.2">
      <c r="A754" s="754">
        <v>43242.052188318099</v>
      </c>
      <c r="B754" s="1">
        <v>8.0869850000000003</v>
      </c>
      <c r="C754" s="1">
        <v>7.3171619999999997</v>
      </c>
      <c r="D754" s="1">
        <v>8.0021380000000004</v>
      </c>
      <c r="E754" s="1">
        <v>7.9714549999999997</v>
      </c>
      <c r="F754" s="1">
        <v>8.7115270000000002</v>
      </c>
      <c r="G754" s="1">
        <v>7.9799559999999996</v>
      </c>
      <c r="H754" s="1">
        <v>8.0124589999999998</v>
      </c>
      <c r="I754" s="1">
        <v>7.9689719999999999</v>
      </c>
      <c r="J754" s="1">
        <v>8.2724469999999997</v>
      </c>
      <c r="K754" s="1">
        <v>8.0561159999999994</v>
      </c>
      <c r="L754" s="1">
        <v>7.8022869999999998</v>
      </c>
      <c r="M754" s="1">
        <v>8.0324150000000003</v>
      </c>
      <c r="N754" s="1">
        <v>7.7841399999999998</v>
      </c>
      <c r="O754" s="1">
        <v>8.0484609999999996</v>
      </c>
      <c r="P754" s="1">
        <v>7.7982810000000002</v>
      </c>
      <c r="Q754" s="1">
        <v>8.0476639999999993</v>
      </c>
    </row>
    <row r="755" spans="1:17" x14ac:dyDescent="0.2">
      <c r="A755" s="755">
        <v>43242.055669135902</v>
      </c>
      <c r="B755" s="1">
        <v>8.0908840000000009</v>
      </c>
      <c r="C755" s="1">
        <v>7.3123680000000002</v>
      </c>
      <c r="D755" s="1">
        <v>7.996956</v>
      </c>
      <c r="E755" s="1">
        <v>7.9700129999999998</v>
      </c>
      <c r="F755" s="1">
        <v>8.7070559999999997</v>
      </c>
      <c r="G755" s="1">
        <v>7.9789060000000003</v>
      </c>
      <c r="H755" s="1">
        <v>8.0223010000000006</v>
      </c>
      <c r="I755" s="1">
        <v>7.9667849999999998</v>
      </c>
      <c r="J755" s="1">
        <v>8.2710430000000006</v>
      </c>
      <c r="K755" s="1">
        <v>8.0479769999999995</v>
      </c>
      <c r="L755" s="1">
        <v>7.8015829999999999</v>
      </c>
      <c r="M755" s="1">
        <v>8.0317509999999999</v>
      </c>
      <c r="N755" s="1">
        <v>7.8055589999999997</v>
      </c>
      <c r="O755" s="1">
        <v>8.0475899999999996</v>
      </c>
      <c r="P755" s="1">
        <v>7.7948180000000002</v>
      </c>
      <c r="Q755" s="1">
        <v>8.0467879999999994</v>
      </c>
    </row>
    <row r="756" spans="1:17" x14ac:dyDescent="0.2">
      <c r="A756" s="756">
        <v>43242.059138989302</v>
      </c>
      <c r="B756" s="1">
        <v>8.0923510000000007</v>
      </c>
      <c r="C756" s="1">
        <v>7.2974579999999998</v>
      </c>
      <c r="D756" s="1">
        <v>7.9946060000000001</v>
      </c>
      <c r="E756" s="1">
        <v>7.9660840000000004</v>
      </c>
      <c r="F756" s="1">
        <v>8.7000910000000005</v>
      </c>
      <c r="G756" s="1">
        <v>7.9759180000000001</v>
      </c>
      <c r="H756" s="1">
        <v>8.0323320000000002</v>
      </c>
      <c r="I756" s="1">
        <v>7.9662199999999999</v>
      </c>
      <c r="J756" s="1">
        <v>8.2701949999999993</v>
      </c>
      <c r="K756" s="1">
        <v>8.0411760000000001</v>
      </c>
      <c r="L756" s="1">
        <v>7.8019829999999999</v>
      </c>
      <c r="M756" s="1">
        <v>8.0296140000000005</v>
      </c>
      <c r="N756" s="1">
        <v>7.8072319999999999</v>
      </c>
      <c r="O756" s="1">
        <v>8.0489169999999994</v>
      </c>
      <c r="P756" s="1">
        <v>7.7934710000000003</v>
      </c>
      <c r="Q756" s="1">
        <v>8.0450759999999999</v>
      </c>
    </row>
    <row r="757" spans="1:17" x14ac:dyDescent="0.2">
      <c r="A757" s="757">
        <v>43242.062566501198</v>
      </c>
      <c r="B757" s="1">
        <v>8.0838400000000004</v>
      </c>
      <c r="C757" s="1">
        <v>7.2907409999999997</v>
      </c>
      <c r="D757" s="1">
        <v>7.9919779999999996</v>
      </c>
      <c r="E757" s="1">
        <v>7.9679529999999996</v>
      </c>
      <c r="F757" s="1">
        <v>8.6947299999999998</v>
      </c>
      <c r="G757" s="1">
        <v>7.9781120000000003</v>
      </c>
      <c r="H757" s="1">
        <v>8.0125399999999996</v>
      </c>
      <c r="I757" s="1">
        <v>7.9653919999999996</v>
      </c>
      <c r="J757" s="1">
        <v>8.2687390000000001</v>
      </c>
      <c r="K757" s="1">
        <v>8.0548219999999997</v>
      </c>
      <c r="L757" s="1">
        <v>7.8062839999999998</v>
      </c>
      <c r="M757" s="1">
        <v>8.0294690000000006</v>
      </c>
      <c r="N757" s="1">
        <v>7.8027420000000003</v>
      </c>
      <c r="O757" s="1">
        <v>8.0483890000000002</v>
      </c>
      <c r="P757" s="1">
        <v>7.793933</v>
      </c>
      <c r="Q757" s="1">
        <v>8.0453209999999995</v>
      </c>
    </row>
    <row r="758" spans="1:17" x14ac:dyDescent="0.2">
      <c r="A758" s="758">
        <v>43242.0660981498</v>
      </c>
      <c r="B758" s="1">
        <v>8.0794359999999994</v>
      </c>
      <c r="C758" s="1">
        <v>7.2854780000000003</v>
      </c>
      <c r="D758" s="1">
        <v>7.9900919999999998</v>
      </c>
      <c r="E758" s="1">
        <v>7.9665790000000003</v>
      </c>
      <c r="F758" s="1">
        <v>8.6878600000000006</v>
      </c>
      <c r="G758" s="1">
        <v>7.9784329999999999</v>
      </c>
      <c r="H758" s="1">
        <v>8.0083350000000006</v>
      </c>
      <c r="I758" s="1">
        <v>7.9646189999999999</v>
      </c>
      <c r="J758" s="1">
        <v>8.2682719999999996</v>
      </c>
      <c r="K758" s="1">
        <v>8.0477790000000002</v>
      </c>
      <c r="L758" s="1">
        <v>7.8035909999999999</v>
      </c>
      <c r="M758" s="1">
        <v>8.0315270000000005</v>
      </c>
      <c r="N758" s="1">
        <v>7.8016959999999997</v>
      </c>
      <c r="O758" s="1">
        <v>8.0479439999999993</v>
      </c>
      <c r="P758" s="1">
        <v>7.7974459999999999</v>
      </c>
      <c r="Q758" s="1">
        <v>8.0461019999999994</v>
      </c>
    </row>
    <row r="759" spans="1:17" x14ac:dyDescent="0.2">
      <c r="A759" s="759">
        <v>43242.069514446703</v>
      </c>
      <c r="B759" s="1">
        <v>8.0787130000000005</v>
      </c>
      <c r="C759" s="1">
        <v>7.277539</v>
      </c>
      <c r="D759" s="1">
        <v>7.9918690000000003</v>
      </c>
      <c r="E759" s="1">
        <v>7.9653159999999996</v>
      </c>
      <c r="F759" s="1">
        <v>8.6836369999999992</v>
      </c>
      <c r="G759" s="1">
        <v>7.9775980000000004</v>
      </c>
      <c r="H759" s="1">
        <v>8.0137409999999996</v>
      </c>
      <c r="I759" s="1">
        <v>7.9632550000000002</v>
      </c>
      <c r="J759" s="1">
        <v>8.2661529999999992</v>
      </c>
      <c r="K759" s="1">
        <v>8.0452089999999998</v>
      </c>
      <c r="L759" s="1">
        <v>7.8024969999999998</v>
      </c>
      <c r="M759" s="1">
        <v>8.0278690000000008</v>
      </c>
      <c r="N759" s="1">
        <v>7.8045780000000002</v>
      </c>
      <c r="O759" s="1">
        <v>8.0452860000000008</v>
      </c>
      <c r="P759" s="1">
        <v>7.8003460000000002</v>
      </c>
      <c r="Q759" s="1">
        <v>8.0448020000000007</v>
      </c>
    </row>
    <row r="760" spans="1:17" x14ac:dyDescent="0.2">
      <c r="A760" s="760">
        <v>43242.0730276596</v>
      </c>
      <c r="B760" s="1">
        <v>8.0804880000000008</v>
      </c>
      <c r="C760" s="1">
        <v>7.2634910000000001</v>
      </c>
      <c r="D760" s="1">
        <v>7.9907690000000002</v>
      </c>
      <c r="E760" s="1">
        <v>7.9658559999999996</v>
      </c>
      <c r="F760" s="1">
        <v>8.6770429999999994</v>
      </c>
      <c r="G760" s="1">
        <v>7.9755219999999998</v>
      </c>
      <c r="H760" s="1">
        <v>8.0026869999999999</v>
      </c>
      <c r="I760" s="1">
        <v>7.9624540000000001</v>
      </c>
      <c r="J760" s="1">
        <v>8.26431</v>
      </c>
      <c r="K760" s="1">
        <v>8.0392939999999999</v>
      </c>
      <c r="L760" s="1">
        <v>7.800554</v>
      </c>
      <c r="M760" s="1">
        <v>8.0288269999999997</v>
      </c>
      <c r="N760" s="1">
        <v>7.8034429999999997</v>
      </c>
      <c r="O760" s="1">
        <v>8.0451879999999996</v>
      </c>
      <c r="P760" s="1">
        <v>7.8022119999999999</v>
      </c>
      <c r="Q760" s="1">
        <v>8.0453679999999999</v>
      </c>
    </row>
    <row r="761" spans="1:17" x14ac:dyDescent="0.2">
      <c r="A761" s="761">
        <v>43242.076462161203</v>
      </c>
      <c r="B761" s="1">
        <v>8.0766109999999998</v>
      </c>
      <c r="C761" s="1">
        <v>7.252974</v>
      </c>
      <c r="D761" s="1">
        <v>7.9808849999999998</v>
      </c>
      <c r="E761" s="1">
        <v>7.9633339999999997</v>
      </c>
      <c r="F761" s="1">
        <v>8.6727419999999995</v>
      </c>
      <c r="G761" s="1">
        <v>7.974418</v>
      </c>
      <c r="H761" s="1">
        <v>8.0131800000000002</v>
      </c>
      <c r="I761" s="1">
        <v>7.961239</v>
      </c>
      <c r="J761" s="1">
        <v>8.2635439999999996</v>
      </c>
      <c r="K761" s="1">
        <v>8.0572280000000003</v>
      </c>
      <c r="L761" s="1">
        <v>7.8041340000000003</v>
      </c>
      <c r="M761" s="1">
        <v>8.0301819999999999</v>
      </c>
      <c r="N761" s="1">
        <v>7.8028979999999999</v>
      </c>
      <c r="O761" s="1">
        <v>8.0447199999999999</v>
      </c>
      <c r="P761" s="1">
        <v>7.8032079999999997</v>
      </c>
      <c r="Q761" s="1">
        <v>8.0451680000000003</v>
      </c>
    </row>
    <row r="762" spans="1:17" x14ac:dyDescent="0.2">
      <c r="A762" s="762">
        <v>43242.079939325398</v>
      </c>
      <c r="B762" s="1">
        <v>8.0738149999999997</v>
      </c>
      <c r="C762" s="1">
        <v>7.2383839999999999</v>
      </c>
      <c r="D762" s="1">
        <v>7.9896919999999998</v>
      </c>
      <c r="E762" s="1">
        <v>7.9622469999999996</v>
      </c>
      <c r="F762" s="1">
        <v>8.6687360000000009</v>
      </c>
      <c r="G762" s="1">
        <v>7.9751770000000004</v>
      </c>
      <c r="H762" s="1">
        <v>8.021585</v>
      </c>
      <c r="I762" s="1">
        <v>7.9600410000000004</v>
      </c>
      <c r="J762" s="1">
        <v>8.2648069999999993</v>
      </c>
      <c r="K762" s="1">
        <v>8.0542759999999998</v>
      </c>
      <c r="L762" s="1">
        <v>7.8020209999999999</v>
      </c>
      <c r="M762" s="1">
        <v>8.0315200000000004</v>
      </c>
      <c r="N762" s="1">
        <v>7.8033320000000002</v>
      </c>
      <c r="O762" s="1">
        <v>8.0454039999999996</v>
      </c>
      <c r="P762" s="1">
        <v>7.8042030000000002</v>
      </c>
      <c r="Q762" s="1">
        <v>8.0446270000000002</v>
      </c>
    </row>
    <row r="763" spans="1:17" x14ac:dyDescent="0.2">
      <c r="A763" s="763">
        <v>43242.083452257102</v>
      </c>
      <c r="B763" s="1">
        <v>8.0720589999999994</v>
      </c>
      <c r="C763" s="1">
        <v>7.2321479999999996</v>
      </c>
      <c r="D763" s="1">
        <v>7.9891949999999996</v>
      </c>
      <c r="E763" s="1">
        <v>7.9611400000000003</v>
      </c>
      <c r="F763" s="1">
        <v>8.6633359999999993</v>
      </c>
      <c r="G763" s="1">
        <v>7.9737400000000003</v>
      </c>
      <c r="H763" s="1">
        <v>8.0072259999999993</v>
      </c>
      <c r="I763" s="1">
        <v>7.9592510000000001</v>
      </c>
      <c r="J763" s="1">
        <v>8.2633100000000006</v>
      </c>
      <c r="K763" s="1">
        <v>8.0456050000000001</v>
      </c>
      <c r="L763" s="1">
        <v>7.8000730000000003</v>
      </c>
      <c r="M763" s="1">
        <v>8.0276700000000005</v>
      </c>
      <c r="N763" s="1">
        <v>7.8012439999999996</v>
      </c>
      <c r="O763" s="1">
        <v>8.0451519999999999</v>
      </c>
      <c r="P763" s="1">
        <v>7.8053150000000002</v>
      </c>
      <c r="Q763" s="1">
        <v>8.0450169999999996</v>
      </c>
    </row>
    <row r="764" spans="1:17" x14ac:dyDescent="0.2">
      <c r="A764" s="764">
        <v>43242.086910039201</v>
      </c>
      <c r="B764" s="1">
        <v>8.0637779999999992</v>
      </c>
      <c r="C764" s="1">
        <v>7.2261980000000001</v>
      </c>
      <c r="D764" s="1">
        <v>7.9795090000000002</v>
      </c>
      <c r="E764" s="1">
        <v>7.9598849999999999</v>
      </c>
      <c r="F764" s="1">
        <v>8.6585769999999993</v>
      </c>
      <c r="G764" s="1">
        <v>7.9725989999999998</v>
      </c>
      <c r="H764" s="1">
        <v>8.0108250000000005</v>
      </c>
      <c r="I764" s="1">
        <v>7.9583909999999998</v>
      </c>
      <c r="J764" s="1">
        <v>8.2609519999999996</v>
      </c>
      <c r="K764" s="1">
        <v>8.0308379999999993</v>
      </c>
      <c r="L764" s="1">
        <v>7.8022359999999997</v>
      </c>
      <c r="M764" s="1">
        <v>8.0347229999999996</v>
      </c>
      <c r="N764" s="1">
        <v>7.8007790000000004</v>
      </c>
      <c r="O764" s="1">
        <v>8.0437910000000006</v>
      </c>
      <c r="P764" s="1">
        <v>7.8047820000000003</v>
      </c>
      <c r="Q764" s="1">
        <v>8.0461650000000002</v>
      </c>
    </row>
    <row r="765" spans="1:17" x14ac:dyDescent="0.2">
      <c r="A765" s="765">
        <v>43242.090405021598</v>
      </c>
      <c r="B765" s="1">
        <v>8.0555730000000008</v>
      </c>
      <c r="C765" s="1">
        <v>7.2118659999999997</v>
      </c>
      <c r="D765" s="1">
        <v>7.9802619999999997</v>
      </c>
      <c r="E765" s="1">
        <v>7.9609180000000004</v>
      </c>
      <c r="F765" s="1">
        <v>8.6554749999999991</v>
      </c>
      <c r="G765" s="1">
        <v>7.9717859999999998</v>
      </c>
      <c r="H765" s="1">
        <v>8.0208519999999996</v>
      </c>
      <c r="I765" s="1">
        <v>7.9566030000000003</v>
      </c>
      <c r="J765" s="1">
        <v>8.2592029999999994</v>
      </c>
      <c r="K765" s="1">
        <v>8.0248399999999993</v>
      </c>
      <c r="L765" s="1">
        <v>7.7993399999999999</v>
      </c>
      <c r="M765" s="1">
        <v>8.0425559999999994</v>
      </c>
      <c r="N765" s="1">
        <v>7.795941</v>
      </c>
      <c r="O765" s="1">
        <v>8.0436540000000001</v>
      </c>
      <c r="P765" s="1">
        <v>7.7994579999999996</v>
      </c>
      <c r="Q765" s="1">
        <v>8.0451250000000005</v>
      </c>
    </row>
    <row r="766" spans="1:17" x14ac:dyDescent="0.2">
      <c r="A766" s="766">
        <v>43242.0938652076</v>
      </c>
      <c r="B766" s="1">
        <v>8.0487850000000005</v>
      </c>
      <c r="C766" s="1">
        <v>7.2036660000000001</v>
      </c>
      <c r="D766" s="1">
        <v>7.9786060000000001</v>
      </c>
      <c r="E766" s="1">
        <v>7.9584159999999997</v>
      </c>
      <c r="F766" s="1">
        <v>8.6506220000000003</v>
      </c>
      <c r="G766" s="1">
        <v>7.972372</v>
      </c>
      <c r="H766" s="1">
        <v>8.0110010000000003</v>
      </c>
      <c r="I766" s="1">
        <v>7.9544879999999996</v>
      </c>
      <c r="J766" s="1">
        <v>8.2587220000000006</v>
      </c>
      <c r="K766" s="1">
        <v>8.0274490000000007</v>
      </c>
      <c r="L766" s="1">
        <v>7.7951740000000003</v>
      </c>
      <c r="M766" s="1">
        <v>8.0353159999999999</v>
      </c>
      <c r="N766" s="1">
        <v>7.7938130000000001</v>
      </c>
      <c r="O766" s="1">
        <v>8.0429519999999997</v>
      </c>
      <c r="P766" s="1">
        <v>7.7924439999999997</v>
      </c>
      <c r="Q766" s="1">
        <v>8.0410699999999995</v>
      </c>
    </row>
    <row r="767" spans="1:17" x14ac:dyDescent="0.2">
      <c r="A767" s="767">
        <v>43242.09729374</v>
      </c>
      <c r="B767" s="1">
        <v>8.0365880000000001</v>
      </c>
      <c r="C767" s="1">
        <v>7.194852</v>
      </c>
      <c r="D767" s="1">
        <v>7.9661920000000004</v>
      </c>
      <c r="E767" s="1">
        <v>7.9564890000000004</v>
      </c>
      <c r="F767" s="1">
        <v>8.6484489999999994</v>
      </c>
      <c r="G767" s="1">
        <v>7.971044</v>
      </c>
      <c r="H767" s="1">
        <v>8.0125320000000002</v>
      </c>
      <c r="I767" s="1">
        <v>7.9552860000000001</v>
      </c>
      <c r="J767" s="1">
        <v>8.2565650000000002</v>
      </c>
      <c r="K767" s="1">
        <v>8.0218410000000002</v>
      </c>
      <c r="L767" s="1">
        <v>7.795407</v>
      </c>
      <c r="M767" s="1">
        <v>8.0344230000000003</v>
      </c>
      <c r="N767" s="1">
        <v>7.797987</v>
      </c>
      <c r="O767" s="1">
        <v>8.0416550000000004</v>
      </c>
      <c r="P767" s="1">
        <v>7.7880549999999999</v>
      </c>
      <c r="Q767" s="1">
        <v>8.0403230000000008</v>
      </c>
    </row>
    <row r="768" spans="1:17" x14ac:dyDescent="0.2">
      <c r="A768" s="768">
        <v>43242.100819648898</v>
      </c>
      <c r="B768" s="1">
        <v>8.0542010000000008</v>
      </c>
      <c r="C768" s="1">
        <v>7.1878409999999997</v>
      </c>
      <c r="D768" s="1">
        <v>7.9739969999999998</v>
      </c>
      <c r="E768" s="1">
        <v>7.95608</v>
      </c>
      <c r="F768" s="1">
        <v>8.6450209999999998</v>
      </c>
      <c r="G768" s="1">
        <v>7.9669610000000004</v>
      </c>
      <c r="H768" s="1">
        <v>8.0005919999999993</v>
      </c>
      <c r="I768" s="1">
        <v>7.9539609999999996</v>
      </c>
      <c r="J768" s="1">
        <v>8.2560300000000009</v>
      </c>
      <c r="K768" s="1">
        <v>8.0269239999999993</v>
      </c>
      <c r="L768" s="1">
        <v>7.7967320000000004</v>
      </c>
      <c r="M768" s="1">
        <v>8.0343339999999994</v>
      </c>
      <c r="N768" s="1">
        <v>7.7971409999999999</v>
      </c>
      <c r="O768" s="1">
        <v>8.0422010000000004</v>
      </c>
      <c r="P768" s="1">
        <v>7.7857450000000004</v>
      </c>
      <c r="Q768" s="1">
        <v>8.0398110000000003</v>
      </c>
    </row>
    <row r="769" spans="1:17" x14ac:dyDescent="0.2">
      <c r="A769" s="769">
        <v>43242.1042360789</v>
      </c>
      <c r="B769" s="1">
        <v>8.0399309999999993</v>
      </c>
      <c r="C769" s="1">
        <v>7.1839019999999998</v>
      </c>
      <c r="D769" s="1">
        <v>7.9739890000000004</v>
      </c>
      <c r="E769" s="1">
        <v>7.9550729999999996</v>
      </c>
      <c r="F769" s="1">
        <v>8.6409090000000006</v>
      </c>
      <c r="G769" s="1">
        <v>7.9678199999999997</v>
      </c>
      <c r="H769" s="1">
        <v>8.0060970000000005</v>
      </c>
      <c r="I769" s="1">
        <v>7.9521550000000003</v>
      </c>
      <c r="J769" s="1">
        <v>8.2565600000000003</v>
      </c>
      <c r="K769" s="1">
        <v>8.0206949999999999</v>
      </c>
      <c r="L769" s="1">
        <v>7.7973359999999996</v>
      </c>
      <c r="M769" s="1">
        <v>8.0303339999999999</v>
      </c>
      <c r="N769" s="1">
        <v>7.7958239999999996</v>
      </c>
      <c r="O769" s="1">
        <v>8.0414759999999994</v>
      </c>
      <c r="P769" s="1">
        <v>7.7879019999999999</v>
      </c>
      <c r="Q769" s="1">
        <v>8.0393659999999993</v>
      </c>
    </row>
    <row r="770" spans="1:17" x14ac:dyDescent="0.2">
      <c r="A770" s="770">
        <v>43242.107762913402</v>
      </c>
      <c r="B770" s="1">
        <v>8.0445890000000002</v>
      </c>
      <c r="C770" s="1">
        <v>7.1740659999999998</v>
      </c>
      <c r="D770" s="1">
        <v>7.9738329999999999</v>
      </c>
      <c r="E770" s="1">
        <v>7.9530760000000003</v>
      </c>
      <c r="F770" s="1">
        <v>8.6381610000000002</v>
      </c>
      <c r="G770" s="1">
        <v>7.968483</v>
      </c>
      <c r="H770" s="1">
        <v>7.9937180000000003</v>
      </c>
      <c r="I770" s="1">
        <v>7.9524790000000003</v>
      </c>
      <c r="J770" s="1">
        <v>8.2550720000000002</v>
      </c>
      <c r="K770" s="1">
        <v>8.0223940000000002</v>
      </c>
      <c r="L770" s="1">
        <v>7.7973549999999996</v>
      </c>
      <c r="M770" s="1">
        <v>8.0284309999999994</v>
      </c>
      <c r="N770" s="1">
        <v>7.7962899999999999</v>
      </c>
      <c r="O770" s="1">
        <v>8.041741</v>
      </c>
      <c r="P770" s="1">
        <v>7.7883259999999996</v>
      </c>
      <c r="Q770" s="1">
        <v>8.0386600000000001</v>
      </c>
    </row>
    <row r="771" spans="1:17" x14ac:dyDescent="0.2">
      <c r="A771" s="771">
        <v>43242.1111876668</v>
      </c>
      <c r="B771" s="1">
        <v>8.0420940000000005</v>
      </c>
      <c r="C771" s="1">
        <v>7.1703910000000004</v>
      </c>
      <c r="D771" s="1">
        <v>7.971908</v>
      </c>
      <c r="E771" s="1">
        <v>7.9535049999999998</v>
      </c>
      <c r="F771" s="1">
        <v>8.6344650000000005</v>
      </c>
      <c r="G771" s="1">
        <v>7.9661179999999998</v>
      </c>
      <c r="H771" s="1">
        <v>7.9968779999999997</v>
      </c>
      <c r="I771" s="1">
        <v>7.9505410000000003</v>
      </c>
      <c r="J771" s="1">
        <v>8.2517990000000001</v>
      </c>
      <c r="K771" s="1">
        <v>8.0195380000000007</v>
      </c>
      <c r="L771" s="1">
        <v>7.7978120000000004</v>
      </c>
      <c r="M771" s="1">
        <v>8.0310889999999997</v>
      </c>
      <c r="N771" s="1">
        <v>7.7857130000000003</v>
      </c>
      <c r="O771" s="1">
        <v>8.0403029999999998</v>
      </c>
      <c r="P771" s="1">
        <v>7.7888000000000002</v>
      </c>
      <c r="Q771" s="1">
        <v>8.0383809999999993</v>
      </c>
    </row>
    <row r="772" spans="1:17" x14ac:dyDescent="0.2">
      <c r="A772" s="772">
        <v>43242.1147193875</v>
      </c>
      <c r="B772" s="1">
        <v>8.0387229999999992</v>
      </c>
      <c r="C772" s="1">
        <v>7.1638599999999997</v>
      </c>
      <c r="D772" s="1">
        <v>7.9661679999999997</v>
      </c>
      <c r="E772" s="1">
        <v>7.9537820000000004</v>
      </c>
      <c r="F772" s="1">
        <v>8.6306519999999995</v>
      </c>
      <c r="G772" s="1">
        <v>7.9664520000000003</v>
      </c>
      <c r="H772" s="1">
        <v>8.0006989999999991</v>
      </c>
      <c r="I772" s="1">
        <v>7.9498030000000002</v>
      </c>
      <c r="J772" s="1">
        <v>8.2505570000000006</v>
      </c>
      <c r="K772" s="1">
        <v>8.0253630000000005</v>
      </c>
      <c r="L772" s="1">
        <v>7.7957340000000004</v>
      </c>
      <c r="M772" s="1">
        <v>8.0344610000000003</v>
      </c>
      <c r="N772" s="1">
        <v>7.8010979999999996</v>
      </c>
      <c r="O772" s="1">
        <v>8.0403470000000006</v>
      </c>
      <c r="P772" s="1">
        <v>7.7912080000000001</v>
      </c>
      <c r="Q772" s="1">
        <v>8.038494</v>
      </c>
    </row>
    <row r="773" spans="1:17" x14ac:dyDescent="0.2">
      <c r="A773" s="773">
        <v>43242.118157098601</v>
      </c>
      <c r="B773" s="1">
        <v>8.0326199999999996</v>
      </c>
      <c r="C773" s="1">
        <v>7.1548679999999996</v>
      </c>
      <c r="D773" s="1">
        <v>7.9685090000000001</v>
      </c>
      <c r="E773" s="1">
        <v>7.9510019999999999</v>
      </c>
      <c r="F773" s="1">
        <v>8.6265579999999993</v>
      </c>
      <c r="G773" s="1">
        <v>7.9651550000000002</v>
      </c>
      <c r="H773" s="1">
        <v>7.9979490000000002</v>
      </c>
      <c r="I773" s="1">
        <v>7.9497200000000001</v>
      </c>
      <c r="J773" s="1">
        <v>8.2531660000000002</v>
      </c>
      <c r="K773" s="1">
        <v>8.0252110000000005</v>
      </c>
      <c r="L773" s="1">
        <v>7.797485</v>
      </c>
      <c r="M773" s="1">
        <v>8.0282560000000007</v>
      </c>
      <c r="N773" s="1">
        <v>7.7983289999999998</v>
      </c>
      <c r="O773" s="1">
        <v>8.0386790000000001</v>
      </c>
      <c r="P773" s="1">
        <v>7.7941060000000002</v>
      </c>
      <c r="Q773" s="1">
        <v>8.0389909999999993</v>
      </c>
    </row>
    <row r="774" spans="1:17" x14ac:dyDescent="0.2">
      <c r="A774" s="774">
        <v>43242.121604113803</v>
      </c>
      <c r="B774" s="1">
        <v>8.0228830000000002</v>
      </c>
      <c r="C774" s="1">
        <v>7.1480560000000004</v>
      </c>
      <c r="D774" s="1">
        <v>7.9656739999999999</v>
      </c>
      <c r="E774" s="1">
        <v>7.9526149999999998</v>
      </c>
      <c r="F774" s="1">
        <v>8.6225590000000008</v>
      </c>
      <c r="G774" s="1">
        <v>7.9643829999999998</v>
      </c>
      <c r="H774" s="1">
        <v>8.0035170000000004</v>
      </c>
      <c r="I774" s="1">
        <v>7.9477330000000004</v>
      </c>
      <c r="J774" s="1">
        <v>8.250451</v>
      </c>
      <c r="K774" s="1">
        <v>8.022831</v>
      </c>
      <c r="L774" s="1">
        <v>7.7969520000000001</v>
      </c>
      <c r="M774" s="1">
        <v>8.0344770000000008</v>
      </c>
      <c r="N774" s="1">
        <v>7.7938890000000001</v>
      </c>
      <c r="O774" s="1">
        <v>8.0369349999999997</v>
      </c>
      <c r="P774" s="1">
        <v>7.7961489999999998</v>
      </c>
      <c r="Q774" s="1">
        <v>8.0380459999999996</v>
      </c>
    </row>
    <row r="775" spans="1:17" x14ac:dyDescent="0.2">
      <c r="A775" s="775">
        <v>43242.1251198522</v>
      </c>
      <c r="B775" s="1">
        <v>8.0197199999999995</v>
      </c>
      <c r="C775" s="1">
        <v>7.1444900000000002</v>
      </c>
      <c r="D775" s="1">
        <v>7.961004</v>
      </c>
      <c r="E775" s="1">
        <v>7.9512</v>
      </c>
      <c r="F775" s="1">
        <v>8.6190329999999999</v>
      </c>
      <c r="G775" s="1">
        <v>7.9653099999999997</v>
      </c>
      <c r="H775" s="1">
        <v>7.9987019999999998</v>
      </c>
      <c r="I775" s="1">
        <v>7.9476339999999999</v>
      </c>
      <c r="J775" s="1">
        <v>8.2477049999999998</v>
      </c>
      <c r="K775" s="1">
        <v>8.012283</v>
      </c>
      <c r="L775" s="1">
        <v>7.7994370000000002</v>
      </c>
      <c r="M775" s="1">
        <v>8.0334260000000004</v>
      </c>
      <c r="N775" s="1">
        <v>7.7949299999999999</v>
      </c>
      <c r="O775" s="1">
        <v>8.0384349999999998</v>
      </c>
      <c r="P775" s="1">
        <v>7.8003559999999998</v>
      </c>
      <c r="Q775" s="1">
        <v>8.0385639999999992</v>
      </c>
    </row>
    <row r="776" spans="1:17" x14ac:dyDescent="0.2">
      <c r="A776" s="776">
        <v>43242.128589009997</v>
      </c>
      <c r="B776" s="1">
        <v>8.0233709999999991</v>
      </c>
      <c r="C776" s="1">
        <v>7.1381230000000002</v>
      </c>
      <c r="D776" s="1">
        <v>7.966018</v>
      </c>
      <c r="E776" s="1">
        <v>7.949522</v>
      </c>
      <c r="F776" s="1">
        <v>8.6152650000000008</v>
      </c>
      <c r="G776" s="1">
        <v>7.9642730000000004</v>
      </c>
      <c r="H776" s="1">
        <v>8.0054529999999993</v>
      </c>
      <c r="I776" s="1">
        <v>7.9451340000000004</v>
      </c>
      <c r="J776" s="1">
        <v>8.2449650000000005</v>
      </c>
      <c r="K776" s="1">
        <v>8.0137129999999992</v>
      </c>
      <c r="L776" s="1">
        <v>7.7962059999999997</v>
      </c>
      <c r="M776" s="1">
        <v>8.0371659999999991</v>
      </c>
      <c r="N776" s="1">
        <v>7.7967120000000003</v>
      </c>
      <c r="O776" s="1">
        <v>8.0372339999999998</v>
      </c>
      <c r="P776" s="1">
        <v>7.7983440000000002</v>
      </c>
      <c r="Q776" s="1">
        <v>8.0396280000000004</v>
      </c>
    </row>
    <row r="777" spans="1:17" x14ac:dyDescent="0.2">
      <c r="A777" s="777">
        <v>43242.132031953101</v>
      </c>
      <c r="B777" s="1">
        <v>8.0202930000000006</v>
      </c>
      <c r="C777" s="1">
        <v>7.1289999999999996</v>
      </c>
      <c r="D777" s="1">
        <v>7.9599520000000004</v>
      </c>
      <c r="E777" s="1">
        <v>7.947635</v>
      </c>
      <c r="F777" s="1">
        <v>8.6121850000000002</v>
      </c>
      <c r="G777" s="1">
        <v>7.9622229999999998</v>
      </c>
      <c r="H777" s="1">
        <v>7.9971310000000004</v>
      </c>
      <c r="I777" s="1">
        <v>7.9455749999999998</v>
      </c>
      <c r="J777" s="1">
        <v>8.246302</v>
      </c>
      <c r="K777" s="1">
        <v>8.0077820000000006</v>
      </c>
      <c r="L777" s="1">
        <v>7.7900689999999999</v>
      </c>
      <c r="M777" s="1">
        <v>8.0348769999999998</v>
      </c>
      <c r="N777" s="1">
        <v>7.7905759999999997</v>
      </c>
      <c r="O777" s="1">
        <v>8.0372369999999993</v>
      </c>
      <c r="P777" s="1">
        <v>7.7952180000000002</v>
      </c>
      <c r="Q777" s="1">
        <v>8.0378900000000009</v>
      </c>
    </row>
    <row r="778" spans="1:17" x14ac:dyDescent="0.2">
      <c r="A778" s="778">
        <v>43242.135541655902</v>
      </c>
      <c r="B778" s="1">
        <v>8.0155619999999992</v>
      </c>
      <c r="C778" s="1">
        <v>7.1242260000000002</v>
      </c>
      <c r="D778" s="1">
        <v>7.9467600000000003</v>
      </c>
      <c r="E778" s="1">
        <v>7.947603</v>
      </c>
      <c r="F778" s="1">
        <v>8.6084370000000003</v>
      </c>
      <c r="G778" s="1">
        <v>7.9623119999999998</v>
      </c>
      <c r="H778" s="1">
        <v>8.0029819999999994</v>
      </c>
      <c r="I778" s="1">
        <v>7.9448879999999997</v>
      </c>
      <c r="J778" s="1">
        <v>8.2446640000000002</v>
      </c>
      <c r="K778" s="1">
        <v>8.0221230000000006</v>
      </c>
      <c r="L778" s="1">
        <v>7.7918079999999996</v>
      </c>
      <c r="M778" s="1">
        <v>8.0375370000000004</v>
      </c>
      <c r="N778" s="1">
        <v>7.7897449999999999</v>
      </c>
      <c r="O778" s="1">
        <v>8.0374320000000008</v>
      </c>
      <c r="P778" s="1">
        <v>7.7884229999999999</v>
      </c>
      <c r="Q778" s="1">
        <v>8.0364959999999996</v>
      </c>
    </row>
    <row r="779" spans="1:17" x14ac:dyDescent="0.2">
      <c r="A779" s="779">
        <v>43242.138989578802</v>
      </c>
      <c r="B779" s="1">
        <v>8.0077250000000006</v>
      </c>
      <c r="C779" s="1">
        <v>7.1161599999999998</v>
      </c>
      <c r="D779" s="1">
        <v>7.9599159999999998</v>
      </c>
      <c r="E779" s="1">
        <v>7.946097</v>
      </c>
      <c r="F779" s="1">
        <v>8.6070449999999994</v>
      </c>
      <c r="G779" s="1">
        <v>7.9584099999999998</v>
      </c>
      <c r="H779" s="1">
        <v>7.9941589999999998</v>
      </c>
      <c r="I779" s="1">
        <v>7.944928</v>
      </c>
      <c r="J779" s="1">
        <v>8.2423540000000006</v>
      </c>
      <c r="K779" s="1">
        <v>8.0145959999999992</v>
      </c>
      <c r="L779" s="1">
        <v>7.7906060000000004</v>
      </c>
      <c r="M779" s="1">
        <v>8.0367829999999998</v>
      </c>
      <c r="N779" s="1">
        <v>7.790292</v>
      </c>
      <c r="O779" s="1">
        <v>8.0371819999999996</v>
      </c>
      <c r="P779" s="1">
        <v>7.7838320000000003</v>
      </c>
      <c r="Q779" s="1">
        <v>8.0369989999999998</v>
      </c>
    </row>
    <row r="780" spans="1:17" x14ac:dyDescent="0.2">
      <c r="A780" s="780">
        <v>43242.142501438597</v>
      </c>
      <c r="B780" s="1">
        <v>8.0072930000000007</v>
      </c>
      <c r="C780" s="1">
        <v>7.1069979999999999</v>
      </c>
      <c r="D780" s="1">
        <v>7.9595789999999997</v>
      </c>
      <c r="E780" s="1">
        <v>7.9462130000000002</v>
      </c>
      <c r="F780" s="1">
        <v>8.6028590000000005</v>
      </c>
      <c r="G780" s="1">
        <v>7.9604030000000003</v>
      </c>
      <c r="H780" s="1">
        <v>7.9908710000000003</v>
      </c>
      <c r="I780" s="1">
        <v>7.941872</v>
      </c>
      <c r="J780" s="1">
        <v>8.242426</v>
      </c>
      <c r="K780" s="1">
        <v>8.0208379999999995</v>
      </c>
      <c r="L780" s="1">
        <v>7.7871620000000004</v>
      </c>
      <c r="M780" s="1">
        <v>8.0350230000000007</v>
      </c>
      <c r="N780" s="1">
        <v>7.7911349999999997</v>
      </c>
      <c r="O780" s="1">
        <v>8.0362030000000004</v>
      </c>
      <c r="P780" s="1">
        <v>7.782419</v>
      </c>
      <c r="Q780" s="1">
        <v>8.0351510000000008</v>
      </c>
    </row>
    <row r="781" spans="1:17" x14ac:dyDescent="0.2">
      <c r="A781" s="781">
        <v>43242.145973359497</v>
      </c>
      <c r="B781" s="1">
        <v>8.0149930000000005</v>
      </c>
      <c r="C781" s="1">
        <v>7.0983859999999996</v>
      </c>
      <c r="D781" s="1">
        <v>7.9574730000000002</v>
      </c>
      <c r="E781" s="1">
        <v>7.9448819999999998</v>
      </c>
      <c r="F781" s="1">
        <v>8.5988769999999999</v>
      </c>
      <c r="G781" s="1">
        <v>7.9590459999999998</v>
      </c>
      <c r="H781" s="1">
        <v>8.0055519999999998</v>
      </c>
      <c r="I781" s="1">
        <v>7.9421460000000002</v>
      </c>
      <c r="J781" s="1">
        <v>8.2414640000000006</v>
      </c>
      <c r="K781" s="1">
        <v>8.024832</v>
      </c>
      <c r="L781" s="1">
        <v>7.7905810000000004</v>
      </c>
      <c r="M781" s="1">
        <v>8.0350260000000002</v>
      </c>
      <c r="N781" s="1">
        <v>7.7910349999999999</v>
      </c>
      <c r="O781" s="1">
        <v>8.0339189999999991</v>
      </c>
      <c r="P781" s="1">
        <v>7.7803870000000002</v>
      </c>
      <c r="Q781" s="1">
        <v>8.0327199999999994</v>
      </c>
    </row>
    <row r="782" spans="1:17" x14ac:dyDescent="0.2">
      <c r="A782" s="782">
        <v>43242.149423367002</v>
      </c>
      <c r="B782" s="1">
        <v>8.0044029999999999</v>
      </c>
      <c r="C782" s="1">
        <v>7.0936029999999999</v>
      </c>
      <c r="D782" s="1">
        <v>7.9528309999999998</v>
      </c>
      <c r="E782" s="1">
        <v>7.944814</v>
      </c>
      <c r="F782" s="1">
        <v>8.5954040000000003</v>
      </c>
      <c r="G782" s="1">
        <v>7.957592</v>
      </c>
      <c r="H782" s="1">
        <v>7.9918129999999996</v>
      </c>
      <c r="I782" s="1">
        <v>7.9416209999999996</v>
      </c>
      <c r="J782" s="1">
        <v>8.2401269999999993</v>
      </c>
      <c r="K782" s="1">
        <v>8.019577</v>
      </c>
      <c r="L782" s="1">
        <v>7.7901220000000002</v>
      </c>
      <c r="M782" s="1">
        <v>8.0343750000000007</v>
      </c>
      <c r="N782" s="1">
        <v>7.7916189999999999</v>
      </c>
      <c r="O782" s="1">
        <v>8.0354860000000006</v>
      </c>
      <c r="P782" s="1">
        <v>7.782311</v>
      </c>
      <c r="Q782" s="1">
        <v>8.0336820000000007</v>
      </c>
    </row>
    <row r="783" spans="1:17" x14ac:dyDescent="0.2">
      <c r="A783" s="783">
        <v>43242.152859013797</v>
      </c>
      <c r="B783" s="1">
        <v>7.997306</v>
      </c>
      <c r="C783" s="1">
        <v>7.08779</v>
      </c>
      <c r="D783" s="1">
        <v>7.9528850000000002</v>
      </c>
      <c r="E783" s="1">
        <v>7.9411810000000003</v>
      </c>
      <c r="F783" s="1">
        <v>8.5939969999999999</v>
      </c>
      <c r="G783" s="1">
        <v>7.9595890000000002</v>
      </c>
      <c r="H783" s="1">
        <v>7.9926659999999998</v>
      </c>
      <c r="I783" s="1">
        <v>7.9402010000000001</v>
      </c>
      <c r="J783" s="1">
        <v>8.2394630000000006</v>
      </c>
      <c r="K783" s="1">
        <v>8.0239700000000003</v>
      </c>
      <c r="L783" s="1">
        <v>7.7905430000000004</v>
      </c>
      <c r="M783" s="1">
        <v>8.0368309999999994</v>
      </c>
      <c r="N783" s="1">
        <v>7.7920100000000003</v>
      </c>
      <c r="O783" s="1">
        <v>8.0341850000000008</v>
      </c>
      <c r="P783" s="1">
        <v>7.785806</v>
      </c>
      <c r="Q783" s="1">
        <v>8.0331949999999992</v>
      </c>
    </row>
    <row r="784" spans="1:17" x14ac:dyDescent="0.2">
      <c r="A784" s="784">
        <v>43242.156377639803</v>
      </c>
      <c r="B784" s="1">
        <v>7.9907199999999996</v>
      </c>
      <c r="C784" s="1">
        <v>7.0813920000000001</v>
      </c>
      <c r="D784" s="1">
        <v>7.9554780000000003</v>
      </c>
      <c r="E784" s="1">
        <v>7.94001</v>
      </c>
      <c r="F784" s="1">
        <v>8.5894379999999995</v>
      </c>
      <c r="G784" s="1">
        <v>7.9551699999999999</v>
      </c>
      <c r="H784" s="1">
        <v>7.9952810000000003</v>
      </c>
      <c r="I784" s="1">
        <v>7.9390419999999997</v>
      </c>
      <c r="J784" s="1">
        <v>8.237031</v>
      </c>
      <c r="K784" s="1">
        <v>8.0159959999999995</v>
      </c>
      <c r="L784" s="1">
        <v>7.7918440000000002</v>
      </c>
      <c r="M784" s="1">
        <v>8.0309190000000008</v>
      </c>
      <c r="N784" s="1">
        <v>7.7918180000000001</v>
      </c>
      <c r="O784" s="1">
        <v>8.0363120000000006</v>
      </c>
      <c r="P784" s="1">
        <v>7.7878360000000004</v>
      </c>
      <c r="Q784" s="1">
        <v>8.0335619999999999</v>
      </c>
    </row>
    <row r="785" spans="1:17" x14ac:dyDescent="0.2">
      <c r="A785" s="785">
        <v>43242.159834188198</v>
      </c>
      <c r="B785" s="1">
        <v>7.9947090000000003</v>
      </c>
      <c r="C785" s="1">
        <v>7.0746599999999997</v>
      </c>
      <c r="D785" s="1">
        <v>7.9442110000000001</v>
      </c>
      <c r="E785" s="1">
        <v>7.9395249999999997</v>
      </c>
      <c r="F785" s="1">
        <v>8.5858290000000004</v>
      </c>
      <c r="G785" s="1">
        <v>7.9582410000000001</v>
      </c>
      <c r="H785" s="1">
        <v>7.9964320000000004</v>
      </c>
      <c r="I785" s="1">
        <v>7.9382679999999999</v>
      </c>
      <c r="J785" s="1">
        <v>8.2375109999999996</v>
      </c>
      <c r="K785" s="1">
        <v>8.0274660000000004</v>
      </c>
      <c r="L785" s="1">
        <v>7.7899240000000001</v>
      </c>
      <c r="M785" s="1">
        <v>8.0289110000000008</v>
      </c>
      <c r="N785" s="1">
        <v>7.7910380000000004</v>
      </c>
      <c r="O785" s="1">
        <v>8.0335380000000001</v>
      </c>
      <c r="P785" s="1">
        <v>7.7920769999999999</v>
      </c>
      <c r="Q785" s="1">
        <v>8.0328549999999996</v>
      </c>
    </row>
    <row r="786" spans="1:17" x14ac:dyDescent="0.2">
      <c r="A786" s="786">
        <v>43242.163290595403</v>
      </c>
      <c r="B786" s="1">
        <v>7.9900060000000002</v>
      </c>
      <c r="C786" s="1">
        <v>7.0698569999999998</v>
      </c>
      <c r="D786" s="1">
        <v>7.9453259999999997</v>
      </c>
      <c r="E786" s="1">
        <v>7.9396459999999998</v>
      </c>
      <c r="F786" s="1">
        <v>8.5831879999999998</v>
      </c>
      <c r="G786" s="1">
        <v>7.9569390000000002</v>
      </c>
      <c r="H786" s="1">
        <v>7.9992210000000004</v>
      </c>
      <c r="I786" s="1">
        <v>7.9362570000000003</v>
      </c>
      <c r="J786" s="1">
        <v>8.2349209999999999</v>
      </c>
      <c r="K786" s="1">
        <v>8.0222020000000001</v>
      </c>
      <c r="L786" s="1">
        <v>7.7913389999999998</v>
      </c>
      <c r="M786" s="1">
        <v>8.0296009999999995</v>
      </c>
      <c r="N786" s="1">
        <v>7.7895529999999997</v>
      </c>
      <c r="O786" s="1">
        <v>8.0328269999999993</v>
      </c>
      <c r="P786" s="1">
        <v>7.7941089999999997</v>
      </c>
      <c r="Q786" s="1">
        <v>8.0330159999999999</v>
      </c>
    </row>
    <row r="787" spans="1:17" x14ac:dyDescent="0.2">
      <c r="A787" s="787">
        <v>43242.166808202099</v>
      </c>
      <c r="B787" s="1">
        <v>7.9805029999999997</v>
      </c>
      <c r="C787" s="1">
        <v>7.0650769999999996</v>
      </c>
      <c r="D787" s="1">
        <v>7.9465899999999996</v>
      </c>
      <c r="E787" s="1">
        <v>7.938294</v>
      </c>
      <c r="F787" s="1">
        <v>8.5806009999999997</v>
      </c>
      <c r="G787" s="1">
        <v>7.9541219999999999</v>
      </c>
      <c r="H787" s="1">
        <v>7.9895589999999999</v>
      </c>
      <c r="I787" s="1">
        <v>7.9363950000000001</v>
      </c>
      <c r="J787" s="1">
        <v>8.2350790000000007</v>
      </c>
      <c r="K787" s="1">
        <v>8.0023700000000009</v>
      </c>
      <c r="L787" s="1">
        <v>7.7914630000000002</v>
      </c>
      <c r="M787" s="1">
        <v>8.0370690000000007</v>
      </c>
      <c r="N787" s="1">
        <v>7.7908739999999996</v>
      </c>
      <c r="O787" s="1">
        <v>8.0314960000000006</v>
      </c>
      <c r="P787" s="1">
        <v>7.7947680000000004</v>
      </c>
      <c r="Q787" s="1">
        <v>8.0327439999999992</v>
      </c>
    </row>
    <row r="788" spans="1:17" x14ac:dyDescent="0.2">
      <c r="A788" s="788">
        <v>43242.170236579303</v>
      </c>
      <c r="B788" s="1">
        <v>7.976083</v>
      </c>
      <c r="C788" s="1">
        <v>7.0584069999999999</v>
      </c>
      <c r="D788" s="1">
        <v>7.9439659999999996</v>
      </c>
      <c r="E788" s="1">
        <v>7.9394</v>
      </c>
      <c r="F788" s="1">
        <v>8.5776760000000003</v>
      </c>
      <c r="G788" s="1">
        <v>7.95181</v>
      </c>
      <c r="H788" s="1">
        <v>7.9865940000000002</v>
      </c>
      <c r="I788" s="1">
        <v>7.9363340000000004</v>
      </c>
      <c r="J788" s="1">
        <v>8.2333750000000006</v>
      </c>
      <c r="K788" s="1">
        <v>8.0070300000000003</v>
      </c>
      <c r="L788" s="1">
        <v>7.7913620000000003</v>
      </c>
      <c r="M788" s="1">
        <v>8.0298119999999997</v>
      </c>
      <c r="N788" s="1">
        <v>7.7899989999999999</v>
      </c>
      <c r="O788" s="1">
        <v>8.0321669999999994</v>
      </c>
      <c r="P788" s="1">
        <v>7.789199</v>
      </c>
      <c r="Q788" s="1">
        <v>8.0314700000000006</v>
      </c>
    </row>
    <row r="789" spans="1:17" x14ac:dyDescent="0.2">
      <c r="A789" s="789">
        <v>43242.173747701003</v>
      </c>
      <c r="B789" s="1">
        <v>7.9748210000000004</v>
      </c>
      <c r="C789" s="1">
        <v>7.0515879999999997</v>
      </c>
      <c r="D789" s="1">
        <v>7.9384480000000002</v>
      </c>
      <c r="E789" s="1">
        <v>7.9361040000000003</v>
      </c>
      <c r="F789" s="1">
        <v>8.5743399999999994</v>
      </c>
      <c r="G789" s="1">
        <v>7.9534450000000003</v>
      </c>
      <c r="H789" s="1">
        <v>7.9853389999999997</v>
      </c>
      <c r="I789" s="1">
        <v>7.9361759999999997</v>
      </c>
      <c r="J789" s="1">
        <v>8.2329559999999997</v>
      </c>
      <c r="K789" s="1">
        <v>8.0083760000000002</v>
      </c>
      <c r="L789" s="1">
        <v>7.7848839999999999</v>
      </c>
      <c r="M789" s="1">
        <v>8.0363340000000001</v>
      </c>
      <c r="N789" s="1">
        <v>7.7850650000000003</v>
      </c>
      <c r="O789" s="1">
        <v>8.0322089999999999</v>
      </c>
      <c r="P789" s="1">
        <v>7.7824530000000003</v>
      </c>
      <c r="Q789" s="1">
        <v>8.0305739999999997</v>
      </c>
    </row>
    <row r="790" spans="1:17" x14ac:dyDescent="0.2">
      <c r="A790" s="790">
        <v>43242.177181368599</v>
      </c>
      <c r="B790" s="1">
        <v>7.9783200000000001</v>
      </c>
      <c r="C790" s="1">
        <v>7.0453659999999996</v>
      </c>
      <c r="D790" s="1">
        <v>7.9501010000000001</v>
      </c>
      <c r="E790" s="1">
        <v>7.9366789999999998</v>
      </c>
      <c r="F790" s="1">
        <v>8.5716619999999999</v>
      </c>
      <c r="G790" s="1">
        <v>7.953335</v>
      </c>
      <c r="H790" s="1">
        <v>7.9953430000000001</v>
      </c>
      <c r="I790" s="1">
        <v>7.9355029999999998</v>
      </c>
      <c r="J790" s="1">
        <v>8.2306559999999998</v>
      </c>
      <c r="K790" s="1">
        <v>8.0226620000000004</v>
      </c>
      <c r="L790" s="1">
        <v>7.7864149999999999</v>
      </c>
      <c r="M790" s="1">
        <v>8.0342369999999992</v>
      </c>
      <c r="N790" s="1">
        <v>7.7840790000000002</v>
      </c>
      <c r="O790" s="1">
        <v>8.0315659999999998</v>
      </c>
      <c r="P790" s="1">
        <v>7.7784639999999996</v>
      </c>
      <c r="Q790" s="1">
        <v>8.0289950000000001</v>
      </c>
    </row>
    <row r="791" spans="1:17" x14ac:dyDescent="0.2">
      <c r="A791" s="791">
        <v>43242.180636775403</v>
      </c>
      <c r="B791" s="1">
        <v>7.9768239999999997</v>
      </c>
      <c r="C791" s="1">
        <v>7.0373349999999997</v>
      </c>
      <c r="D791" s="1">
        <v>7.9467420000000004</v>
      </c>
      <c r="E791" s="1">
        <v>7.9351560000000001</v>
      </c>
      <c r="F791" s="1">
        <v>8.5682530000000003</v>
      </c>
      <c r="G791" s="1">
        <v>7.9525629999999996</v>
      </c>
      <c r="H791" s="1">
        <v>7.9897220000000004</v>
      </c>
      <c r="I791" s="1">
        <v>7.9333260000000001</v>
      </c>
      <c r="J791" s="1">
        <v>8.2300140000000006</v>
      </c>
      <c r="K791" s="1">
        <v>8.0048150000000007</v>
      </c>
      <c r="L791" s="1">
        <v>7.784694</v>
      </c>
      <c r="M791" s="1">
        <v>8.0337460000000007</v>
      </c>
      <c r="N791" s="1">
        <v>7.7842729999999998</v>
      </c>
      <c r="O791" s="1">
        <v>8.0309790000000003</v>
      </c>
      <c r="P791" s="1">
        <v>7.7775129999999999</v>
      </c>
      <c r="Q791" s="1">
        <v>8.027431</v>
      </c>
    </row>
    <row r="792" spans="1:17" x14ac:dyDescent="0.2">
      <c r="A792" s="792">
        <v>43242.184166680003</v>
      </c>
      <c r="B792" s="1">
        <v>7.974818</v>
      </c>
      <c r="C792" s="1">
        <v>7.0318079999999998</v>
      </c>
      <c r="D792" s="1">
        <v>7.9455939999999998</v>
      </c>
      <c r="E792" s="1">
        <v>7.933173</v>
      </c>
      <c r="F792" s="1">
        <v>8.5641239999999996</v>
      </c>
      <c r="G792" s="1">
        <v>7.9516989999999996</v>
      </c>
      <c r="H792" s="1">
        <v>7.993741</v>
      </c>
      <c r="I792" s="1">
        <v>7.9334239999999996</v>
      </c>
      <c r="J792" s="1">
        <v>8.2313419999999997</v>
      </c>
      <c r="K792" s="1">
        <v>7.9829590000000001</v>
      </c>
      <c r="L792" s="1">
        <v>7.784376</v>
      </c>
      <c r="M792" s="1">
        <v>8.0312049999999999</v>
      </c>
      <c r="N792" s="1">
        <v>7.7851759999999999</v>
      </c>
      <c r="O792" s="1">
        <v>8.0300150000000006</v>
      </c>
      <c r="P792" s="1">
        <v>7.7780649999999998</v>
      </c>
      <c r="Q792" s="1">
        <v>8.0276980000000009</v>
      </c>
    </row>
    <row r="793" spans="1:17" x14ac:dyDescent="0.2">
      <c r="A793" s="793">
        <v>43242.187629592001</v>
      </c>
      <c r="B793" s="1">
        <v>7.9719559999999996</v>
      </c>
      <c r="C793" s="1">
        <v>7.0270390000000003</v>
      </c>
      <c r="D793" s="1">
        <v>7.9405700000000001</v>
      </c>
      <c r="E793" s="1">
        <v>7.9336630000000001</v>
      </c>
      <c r="F793" s="1">
        <v>8.5615749999999995</v>
      </c>
      <c r="G793" s="1">
        <v>7.9522329999999997</v>
      </c>
      <c r="H793" s="1">
        <v>7.9922810000000002</v>
      </c>
      <c r="I793" s="1">
        <v>7.9300170000000003</v>
      </c>
      <c r="J793" s="1">
        <v>8.2281910000000007</v>
      </c>
      <c r="K793" s="1">
        <v>7.9938409999999998</v>
      </c>
      <c r="L793" s="1">
        <v>7.7862970000000002</v>
      </c>
      <c r="M793" s="1">
        <v>8.0290780000000002</v>
      </c>
      <c r="N793" s="1">
        <v>7.7869250000000001</v>
      </c>
      <c r="O793" s="1">
        <v>8.0313839999999992</v>
      </c>
      <c r="P793" s="1">
        <v>7.7799589999999998</v>
      </c>
      <c r="Q793" s="1">
        <v>8.0276580000000006</v>
      </c>
    </row>
    <row r="794" spans="1:17" x14ac:dyDescent="0.2">
      <c r="A794" s="794">
        <v>43242.191095725197</v>
      </c>
      <c r="B794" s="1">
        <v>7.9652890000000003</v>
      </c>
      <c r="C794" s="1">
        <v>7.0194979999999996</v>
      </c>
      <c r="D794" s="1">
        <v>7.9290520000000004</v>
      </c>
      <c r="E794" s="1">
        <v>7.9319449999999998</v>
      </c>
      <c r="F794" s="1">
        <v>8.5580180000000006</v>
      </c>
      <c r="G794" s="1">
        <v>7.9500099999999998</v>
      </c>
      <c r="H794" s="1">
        <v>8.0009820000000005</v>
      </c>
      <c r="I794" s="1">
        <v>7.9293329999999997</v>
      </c>
      <c r="J794" s="1">
        <v>8.2271739999999998</v>
      </c>
      <c r="K794" s="1">
        <v>8.0063859999999991</v>
      </c>
      <c r="L794" s="1">
        <v>7.7844550000000003</v>
      </c>
      <c r="M794" s="1">
        <v>8.0329709999999999</v>
      </c>
      <c r="N794" s="1">
        <v>7.7856860000000001</v>
      </c>
      <c r="O794" s="1">
        <v>8.0308379999999993</v>
      </c>
      <c r="P794" s="1">
        <v>7.7803360000000001</v>
      </c>
      <c r="Q794" s="1">
        <v>8.0269650000000006</v>
      </c>
    </row>
    <row r="795" spans="1:17" x14ac:dyDescent="0.2">
      <c r="A795" s="795">
        <v>43242.194558880801</v>
      </c>
      <c r="B795" s="1">
        <v>7.9677720000000001</v>
      </c>
      <c r="C795" s="1">
        <v>7.0153660000000002</v>
      </c>
      <c r="D795" s="1">
        <v>7.9397450000000003</v>
      </c>
      <c r="E795" s="1">
        <v>7.9319329999999999</v>
      </c>
      <c r="F795" s="1">
        <v>8.5553749999999997</v>
      </c>
      <c r="G795" s="1">
        <v>7.9519330000000004</v>
      </c>
      <c r="H795" s="1">
        <v>7.9939119999999999</v>
      </c>
      <c r="I795" s="1">
        <v>7.9295720000000003</v>
      </c>
      <c r="J795" s="1">
        <v>8.225835</v>
      </c>
      <c r="K795" s="1">
        <v>7.996899</v>
      </c>
      <c r="L795" s="1">
        <v>7.7866669999999996</v>
      </c>
      <c r="M795" s="1">
        <v>8.0350760000000001</v>
      </c>
      <c r="N795" s="1">
        <v>7.7855449999999999</v>
      </c>
      <c r="O795" s="1">
        <v>8.0296190000000003</v>
      </c>
      <c r="P795" s="1">
        <v>7.7845250000000004</v>
      </c>
      <c r="Q795" s="1">
        <v>8.0256019999999992</v>
      </c>
    </row>
    <row r="796" spans="1:17" x14ac:dyDescent="0.2">
      <c r="A796" s="796">
        <v>43242.198003546</v>
      </c>
      <c r="B796" s="1">
        <v>7.9509410000000003</v>
      </c>
      <c r="C796" s="1">
        <v>7.0099159999999996</v>
      </c>
      <c r="D796" s="1">
        <v>7.940658</v>
      </c>
      <c r="E796" s="1">
        <v>7.9322220000000003</v>
      </c>
      <c r="F796" s="1">
        <v>8.55185</v>
      </c>
      <c r="G796" s="1">
        <v>7.9479899999999999</v>
      </c>
      <c r="H796" s="1">
        <v>8.0094720000000006</v>
      </c>
      <c r="I796" s="1">
        <v>7.9294440000000002</v>
      </c>
      <c r="J796" s="1">
        <v>8.2230749999999997</v>
      </c>
      <c r="K796" s="1">
        <v>8.0151889999999995</v>
      </c>
      <c r="L796" s="1">
        <v>7.7856880000000004</v>
      </c>
      <c r="M796" s="1">
        <v>8.0311070000000004</v>
      </c>
      <c r="N796" s="1">
        <v>7.7842390000000004</v>
      </c>
      <c r="O796" s="1">
        <v>8.0285069999999994</v>
      </c>
      <c r="P796" s="1">
        <v>7.7859949999999998</v>
      </c>
      <c r="Q796" s="1">
        <v>8.0277539999999998</v>
      </c>
    </row>
    <row r="797" spans="1:17" x14ac:dyDescent="0.2">
      <c r="A797" s="797">
        <v>43242.201518507303</v>
      </c>
      <c r="B797" s="1">
        <v>7.9525959999999998</v>
      </c>
      <c r="C797" s="1">
        <v>7.0049260000000002</v>
      </c>
      <c r="D797" s="1">
        <v>7.9371590000000003</v>
      </c>
      <c r="E797" s="1">
        <v>7.9299530000000003</v>
      </c>
      <c r="F797" s="1">
        <v>8.5497589999999999</v>
      </c>
      <c r="G797" s="1">
        <v>7.9472950000000004</v>
      </c>
      <c r="H797" s="1">
        <v>8.001773</v>
      </c>
      <c r="I797" s="1">
        <v>7.9284020000000002</v>
      </c>
      <c r="J797" s="1">
        <v>8.2233070000000001</v>
      </c>
      <c r="K797" s="1">
        <v>7.9969970000000004</v>
      </c>
      <c r="L797" s="1">
        <v>7.7860009999999997</v>
      </c>
      <c r="M797" s="1">
        <v>8.0316709999999993</v>
      </c>
      <c r="N797" s="1">
        <v>7.7856040000000002</v>
      </c>
      <c r="O797" s="1">
        <v>8.0282499999999999</v>
      </c>
      <c r="P797" s="1">
        <v>7.7867379999999997</v>
      </c>
      <c r="Q797" s="1">
        <v>8.0264819999999997</v>
      </c>
    </row>
    <row r="798" spans="1:17" x14ac:dyDescent="0.2">
      <c r="A798" s="798">
        <v>43242.2049535306</v>
      </c>
      <c r="B798" s="1">
        <v>7.9488709999999996</v>
      </c>
      <c r="C798" s="1">
        <v>7.0005059999999997</v>
      </c>
      <c r="D798" s="1">
        <v>7.94048</v>
      </c>
      <c r="E798" s="1">
        <v>7.9284920000000003</v>
      </c>
      <c r="F798" s="1">
        <v>8.5463979999999999</v>
      </c>
      <c r="G798" s="1">
        <v>7.9492330000000004</v>
      </c>
      <c r="H798" s="1">
        <v>7.981325</v>
      </c>
      <c r="I798" s="1">
        <v>7.9274019999999998</v>
      </c>
      <c r="J798" s="1">
        <v>8.2221050000000009</v>
      </c>
      <c r="K798" s="1">
        <v>8.0143769999999996</v>
      </c>
      <c r="L798" s="1">
        <v>7.7823729999999998</v>
      </c>
      <c r="M798" s="1">
        <v>8.028257</v>
      </c>
      <c r="N798" s="1">
        <v>7.7852459999999999</v>
      </c>
      <c r="O798" s="1">
        <v>8.0290820000000007</v>
      </c>
      <c r="P798" s="1">
        <v>7.785393</v>
      </c>
      <c r="Q798" s="1">
        <v>8.0279849999999993</v>
      </c>
    </row>
    <row r="799" spans="1:17" x14ac:dyDescent="0.2">
      <c r="A799" s="799">
        <v>43242.208477254499</v>
      </c>
      <c r="B799" s="1">
        <v>7.9416659999999997</v>
      </c>
      <c r="C799" s="1">
        <v>6.9964019999999998</v>
      </c>
      <c r="D799" s="1">
        <v>7.9351260000000003</v>
      </c>
      <c r="E799" s="1">
        <v>7.929335</v>
      </c>
      <c r="F799" s="1">
        <v>8.5423349999999996</v>
      </c>
      <c r="G799" s="1">
        <v>7.9484560000000002</v>
      </c>
      <c r="H799" s="1">
        <v>7.9884789999999999</v>
      </c>
      <c r="I799" s="1">
        <v>7.9262779999999999</v>
      </c>
      <c r="J799" s="1">
        <v>8.2192790000000002</v>
      </c>
      <c r="K799" s="1">
        <v>8.0261370000000003</v>
      </c>
      <c r="L799" s="1">
        <v>7.7846900000000003</v>
      </c>
      <c r="M799" s="1">
        <v>8.0330390000000005</v>
      </c>
      <c r="N799" s="1">
        <v>7.7844360000000004</v>
      </c>
      <c r="O799" s="1">
        <v>8.028734</v>
      </c>
      <c r="P799" s="1">
        <v>7.785844</v>
      </c>
      <c r="Q799" s="1">
        <v>8.0291119999999996</v>
      </c>
    </row>
    <row r="800" spans="1:17" x14ac:dyDescent="0.2">
      <c r="A800" s="800">
        <v>43242.211918553301</v>
      </c>
      <c r="B800" s="1">
        <v>7.9410970000000001</v>
      </c>
      <c r="C800" s="1">
        <v>6.9909889999999999</v>
      </c>
      <c r="D800" s="1">
        <v>7.9324450000000004</v>
      </c>
      <c r="E800" s="1">
        <v>7.9254189999999998</v>
      </c>
      <c r="F800" s="1">
        <v>8.5396699999999992</v>
      </c>
      <c r="G800" s="1">
        <v>7.9486270000000001</v>
      </c>
      <c r="H800" s="1">
        <v>7.9947179999999998</v>
      </c>
      <c r="I800" s="1">
        <v>7.9252739999999999</v>
      </c>
      <c r="J800" s="1">
        <v>8.2197770000000006</v>
      </c>
      <c r="K800" s="1">
        <v>8.0186919999999997</v>
      </c>
      <c r="L800" s="1">
        <v>7.7840800000000003</v>
      </c>
      <c r="M800" s="1">
        <v>8.0289769999999994</v>
      </c>
      <c r="N800" s="1">
        <v>7.7849589999999997</v>
      </c>
      <c r="O800" s="1">
        <v>8.0267990000000005</v>
      </c>
      <c r="P800" s="1">
        <v>7.78329</v>
      </c>
      <c r="Q800" s="1">
        <v>8.0276560000000003</v>
      </c>
    </row>
    <row r="801" spans="1:17" x14ac:dyDescent="0.2">
      <c r="A801" s="801">
        <v>43242.215359899201</v>
      </c>
      <c r="B801" s="1">
        <v>7.9308719999999999</v>
      </c>
      <c r="C801" s="1">
        <v>6.9866029999999997</v>
      </c>
      <c r="D801" s="1">
        <v>7.937843</v>
      </c>
      <c r="E801" s="1">
        <v>7.9257980000000003</v>
      </c>
      <c r="F801" s="1">
        <v>8.5356039999999993</v>
      </c>
      <c r="G801" s="1">
        <v>7.9467429999999997</v>
      </c>
      <c r="H801" s="1">
        <v>7.9987139999999997</v>
      </c>
      <c r="I801" s="1">
        <v>7.9231670000000003</v>
      </c>
      <c r="J801" s="1">
        <v>8.2200640000000007</v>
      </c>
      <c r="K801" s="1">
        <v>8.0090579999999996</v>
      </c>
      <c r="L801" s="1">
        <v>7.7851189999999999</v>
      </c>
      <c r="M801" s="1">
        <v>8.0300659999999997</v>
      </c>
      <c r="N801" s="1">
        <v>7.7819599999999998</v>
      </c>
      <c r="O801" s="1">
        <v>8.0271100000000004</v>
      </c>
      <c r="P801" s="1">
        <v>7.7818339999999999</v>
      </c>
      <c r="Q801" s="1">
        <v>8.0261499999999995</v>
      </c>
    </row>
    <row r="802" spans="1:17" x14ac:dyDescent="0.2">
      <c r="A802" s="802">
        <v>43242.218831213999</v>
      </c>
      <c r="B802" s="1">
        <v>7.9286349999999999</v>
      </c>
      <c r="C802" s="1">
        <v>6.9801500000000001</v>
      </c>
      <c r="D802" s="1">
        <v>7.9331649999999998</v>
      </c>
      <c r="E802" s="1">
        <v>7.925827</v>
      </c>
      <c r="F802" s="1">
        <v>8.5340950000000007</v>
      </c>
      <c r="G802" s="1">
        <v>7.9472589999999999</v>
      </c>
      <c r="H802" s="1">
        <v>8.0019089999999995</v>
      </c>
      <c r="I802" s="1">
        <v>7.9238960000000001</v>
      </c>
      <c r="J802" s="1">
        <v>8.2177769999999999</v>
      </c>
      <c r="K802" s="1">
        <v>8.0061440000000008</v>
      </c>
      <c r="L802" s="1">
        <v>7.7810920000000001</v>
      </c>
      <c r="M802" s="1">
        <v>8.0358000000000001</v>
      </c>
      <c r="N802" s="1">
        <v>7.7800960000000003</v>
      </c>
      <c r="O802" s="1">
        <v>8.0266129999999993</v>
      </c>
      <c r="P802" s="1">
        <v>7.7789380000000001</v>
      </c>
      <c r="Q802" s="1">
        <v>8.0263109999999998</v>
      </c>
    </row>
    <row r="803" spans="1:17" x14ac:dyDescent="0.2">
      <c r="A803" s="803">
        <v>43242.222338756903</v>
      </c>
      <c r="B803" s="1">
        <v>7.9327540000000001</v>
      </c>
      <c r="C803" s="1">
        <v>6.9765220000000001</v>
      </c>
      <c r="D803" s="1">
        <v>7.9391429999999996</v>
      </c>
      <c r="E803" s="1">
        <v>7.9249809999999998</v>
      </c>
      <c r="F803" s="1">
        <v>8.53017</v>
      </c>
      <c r="G803" s="1">
        <v>7.9465579999999996</v>
      </c>
      <c r="H803" s="1">
        <v>7.9897749999999998</v>
      </c>
      <c r="I803" s="1">
        <v>7.9233089999999997</v>
      </c>
      <c r="J803" s="1">
        <v>8.2178869999999993</v>
      </c>
      <c r="K803" s="1">
        <v>8.0151970000000006</v>
      </c>
      <c r="L803" s="1">
        <v>7.7808830000000002</v>
      </c>
      <c r="M803" s="1">
        <v>8.0334749999999993</v>
      </c>
      <c r="N803" s="1">
        <v>7.7801239999999998</v>
      </c>
      <c r="O803" s="1">
        <v>8.0273000000000003</v>
      </c>
      <c r="P803" s="1">
        <v>7.7777250000000002</v>
      </c>
      <c r="Q803" s="1">
        <v>8.0255489999999998</v>
      </c>
    </row>
    <row r="804" spans="1:17" x14ac:dyDescent="0.2">
      <c r="A804" s="804">
        <v>43242.225771726298</v>
      </c>
      <c r="B804" s="1">
        <v>7.9277420000000003</v>
      </c>
      <c r="C804" s="1">
        <v>6.9726549999999996</v>
      </c>
      <c r="D804" s="1">
        <v>7.934418</v>
      </c>
      <c r="E804" s="1">
        <v>7.9237339999999996</v>
      </c>
      <c r="F804" s="1">
        <v>8.5261259999999996</v>
      </c>
      <c r="G804" s="1">
        <v>7.9459710000000001</v>
      </c>
      <c r="H804" s="1">
        <v>7.9877209999999996</v>
      </c>
      <c r="I804" s="1">
        <v>7.9225019999999997</v>
      </c>
      <c r="J804" s="1">
        <v>8.2179549999999999</v>
      </c>
      <c r="K804" s="1">
        <v>8.0117519999999995</v>
      </c>
      <c r="L804" s="1">
        <v>7.7786850000000003</v>
      </c>
      <c r="M804" s="1">
        <v>8.0349559999999993</v>
      </c>
      <c r="N804" s="1">
        <v>7.7837069999999997</v>
      </c>
      <c r="O804" s="1">
        <v>8.0270620000000008</v>
      </c>
      <c r="P804" s="1">
        <v>7.7772880000000004</v>
      </c>
      <c r="Q804" s="1">
        <v>8.0248519999999992</v>
      </c>
    </row>
    <row r="805" spans="1:17" x14ac:dyDescent="0.2">
      <c r="A805" s="805">
        <v>43242.229295385601</v>
      </c>
      <c r="B805" s="1">
        <v>7.9075329999999999</v>
      </c>
      <c r="C805" s="1">
        <v>6.9671120000000002</v>
      </c>
      <c r="D805" s="1">
        <v>7.9296939999999996</v>
      </c>
      <c r="E805" s="1">
        <v>7.9233289999999998</v>
      </c>
      <c r="F805" s="1">
        <v>8.5239799999999999</v>
      </c>
      <c r="G805" s="1">
        <v>7.9434170000000002</v>
      </c>
      <c r="H805" s="1">
        <v>7.9888979999999998</v>
      </c>
      <c r="I805" s="1">
        <v>7.9219970000000002</v>
      </c>
      <c r="J805" s="1">
        <v>8.2150990000000004</v>
      </c>
      <c r="K805" s="1">
        <v>8.0200259999999997</v>
      </c>
      <c r="L805" s="1">
        <v>7.781701</v>
      </c>
      <c r="M805" s="1">
        <v>8.0331720000000004</v>
      </c>
      <c r="N805" s="1">
        <v>7.7829670000000002</v>
      </c>
      <c r="O805" s="1">
        <v>8.0277340000000006</v>
      </c>
      <c r="P805" s="1">
        <v>7.7777469999999997</v>
      </c>
      <c r="Q805" s="1">
        <v>8.0261669999999992</v>
      </c>
    </row>
    <row r="806" spans="1:17" x14ac:dyDescent="0.2">
      <c r="A806" s="806">
        <v>43242.2327376674</v>
      </c>
      <c r="B806" s="1">
        <v>7.9120619999999997</v>
      </c>
      <c r="C806" s="1">
        <v>6.9639790000000001</v>
      </c>
      <c r="D806" s="1">
        <v>7.9364319999999999</v>
      </c>
      <c r="E806" s="1">
        <v>7.9209849999999999</v>
      </c>
      <c r="F806" s="1">
        <v>8.5201270000000005</v>
      </c>
      <c r="G806" s="1">
        <v>7.9443460000000004</v>
      </c>
      <c r="H806" s="1">
        <v>7.9841410000000002</v>
      </c>
      <c r="I806" s="1">
        <v>7.9227169999999996</v>
      </c>
      <c r="J806" s="1">
        <v>8.2139220000000002</v>
      </c>
      <c r="K806" s="1">
        <v>8.0113210000000006</v>
      </c>
      <c r="L806" s="1">
        <v>7.7824340000000003</v>
      </c>
      <c r="M806" s="1">
        <v>8.0317480000000003</v>
      </c>
      <c r="N806" s="1">
        <v>7.7858479999999997</v>
      </c>
      <c r="O806" s="1">
        <v>8.024699</v>
      </c>
      <c r="P806" s="1">
        <v>7.7790559999999997</v>
      </c>
      <c r="Q806" s="1">
        <v>8.0246379999999995</v>
      </c>
    </row>
    <row r="807" spans="1:17" x14ac:dyDescent="0.2">
      <c r="A807" s="807">
        <v>43242.236182120098</v>
      </c>
      <c r="B807" s="1">
        <v>7.9170449999999999</v>
      </c>
      <c r="C807" s="1">
        <v>6.9598909999999998</v>
      </c>
      <c r="D807" s="1">
        <v>7.9331319999999996</v>
      </c>
      <c r="E807" s="1">
        <v>7.9210330000000004</v>
      </c>
      <c r="F807" s="1">
        <v>8.5154899999999998</v>
      </c>
      <c r="G807" s="1">
        <v>7.9421030000000004</v>
      </c>
      <c r="H807" s="1">
        <v>7.9870789999999996</v>
      </c>
      <c r="I807" s="1">
        <v>7.9206300000000001</v>
      </c>
      <c r="J807" s="1">
        <v>8.2132539999999992</v>
      </c>
      <c r="K807" s="1">
        <v>8.0071060000000003</v>
      </c>
      <c r="L807" s="1">
        <v>7.7824270000000002</v>
      </c>
      <c r="M807" s="1">
        <v>8.033118</v>
      </c>
      <c r="N807" s="1">
        <v>7.7488869999999999</v>
      </c>
      <c r="O807" s="1">
        <v>8.0236099999999997</v>
      </c>
      <c r="P807" s="1">
        <v>7.7789260000000002</v>
      </c>
      <c r="Q807" s="1">
        <v>8.0241640000000007</v>
      </c>
    </row>
    <row r="808" spans="1:17" x14ac:dyDescent="0.2">
      <c r="A808" s="808">
        <v>43242.239719705998</v>
      </c>
      <c r="B808" s="1">
        <v>7.9163269999999999</v>
      </c>
      <c r="C808" s="1">
        <v>6.9545620000000001</v>
      </c>
      <c r="D808" s="1">
        <v>7.9376340000000001</v>
      </c>
      <c r="E808" s="1">
        <v>7.9224160000000001</v>
      </c>
      <c r="F808" s="1">
        <v>8.5123709999999999</v>
      </c>
      <c r="G808" s="1">
        <v>7.940868</v>
      </c>
      <c r="H808" s="1">
        <v>7.9861510000000004</v>
      </c>
      <c r="I808" s="1">
        <v>7.9204879999999998</v>
      </c>
      <c r="J808" s="1">
        <v>8.2110120000000002</v>
      </c>
      <c r="K808" s="1">
        <v>8.0138890000000007</v>
      </c>
      <c r="L808" s="1">
        <v>7.782565</v>
      </c>
      <c r="M808" s="1">
        <v>8.0325889999999998</v>
      </c>
      <c r="N808" s="1">
        <v>7.7882540000000002</v>
      </c>
      <c r="O808" s="1">
        <v>8.0239049999999992</v>
      </c>
      <c r="P808" s="1">
        <v>7.7804039999999999</v>
      </c>
      <c r="Q808" s="1">
        <v>8.0236560000000008</v>
      </c>
    </row>
    <row r="809" spans="1:17" x14ac:dyDescent="0.2">
      <c r="A809" s="809">
        <v>43242.243180861697</v>
      </c>
      <c r="B809" s="1">
        <v>7.9007040000000002</v>
      </c>
      <c r="C809" s="1">
        <v>6.9522979999999999</v>
      </c>
      <c r="D809" s="1">
        <v>7.9340149999999996</v>
      </c>
      <c r="E809" s="1">
        <v>7.920255</v>
      </c>
      <c r="F809" s="1">
        <v>8.5087250000000001</v>
      </c>
      <c r="G809" s="1">
        <v>7.9378640000000003</v>
      </c>
      <c r="H809" s="1">
        <v>7.9929600000000001</v>
      </c>
      <c r="I809" s="1">
        <v>7.9184289999999997</v>
      </c>
      <c r="J809" s="1">
        <v>8.2110199999999995</v>
      </c>
      <c r="K809" s="1">
        <v>8.0200340000000008</v>
      </c>
      <c r="L809" s="1">
        <v>7.7825049999999996</v>
      </c>
      <c r="M809" s="1">
        <v>8.0290210000000002</v>
      </c>
      <c r="N809" s="1">
        <v>7.7843549999999997</v>
      </c>
      <c r="O809" s="1">
        <v>8.0253429999999994</v>
      </c>
      <c r="P809" s="1">
        <v>7.7824869999999997</v>
      </c>
      <c r="Q809" s="1">
        <v>8.0224419999999999</v>
      </c>
    </row>
    <row r="810" spans="1:17" x14ac:dyDescent="0.2">
      <c r="A810" s="810">
        <v>43242.246639846097</v>
      </c>
      <c r="B810" s="1">
        <v>7.9060969999999999</v>
      </c>
      <c r="C810" s="1">
        <v>6.9481460000000004</v>
      </c>
      <c r="D810" s="1">
        <v>7.9309859999999999</v>
      </c>
      <c r="E810" s="1">
        <v>7.9211369999999999</v>
      </c>
      <c r="F810" s="1">
        <v>8.5049510000000001</v>
      </c>
      <c r="G810" s="1">
        <v>7.9427000000000003</v>
      </c>
      <c r="H810" s="1">
        <v>7.986758</v>
      </c>
      <c r="I810" s="1">
        <v>7.9189829999999999</v>
      </c>
      <c r="J810" s="1">
        <v>8.2095009999999995</v>
      </c>
      <c r="K810" s="1">
        <v>8.0074190000000005</v>
      </c>
      <c r="L810" s="1">
        <v>7.7818589999999999</v>
      </c>
      <c r="M810" s="1">
        <v>8.0275370000000006</v>
      </c>
      <c r="N810" s="1">
        <v>7.77949</v>
      </c>
      <c r="O810" s="1">
        <v>8.0238859999999992</v>
      </c>
      <c r="P810" s="1">
        <v>7.7831149999999996</v>
      </c>
      <c r="Q810" s="1">
        <v>8.0244540000000004</v>
      </c>
    </row>
    <row r="811" spans="1:17" x14ac:dyDescent="0.2">
      <c r="A811" s="811">
        <v>43242.250100024299</v>
      </c>
      <c r="B811" s="1">
        <v>7.9001099999999997</v>
      </c>
      <c r="C811" s="1">
        <v>6.9455309999999999</v>
      </c>
      <c r="D811" s="1">
        <v>7.926971</v>
      </c>
      <c r="E811" s="1">
        <v>7.9190820000000004</v>
      </c>
      <c r="F811" s="1">
        <v>8.5020550000000004</v>
      </c>
      <c r="G811" s="1">
        <v>7.9412310000000002</v>
      </c>
      <c r="H811" s="1">
        <v>7.9932879999999997</v>
      </c>
      <c r="I811" s="1">
        <v>7.9156930000000001</v>
      </c>
      <c r="J811" s="1">
        <v>8.2101559999999996</v>
      </c>
      <c r="K811" s="1">
        <v>8.0205450000000003</v>
      </c>
      <c r="L811" s="1">
        <v>7.7806899999999999</v>
      </c>
      <c r="M811" s="1">
        <v>8.0290959999999991</v>
      </c>
      <c r="N811" s="1">
        <v>7.7794840000000001</v>
      </c>
      <c r="O811" s="1">
        <v>8.0245809999999995</v>
      </c>
      <c r="P811" s="1">
        <v>7.7852670000000002</v>
      </c>
      <c r="Q811" s="1">
        <v>8.0226430000000004</v>
      </c>
    </row>
    <row r="812" spans="1:17" x14ac:dyDescent="0.2">
      <c r="A812" s="812">
        <v>43242.253603402103</v>
      </c>
      <c r="B812" s="1">
        <v>7.8910910000000003</v>
      </c>
      <c r="C812" s="1">
        <v>6.9427329999999996</v>
      </c>
      <c r="D812" s="1">
        <v>7.9317529999999996</v>
      </c>
      <c r="E812" s="1">
        <v>7.9183070000000004</v>
      </c>
      <c r="F812" s="1">
        <v>8.5017119999999995</v>
      </c>
      <c r="G812" s="1">
        <v>7.94123</v>
      </c>
      <c r="H812" s="1">
        <v>7.994993</v>
      </c>
      <c r="I812" s="1">
        <v>7.9165380000000001</v>
      </c>
      <c r="J812" s="1">
        <v>8.2091969999999996</v>
      </c>
      <c r="K812" s="1">
        <v>8.0201969999999996</v>
      </c>
      <c r="L812" s="1">
        <v>7.7825309999999996</v>
      </c>
      <c r="M812" s="1">
        <v>8.0283719999999992</v>
      </c>
      <c r="N812" s="1">
        <v>7.783741</v>
      </c>
      <c r="O812" s="1">
        <v>8.0248030000000004</v>
      </c>
      <c r="P812" s="1">
        <v>7.7831440000000001</v>
      </c>
      <c r="Q812" s="1">
        <v>8.0232309999999991</v>
      </c>
    </row>
    <row r="813" spans="1:17" x14ac:dyDescent="0.2">
      <c r="A813" s="813">
        <v>43242.257021359699</v>
      </c>
      <c r="B813" s="1">
        <v>7.896687</v>
      </c>
      <c r="C813" s="1">
        <v>6.9415620000000002</v>
      </c>
      <c r="D813" s="1">
        <v>7.9283080000000004</v>
      </c>
      <c r="E813" s="1">
        <v>7.9170400000000001</v>
      </c>
      <c r="F813" s="1">
        <v>8.5025119999999994</v>
      </c>
      <c r="G813" s="1">
        <v>7.9438079999999998</v>
      </c>
      <c r="H813" s="1">
        <v>7.9959470000000001</v>
      </c>
      <c r="I813" s="1">
        <v>7.9190880000000003</v>
      </c>
      <c r="J813" s="1">
        <v>8.2057289999999998</v>
      </c>
      <c r="K813" s="1">
        <v>8.0206870000000006</v>
      </c>
      <c r="L813" s="1">
        <v>7.7837290000000001</v>
      </c>
      <c r="M813" s="1">
        <v>8.022786</v>
      </c>
      <c r="N813" s="1">
        <v>7.7848680000000003</v>
      </c>
      <c r="O813" s="1">
        <v>8.0227489999999992</v>
      </c>
      <c r="P813" s="1">
        <v>7.7786160000000004</v>
      </c>
      <c r="Q813" s="1">
        <v>8.0230750000000004</v>
      </c>
    </row>
    <row r="814" spans="1:17" x14ac:dyDescent="0.2">
      <c r="A814" s="814">
        <v>43242.260529610801</v>
      </c>
      <c r="B814" s="1">
        <v>7.8776979999999996</v>
      </c>
      <c r="C814" s="1">
        <v>6.9417470000000003</v>
      </c>
      <c r="D814" s="1">
        <v>7.9304040000000002</v>
      </c>
      <c r="E814" s="1">
        <v>7.9211330000000002</v>
      </c>
      <c r="F814" s="1">
        <v>8.5036640000000006</v>
      </c>
      <c r="G814" s="1">
        <v>7.9448369999999997</v>
      </c>
      <c r="H814" s="1">
        <v>7.9975630000000004</v>
      </c>
      <c r="I814" s="1">
        <v>7.9184219999999996</v>
      </c>
      <c r="J814" s="1">
        <v>8.2096440000000008</v>
      </c>
      <c r="K814" s="1">
        <v>8.0029389999999996</v>
      </c>
      <c r="L814" s="1">
        <v>7.7804019999999996</v>
      </c>
      <c r="M814" s="1">
        <v>8.0368820000000003</v>
      </c>
      <c r="N814" s="1">
        <v>7.781612</v>
      </c>
      <c r="O814" s="1">
        <v>8.023123</v>
      </c>
      <c r="P814" s="1">
        <v>7.7722639999999998</v>
      </c>
      <c r="Q814" s="1">
        <v>8.0235990000000008</v>
      </c>
    </row>
    <row r="815" spans="1:17" x14ac:dyDescent="0.2">
      <c r="A815" s="815">
        <v>43242.2639877283</v>
      </c>
      <c r="B815" s="1">
        <v>7.8910280000000004</v>
      </c>
      <c r="C815" s="1">
        <v>6.9414420000000003</v>
      </c>
      <c r="D815" s="1">
        <v>7.9364270000000001</v>
      </c>
      <c r="E815" s="1">
        <v>7.9225950000000003</v>
      </c>
      <c r="F815" s="1">
        <v>8.5026349999999997</v>
      </c>
      <c r="G815" s="1">
        <v>7.946523</v>
      </c>
      <c r="H815" s="1">
        <v>7.9845300000000003</v>
      </c>
      <c r="I815" s="1">
        <v>7.9211619999999998</v>
      </c>
      <c r="J815" s="1">
        <v>8.2117190000000004</v>
      </c>
      <c r="K815" s="1">
        <v>7.9982670000000002</v>
      </c>
      <c r="L815" s="1">
        <v>7.7816890000000001</v>
      </c>
      <c r="M815" s="1">
        <v>8.0430340000000005</v>
      </c>
      <c r="N815" s="1">
        <v>7.7789859999999997</v>
      </c>
      <c r="O815" s="1">
        <v>8.0250909999999998</v>
      </c>
      <c r="P815" s="1">
        <v>7.771712</v>
      </c>
      <c r="Q815" s="1">
        <v>8.0238019999999999</v>
      </c>
    </row>
    <row r="816" spans="1:17" x14ac:dyDescent="0.2">
      <c r="A816" s="816">
        <v>43242.267447480801</v>
      </c>
      <c r="B816" s="1">
        <v>7.8877560000000004</v>
      </c>
      <c r="C816" s="1">
        <v>6.9413410000000004</v>
      </c>
      <c r="D816" s="1">
        <v>7.9363440000000001</v>
      </c>
      <c r="E816" s="1">
        <v>7.9244820000000002</v>
      </c>
      <c r="F816" s="1">
        <v>8.4988489999999999</v>
      </c>
      <c r="G816" s="1">
        <v>7.9486790000000003</v>
      </c>
      <c r="H816" s="1">
        <v>7.9914269999999998</v>
      </c>
      <c r="I816" s="1">
        <v>7.9231280000000002</v>
      </c>
      <c r="J816" s="1">
        <v>8.2131830000000008</v>
      </c>
      <c r="K816" s="1">
        <v>8.0015269999999994</v>
      </c>
      <c r="L816" s="1">
        <v>7.7782200000000001</v>
      </c>
      <c r="M816" s="1">
        <v>8.0480250000000009</v>
      </c>
      <c r="N816" s="1">
        <v>7.7807810000000002</v>
      </c>
      <c r="O816" s="1">
        <v>8.0242330000000006</v>
      </c>
      <c r="P816" s="1">
        <v>7.777787</v>
      </c>
      <c r="Q816" s="1">
        <v>8.024737</v>
      </c>
    </row>
    <row r="817" spans="1:17" x14ac:dyDescent="0.2">
      <c r="A817" s="817">
        <v>43242.270973568302</v>
      </c>
      <c r="B817" s="1">
        <v>7.8967309999999999</v>
      </c>
      <c r="C817" s="1">
        <v>6.9421140000000001</v>
      </c>
      <c r="D817" s="1">
        <v>7.9452550000000004</v>
      </c>
      <c r="E817" s="1">
        <v>7.925662</v>
      </c>
      <c r="F817" s="1">
        <v>8.4954590000000003</v>
      </c>
      <c r="G817" s="1">
        <v>7.9506420000000002</v>
      </c>
      <c r="H817" s="1">
        <v>7.9874510000000001</v>
      </c>
      <c r="I817" s="1">
        <v>7.9226460000000003</v>
      </c>
      <c r="J817" s="1">
        <v>8.2161399999999993</v>
      </c>
      <c r="K817" s="1">
        <v>8.001811</v>
      </c>
      <c r="L817" s="1">
        <v>7.7805239999999998</v>
      </c>
      <c r="M817" s="1">
        <v>8.0555769999999995</v>
      </c>
      <c r="N817" s="1">
        <v>7.7774770000000002</v>
      </c>
      <c r="O817" s="1">
        <v>8.0229049999999997</v>
      </c>
      <c r="P817" s="1">
        <v>7.7834519999999996</v>
      </c>
      <c r="Q817" s="1">
        <v>8.0242260000000005</v>
      </c>
    </row>
    <row r="818" spans="1:17" x14ac:dyDescent="0.2">
      <c r="A818" s="818">
        <v>43242.274453037302</v>
      </c>
      <c r="B818" s="1">
        <v>7.8933840000000002</v>
      </c>
      <c r="C818" s="1">
        <v>6.9422030000000001</v>
      </c>
      <c r="D818" s="1">
        <v>7.9534000000000002</v>
      </c>
      <c r="E818" s="1">
        <v>7.9252130000000003</v>
      </c>
      <c r="F818" s="1">
        <v>8.4906970000000008</v>
      </c>
      <c r="G818" s="1">
        <v>7.9512910000000003</v>
      </c>
      <c r="H818" s="1">
        <v>7.9918380000000004</v>
      </c>
      <c r="I818" s="1">
        <v>7.9239110000000004</v>
      </c>
      <c r="J818" s="1">
        <v>8.2168329999999994</v>
      </c>
      <c r="K818" s="1">
        <v>8.0119589999999992</v>
      </c>
      <c r="L818" s="1">
        <v>7.7811159999999999</v>
      </c>
      <c r="M818" s="1">
        <v>8.0560720000000003</v>
      </c>
      <c r="N818" s="1">
        <v>7.7213339999999997</v>
      </c>
      <c r="O818" s="1">
        <v>8.0239790000000006</v>
      </c>
      <c r="P818" s="1">
        <v>7.7867030000000002</v>
      </c>
      <c r="Q818" s="1">
        <v>8.0230219999999992</v>
      </c>
    </row>
    <row r="819" spans="1:17" x14ac:dyDescent="0.2">
      <c r="A819" s="819">
        <v>43242.277892259801</v>
      </c>
      <c r="B819" s="1">
        <v>7.8925919999999996</v>
      </c>
      <c r="C819" s="1">
        <v>6.9438529999999998</v>
      </c>
      <c r="D819" s="1">
        <v>7.957751</v>
      </c>
      <c r="E819" s="1">
        <v>7.9271770000000004</v>
      </c>
      <c r="F819" s="1">
        <v>8.4852129999999999</v>
      </c>
      <c r="G819" s="1">
        <v>7.9511919999999998</v>
      </c>
      <c r="H819" s="1">
        <v>7.9677660000000001</v>
      </c>
      <c r="I819" s="1">
        <v>7.925948</v>
      </c>
      <c r="J819" s="1">
        <v>8.2182919999999999</v>
      </c>
      <c r="K819" s="1">
        <v>8.0260440000000006</v>
      </c>
      <c r="L819" s="1">
        <v>7.7803659999999999</v>
      </c>
      <c r="M819" s="1">
        <v>8.0551829999999995</v>
      </c>
      <c r="N819" s="1">
        <v>7.7888869999999999</v>
      </c>
      <c r="O819" s="1">
        <v>8.0239720000000005</v>
      </c>
      <c r="P819" s="1">
        <v>7.7885479999999996</v>
      </c>
      <c r="Q819" s="1">
        <v>8.0212780000000006</v>
      </c>
    </row>
    <row r="820" spans="1:17" x14ac:dyDescent="0.2">
      <c r="A820" s="820">
        <v>43242.281320289701</v>
      </c>
      <c r="B820" s="1">
        <v>7.8881459999999999</v>
      </c>
      <c r="C820" s="1">
        <v>6.9449509999999997</v>
      </c>
      <c r="D820" s="1">
        <v>7.9600799999999996</v>
      </c>
      <c r="E820" s="1">
        <v>7.9278789999999999</v>
      </c>
      <c r="F820" s="1">
        <v>8.4795549999999995</v>
      </c>
      <c r="G820" s="1">
        <v>7.9518319999999996</v>
      </c>
      <c r="H820" s="1">
        <v>7.9735490000000002</v>
      </c>
      <c r="I820" s="1">
        <v>7.9272220000000004</v>
      </c>
      <c r="J820" s="1">
        <v>8.2197169999999993</v>
      </c>
      <c r="K820" s="1">
        <v>8.0395939999999992</v>
      </c>
      <c r="L820" s="1">
        <v>7.7813489999999996</v>
      </c>
      <c r="M820" s="1">
        <v>8.052289</v>
      </c>
      <c r="N820" s="1">
        <v>7.7840069999999999</v>
      </c>
      <c r="O820" s="1">
        <v>8.0240980000000004</v>
      </c>
      <c r="P820" s="1">
        <v>7.7866989999999996</v>
      </c>
      <c r="Q820" s="1">
        <v>8.0201290000000007</v>
      </c>
    </row>
    <row r="821" spans="1:17" x14ac:dyDescent="0.2">
      <c r="A821" s="821">
        <v>43242.284815716899</v>
      </c>
      <c r="B821" s="1">
        <v>7.8800990000000004</v>
      </c>
      <c r="C821" s="1">
        <v>6.9483220000000001</v>
      </c>
      <c r="D821" s="1">
        <v>7.962923</v>
      </c>
      <c r="E821" s="1">
        <v>7.9300470000000001</v>
      </c>
      <c r="F821" s="1">
        <v>8.4759320000000002</v>
      </c>
      <c r="G821" s="1">
        <v>7.9526979999999998</v>
      </c>
      <c r="H821" s="1">
        <v>7.9918490000000002</v>
      </c>
      <c r="I821" s="1">
        <v>7.9261049999999997</v>
      </c>
      <c r="J821" s="1">
        <v>8.2231719999999999</v>
      </c>
      <c r="K821" s="1">
        <v>8.0370489999999997</v>
      </c>
      <c r="L821" s="1">
        <v>7.7814410000000001</v>
      </c>
      <c r="M821" s="1">
        <v>8.0501070000000006</v>
      </c>
      <c r="N821" s="1">
        <v>7.7786999999999997</v>
      </c>
      <c r="O821" s="1">
        <v>8.0242470000000008</v>
      </c>
      <c r="P821" s="1">
        <v>7.7838859999999999</v>
      </c>
      <c r="Q821" s="1">
        <v>8.0219939999999994</v>
      </c>
    </row>
    <row r="822" spans="1:17" x14ac:dyDescent="0.2">
      <c r="A822" s="822">
        <v>43242.288290406701</v>
      </c>
      <c r="B822" s="1">
        <v>7.8735480000000004</v>
      </c>
      <c r="C822" s="1">
        <v>6.9536740000000004</v>
      </c>
      <c r="D822" s="1">
        <v>7.9687000000000001</v>
      </c>
      <c r="E822" s="1">
        <v>7.9303410000000003</v>
      </c>
      <c r="F822" s="1">
        <v>8.4758440000000004</v>
      </c>
      <c r="G822" s="1">
        <v>7.9531020000000003</v>
      </c>
      <c r="H822" s="1">
        <v>7.9850250000000003</v>
      </c>
      <c r="I822" s="1">
        <v>7.9267289999999999</v>
      </c>
      <c r="J822" s="1">
        <v>8.2234929999999995</v>
      </c>
      <c r="K822" s="1">
        <v>8.0445200000000003</v>
      </c>
      <c r="L822" s="1">
        <v>7.7817350000000003</v>
      </c>
      <c r="M822" s="1">
        <v>8.0479199999999995</v>
      </c>
      <c r="N822" s="1">
        <v>7.7774130000000001</v>
      </c>
      <c r="O822" s="1">
        <v>8.0240179999999999</v>
      </c>
      <c r="P822" s="1">
        <v>7.7782299999999998</v>
      </c>
      <c r="Q822" s="1">
        <v>8.0225709999999992</v>
      </c>
    </row>
    <row r="823" spans="1:17" x14ac:dyDescent="0.2">
      <c r="A823" s="823">
        <v>43242.291755389801</v>
      </c>
      <c r="B823" s="1">
        <v>7.8818450000000002</v>
      </c>
      <c r="C823" s="1">
        <v>6.9601379999999997</v>
      </c>
      <c r="D823" s="1">
        <v>7.9739170000000001</v>
      </c>
      <c r="E823" s="1">
        <v>7.9327040000000002</v>
      </c>
      <c r="F823" s="1">
        <v>8.4798259999999992</v>
      </c>
      <c r="G823" s="1">
        <v>7.9525990000000002</v>
      </c>
      <c r="H823" s="1">
        <v>7.9936999999999996</v>
      </c>
      <c r="I823" s="1">
        <v>7.9281189999999997</v>
      </c>
      <c r="J823" s="1">
        <v>8.2238439999999997</v>
      </c>
      <c r="K823" s="1">
        <v>8.0519759999999998</v>
      </c>
      <c r="L823" s="1">
        <v>7.7810129999999997</v>
      </c>
      <c r="M823" s="1">
        <v>8.0495070000000002</v>
      </c>
      <c r="N823" s="1">
        <v>7.780227</v>
      </c>
      <c r="O823" s="1">
        <v>8.024025</v>
      </c>
      <c r="P823" s="1">
        <v>7.7742769999999997</v>
      </c>
      <c r="Q823" s="1">
        <v>8.0228429999999999</v>
      </c>
    </row>
    <row r="824" spans="1:17" x14ac:dyDescent="0.2">
      <c r="A824" s="824">
        <v>43242.295249765601</v>
      </c>
      <c r="B824" s="1">
        <v>7.8644949999999998</v>
      </c>
      <c r="C824" s="1">
        <v>6.9664910000000004</v>
      </c>
      <c r="D824" s="1">
        <v>7.9792560000000003</v>
      </c>
      <c r="E824" s="1">
        <v>7.9340149999999996</v>
      </c>
      <c r="F824" s="1">
        <v>8.4839149999999997</v>
      </c>
      <c r="G824" s="1">
        <v>7.9539730000000004</v>
      </c>
      <c r="H824" s="1">
        <v>7.9792110000000003</v>
      </c>
      <c r="I824" s="1">
        <v>7.9300860000000002</v>
      </c>
      <c r="J824" s="1">
        <v>8.2266860000000008</v>
      </c>
      <c r="K824" s="1">
        <v>8.0453270000000003</v>
      </c>
      <c r="L824" s="1">
        <v>7.7798249999999998</v>
      </c>
      <c r="M824" s="1">
        <v>8.0549490000000006</v>
      </c>
      <c r="N824" s="1">
        <v>7.7809910000000002</v>
      </c>
      <c r="O824" s="1">
        <v>8.0255609999999997</v>
      </c>
      <c r="P824" s="1">
        <v>7.7757540000000001</v>
      </c>
      <c r="Q824" s="1">
        <v>8.0222599999999993</v>
      </c>
    </row>
    <row r="825" spans="1:17" x14ac:dyDescent="0.2">
      <c r="A825" s="825">
        <v>43242.298706275498</v>
      </c>
      <c r="B825" s="1">
        <v>7.8678850000000002</v>
      </c>
      <c r="C825" s="1">
        <v>6.9726100000000004</v>
      </c>
      <c r="D825" s="1">
        <v>7.9815440000000004</v>
      </c>
      <c r="E825" s="1">
        <v>7.9344669999999997</v>
      </c>
      <c r="F825" s="1">
        <v>8.4886859999999995</v>
      </c>
      <c r="G825" s="1">
        <v>7.9530570000000003</v>
      </c>
      <c r="H825" s="1">
        <v>7.9797200000000004</v>
      </c>
      <c r="I825" s="1">
        <v>7.9308719999999999</v>
      </c>
      <c r="J825" s="1">
        <v>8.2280189999999997</v>
      </c>
      <c r="K825" s="1">
        <v>8.0605849999999997</v>
      </c>
      <c r="L825" s="1">
        <v>7.7800539999999998</v>
      </c>
      <c r="M825" s="1">
        <v>8.0577190000000005</v>
      </c>
      <c r="N825" s="1">
        <v>7.7789659999999996</v>
      </c>
      <c r="O825" s="1">
        <v>8.0248810000000006</v>
      </c>
      <c r="P825" s="1">
        <v>7.7781710000000004</v>
      </c>
      <c r="Q825" s="1">
        <v>8.0209349999999997</v>
      </c>
    </row>
    <row r="826" spans="1:17" x14ac:dyDescent="0.2">
      <c r="A826" s="826">
        <v>43242.302149718402</v>
      </c>
      <c r="B826" s="1">
        <v>7.8810549999999999</v>
      </c>
      <c r="C826" s="1">
        <v>6.9802160000000004</v>
      </c>
      <c r="D826" s="1">
        <v>7.9852299999999996</v>
      </c>
      <c r="E826" s="1">
        <v>7.9374089999999997</v>
      </c>
      <c r="F826" s="1">
        <v>8.4946269999999995</v>
      </c>
      <c r="G826" s="1">
        <v>7.9548209999999999</v>
      </c>
      <c r="H826" s="1">
        <v>7.9846729999999999</v>
      </c>
      <c r="I826" s="1">
        <v>7.9311499999999997</v>
      </c>
      <c r="J826" s="1">
        <v>8.2306159999999995</v>
      </c>
      <c r="K826" s="1">
        <v>8.0688479999999991</v>
      </c>
      <c r="L826" s="1">
        <v>7.7814389999999998</v>
      </c>
      <c r="M826" s="1">
        <v>8.0569780000000009</v>
      </c>
      <c r="N826" s="1">
        <v>7.7777329999999996</v>
      </c>
      <c r="O826" s="1">
        <v>8.0261010000000006</v>
      </c>
      <c r="P826" s="1">
        <v>7.781345</v>
      </c>
      <c r="Q826" s="1">
        <v>8.0206049999999998</v>
      </c>
    </row>
    <row r="827" spans="1:17" x14ac:dyDescent="0.2">
      <c r="A827" s="827">
        <v>43242.305654326701</v>
      </c>
      <c r="B827" s="1">
        <v>7.8825669999999999</v>
      </c>
      <c r="C827" s="1">
        <v>6.9895420000000001</v>
      </c>
      <c r="D827" s="1">
        <v>7.9893739999999998</v>
      </c>
      <c r="E827" s="1">
        <v>7.9402059999999999</v>
      </c>
      <c r="F827" s="1">
        <v>8.5035889999999998</v>
      </c>
      <c r="G827" s="1">
        <v>7.9543030000000003</v>
      </c>
      <c r="H827" s="1">
        <v>7.9817390000000001</v>
      </c>
      <c r="I827" s="1">
        <v>7.9335490000000002</v>
      </c>
      <c r="J827" s="1">
        <v>8.2315319999999996</v>
      </c>
      <c r="K827" s="1">
        <v>8.0747540000000004</v>
      </c>
      <c r="L827" s="1">
        <v>7.7797869999999998</v>
      </c>
      <c r="M827" s="1">
        <v>8.0616509999999995</v>
      </c>
      <c r="N827" s="1">
        <v>7.778213</v>
      </c>
      <c r="O827" s="1">
        <v>8.0274169999999998</v>
      </c>
      <c r="P827" s="1">
        <v>7.7852490000000003</v>
      </c>
      <c r="Q827" s="1">
        <v>8.0204450000000005</v>
      </c>
    </row>
    <row r="828" spans="1:17" x14ac:dyDescent="0.2">
      <c r="A828" s="828">
        <v>43242.309147775901</v>
      </c>
      <c r="B828" s="1">
        <v>7.8817510000000004</v>
      </c>
      <c r="C828" s="1">
        <v>7.0005329999999999</v>
      </c>
      <c r="D828" s="1">
        <v>7.9952959999999997</v>
      </c>
      <c r="E828" s="1">
        <v>7.9407870000000003</v>
      </c>
      <c r="F828" s="1">
        <v>8.5119220000000002</v>
      </c>
      <c r="G828" s="1">
        <v>7.9576029999999998</v>
      </c>
      <c r="H828" s="1">
        <v>7.9734499999999997</v>
      </c>
      <c r="I828" s="1">
        <v>7.9362729999999999</v>
      </c>
      <c r="J828" s="1">
        <v>8.2338020000000007</v>
      </c>
      <c r="K828" s="1">
        <v>8.0808890000000009</v>
      </c>
      <c r="L828" s="1">
        <v>7.7781969999999996</v>
      </c>
      <c r="M828" s="1">
        <v>8.0518160000000005</v>
      </c>
      <c r="N828" s="1">
        <v>7.7794639999999999</v>
      </c>
      <c r="O828" s="1">
        <v>8.0259959999999992</v>
      </c>
      <c r="P828" s="1">
        <v>7.7867930000000003</v>
      </c>
      <c r="Q828" s="1">
        <v>8.0220059999999993</v>
      </c>
    </row>
    <row r="829" spans="1:17" x14ac:dyDescent="0.2">
      <c r="A829" s="829">
        <v>43242.312583814899</v>
      </c>
      <c r="B829" s="1">
        <v>7.9054979999999997</v>
      </c>
      <c r="C829" s="1">
        <v>7.0147269999999997</v>
      </c>
      <c r="D829" s="1">
        <v>7.9996799999999997</v>
      </c>
      <c r="E829" s="1">
        <v>7.9396500000000003</v>
      </c>
      <c r="F829" s="1">
        <v>8.5233080000000001</v>
      </c>
      <c r="G829" s="1">
        <v>7.9570819999999998</v>
      </c>
      <c r="H829" s="1">
        <v>7.9763409999999997</v>
      </c>
      <c r="I829" s="1">
        <v>7.9369180000000004</v>
      </c>
      <c r="J829" s="1">
        <v>8.2363440000000008</v>
      </c>
      <c r="K829" s="1">
        <v>8.0881450000000008</v>
      </c>
      <c r="L829" s="1">
        <v>7.7810579999999998</v>
      </c>
      <c r="M829" s="1">
        <v>8.0467969999999998</v>
      </c>
      <c r="N829" s="1">
        <v>7.7806040000000003</v>
      </c>
      <c r="O829" s="1">
        <v>8.0268409999999992</v>
      </c>
      <c r="P829" s="1">
        <v>7.78545</v>
      </c>
      <c r="Q829" s="1">
        <v>8.0223929999999992</v>
      </c>
    </row>
    <row r="830" spans="1:17" x14ac:dyDescent="0.2">
      <c r="A830" s="830">
        <v>43242.316081769801</v>
      </c>
      <c r="B830" s="1">
        <v>7.9062669999999997</v>
      </c>
      <c r="C830" s="1">
        <v>7.0302230000000003</v>
      </c>
      <c r="D830" s="1">
        <v>8.0037260000000003</v>
      </c>
      <c r="E830" s="1">
        <v>7.943562</v>
      </c>
      <c r="F830" s="1">
        <v>8.5371400000000008</v>
      </c>
      <c r="G830" s="1">
        <v>7.9592270000000003</v>
      </c>
      <c r="H830" s="1">
        <v>7.9765870000000003</v>
      </c>
      <c r="I830" s="1">
        <v>7.9395579999999999</v>
      </c>
      <c r="J830" s="1">
        <v>8.2390129999999999</v>
      </c>
      <c r="K830" s="1">
        <v>8.0959330000000005</v>
      </c>
      <c r="L830" s="1">
        <v>7.7798299999999996</v>
      </c>
      <c r="M830" s="1">
        <v>8.0466370000000005</v>
      </c>
      <c r="N830" s="1">
        <v>7.7793989999999997</v>
      </c>
      <c r="O830" s="1">
        <v>8.0274350000000005</v>
      </c>
      <c r="P830" s="1">
        <v>7.781784</v>
      </c>
      <c r="Q830" s="1">
        <v>8.0237379999999998</v>
      </c>
    </row>
    <row r="831" spans="1:17" x14ac:dyDescent="0.2">
      <c r="A831" s="831">
        <v>43242.319525598497</v>
      </c>
      <c r="B831" s="1">
        <v>7.9014509999999998</v>
      </c>
      <c r="C831" s="1">
        <v>7.0467310000000003</v>
      </c>
      <c r="D831" s="1">
        <v>8.0071510000000004</v>
      </c>
      <c r="E831" s="1">
        <v>7.9462510000000002</v>
      </c>
      <c r="F831" s="1">
        <v>8.5499259999999992</v>
      </c>
      <c r="G831" s="1">
        <v>7.9600989999999996</v>
      </c>
      <c r="H831" s="1">
        <v>7.9852309999999997</v>
      </c>
      <c r="I831" s="1">
        <v>7.942488</v>
      </c>
      <c r="J831" s="1">
        <v>8.24038</v>
      </c>
      <c r="K831" s="1">
        <v>8.0926419999999997</v>
      </c>
      <c r="L831" s="1">
        <v>7.7804099999999998</v>
      </c>
      <c r="M831" s="1">
        <v>8.0493919999999992</v>
      </c>
      <c r="N831" s="1">
        <v>7.7794840000000001</v>
      </c>
      <c r="O831" s="1">
        <v>8.0279579999999999</v>
      </c>
      <c r="P831" s="1">
        <v>7.778829</v>
      </c>
      <c r="Q831" s="1">
        <v>8.0243749999999991</v>
      </c>
    </row>
    <row r="832" spans="1:17" x14ac:dyDescent="0.2">
      <c r="A832" s="832">
        <v>43242.323000779601</v>
      </c>
      <c r="B832" s="1">
        <v>7.9098439999999997</v>
      </c>
      <c r="C832" s="1">
        <v>7.0598260000000002</v>
      </c>
      <c r="D832" s="1">
        <v>8.0118069999999992</v>
      </c>
      <c r="E832" s="1">
        <v>7.9502800000000002</v>
      </c>
      <c r="F832" s="1">
        <v>8.5682109999999998</v>
      </c>
      <c r="G832" s="1">
        <v>7.963565</v>
      </c>
      <c r="H832" s="1">
        <v>7.9893510000000001</v>
      </c>
      <c r="I832" s="1">
        <v>7.9445129999999997</v>
      </c>
      <c r="J832" s="1">
        <v>8.2417669999999994</v>
      </c>
      <c r="K832" s="1">
        <v>8.0990199999999994</v>
      </c>
      <c r="L832" s="1">
        <v>7.7797150000000004</v>
      </c>
      <c r="M832" s="1">
        <v>8.0591390000000001</v>
      </c>
      <c r="N832" s="1">
        <v>7.7795160000000001</v>
      </c>
      <c r="O832" s="1">
        <v>8.0273129999999995</v>
      </c>
      <c r="P832" s="1">
        <v>7.7773180000000002</v>
      </c>
      <c r="Q832" s="1">
        <v>8.0270259999999993</v>
      </c>
    </row>
    <row r="833" spans="1:17" x14ac:dyDescent="0.2">
      <c r="A833" s="833">
        <v>43242.326508814302</v>
      </c>
      <c r="B833" s="1">
        <v>7.9068909999999999</v>
      </c>
      <c r="C833" s="1">
        <v>7.0775139999999999</v>
      </c>
      <c r="D833" s="1">
        <v>8.0186670000000007</v>
      </c>
      <c r="E833" s="1">
        <v>7.9516289999999996</v>
      </c>
      <c r="F833" s="1">
        <v>8.5873489999999997</v>
      </c>
      <c r="G833" s="1">
        <v>7.9636979999999999</v>
      </c>
      <c r="H833" s="1">
        <v>7.9764619999999997</v>
      </c>
      <c r="I833" s="1">
        <v>7.9483649999999999</v>
      </c>
      <c r="J833" s="1">
        <v>8.2451450000000008</v>
      </c>
      <c r="K833" s="1">
        <v>8.1037909999999993</v>
      </c>
      <c r="L833" s="1">
        <v>7.7798059999999998</v>
      </c>
      <c r="M833" s="1">
        <v>8.060371</v>
      </c>
      <c r="N833" s="1">
        <v>7.7789760000000001</v>
      </c>
      <c r="O833" s="1">
        <v>8.026662</v>
      </c>
      <c r="P833" s="1">
        <v>7.774985</v>
      </c>
      <c r="Q833" s="1">
        <v>8.0252759999999999</v>
      </c>
    </row>
    <row r="834" spans="1:17" x14ac:dyDescent="0.2">
      <c r="A834" s="834">
        <v>43242.329948178703</v>
      </c>
      <c r="B834" s="1">
        <v>7.9212389999999999</v>
      </c>
      <c r="C834" s="1">
        <v>7.1005560000000001</v>
      </c>
      <c r="D834" s="1">
        <v>8.0188400000000009</v>
      </c>
      <c r="E834" s="1">
        <v>7.9511010000000004</v>
      </c>
      <c r="F834" s="1">
        <v>8.6063290000000006</v>
      </c>
      <c r="G834" s="1">
        <v>7.9649660000000004</v>
      </c>
      <c r="H834" s="1">
        <v>7.976127</v>
      </c>
      <c r="I834" s="1">
        <v>7.9497580000000001</v>
      </c>
      <c r="J834" s="1">
        <v>8.2470560000000006</v>
      </c>
      <c r="K834" s="1">
        <v>8.1162670000000006</v>
      </c>
      <c r="L834" s="1">
        <v>7.7783689999999996</v>
      </c>
      <c r="M834" s="1">
        <v>8.0556160000000006</v>
      </c>
      <c r="N834" s="1">
        <v>7.779763</v>
      </c>
      <c r="O834" s="1">
        <v>8.026548</v>
      </c>
      <c r="P834" s="1">
        <v>7.7785469999999997</v>
      </c>
      <c r="Q834" s="1">
        <v>8.0262410000000006</v>
      </c>
    </row>
    <row r="835" spans="1:17" x14ac:dyDescent="0.2">
      <c r="A835" s="835">
        <v>43242.333405753801</v>
      </c>
      <c r="B835" s="1">
        <v>7.9210459999999996</v>
      </c>
      <c r="C835" s="1">
        <v>7.1184260000000004</v>
      </c>
      <c r="D835" s="1">
        <v>8.0240810000000007</v>
      </c>
      <c r="E835" s="1">
        <v>7.9545859999999999</v>
      </c>
      <c r="F835" s="1">
        <v>8.6240389999999998</v>
      </c>
      <c r="G835" s="1">
        <v>7.9680489999999997</v>
      </c>
      <c r="H835" s="1">
        <v>7.976947</v>
      </c>
      <c r="I835" s="1">
        <v>7.9525519999999998</v>
      </c>
      <c r="J835" s="1">
        <v>8.2486460000000008</v>
      </c>
      <c r="K835" s="1">
        <v>8.1192960000000003</v>
      </c>
      <c r="L835" s="1">
        <v>7.7790999999999997</v>
      </c>
      <c r="M835" s="1">
        <v>8.0534719999999993</v>
      </c>
      <c r="N835" s="1">
        <v>7.7795930000000002</v>
      </c>
      <c r="O835" s="1">
        <v>8.0267409999999995</v>
      </c>
      <c r="P835" s="1">
        <v>7.7834510000000003</v>
      </c>
      <c r="Q835" s="1">
        <v>8.0273450000000004</v>
      </c>
    </row>
    <row r="836" spans="1:17" x14ac:dyDescent="0.2">
      <c r="A836" s="836">
        <v>43242.336921055401</v>
      </c>
      <c r="B836" s="1">
        <v>7.9158080000000002</v>
      </c>
      <c r="C836" s="1">
        <v>7.1375330000000003</v>
      </c>
      <c r="D836" s="1">
        <v>8.0206850000000003</v>
      </c>
      <c r="E836" s="1">
        <v>7.9586110000000003</v>
      </c>
      <c r="F836" s="1">
        <v>8.6418359999999996</v>
      </c>
      <c r="G836" s="1">
        <v>7.970529</v>
      </c>
      <c r="H836" s="1">
        <v>7.9780189999999997</v>
      </c>
      <c r="I836" s="1">
        <v>7.9576539999999998</v>
      </c>
      <c r="J836" s="1">
        <v>8.2523239999999998</v>
      </c>
      <c r="K836" s="1">
        <v>8.1249500000000001</v>
      </c>
      <c r="L836" s="1">
        <v>7.7779100000000003</v>
      </c>
      <c r="M836" s="1">
        <v>8.0480660000000004</v>
      </c>
      <c r="N836" s="1">
        <v>7.7799519999999998</v>
      </c>
      <c r="O836" s="1">
        <v>8.0277619999999992</v>
      </c>
      <c r="P836" s="1">
        <v>7.7854970000000003</v>
      </c>
      <c r="Q836" s="1">
        <v>8.0277089999999998</v>
      </c>
    </row>
    <row r="837" spans="1:17" x14ac:dyDescent="0.2">
      <c r="A837" s="837">
        <v>43242.3404207032</v>
      </c>
      <c r="B837" s="1">
        <v>7.9277980000000001</v>
      </c>
      <c r="C837" s="1">
        <v>7.1574010000000001</v>
      </c>
      <c r="D837" s="1">
        <v>8.0329060000000005</v>
      </c>
      <c r="E837" s="1">
        <v>7.9619140000000002</v>
      </c>
      <c r="F837" s="1">
        <v>8.6543969999999995</v>
      </c>
      <c r="G837" s="1">
        <v>7.9720700000000004</v>
      </c>
      <c r="H837" s="1">
        <v>7.9831570000000003</v>
      </c>
      <c r="I837" s="1">
        <v>7.957325</v>
      </c>
      <c r="J837" s="1">
        <v>8.2530190000000001</v>
      </c>
      <c r="K837" s="1">
        <v>8.1262450000000008</v>
      </c>
      <c r="L837" s="1">
        <v>7.7811490000000001</v>
      </c>
      <c r="M837" s="1">
        <v>8.0563660000000006</v>
      </c>
      <c r="N837" s="1">
        <v>7.7821090000000002</v>
      </c>
      <c r="O837" s="1">
        <v>8.0275479999999995</v>
      </c>
      <c r="P837" s="1">
        <v>7.7887529999999998</v>
      </c>
      <c r="Q837" s="1">
        <v>8.0282269999999993</v>
      </c>
    </row>
    <row r="838" spans="1:17" x14ac:dyDescent="0.2">
      <c r="A838" s="838">
        <v>43242.343827950099</v>
      </c>
      <c r="B838" s="1">
        <v>7.938199</v>
      </c>
      <c r="C838" s="1">
        <v>7.1717820000000003</v>
      </c>
      <c r="D838" s="1">
        <v>8.0403330000000004</v>
      </c>
      <c r="E838" s="1">
        <v>7.9665119999999998</v>
      </c>
      <c r="F838" s="1">
        <v>8.6735290000000003</v>
      </c>
      <c r="G838" s="1">
        <v>7.9728519999999996</v>
      </c>
      <c r="H838" s="1">
        <v>7.9776879999999997</v>
      </c>
      <c r="I838" s="1">
        <v>7.9606430000000001</v>
      </c>
      <c r="J838" s="1">
        <v>8.2525180000000002</v>
      </c>
      <c r="K838" s="1">
        <v>8.1267790000000009</v>
      </c>
      <c r="L838" s="1">
        <v>7.7804820000000001</v>
      </c>
      <c r="M838" s="1">
        <v>8.0583720000000003</v>
      </c>
      <c r="N838" s="1">
        <v>7.7813749999999997</v>
      </c>
      <c r="O838" s="1">
        <v>8.0281870000000009</v>
      </c>
      <c r="P838" s="1">
        <v>7.7903359999999999</v>
      </c>
      <c r="Q838" s="1">
        <v>8.0278849999999995</v>
      </c>
    </row>
    <row r="839" spans="1:17" x14ac:dyDescent="0.2">
      <c r="A839" s="839">
        <v>43242.347329454598</v>
      </c>
      <c r="B839" s="1">
        <v>7.9483449999999998</v>
      </c>
      <c r="C839" s="1">
        <v>7.1737539999999997</v>
      </c>
      <c r="D839" s="1">
        <v>8.0480940000000007</v>
      </c>
      <c r="E839" s="1">
        <v>7.9671440000000002</v>
      </c>
      <c r="F839" s="1">
        <v>8.6991829999999997</v>
      </c>
      <c r="G839" s="1">
        <v>7.9750399999999999</v>
      </c>
      <c r="H839" s="1">
        <v>7.9789529999999997</v>
      </c>
      <c r="I839" s="1">
        <v>7.9640209999999998</v>
      </c>
      <c r="J839" s="1">
        <v>8.2557069999999992</v>
      </c>
      <c r="K839" s="1">
        <v>8.1295970000000004</v>
      </c>
      <c r="L839" s="1">
        <v>7.7776990000000001</v>
      </c>
      <c r="M839" s="1">
        <v>8.0525380000000002</v>
      </c>
      <c r="N839" s="1">
        <v>7.7801359999999997</v>
      </c>
      <c r="O839" s="1">
        <v>8.0272539999999992</v>
      </c>
      <c r="P839" s="1">
        <v>7.7873669999999997</v>
      </c>
      <c r="Q839" s="1">
        <v>8.0269359999999992</v>
      </c>
    </row>
    <row r="840" spans="1:17" x14ac:dyDescent="0.2">
      <c r="A840" s="840">
        <v>43242.350776537998</v>
      </c>
      <c r="B840" s="1">
        <v>7.9475809999999996</v>
      </c>
      <c r="C840" s="1">
        <v>7.1872299999999996</v>
      </c>
      <c r="D840" s="1">
        <v>8.0518319999999992</v>
      </c>
      <c r="E840" s="1">
        <v>7.9715579999999999</v>
      </c>
      <c r="F840" s="1">
        <v>8.7226379999999999</v>
      </c>
      <c r="G840" s="1">
        <v>7.9779109999999998</v>
      </c>
      <c r="H840" s="1">
        <v>7.9790109999999999</v>
      </c>
      <c r="I840" s="1">
        <v>7.966774</v>
      </c>
      <c r="J840" s="1">
        <v>8.2570200000000007</v>
      </c>
      <c r="K840" s="1">
        <v>8.133013</v>
      </c>
      <c r="L840" s="1">
        <v>7.781104</v>
      </c>
      <c r="M840" s="1">
        <v>8.0551080000000006</v>
      </c>
      <c r="N840" s="1">
        <v>7.7813660000000002</v>
      </c>
      <c r="O840" s="1">
        <v>8.0281090000000006</v>
      </c>
      <c r="P840" s="1">
        <v>7.7797390000000002</v>
      </c>
      <c r="Q840" s="1">
        <v>8.0281920000000007</v>
      </c>
    </row>
    <row r="841" spans="1:17" x14ac:dyDescent="0.2">
      <c r="A841" s="841">
        <v>43242.354268039497</v>
      </c>
      <c r="B841" s="1">
        <v>7.9592780000000003</v>
      </c>
      <c r="C841" s="1">
        <v>7.1765590000000001</v>
      </c>
      <c r="D841" s="1">
        <v>8.0547280000000008</v>
      </c>
      <c r="E841" s="1">
        <v>7.9763780000000004</v>
      </c>
      <c r="F841" s="1">
        <v>8.7101279999999992</v>
      </c>
      <c r="G841" s="1">
        <v>7.9799689999999996</v>
      </c>
      <c r="H841" s="1">
        <v>7.9841800000000003</v>
      </c>
      <c r="I841" s="1">
        <v>7.9696870000000004</v>
      </c>
      <c r="J841" s="1">
        <v>8.2609589999999997</v>
      </c>
      <c r="K841" s="1">
        <v>8.1351040000000001</v>
      </c>
      <c r="L841" s="1">
        <v>7.7798689999999997</v>
      </c>
      <c r="M841" s="1">
        <v>8.0306840000000008</v>
      </c>
      <c r="N841" s="1">
        <v>7.7791139999999999</v>
      </c>
      <c r="O841" s="1">
        <v>8.027393</v>
      </c>
      <c r="P841" s="1">
        <v>7.7750529999999998</v>
      </c>
      <c r="Q841" s="1">
        <v>8.0281160000000007</v>
      </c>
    </row>
    <row r="842" spans="1:17" x14ac:dyDescent="0.2">
      <c r="A842" s="842">
        <v>43242.357765679699</v>
      </c>
      <c r="B842" s="1">
        <v>7.9683619999999999</v>
      </c>
      <c r="C842" s="1">
        <v>7.1797339999999998</v>
      </c>
      <c r="D842" s="1">
        <v>8.0547389999999996</v>
      </c>
      <c r="E842" s="1">
        <v>7.9790010000000002</v>
      </c>
      <c r="F842" s="1">
        <v>8.6875359999999997</v>
      </c>
      <c r="G842" s="1">
        <v>7.9807990000000002</v>
      </c>
      <c r="H842" s="1">
        <v>7.9828049999999999</v>
      </c>
      <c r="I842" s="1">
        <v>7.9730160000000003</v>
      </c>
      <c r="J842" s="1">
        <v>8.2632759999999994</v>
      </c>
      <c r="K842" s="1">
        <v>8.1363760000000003</v>
      </c>
      <c r="L842" s="1">
        <v>7.7811060000000003</v>
      </c>
      <c r="M842" s="1">
        <v>8.0371819999999996</v>
      </c>
      <c r="N842" s="1">
        <v>7.781739</v>
      </c>
      <c r="O842" s="1">
        <v>8.0291379999999997</v>
      </c>
      <c r="P842" s="1">
        <v>7.7743690000000001</v>
      </c>
      <c r="Q842" s="1">
        <v>8.027965</v>
      </c>
    </row>
    <row r="843" spans="1:17" x14ac:dyDescent="0.2">
      <c r="A843" s="843">
        <v>43242.361195166399</v>
      </c>
      <c r="B843" s="1">
        <v>7.9673829999999999</v>
      </c>
      <c r="C843" s="1">
        <v>7.203023</v>
      </c>
      <c r="D843" s="1">
        <v>8.0553860000000004</v>
      </c>
      <c r="E843" s="1">
        <v>7.9810530000000002</v>
      </c>
      <c r="F843" s="1">
        <v>8.6804109999999994</v>
      </c>
      <c r="G843" s="1">
        <v>7.9841530000000001</v>
      </c>
      <c r="H843" s="1">
        <v>7.9860769999999999</v>
      </c>
      <c r="I843" s="1">
        <v>7.9716699999999996</v>
      </c>
      <c r="J843" s="1">
        <v>8.2628789999999999</v>
      </c>
      <c r="K843" s="1">
        <v>8.1392690000000005</v>
      </c>
      <c r="L843" s="1">
        <v>7.7811649999999997</v>
      </c>
      <c r="M843" s="1">
        <v>8.0357339999999997</v>
      </c>
      <c r="N843" s="1">
        <v>7.7802230000000003</v>
      </c>
      <c r="O843" s="1">
        <v>8.0281470000000006</v>
      </c>
      <c r="P843" s="1">
        <v>7.7770149999999996</v>
      </c>
      <c r="Q843" s="1">
        <v>8.028886</v>
      </c>
    </row>
    <row r="844" spans="1:17" x14ac:dyDescent="0.2">
      <c r="A844" s="844">
        <v>43242.364713888099</v>
      </c>
      <c r="B844" s="1">
        <v>7.9702799999999998</v>
      </c>
      <c r="C844" s="1">
        <v>7.2275919999999996</v>
      </c>
      <c r="D844" s="1">
        <v>8.0676020000000008</v>
      </c>
      <c r="E844" s="1">
        <v>7.9865130000000004</v>
      </c>
      <c r="F844" s="1">
        <v>8.6843909999999997</v>
      </c>
      <c r="G844" s="1">
        <v>7.9862359999999999</v>
      </c>
      <c r="H844" s="1">
        <v>7.9774719999999997</v>
      </c>
      <c r="I844" s="1">
        <v>7.9781430000000002</v>
      </c>
      <c r="J844" s="1">
        <v>8.2663220000000006</v>
      </c>
      <c r="K844" s="1">
        <v>8.1412680000000002</v>
      </c>
      <c r="L844" s="1">
        <v>7.7791439999999996</v>
      </c>
      <c r="M844" s="1">
        <v>8.0435230000000004</v>
      </c>
      <c r="N844" s="1">
        <v>7.7801720000000003</v>
      </c>
      <c r="O844" s="1">
        <v>8.0288199999999996</v>
      </c>
      <c r="P844" s="1">
        <v>7.783264</v>
      </c>
      <c r="Q844" s="1">
        <v>8.0276639999999997</v>
      </c>
    </row>
    <row r="845" spans="1:17" x14ac:dyDescent="0.2">
      <c r="A845" s="845">
        <v>43242.368174428302</v>
      </c>
      <c r="B845" s="1">
        <v>7.9849240000000004</v>
      </c>
      <c r="C845" s="1">
        <v>7.2425059999999997</v>
      </c>
      <c r="D845" s="1">
        <v>8.0727460000000004</v>
      </c>
      <c r="E845" s="1">
        <v>7.9905689999999998</v>
      </c>
      <c r="F845" s="1">
        <v>8.6898260000000001</v>
      </c>
      <c r="G845" s="1">
        <v>7.9872319999999997</v>
      </c>
      <c r="H845" s="1">
        <v>7.9834579999999997</v>
      </c>
      <c r="I845" s="1">
        <v>7.98231</v>
      </c>
      <c r="J845" s="1">
        <v>8.2683859999999996</v>
      </c>
      <c r="K845" s="1">
        <v>8.1431489999999993</v>
      </c>
      <c r="L845" s="1">
        <v>7.7798179999999997</v>
      </c>
      <c r="M845" s="1">
        <v>8.0529469999999996</v>
      </c>
      <c r="N845" s="1">
        <v>7.7828530000000002</v>
      </c>
      <c r="O845" s="1">
        <v>8.0275379999999998</v>
      </c>
      <c r="P845" s="1">
        <v>7.7886660000000001</v>
      </c>
      <c r="Q845" s="1">
        <v>8.0292019999999997</v>
      </c>
    </row>
    <row r="846" spans="1:17" x14ac:dyDescent="0.2">
      <c r="A846" s="846">
        <v>43242.371645892003</v>
      </c>
      <c r="B846" s="1">
        <v>7.9858830000000003</v>
      </c>
      <c r="C846" s="1">
        <v>7.2696180000000004</v>
      </c>
      <c r="D846" s="1">
        <v>8.0783269999999998</v>
      </c>
      <c r="E846" s="1">
        <v>7.9917439999999997</v>
      </c>
      <c r="F846" s="1">
        <v>8.6960239999999995</v>
      </c>
      <c r="G846" s="1">
        <v>7.9902759999999997</v>
      </c>
      <c r="H846" s="1">
        <v>7.9875499999999997</v>
      </c>
      <c r="I846" s="1">
        <v>7.9838469999999999</v>
      </c>
      <c r="J846" s="1">
        <v>8.2696149999999999</v>
      </c>
      <c r="K846" s="1">
        <v>8.1484210000000008</v>
      </c>
      <c r="L846" s="1">
        <v>7.7803449999999996</v>
      </c>
      <c r="M846" s="1">
        <v>8.0539439999999995</v>
      </c>
      <c r="N846" s="1">
        <v>7.7708329999999997</v>
      </c>
      <c r="O846" s="1">
        <v>8.0267759999999999</v>
      </c>
      <c r="P846" s="1">
        <v>7.7854000000000001</v>
      </c>
      <c r="Q846" s="1">
        <v>8.0281649999999996</v>
      </c>
    </row>
    <row r="847" spans="1:17" x14ac:dyDescent="0.2">
      <c r="A847" s="847">
        <v>43242.375140031902</v>
      </c>
      <c r="B847" s="1">
        <v>7.9931590000000003</v>
      </c>
      <c r="C847" s="1">
        <v>7.3294649999999999</v>
      </c>
      <c r="D847" s="1">
        <v>8.0778700000000008</v>
      </c>
      <c r="E847" s="1">
        <v>7.9946400000000004</v>
      </c>
      <c r="F847" s="1">
        <v>8.7058060000000008</v>
      </c>
      <c r="G847" s="1">
        <v>7.9931089999999996</v>
      </c>
      <c r="H847" s="1">
        <v>7.9777940000000003</v>
      </c>
      <c r="I847" s="1">
        <v>7.988645</v>
      </c>
      <c r="J847" s="1">
        <v>8.2716949999999994</v>
      </c>
      <c r="K847" s="1">
        <v>8.1495160000000002</v>
      </c>
      <c r="L847" s="1">
        <v>7.7780339999999999</v>
      </c>
      <c r="M847" s="1">
        <v>8.0579160000000005</v>
      </c>
      <c r="N847" s="1">
        <v>7.7816270000000003</v>
      </c>
      <c r="O847" s="1">
        <v>8.0285480000000007</v>
      </c>
      <c r="P847" s="1">
        <v>7.7671739999999998</v>
      </c>
      <c r="Q847" s="1">
        <v>8.0282409999999995</v>
      </c>
    </row>
    <row r="848" spans="1:17" x14ac:dyDescent="0.2">
      <c r="A848" s="848">
        <v>43242.378576907999</v>
      </c>
      <c r="B848" s="1">
        <v>8.0015549999999998</v>
      </c>
      <c r="C848" s="1">
        <v>7.3604760000000002</v>
      </c>
      <c r="D848" s="1">
        <v>8.0777909999999995</v>
      </c>
      <c r="E848" s="1">
        <v>7.9987550000000001</v>
      </c>
      <c r="F848" s="1">
        <v>8.7195009999999993</v>
      </c>
      <c r="G848" s="1">
        <v>7.9936939999999996</v>
      </c>
      <c r="H848" s="1">
        <v>7.9948189999999997</v>
      </c>
      <c r="I848" s="1">
        <v>7.9912029999999996</v>
      </c>
      <c r="J848" s="1">
        <v>8.2765430000000002</v>
      </c>
      <c r="K848" s="1">
        <v>8.1526879999999995</v>
      </c>
      <c r="L848" s="1">
        <v>7.7818699999999996</v>
      </c>
      <c r="M848" s="1">
        <v>8.0509830000000004</v>
      </c>
      <c r="N848" s="1">
        <v>7.7829540000000001</v>
      </c>
      <c r="O848" s="1">
        <v>8.0283370000000005</v>
      </c>
      <c r="P848" s="1">
        <v>7.7681649999999998</v>
      </c>
      <c r="Q848" s="1">
        <v>8.0291829999999997</v>
      </c>
    </row>
    <row r="849" spans="1:17" x14ac:dyDescent="0.2">
      <c r="A849" s="849">
        <v>43242.3820900106</v>
      </c>
      <c r="B849" s="1">
        <v>7.9995750000000001</v>
      </c>
      <c r="C849" s="1">
        <v>7.3898089999999996</v>
      </c>
      <c r="D849" s="1">
        <v>8.0888570000000009</v>
      </c>
      <c r="E849" s="1">
        <v>8.0007959999999994</v>
      </c>
      <c r="F849" s="1">
        <v>8.7328989999999997</v>
      </c>
      <c r="G849" s="1">
        <v>7.9946060000000001</v>
      </c>
      <c r="H849" s="1">
        <v>7.9916530000000003</v>
      </c>
      <c r="I849" s="1">
        <v>7.9918810000000002</v>
      </c>
      <c r="J849" s="1">
        <v>8.2773319999999995</v>
      </c>
      <c r="K849" s="1">
        <v>8.1542119999999993</v>
      </c>
      <c r="L849" s="1">
        <v>7.782521</v>
      </c>
      <c r="M849" s="1">
        <v>8.0439299999999996</v>
      </c>
      <c r="N849" s="1">
        <v>7.7835419999999997</v>
      </c>
      <c r="O849" s="1">
        <v>8.0304149999999996</v>
      </c>
      <c r="P849" s="1">
        <v>7.7629950000000001</v>
      </c>
      <c r="Q849" s="1">
        <v>8.0303319999999996</v>
      </c>
    </row>
    <row r="850" spans="1:17" x14ac:dyDescent="0.2">
      <c r="A850" s="850">
        <v>43242.385558844602</v>
      </c>
      <c r="B850" s="1">
        <v>8.0048670000000008</v>
      </c>
      <c r="C850" s="1">
        <v>7.425268</v>
      </c>
      <c r="D850" s="1">
        <v>8.0888899999999992</v>
      </c>
      <c r="E850" s="1">
        <v>8.0052559999999993</v>
      </c>
      <c r="F850" s="1">
        <v>8.7455909999999992</v>
      </c>
      <c r="G850" s="1">
        <v>7.9976539999999998</v>
      </c>
      <c r="H850" s="1">
        <v>7.9878900000000002</v>
      </c>
      <c r="I850" s="1">
        <v>7.9959369999999996</v>
      </c>
      <c r="J850" s="1">
        <v>8.2791680000000003</v>
      </c>
      <c r="K850" s="1">
        <v>8.1563330000000001</v>
      </c>
      <c r="L850" s="1">
        <v>7.7832569999999999</v>
      </c>
      <c r="M850" s="1">
        <v>8.0469790000000003</v>
      </c>
      <c r="N850" s="1">
        <v>7.783118</v>
      </c>
      <c r="O850" s="1">
        <v>8.0323379999999993</v>
      </c>
      <c r="P850" s="1">
        <v>7.7646259999999998</v>
      </c>
      <c r="Q850" s="1">
        <v>8.0309349999999995</v>
      </c>
    </row>
    <row r="851" spans="1:17" x14ac:dyDescent="0.2">
      <c r="A851" s="851">
        <v>43242.388989426399</v>
      </c>
      <c r="B851" s="1">
        <v>8.0150249999999996</v>
      </c>
      <c r="C851" s="1">
        <v>7.4319819999999996</v>
      </c>
      <c r="D851" s="1">
        <v>8.0826980000000006</v>
      </c>
      <c r="E851" s="1">
        <v>8.0091549999999998</v>
      </c>
      <c r="F851" s="1">
        <v>8.7550729999999994</v>
      </c>
      <c r="G851" s="1">
        <v>7.9987069999999996</v>
      </c>
      <c r="H851" s="1">
        <v>7.9898730000000002</v>
      </c>
      <c r="I851" s="1">
        <v>7.9994519999999998</v>
      </c>
      <c r="J851" s="1">
        <v>8.2805070000000001</v>
      </c>
      <c r="K851" s="1">
        <v>8.1604989999999997</v>
      </c>
      <c r="L851" s="1">
        <v>7.7839289999999997</v>
      </c>
      <c r="M851" s="1">
        <v>8.0495389999999993</v>
      </c>
      <c r="N851" s="1">
        <v>7.7837630000000004</v>
      </c>
      <c r="O851" s="1">
        <v>8.0314320000000006</v>
      </c>
      <c r="P851" s="1">
        <v>7.783582</v>
      </c>
      <c r="Q851" s="1">
        <v>8.0311070000000004</v>
      </c>
    </row>
    <row r="852" spans="1:17" x14ac:dyDescent="0.2">
      <c r="A852" s="852">
        <v>43242.392502864997</v>
      </c>
      <c r="B852" s="1">
        <v>8.0155239999999992</v>
      </c>
      <c r="C852" s="1">
        <v>7.47553</v>
      </c>
      <c r="D852" s="1">
        <v>8.0847409999999993</v>
      </c>
      <c r="E852" s="1">
        <v>8.014818</v>
      </c>
      <c r="F852" s="1">
        <v>8.7707730000000002</v>
      </c>
      <c r="G852" s="1">
        <v>8.0011709999999994</v>
      </c>
      <c r="H852" s="1">
        <v>7.9904960000000003</v>
      </c>
      <c r="I852" s="1">
        <v>8.0034430000000008</v>
      </c>
      <c r="J852" s="1">
        <v>8.2839580000000002</v>
      </c>
      <c r="K852" s="1">
        <v>8.1626010000000004</v>
      </c>
      <c r="L852" s="1">
        <v>7.7818769999999997</v>
      </c>
      <c r="M852" s="1">
        <v>8.05762</v>
      </c>
      <c r="N852" s="1">
        <v>7.7843419999999997</v>
      </c>
      <c r="O852" s="1">
        <v>8.0308679999999999</v>
      </c>
      <c r="P852" s="1">
        <v>7.7967789999999999</v>
      </c>
      <c r="Q852" s="1">
        <v>8.032451</v>
      </c>
    </row>
    <row r="853" spans="1:17" x14ac:dyDescent="0.2">
      <c r="A853" s="853">
        <v>43242.395918925402</v>
      </c>
      <c r="B853" s="1">
        <v>8.0256030000000003</v>
      </c>
      <c r="C853" s="1">
        <v>7.4945830000000004</v>
      </c>
      <c r="D853" s="1">
        <v>8.0960370000000008</v>
      </c>
      <c r="E853" s="1">
        <v>8.0164969999999993</v>
      </c>
      <c r="F853" s="1">
        <v>8.7842950000000002</v>
      </c>
      <c r="G853" s="1">
        <v>8.0044839999999997</v>
      </c>
      <c r="H853" s="1">
        <v>7.9967499999999996</v>
      </c>
      <c r="I853" s="1">
        <v>8.006157</v>
      </c>
      <c r="J853" s="1">
        <v>8.2848590000000009</v>
      </c>
      <c r="K853" s="1">
        <v>8.1658240000000006</v>
      </c>
      <c r="L853" s="1">
        <v>7.7820320000000001</v>
      </c>
      <c r="M853" s="1">
        <v>8.0651390000000003</v>
      </c>
      <c r="N853" s="1">
        <v>7.7838710000000004</v>
      </c>
      <c r="O853" s="1">
        <v>8.0311419999999991</v>
      </c>
      <c r="P853" s="1">
        <v>7.8016759999999996</v>
      </c>
      <c r="Q853" s="1">
        <v>8.0317819999999998</v>
      </c>
    </row>
    <row r="854" spans="1:17" x14ac:dyDescent="0.2">
      <c r="A854" s="854">
        <v>43242.399427086602</v>
      </c>
      <c r="B854" s="1">
        <v>8.0385150000000003</v>
      </c>
      <c r="C854" s="1">
        <v>7.5014560000000001</v>
      </c>
      <c r="D854" s="1">
        <v>8.1024370000000001</v>
      </c>
      <c r="E854" s="1">
        <v>8.0171320000000001</v>
      </c>
      <c r="F854" s="1">
        <v>8.8020119999999995</v>
      </c>
      <c r="G854" s="1">
        <v>8.0077839999999991</v>
      </c>
      <c r="H854" s="1">
        <v>8.0061370000000007</v>
      </c>
      <c r="I854" s="1">
        <v>8.0082459999999998</v>
      </c>
      <c r="J854" s="1">
        <v>8.2881119999999999</v>
      </c>
      <c r="K854" s="1">
        <v>8.165718</v>
      </c>
      <c r="L854" s="1">
        <v>7.7826120000000003</v>
      </c>
      <c r="M854" s="1">
        <v>8.0439489999999996</v>
      </c>
      <c r="N854" s="1">
        <v>7.7823029999999997</v>
      </c>
      <c r="O854" s="1">
        <v>8.0302190000000007</v>
      </c>
      <c r="P854" s="1">
        <v>7.796227</v>
      </c>
      <c r="Q854" s="1">
        <v>8.031352</v>
      </c>
    </row>
    <row r="855" spans="1:17" x14ac:dyDescent="0.2">
      <c r="A855" s="855">
        <v>43242.402875868604</v>
      </c>
      <c r="B855" s="1">
        <v>8.0354600000000005</v>
      </c>
      <c r="C855" s="1">
        <v>7.5348930000000003</v>
      </c>
      <c r="D855" s="1">
        <v>8.1215419999999998</v>
      </c>
      <c r="E855" s="1">
        <v>8.0224069999999994</v>
      </c>
      <c r="F855" s="1">
        <v>8.8119449999999997</v>
      </c>
      <c r="G855" s="1">
        <v>8.0086290000000009</v>
      </c>
      <c r="H855" s="1">
        <v>7.9994490000000003</v>
      </c>
      <c r="I855" s="1">
        <v>8.0084009999999992</v>
      </c>
      <c r="J855" s="1">
        <v>8.2923200000000001</v>
      </c>
      <c r="K855" s="1">
        <v>8.1664349999999999</v>
      </c>
      <c r="L855" s="1">
        <v>7.7824</v>
      </c>
      <c r="M855" s="1">
        <v>8.0510640000000002</v>
      </c>
      <c r="N855" s="1">
        <v>7.7828530000000002</v>
      </c>
      <c r="O855" s="1">
        <v>8.0285580000000003</v>
      </c>
      <c r="P855" s="1">
        <v>7.7868259999999996</v>
      </c>
      <c r="Q855" s="1">
        <v>8.0306230000000003</v>
      </c>
    </row>
    <row r="856" spans="1:17" x14ac:dyDescent="0.2">
      <c r="A856" s="856">
        <v>43242.406360096298</v>
      </c>
      <c r="B856" s="1">
        <v>8.0469690000000007</v>
      </c>
      <c r="C856" s="1">
        <v>7.5667689999999999</v>
      </c>
      <c r="D856" s="1">
        <v>8.1173160000000006</v>
      </c>
      <c r="E856" s="1">
        <v>8.0265850000000007</v>
      </c>
      <c r="F856" s="1">
        <v>8.8326960000000003</v>
      </c>
      <c r="G856" s="1">
        <v>8.0106649999999995</v>
      </c>
      <c r="H856" s="1">
        <v>7.9970030000000003</v>
      </c>
      <c r="I856" s="1">
        <v>8.0131189999999997</v>
      </c>
      <c r="J856" s="1">
        <v>8.2929619999999993</v>
      </c>
      <c r="K856" s="1">
        <v>8.1684549999999998</v>
      </c>
      <c r="L856" s="1">
        <v>7.7826360000000001</v>
      </c>
      <c r="M856" s="1">
        <v>8.0549619999999997</v>
      </c>
      <c r="N856" s="1">
        <v>7.7828650000000001</v>
      </c>
      <c r="O856" s="1">
        <v>8.0309329999999992</v>
      </c>
      <c r="P856" s="1">
        <v>7.7711119999999996</v>
      </c>
      <c r="Q856" s="1">
        <v>8.0297529999999995</v>
      </c>
    </row>
    <row r="857" spans="1:17" x14ac:dyDescent="0.2">
      <c r="A857" s="857">
        <v>43242.409854453399</v>
      </c>
      <c r="B857" s="1">
        <v>8.0561609999999995</v>
      </c>
      <c r="C857" s="1">
        <v>7.6134209999999998</v>
      </c>
      <c r="D857" s="1">
        <v>8.1173970000000004</v>
      </c>
      <c r="E857" s="1">
        <v>8.0307999999999993</v>
      </c>
      <c r="F857" s="1">
        <v>8.8476459999999992</v>
      </c>
      <c r="G857" s="1">
        <v>8.0127760000000006</v>
      </c>
      <c r="H857" s="1">
        <v>7.9984279999999996</v>
      </c>
      <c r="I857" s="1">
        <v>8.0163709999999995</v>
      </c>
      <c r="J857" s="1">
        <v>8.2937180000000001</v>
      </c>
      <c r="K857" s="1">
        <v>8.1719550000000005</v>
      </c>
      <c r="L857" s="1">
        <v>7.7823330000000004</v>
      </c>
      <c r="M857" s="1">
        <v>8.0550820000000005</v>
      </c>
      <c r="N857" s="1">
        <v>7.7830570000000003</v>
      </c>
      <c r="O857" s="1">
        <v>8.0319099999999999</v>
      </c>
      <c r="P857" s="1">
        <v>7.764894</v>
      </c>
      <c r="Q857" s="1">
        <v>8.0319970000000005</v>
      </c>
    </row>
    <row r="858" spans="1:17" x14ac:dyDescent="0.2">
      <c r="A858" s="858">
        <v>43242.413287141899</v>
      </c>
      <c r="B858" s="1">
        <v>8.0619049999999994</v>
      </c>
      <c r="C858" s="1">
        <v>7.6278930000000003</v>
      </c>
      <c r="D858" s="1">
        <v>8.1165710000000004</v>
      </c>
      <c r="E858" s="1">
        <v>8.0332980000000003</v>
      </c>
      <c r="F858" s="1">
        <v>8.85975</v>
      </c>
      <c r="G858" s="1">
        <v>8.014151</v>
      </c>
      <c r="H858" s="1">
        <v>7.9947030000000003</v>
      </c>
      <c r="I858" s="1">
        <v>8.0160060000000009</v>
      </c>
      <c r="J858" s="1">
        <v>8.2956260000000004</v>
      </c>
      <c r="K858" s="1">
        <v>8.1738900000000001</v>
      </c>
      <c r="L858" s="1">
        <v>7.7832350000000003</v>
      </c>
      <c r="M858" s="1">
        <v>8.0542239999999996</v>
      </c>
      <c r="N858" s="1">
        <v>7.7858109999999998</v>
      </c>
      <c r="O858" s="1">
        <v>8.0305730000000004</v>
      </c>
      <c r="P858" s="1">
        <v>7.7612800000000002</v>
      </c>
      <c r="Q858" s="1">
        <v>8.0306069999999998</v>
      </c>
    </row>
    <row r="859" spans="1:17" x14ac:dyDescent="0.2">
      <c r="A859" s="859">
        <v>43242.4167966557</v>
      </c>
      <c r="B859" s="1">
        <v>8.0620689999999993</v>
      </c>
      <c r="C859" s="1">
        <v>7.6426090000000002</v>
      </c>
      <c r="D859" s="1">
        <v>8.1248149999999999</v>
      </c>
      <c r="E859" s="1">
        <v>8.0366789999999995</v>
      </c>
      <c r="F859" s="1">
        <v>8.8758250000000007</v>
      </c>
      <c r="G859" s="1">
        <v>8.0160400000000003</v>
      </c>
      <c r="H859" s="1">
        <v>7.9949700000000004</v>
      </c>
      <c r="I859" s="1">
        <v>8.0188030000000001</v>
      </c>
      <c r="J859" s="1">
        <v>8.3010420000000007</v>
      </c>
      <c r="K859" s="1">
        <v>8.1745059999999992</v>
      </c>
      <c r="L859" s="1">
        <v>7.7838789999999998</v>
      </c>
      <c r="M859" s="1">
        <v>8.0475630000000002</v>
      </c>
      <c r="N859" s="1">
        <v>7.7837040000000002</v>
      </c>
      <c r="O859" s="1">
        <v>8.0299150000000008</v>
      </c>
      <c r="P859" s="1">
        <v>7.7758279999999997</v>
      </c>
      <c r="Q859" s="1">
        <v>8.0301449999999992</v>
      </c>
    </row>
    <row r="860" spans="1:17" x14ac:dyDescent="0.2">
      <c r="A860" s="860">
        <v>43242.420273023701</v>
      </c>
      <c r="B860" s="1">
        <v>8.0680479999999992</v>
      </c>
      <c r="C860" s="1">
        <v>7.6597390000000001</v>
      </c>
      <c r="D860" s="1">
        <v>8.1258219999999994</v>
      </c>
      <c r="E860" s="1">
        <v>8.0375960000000006</v>
      </c>
      <c r="F860" s="1">
        <v>8.8883679999999998</v>
      </c>
      <c r="G860" s="1">
        <v>8.0186010000000003</v>
      </c>
      <c r="H860" s="1">
        <v>8.0001470000000001</v>
      </c>
      <c r="I860" s="1">
        <v>8.0219419999999992</v>
      </c>
      <c r="J860" s="1">
        <v>8.3009850000000007</v>
      </c>
      <c r="K860" s="1">
        <v>8.1765969999999992</v>
      </c>
      <c r="L860" s="1">
        <v>7.783207</v>
      </c>
      <c r="M860" s="1">
        <v>8.0480929999999997</v>
      </c>
      <c r="N860" s="1">
        <v>7.786295</v>
      </c>
      <c r="O860" s="1">
        <v>8.0314169999999994</v>
      </c>
      <c r="P860" s="1">
        <v>7.7812479999999997</v>
      </c>
      <c r="Q860" s="1">
        <v>8.0298669999999994</v>
      </c>
    </row>
    <row r="861" spans="1:17" x14ac:dyDescent="0.2">
      <c r="A861" s="861">
        <v>43242.423708538598</v>
      </c>
      <c r="B861" s="1">
        <v>8.0674609999999998</v>
      </c>
      <c r="C861" s="1">
        <v>7.6612920000000004</v>
      </c>
      <c r="D861" s="1">
        <v>8.1311400000000003</v>
      </c>
      <c r="E861" s="1">
        <v>8.0396649999999994</v>
      </c>
      <c r="F861" s="1">
        <v>8.9087530000000008</v>
      </c>
      <c r="G861" s="1">
        <v>8.0195860000000003</v>
      </c>
      <c r="H861" s="1">
        <v>7.9918329999999997</v>
      </c>
      <c r="I861" s="1">
        <v>8.0241679999999995</v>
      </c>
      <c r="J861" s="1">
        <v>8.3021770000000004</v>
      </c>
      <c r="K861" s="1">
        <v>8.1791789999999995</v>
      </c>
      <c r="L861" s="1">
        <v>7.7854080000000003</v>
      </c>
      <c r="M861" s="1">
        <v>8.0540109999999991</v>
      </c>
      <c r="N861" s="1">
        <v>7.7878410000000002</v>
      </c>
      <c r="O861" s="1">
        <v>8.0333489999999994</v>
      </c>
      <c r="P861" s="1">
        <v>7.7881830000000001</v>
      </c>
      <c r="Q861" s="1">
        <v>8.03064</v>
      </c>
    </row>
    <row r="862" spans="1:17" x14ac:dyDescent="0.2">
      <c r="A862" s="862">
        <v>43242.427153070697</v>
      </c>
      <c r="B862" s="1">
        <v>8.0835430000000006</v>
      </c>
      <c r="C862" s="1">
        <v>7.7034459999999996</v>
      </c>
      <c r="D862" s="1">
        <v>8.1290519999999997</v>
      </c>
      <c r="E862" s="1">
        <v>8.0444209999999998</v>
      </c>
      <c r="F862" s="1">
        <v>8.925732</v>
      </c>
      <c r="G862" s="1">
        <v>8.0216410000000007</v>
      </c>
      <c r="H862" s="1">
        <v>8.0058699999999998</v>
      </c>
      <c r="I862" s="1">
        <v>8.0272849999999991</v>
      </c>
      <c r="J862" s="1">
        <v>8.3043940000000003</v>
      </c>
      <c r="K862" s="1">
        <v>8.1772770000000001</v>
      </c>
      <c r="L862" s="1">
        <v>7.7868060000000003</v>
      </c>
      <c r="M862" s="1">
        <v>8.0394249999999996</v>
      </c>
      <c r="N862" s="1">
        <v>7.7870619999999997</v>
      </c>
      <c r="O862" s="1">
        <v>8.0330910000000006</v>
      </c>
      <c r="P862" s="1">
        <v>7.7923159999999996</v>
      </c>
      <c r="Q862" s="1">
        <v>8.0341349999999991</v>
      </c>
    </row>
    <row r="863" spans="1:17" x14ac:dyDescent="0.2">
      <c r="A863" s="863">
        <v>43242.430628288697</v>
      </c>
      <c r="B863" s="1">
        <v>8.0599410000000002</v>
      </c>
      <c r="C863" s="1">
        <v>7.7412559999999999</v>
      </c>
      <c r="D863" s="1">
        <v>8.124682</v>
      </c>
      <c r="E863" s="1">
        <v>8.0466180000000005</v>
      </c>
      <c r="F863" s="1">
        <v>8.9399899999999999</v>
      </c>
      <c r="G863" s="1">
        <v>8.0255580000000002</v>
      </c>
      <c r="H863" s="1">
        <v>7.9996210000000003</v>
      </c>
      <c r="I863" s="1">
        <v>8.0294249999999998</v>
      </c>
      <c r="J863" s="1">
        <v>8.3052399999999995</v>
      </c>
      <c r="K863" s="1">
        <v>8.1806920000000005</v>
      </c>
      <c r="L863" s="1">
        <v>7.7860709999999997</v>
      </c>
      <c r="M863" s="1">
        <v>8.0475100000000008</v>
      </c>
      <c r="N863" s="1">
        <v>7.7859360000000004</v>
      </c>
      <c r="O863" s="1">
        <v>8.0349450000000004</v>
      </c>
      <c r="P863" s="1">
        <v>7.7964390000000003</v>
      </c>
      <c r="Q863" s="1">
        <v>8.034815</v>
      </c>
    </row>
    <row r="864" spans="1:17" x14ac:dyDescent="0.2">
      <c r="A864" s="864">
        <v>43242.434117192497</v>
      </c>
      <c r="B864" s="1">
        <v>8.065963</v>
      </c>
      <c r="C864" s="1">
        <v>7.7625780000000004</v>
      </c>
      <c r="D864" s="1">
        <v>8.1304300000000005</v>
      </c>
      <c r="E864" s="1">
        <v>8.0504350000000002</v>
      </c>
      <c r="F864" s="1">
        <v>8.9577270000000002</v>
      </c>
      <c r="G864" s="1">
        <v>8.0259199999999993</v>
      </c>
      <c r="H864" s="1">
        <v>8.0106179999999991</v>
      </c>
      <c r="I864" s="1">
        <v>8.0315290000000008</v>
      </c>
      <c r="J864" s="1">
        <v>8.3074379999999994</v>
      </c>
      <c r="K864" s="1">
        <v>8.1858319999999996</v>
      </c>
      <c r="L864" s="1">
        <v>7.7858879999999999</v>
      </c>
      <c r="M864" s="1">
        <v>8.0514569999999992</v>
      </c>
      <c r="N864" s="1">
        <v>7.7868050000000002</v>
      </c>
      <c r="O864" s="1">
        <v>8.0349730000000008</v>
      </c>
      <c r="P864" s="1">
        <v>7.7939249999999998</v>
      </c>
      <c r="Q864" s="1">
        <v>8.0364970000000007</v>
      </c>
    </row>
    <row r="865" spans="1:17" x14ac:dyDescent="0.2">
      <c r="A865" s="865">
        <v>43242.437649434498</v>
      </c>
      <c r="B865" s="1">
        <v>8.0508469999999992</v>
      </c>
      <c r="C865" s="1">
        <v>7.7664249999999999</v>
      </c>
      <c r="D865" s="1">
        <v>8.1474600000000006</v>
      </c>
      <c r="E865" s="1">
        <v>8.0513720000000006</v>
      </c>
      <c r="F865" s="1">
        <v>8.9773689999999995</v>
      </c>
      <c r="G865" s="1">
        <v>8.0273859999999999</v>
      </c>
      <c r="H865" s="1">
        <v>7.9983589999999998</v>
      </c>
      <c r="I865" s="1">
        <v>8.0335380000000001</v>
      </c>
      <c r="J865" s="1">
        <v>8.3106010000000001</v>
      </c>
      <c r="K865" s="1">
        <v>8.1801220000000008</v>
      </c>
      <c r="L865" s="1">
        <v>7.7865719999999996</v>
      </c>
      <c r="M865" s="1">
        <v>8.0546410000000002</v>
      </c>
      <c r="N865" s="1">
        <v>7.7876950000000003</v>
      </c>
      <c r="O865" s="1">
        <v>8.0334289999999999</v>
      </c>
      <c r="P865" s="1">
        <v>7.7723810000000002</v>
      </c>
      <c r="Q865" s="1">
        <v>8.0354779999999995</v>
      </c>
    </row>
    <row r="866" spans="1:17" x14ac:dyDescent="0.2">
      <c r="A866" s="866">
        <v>43242.441108677602</v>
      </c>
      <c r="B866" s="1">
        <v>8.0476600000000005</v>
      </c>
      <c r="C866" s="1">
        <v>7.7773310000000002</v>
      </c>
      <c r="D866" s="1">
        <v>8.1398639999999993</v>
      </c>
      <c r="E866" s="1">
        <v>8.0551639999999995</v>
      </c>
      <c r="F866" s="1">
        <v>8.9957229999999999</v>
      </c>
      <c r="G866" s="1">
        <v>8.0293019999999995</v>
      </c>
      <c r="H866" s="1">
        <v>8.0054250000000007</v>
      </c>
      <c r="I866" s="1">
        <v>8.0367630000000005</v>
      </c>
      <c r="J866" s="1">
        <v>8.3093679999999992</v>
      </c>
      <c r="K866" s="1">
        <v>8.1819869999999995</v>
      </c>
      <c r="L866" s="1">
        <v>7.7873929999999998</v>
      </c>
      <c r="M866" s="1">
        <v>8.0612019999999998</v>
      </c>
      <c r="N866" s="1">
        <v>7.7865659999999997</v>
      </c>
      <c r="O866" s="1">
        <v>8.0335099999999997</v>
      </c>
      <c r="P866" s="1">
        <v>7.7766529999999996</v>
      </c>
      <c r="Q866" s="1">
        <v>8.0364260000000005</v>
      </c>
    </row>
    <row r="867" spans="1:17" x14ac:dyDescent="0.2">
      <c r="A867" s="867">
        <v>43242.444577715702</v>
      </c>
      <c r="B867" s="1">
        <v>8.0422200000000004</v>
      </c>
      <c r="C867" s="1">
        <v>7.7954920000000003</v>
      </c>
      <c r="D867" s="1">
        <v>8.1479680000000005</v>
      </c>
      <c r="E867" s="1">
        <v>8.0540990000000008</v>
      </c>
      <c r="F867" s="1">
        <v>9.0106000000000002</v>
      </c>
      <c r="G867" s="1">
        <v>8.0311459999999997</v>
      </c>
      <c r="H867" s="1">
        <v>8.0177230000000002</v>
      </c>
      <c r="I867" s="1">
        <v>8.0393150000000002</v>
      </c>
      <c r="J867" s="1">
        <v>8.3158130000000003</v>
      </c>
      <c r="K867" s="1">
        <v>8.1897900000000003</v>
      </c>
      <c r="L867" s="1">
        <v>7.7880010000000004</v>
      </c>
      <c r="M867" s="1">
        <v>8.0616020000000006</v>
      </c>
      <c r="N867" s="1">
        <v>7.7871579999999998</v>
      </c>
      <c r="O867" s="1">
        <v>8.0364740000000001</v>
      </c>
      <c r="P867" s="1">
        <v>7.7827010000000003</v>
      </c>
      <c r="Q867" s="1">
        <v>8.0366660000000003</v>
      </c>
    </row>
    <row r="868" spans="1:17" x14ac:dyDescent="0.2">
      <c r="A868" s="868">
        <v>43242.4480398753</v>
      </c>
      <c r="B868" s="1">
        <v>8.0458929999999995</v>
      </c>
      <c r="C868" s="1">
        <v>7.8147000000000002</v>
      </c>
      <c r="D868" s="1">
        <v>8.1478520000000003</v>
      </c>
      <c r="E868" s="1">
        <v>8.0600389999999997</v>
      </c>
      <c r="F868" s="1">
        <v>9.0236140000000002</v>
      </c>
      <c r="G868" s="1">
        <v>8.0318400000000008</v>
      </c>
      <c r="H868" s="1">
        <v>8.0090350000000008</v>
      </c>
      <c r="I868" s="1">
        <v>8.0410439999999994</v>
      </c>
      <c r="J868" s="1">
        <v>8.3137279999999993</v>
      </c>
      <c r="K868" s="1">
        <v>8.1876339999999992</v>
      </c>
      <c r="L868" s="1">
        <v>7.7867369999999996</v>
      </c>
      <c r="M868" s="1">
        <v>8.0487409999999997</v>
      </c>
      <c r="N868" s="1">
        <v>7.7872339999999998</v>
      </c>
      <c r="O868" s="1">
        <v>8.0352630000000005</v>
      </c>
      <c r="P868" s="1">
        <v>7.7879620000000003</v>
      </c>
      <c r="Q868" s="1">
        <v>8.0363120000000006</v>
      </c>
    </row>
    <row r="869" spans="1:17" x14ac:dyDescent="0.2">
      <c r="A869" s="869">
        <v>43242.4514986902</v>
      </c>
      <c r="B869" s="1">
        <v>8.0504789999999993</v>
      </c>
      <c r="C869" s="1">
        <v>7.8288849999999996</v>
      </c>
      <c r="D869" s="1">
        <v>8.1483980000000003</v>
      </c>
      <c r="E869" s="1">
        <v>8.0620320000000003</v>
      </c>
      <c r="F869" s="1">
        <v>9.0391580000000005</v>
      </c>
      <c r="G869" s="1">
        <v>8.0349120000000003</v>
      </c>
      <c r="H869" s="1">
        <v>8.0051640000000006</v>
      </c>
      <c r="I869" s="1">
        <v>8.0438390000000002</v>
      </c>
      <c r="J869" s="1">
        <v>8.3200050000000001</v>
      </c>
      <c r="K869" s="1">
        <v>8.1937770000000008</v>
      </c>
      <c r="L869" s="1">
        <v>7.7846260000000003</v>
      </c>
      <c r="M869" s="1">
        <v>8.0454969999999992</v>
      </c>
      <c r="N869" s="1">
        <v>7.7872649999999997</v>
      </c>
      <c r="O869" s="1">
        <v>8.0365319999999993</v>
      </c>
      <c r="P869" s="1">
        <v>7.7930270000000004</v>
      </c>
      <c r="Q869" s="1">
        <v>8.0340330000000009</v>
      </c>
    </row>
    <row r="870" spans="1:17" x14ac:dyDescent="0.2">
      <c r="A870" s="870">
        <v>43242.454961505297</v>
      </c>
      <c r="B870" s="1">
        <v>8.0389309999999998</v>
      </c>
      <c r="C870" s="1">
        <v>7.8264969999999998</v>
      </c>
      <c r="D870" s="1">
        <v>8.1512989999999999</v>
      </c>
      <c r="E870" s="1">
        <v>8.0650899999999996</v>
      </c>
      <c r="F870" s="1">
        <v>9.0548090000000006</v>
      </c>
      <c r="G870" s="1">
        <v>8.0344920000000002</v>
      </c>
      <c r="H870" s="1">
        <v>8.0035760000000007</v>
      </c>
      <c r="I870" s="1">
        <v>8.0477670000000003</v>
      </c>
      <c r="J870" s="1">
        <v>8.3207489999999993</v>
      </c>
      <c r="K870" s="1">
        <v>8.1923779999999997</v>
      </c>
      <c r="L870" s="1">
        <v>7.7863990000000003</v>
      </c>
      <c r="M870" s="1">
        <v>8.043469</v>
      </c>
      <c r="N870" s="1">
        <v>7.788462</v>
      </c>
      <c r="O870" s="1">
        <v>8.0336370000000006</v>
      </c>
      <c r="P870" s="1">
        <v>7.783353</v>
      </c>
      <c r="Q870" s="1">
        <v>8.0339100000000006</v>
      </c>
    </row>
    <row r="871" spans="1:17" x14ac:dyDescent="0.2">
      <c r="A871" s="871">
        <v>43242.458418911898</v>
      </c>
      <c r="B871" s="1">
        <v>8.0640309999999999</v>
      </c>
      <c r="C871" s="1">
        <v>7.8230979999999999</v>
      </c>
      <c r="D871" s="1">
        <v>8.1577260000000003</v>
      </c>
      <c r="E871" s="1">
        <v>8.0655970000000003</v>
      </c>
      <c r="F871" s="1">
        <v>9.0686990000000005</v>
      </c>
      <c r="G871" s="1">
        <v>8.038043</v>
      </c>
      <c r="H871" s="1">
        <v>8.0082419999999992</v>
      </c>
      <c r="I871" s="1">
        <v>8.0474259999999997</v>
      </c>
      <c r="J871" s="1">
        <v>8.3228380000000008</v>
      </c>
      <c r="K871" s="1">
        <v>8.1938479999999991</v>
      </c>
      <c r="L871" s="1">
        <v>7.7847980000000003</v>
      </c>
      <c r="M871" s="1">
        <v>8.0428409999999992</v>
      </c>
      <c r="N871" s="1">
        <v>7.7897759999999998</v>
      </c>
      <c r="O871" s="1">
        <v>8.0350950000000001</v>
      </c>
      <c r="P871" s="1">
        <v>7.790788</v>
      </c>
      <c r="Q871" s="1">
        <v>8.0352709999999998</v>
      </c>
    </row>
    <row r="872" spans="1:17" x14ac:dyDescent="0.2">
      <c r="A872" s="872">
        <v>43242.461887399499</v>
      </c>
      <c r="B872" s="1">
        <v>8.0593620000000001</v>
      </c>
      <c r="C872" s="1">
        <v>7.8642940000000001</v>
      </c>
      <c r="D872" s="1">
        <v>8.1582460000000001</v>
      </c>
      <c r="E872" s="1">
        <v>8.0712139999999994</v>
      </c>
      <c r="F872" s="1">
        <v>9.0865220000000004</v>
      </c>
      <c r="G872" s="1">
        <v>8.0394539999999992</v>
      </c>
      <c r="H872" s="1">
        <v>8.0165539999999993</v>
      </c>
      <c r="I872" s="1">
        <v>8.0492179999999998</v>
      </c>
      <c r="J872" s="1">
        <v>8.3222989999999992</v>
      </c>
      <c r="K872" s="1">
        <v>8.1950990000000008</v>
      </c>
      <c r="L872" s="1">
        <v>7.787318</v>
      </c>
      <c r="M872" s="1">
        <v>8.0474449999999997</v>
      </c>
      <c r="N872" s="1">
        <v>7.7872709999999996</v>
      </c>
      <c r="O872" s="1">
        <v>8.0356039999999993</v>
      </c>
      <c r="P872" s="1">
        <v>7.7941440000000002</v>
      </c>
      <c r="Q872" s="1">
        <v>8.0358780000000003</v>
      </c>
    </row>
    <row r="873" spans="1:17" x14ac:dyDescent="0.2">
      <c r="A873" s="873">
        <v>43242.465360983297</v>
      </c>
      <c r="B873" s="1">
        <v>8.0451069999999998</v>
      </c>
      <c r="C873" s="1">
        <v>7.8948099999999997</v>
      </c>
      <c r="D873" s="1">
        <v>8.1609540000000003</v>
      </c>
      <c r="E873" s="1">
        <v>8.0746889999999993</v>
      </c>
      <c r="F873" s="1">
        <v>9.1030789999999993</v>
      </c>
      <c r="G873" s="1">
        <v>8.0409959999999998</v>
      </c>
      <c r="H873" s="1">
        <v>8.0036159999999992</v>
      </c>
      <c r="I873" s="1">
        <v>8.0532160000000008</v>
      </c>
      <c r="J873" s="1">
        <v>8.3256639999999997</v>
      </c>
      <c r="K873" s="1">
        <v>8.1987260000000006</v>
      </c>
      <c r="L873" s="1">
        <v>7.7901030000000002</v>
      </c>
      <c r="M873" s="1">
        <v>8.0508299999999995</v>
      </c>
      <c r="N873" s="1">
        <v>7.7923200000000001</v>
      </c>
      <c r="O873" s="1">
        <v>8.0357430000000001</v>
      </c>
      <c r="P873" s="1">
        <v>7.7923749999999998</v>
      </c>
      <c r="Q873" s="1">
        <v>8.0379959999999997</v>
      </c>
    </row>
    <row r="874" spans="1:17" x14ac:dyDescent="0.2">
      <c r="A874" s="874">
        <v>43242.468883243899</v>
      </c>
      <c r="B874" s="1">
        <v>8.0427900000000001</v>
      </c>
      <c r="C874" s="1">
        <v>7.9179969999999997</v>
      </c>
      <c r="D874" s="1">
        <v>8.1582749999999997</v>
      </c>
      <c r="E874" s="1">
        <v>8.0785180000000008</v>
      </c>
      <c r="F874" s="1">
        <v>9.1206980000000009</v>
      </c>
      <c r="G874" s="1">
        <v>8.0410649999999997</v>
      </c>
      <c r="H874" s="1">
        <v>8.0101239999999994</v>
      </c>
      <c r="I874" s="1">
        <v>8.0546249999999997</v>
      </c>
      <c r="J874" s="1">
        <v>8.3269260000000003</v>
      </c>
      <c r="K874" s="1">
        <v>8.1972349999999992</v>
      </c>
      <c r="L874" s="1">
        <v>7.7915999999999999</v>
      </c>
      <c r="M874" s="1">
        <v>8.0564009999999993</v>
      </c>
      <c r="N874" s="1">
        <v>7.7933529999999998</v>
      </c>
      <c r="O874" s="1">
        <v>8.0373929999999998</v>
      </c>
      <c r="P874" s="1">
        <v>7.7937430000000001</v>
      </c>
      <c r="Q874" s="1">
        <v>8.0393319999999999</v>
      </c>
    </row>
    <row r="875" spans="1:17" x14ac:dyDescent="0.2">
      <c r="A875" s="875">
        <v>43242.472335423401</v>
      </c>
      <c r="B875" s="1">
        <v>8.0533669999999997</v>
      </c>
      <c r="C875" s="1">
        <v>7.9471590000000001</v>
      </c>
      <c r="D875" s="1">
        <v>8.1727980000000002</v>
      </c>
      <c r="E875" s="1">
        <v>8.0796860000000006</v>
      </c>
      <c r="F875" s="1">
        <v>9.1371509999999994</v>
      </c>
      <c r="G875" s="1">
        <v>8.0434319999999992</v>
      </c>
      <c r="H875" s="1">
        <v>8.0069199999999991</v>
      </c>
      <c r="I875" s="1">
        <v>8.0577819999999996</v>
      </c>
      <c r="J875" s="1">
        <v>8.3272399999999998</v>
      </c>
      <c r="K875" s="1">
        <v>8.1995380000000004</v>
      </c>
      <c r="L875" s="1">
        <v>7.7935749999999997</v>
      </c>
      <c r="M875" s="1">
        <v>8.0582010000000004</v>
      </c>
      <c r="N875" s="1">
        <v>7.7931879999999998</v>
      </c>
      <c r="O875" s="1">
        <v>8.0404070000000001</v>
      </c>
      <c r="P875" s="1">
        <v>7.7949830000000002</v>
      </c>
      <c r="Q875" s="1">
        <v>8.0395520000000005</v>
      </c>
    </row>
    <row r="876" spans="1:17" x14ac:dyDescent="0.2">
      <c r="A876" s="876">
        <v>43242.475817925602</v>
      </c>
      <c r="B876" s="1">
        <v>8.0579619999999998</v>
      </c>
      <c r="C876" s="1">
        <v>7.9714219999999996</v>
      </c>
      <c r="D876" s="1">
        <v>8.1832560000000001</v>
      </c>
      <c r="E876" s="1">
        <v>8.0818790000000007</v>
      </c>
      <c r="F876" s="1">
        <v>9.1516629999999992</v>
      </c>
      <c r="G876" s="1">
        <v>8.0446550000000006</v>
      </c>
      <c r="H876" s="1">
        <v>8.0125519999999995</v>
      </c>
      <c r="I876" s="1">
        <v>8.0577609999999993</v>
      </c>
      <c r="J876" s="1">
        <v>8.3303340000000006</v>
      </c>
      <c r="K876" s="1">
        <v>8.201924</v>
      </c>
      <c r="L876" s="1">
        <v>7.7896429999999999</v>
      </c>
      <c r="M876" s="1">
        <v>8.0530449999999991</v>
      </c>
      <c r="N876" s="1">
        <v>7.7927809999999997</v>
      </c>
      <c r="O876" s="1">
        <v>8.0401939999999996</v>
      </c>
      <c r="P876" s="1">
        <v>7.7949250000000001</v>
      </c>
      <c r="Q876" s="1">
        <v>8.0392720000000004</v>
      </c>
    </row>
    <row r="877" spans="1:17" x14ac:dyDescent="0.2">
      <c r="A877" s="877">
        <v>43242.4792956663</v>
      </c>
      <c r="B877" s="1">
        <v>8.0736919999999994</v>
      </c>
      <c r="C877" s="1">
        <v>7.9690099999999999</v>
      </c>
      <c r="D877" s="1">
        <v>8.1752199999999995</v>
      </c>
      <c r="E877" s="1">
        <v>8.0839180000000006</v>
      </c>
      <c r="F877" s="1">
        <v>9.1689500000000006</v>
      </c>
      <c r="G877" s="1">
        <v>8.0467919999999999</v>
      </c>
      <c r="H877" s="1">
        <v>8.0070200000000007</v>
      </c>
      <c r="I877" s="1">
        <v>8.0600480000000001</v>
      </c>
      <c r="J877" s="1">
        <v>8.3310099999999991</v>
      </c>
      <c r="K877" s="1">
        <v>8.2044630000000005</v>
      </c>
      <c r="L877" s="1">
        <v>7.791893</v>
      </c>
      <c r="M877" s="1">
        <v>8.0432009999999998</v>
      </c>
      <c r="N877" s="1">
        <v>7.7915089999999996</v>
      </c>
      <c r="O877" s="1">
        <v>8.0397479999999995</v>
      </c>
      <c r="P877" s="1">
        <v>7.7927010000000001</v>
      </c>
      <c r="Q877" s="1">
        <v>8.0412470000000003</v>
      </c>
    </row>
    <row r="878" spans="1:17" x14ac:dyDescent="0.2">
      <c r="A878" s="878">
        <v>43242.482751219803</v>
      </c>
      <c r="B878" s="1">
        <v>8.0518809999999998</v>
      </c>
      <c r="C878" s="1">
        <v>7.9853670000000001</v>
      </c>
      <c r="D878" s="1">
        <v>8.1724010000000007</v>
      </c>
      <c r="E878" s="1">
        <v>8.0860299999999992</v>
      </c>
      <c r="F878" s="1">
        <v>9.18872</v>
      </c>
      <c r="G878" s="1">
        <v>8.0483659999999997</v>
      </c>
      <c r="H878" s="1">
        <v>8.0063600000000008</v>
      </c>
      <c r="I878" s="1">
        <v>8.0628689999999992</v>
      </c>
      <c r="J878" s="1">
        <v>8.3341650000000005</v>
      </c>
      <c r="K878" s="1">
        <v>8.2040439999999997</v>
      </c>
      <c r="L878" s="1">
        <v>7.7915890000000001</v>
      </c>
      <c r="M878" s="1">
        <v>8.041169</v>
      </c>
      <c r="N878" s="1">
        <v>7.7926380000000002</v>
      </c>
      <c r="O878" s="1">
        <v>8.0397210000000001</v>
      </c>
      <c r="P878" s="1">
        <v>7.7957299999999998</v>
      </c>
      <c r="Q878" s="1">
        <v>8.0419520000000002</v>
      </c>
    </row>
    <row r="879" spans="1:17" x14ac:dyDescent="0.2">
      <c r="A879" s="879">
        <v>43242.486218871003</v>
      </c>
      <c r="B879" s="1">
        <v>7.9948899999999998</v>
      </c>
      <c r="C879" s="1">
        <v>7.9907050000000002</v>
      </c>
      <c r="D879" s="1">
        <v>8.1669389999999993</v>
      </c>
      <c r="E879" s="1">
        <v>8.0887399999999996</v>
      </c>
      <c r="F879" s="1">
        <v>9.2043370000000007</v>
      </c>
      <c r="G879" s="1">
        <v>8.0503029999999995</v>
      </c>
      <c r="H879" s="1">
        <v>8.0095030000000005</v>
      </c>
      <c r="I879" s="1">
        <v>8.0640059999999991</v>
      </c>
      <c r="J879" s="1">
        <v>8.3350869999999997</v>
      </c>
      <c r="K879" s="1">
        <v>8.207433</v>
      </c>
      <c r="L879" s="1">
        <v>7.7899529999999997</v>
      </c>
      <c r="M879" s="1">
        <v>8.0469620000000006</v>
      </c>
      <c r="N879" s="1">
        <v>7.7947319999999998</v>
      </c>
      <c r="O879" s="1">
        <v>8.0395939999999992</v>
      </c>
      <c r="P879" s="1">
        <v>7.798197</v>
      </c>
      <c r="Q879" s="1">
        <v>8.0395699999999994</v>
      </c>
    </row>
    <row r="880" spans="1:17" x14ac:dyDescent="0.2">
      <c r="A880" s="880">
        <v>43242.489673378499</v>
      </c>
      <c r="B880" s="1">
        <v>7.9554929999999997</v>
      </c>
      <c r="C880" s="1">
        <v>7.9981280000000003</v>
      </c>
      <c r="D880" s="1">
        <v>8.1819959999999998</v>
      </c>
      <c r="E880" s="1">
        <v>8.0900339999999993</v>
      </c>
      <c r="F880" s="1">
        <v>9.2186380000000003</v>
      </c>
      <c r="G880" s="1">
        <v>8.0461810000000007</v>
      </c>
      <c r="H880" s="1">
        <v>8.0103410000000004</v>
      </c>
      <c r="I880" s="1">
        <v>8.0669090000000008</v>
      </c>
      <c r="J880" s="1">
        <v>8.3385750000000005</v>
      </c>
      <c r="K880" s="1">
        <v>8.2113440000000004</v>
      </c>
      <c r="L880" s="1">
        <v>7.7916420000000004</v>
      </c>
      <c r="M880" s="1">
        <v>8.0472929999999998</v>
      </c>
      <c r="N880" s="1">
        <v>7.7926679999999999</v>
      </c>
      <c r="O880" s="1">
        <v>8.0399069999999995</v>
      </c>
      <c r="P880" s="1">
        <v>7.7949669999999998</v>
      </c>
      <c r="Q880" s="1">
        <v>8.0393740000000005</v>
      </c>
    </row>
    <row r="881" spans="1:17" x14ac:dyDescent="0.2">
      <c r="A881" s="881">
        <v>43242.493193746901</v>
      </c>
      <c r="B881" s="1">
        <v>7.9091170000000002</v>
      </c>
      <c r="C881" s="1">
        <v>8.0015769999999993</v>
      </c>
      <c r="D881" s="1">
        <v>8.1868909999999993</v>
      </c>
      <c r="E881" s="1">
        <v>8.0898690000000002</v>
      </c>
      <c r="F881" s="1">
        <v>9.2293179999999992</v>
      </c>
      <c r="G881" s="1">
        <v>8.0533610000000007</v>
      </c>
      <c r="H881" s="1">
        <v>8.0080249999999999</v>
      </c>
      <c r="I881" s="1">
        <v>8.0687610000000003</v>
      </c>
      <c r="J881" s="1">
        <v>8.3398260000000004</v>
      </c>
      <c r="K881" s="1">
        <v>8.2077410000000004</v>
      </c>
      <c r="L881" s="1">
        <v>7.790178</v>
      </c>
      <c r="M881" s="1">
        <v>8.0468430000000009</v>
      </c>
      <c r="N881" s="1">
        <v>7.7914009999999996</v>
      </c>
      <c r="O881" s="1">
        <v>8.0385249999999999</v>
      </c>
      <c r="P881" s="1">
        <v>7.7886559999999996</v>
      </c>
      <c r="Q881" s="1">
        <v>8.0388940000000009</v>
      </c>
    </row>
    <row r="882" spans="1:17" x14ac:dyDescent="0.2">
      <c r="A882" s="882">
        <v>43242.496599520899</v>
      </c>
      <c r="B882" s="1">
        <v>7.8674379999999999</v>
      </c>
      <c r="C882" s="1">
        <v>8.0417319999999997</v>
      </c>
      <c r="D882" s="1">
        <v>8.1889050000000001</v>
      </c>
      <c r="E882" s="1">
        <v>8.0942249999999998</v>
      </c>
      <c r="F882" s="1">
        <v>9.2471219999999992</v>
      </c>
      <c r="G882" s="1">
        <v>8.0543990000000001</v>
      </c>
      <c r="H882" s="1">
        <v>8.0195539999999994</v>
      </c>
      <c r="I882" s="1">
        <v>8.0695499999999996</v>
      </c>
      <c r="J882" s="1">
        <v>8.3413299999999992</v>
      </c>
      <c r="K882" s="1">
        <v>8.2086570000000005</v>
      </c>
      <c r="L882" s="1">
        <v>7.7915489999999998</v>
      </c>
      <c r="M882" s="1">
        <v>8.0445689999999992</v>
      </c>
      <c r="N882" s="1">
        <v>7.7917160000000001</v>
      </c>
      <c r="O882" s="1">
        <v>8.0398820000000004</v>
      </c>
      <c r="P882" s="1">
        <v>7.7880320000000003</v>
      </c>
      <c r="Q882" s="1">
        <v>8.0417129999999997</v>
      </c>
    </row>
    <row r="883" spans="1:17" x14ac:dyDescent="0.2">
      <c r="A883" s="883">
        <v>43242.500129894797</v>
      </c>
      <c r="B883" s="1">
        <v>7.8127779999999998</v>
      </c>
      <c r="C883" s="1">
        <v>8.0783249999999995</v>
      </c>
      <c r="D883" s="1">
        <v>8.1847569999999994</v>
      </c>
      <c r="E883" s="1">
        <v>8.0982420000000008</v>
      </c>
      <c r="F883" s="1">
        <v>9.2526700000000002</v>
      </c>
      <c r="G883" s="1">
        <v>8.0568410000000004</v>
      </c>
      <c r="H883" s="1">
        <v>8.0227559999999993</v>
      </c>
      <c r="I883" s="1">
        <v>8.0709839999999993</v>
      </c>
      <c r="J883" s="1">
        <v>8.3429029999999997</v>
      </c>
      <c r="K883" s="1">
        <v>8.2121779999999998</v>
      </c>
      <c r="L883" s="1">
        <v>7.7875110000000003</v>
      </c>
      <c r="M883" s="1">
        <v>8.033982</v>
      </c>
      <c r="N883" s="1">
        <v>7.7916129999999999</v>
      </c>
      <c r="O883" s="1">
        <v>8.0399499999999993</v>
      </c>
      <c r="P883" s="1">
        <v>7.7861130000000003</v>
      </c>
      <c r="Q883" s="1">
        <v>8.0413979999999992</v>
      </c>
    </row>
    <row r="884" spans="1:17" x14ac:dyDescent="0.2">
      <c r="A884" s="884">
        <v>43242.5035843265</v>
      </c>
      <c r="B884" s="1">
        <v>7.8069369999999996</v>
      </c>
      <c r="C884" s="1">
        <v>8.0981939999999994</v>
      </c>
      <c r="D884" s="1">
        <v>8.1840170000000008</v>
      </c>
      <c r="E884" s="1">
        <v>8.1002419999999997</v>
      </c>
      <c r="F884" s="1">
        <v>9.2526139999999995</v>
      </c>
      <c r="G884" s="1">
        <v>8.0585400000000007</v>
      </c>
      <c r="H884" s="1">
        <v>8.0152549999999998</v>
      </c>
      <c r="I884" s="1">
        <v>8.0766799999999996</v>
      </c>
      <c r="J884" s="1">
        <v>8.3440049999999992</v>
      </c>
      <c r="K884" s="1">
        <v>8.2149020000000004</v>
      </c>
      <c r="L884" s="1">
        <v>7.7902690000000003</v>
      </c>
      <c r="M884" s="1">
        <v>8.0228699999999993</v>
      </c>
      <c r="N884" s="1">
        <v>7.7939340000000001</v>
      </c>
      <c r="O884" s="1">
        <v>8.040324</v>
      </c>
      <c r="P884" s="1">
        <v>7.788348</v>
      </c>
      <c r="Q884" s="1">
        <v>8.0415969999999994</v>
      </c>
    </row>
    <row r="885" spans="1:17" x14ac:dyDescent="0.2">
      <c r="A885" s="885">
        <v>43242.507044036502</v>
      </c>
      <c r="B885" s="1">
        <v>7.7965419999999996</v>
      </c>
      <c r="C885" s="1">
        <v>8.1293989999999994</v>
      </c>
      <c r="D885" s="1">
        <v>8.1834919999999993</v>
      </c>
      <c r="E885" s="1">
        <v>8.1021009999999993</v>
      </c>
      <c r="F885" s="1">
        <v>9.2526270000000004</v>
      </c>
      <c r="G885" s="1">
        <v>8.0578149999999997</v>
      </c>
      <c r="H885" s="1">
        <v>8.0140200000000004</v>
      </c>
      <c r="I885" s="1">
        <v>8.0763049999999996</v>
      </c>
      <c r="J885" s="1">
        <v>8.3470440000000004</v>
      </c>
      <c r="K885" s="1">
        <v>8.2162039999999994</v>
      </c>
      <c r="L885" s="1">
        <v>7.7936389999999998</v>
      </c>
      <c r="M885" s="1">
        <v>8.0467289999999991</v>
      </c>
      <c r="N885" s="1">
        <v>7.7981499999999997</v>
      </c>
      <c r="O885" s="1">
        <v>8.0415749999999999</v>
      </c>
      <c r="P885" s="1">
        <v>7.7978040000000002</v>
      </c>
      <c r="Q885" s="1">
        <v>8.0426979999999997</v>
      </c>
    </row>
    <row r="886" spans="1:17" x14ac:dyDescent="0.2">
      <c r="A886" s="886">
        <v>43242.510516654002</v>
      </c>
      <c r="B886" s="1">
        <v>7.7689269999999997</v>
      </c>
      <c r="C886" s="1">
        <v>8.1550930000000008</v>
      </c>
      <c r="D886" s="1">
        <v>8.1898169999999997</v>
      </c>
      <c r="E886" s="1">
        <v>8.1043909999999997</v>
      </c>
      <c r="F886" s="1">
        <v>9.2526759999999992</v>
      </c>
      <c r="G886" s="1">
        <v>8.0607780000000009</v>
      </c>
      <c r="H886" s="1">
        <v>8.0191870000000005</v>
      </c>
      <c r="I886" s="1">
        <v>8.0791900000000005</v>
      </c>
      <c r="J886" s="1">
        <v>8.3473869999999994</v>
      </c>
      <c r="K886" s="1">
        <v>8.2177439999999997</v>
      </c>
      <c r="L886" s="1">
        <v>7.7978839999999998</v>
      </c>
      <c r="M886" s="1">
        <v>8.0511820000000007</v>
      </c>
      <c r="N886" s="1">
        <v>7.7994310000000002</v>
      </c>
      <c r="O886" s="1">
        <v>8.0431550000000005</v>
      </c>
      <c r="P886" s="1">
        <v>7.7806439999999997</v>
      </c>
      <c r="Q886" s="1">
        <v>8.0450379999999999</v>
      </c>
    </row>
    <row r="887" spans="1:17" x14ac:dyDescent="0.2">
      <c r="A887" s="887">
        <v>43242.513995645102</v>
      </c>
      <c r="B887" s="1">
        <v>7.8125580000000001</v>
      </c>
      <c r="C887" s="1">
        <v>8.1737760000000002</v>
      </c>
      <c r="D887" s="1">
        <v>8.2010529999999999</v>
      </c>
      <c r="E887" s="1">
        <v>8.1053390000000007</v>
      </c>
      <c r="F887" s="1">
        <v>9.2526949999999992</v>
      </c>
      <c r="G887" s="1">
        <v>8.0637779999999992</v>
      </c>
      <c r="H887" s="1">
        <v>8.0218319999999999</v>
      </c>
      <c r="I887" s="1">
        <v>8.0784540000000007</v>
      </c>
      <c r="J887" s="1">
        <v>8.3482610000000008</v>
      </c>
      <c r="K887" s="1">
        <v>8.2197519999999997</v>
      </c>
      <c r="L887" s="1">
        <v>7.7991460000000004</v>
      </c>
      <c r="M887" s="1">
        <v>8.0569860000000002</v>
      </c>
      <c r="N887" s="1">
        <v>7.7966009999999999</v>
      </c>
      <c r="O887" s="1">
        <v>8.0454240000000006</v>
      </c>
      <c r="P887" s="1">
        <v>7.7811260000000004</v>
      </c>
      <c r="Q887" s="1">
        <v>8.0473110000000005</v>
      </c>
    </row>
    <row r="888" spans="1:17" x14ac:dyDescent="0.2">
      <c r="A888" s="888">
        <v>43242.517492539599</v>
      </c>
      <c r="B888" s="1">
        <v>7.8277960000000002</v>
      </c>
      <c r="C888" s="1">
        <v>8.1776020000000003</v>
      </c>
      <c r="D888" s="1">
        <v>8.1910179999999997</v>
      </c>
      <c r="E888" s="1">
        <v>8.1098920000000003</v>
      </c>
      <c r="F888" s="1">
        <v>9.2526679999999999</v>
      </c>
      <c r="G888" s="1">
        <v>8.0653190000000006</v>
      </c>
      <c r="H888" s="1">
        <v>8.0183459999999993</v>
      </c>
      <c r="I888" s="1">
        <v>8.0830839999999995</v>
      </c>
      <c r="J888" s="1">
        <v>8.3517229999999998</v>
      </c>
      <c r="K888" s="1">
        <v>8.2217950000000002</v>
      </c>
      <c r="L888" s="1">
        <v>7.7976660000000004</v>
      </c>
      <c r="M888" s="1">
        <v>8.0503309999999999</v>
      </c>
      <c r="N888" s="1">
        <v>7.7981629999999997</v>
      </c>
      <c r="O888" s="1">
        <v>8.0463880000000003</v>
      </c>
      <c r="P888" s="1">
        <v>7.7852160000000001</v>
      </c>
      <c r="Q888" s="1">
        <v>8.0469449999999991</v>
      </c>
    </row>
    <row r="889" spans="1:17" x14ac:dyDescent="0.2">
      <c r="A889" s="889">
        <v>43242.520954056898</v>
      </c>
      <c r="B889" s="1">
        <v>7.78416</v>
      </c>
      <c r="C889" s="1">
        <v>8.1932170000000006</v>
      </c>
      <c r="D889" s="1">
        <v>8.1969930000000009</v>
      </c>
      <c r="E889" s="1">
        <v>8.1139930000000007</v>
      </c>
      <c r="F889" s="1">
        <v>9.2526209999999995</v>
      </c>
      <c r="G889" s="1">
        <v>8.0688999999999993</v>
      </c>
      <c r="H889" s="1">
        <v>8.0302600000000002</v>
      </c>
      <c r="I889" s="1">
        <v>8.0864100000000008</v>
      </c>
      <c r="J889" s="1">
        <v>8.3534740000000003</v>
      </c>
      <c r="K889" s="1">
        <v>8.2236039999999999</v>
      </c>
      <c r="L889" s="1">
        <v>7.7976470000000004</v>
      </c>
      <c r="M889" s="1">
        <v>8.035088</v>
      </c>
      <c r="N889" s="1">
        <v>7.7983520000000004</v>
      </c>
      <c r="O889" s="1">
        <v>8.0452100000000009</v>
      </c>
      <c r="P889" s="1">
        <v>7.8085990000000001</v>
      </c>
      <c r="Q889" s="1">
        <v>8.0480230000000006</v>
      </c>
    </row>
    <row r="890" spans="1:17" x14ac:dyDescent="0.2">
      <c r="A890" s="890">
        <v>43242.524405909702</v>
      </c>
      <c r="B890" s="1">
        <v>7.773415</v>
      </c>
      <c r="C890" s="1">
        <v>8.2189449999999997</v>
      </c>
      <c r="D890" s="1">
        <v>8.1975999999999996</v>
      </c>
      <c r="E890" s="1">
        <v>8.112444</v>
      </c>
      <c r="F890" s="1">
        <v>9.2527120000000007</v>
      </c>
      <c r="G890" s="1">
        <v>8.0680160000000001</v>
      </c>
      <c r="H890" s="1">
        <v>8.0217200000000002</v>
      </c>
      <c r="I890" s="1">
        <v>8.0885680000000004</v>
      </c>
      <c r="J890" s="1">
        <v>8.3533790000000003</v>
      </c>
      <c r="K890" s="1">
        <v>8.2245229999999996</v>
      </c>
      <c r="L890" s="1">
        <v>7.7964140000000004</v>
      </c>
      <c r="M890" s="1">
        <v>8.0336879999999997</v>
      </c>
      <c r="N890" s="1">
        <v>7.7975580000000004</v>
      </c>
      <c r="O890" s="1">
        <v>8.0466049999999996</v>
      </c>
      <c r="P890" s="1">
        <v>7.8215849999999998</v>
      </c>
      <c r="Q890" s="1">
        <v>8.0451309999999996</v>
      </c>
    </row>
    <row r="891" spans="1:17" x14ac:dyDescent="0.2">
      <c r="A891" s="891">
        <v>43242.527856052802</v>
      </c>
      <c r="B891" s="1">
        <v>7.7520170000000004</v>
      </c>
      <c r="C891" s="1">
        <v>8.2341180000000005</v>
      </c>
      <c r="D891" s="1">
        <v>8.2086229999999993</v>
      </c>
      <c r="E891" s="1">
        <v>8.1166730000000005</v>
      </c>
      <c r="F891" s="1">
        <v>9.2526410000000006</v>
      </c>
      <c r="G891" s="1">
        <v>8.0707369999999994</v>
      </c>
      <c r="H891" s="1">
        <v>8.0323080000000004</v>
      </c>
      <c r="I891" s="1">
        <v>8.0877060000000007</v>
      </c>
      <c r="J891" s="1">
        <v>8.3577209999999997</v>
      </c>
      <c r="K891" s="1">
        <v>8.223986</v>
      </c>
      <c r="L891" s="1">
        <v>7.7982509999999996</v>
      </c>
      <c r="M891" s="1">
        <v>8.0474390000000007</v>
      </c>
      <c r="N891" s="1">
        <v>7.7974829999999997</v>
      </c>
      <c r="O891" s="1">
        <v>8.0464579999999994</v>
      </c>
      <c r="P891" s="1">
        <v>7.8228400000000002</v>
      </c>
      <c r="Q891" s="1">
        <v>8.0462860000000003</v>
      </c>
    </row>
    <row r="892" spans="1:17" x14ac:dyDescent="0.2">
      <c r="A892" s="892">
        <v>43242.531337047003</v>
      </c>
      <c r="B892" s="1">
        <v>7.7471810000000003</v>
      </c>
      <c r="C892" s="1">
        <v>8.2543480000000002</v>
      </c>
      <c r="D892" s="1">
        <v>8.2058140000000002</v>
      </c>
      <c r="E892" s="1">
        <v>8.1170100000000005</v>
      </c>
      <c r="F892" s="1">
        <v>9.2526419999999998</v>
      </c>
      <c r="G892" s="1">
        <v>8.0727829999999994</v>
      </c>
      <c r="H892" s="1">
        <v>8.0204599999999999</v>
      </c>
      <c r="I892" s="1">
        <v>8.0913280000000007</v>
      </c>
      <c r="J892" s="1">
        <v>8.3560370000000006</v>
      </c>
      <c r="K892" s="1">
        <v>8.2283559999999998</v>
      </c>
      <c r="L892" s="1">
        <v>7.7945539999999998</v>
      </c>
      <c r="M892" s="1">
        <v>8.0597220000000007</v>
      </c>
      <c r="N892" s="1">
        <v>7.7995109999999999</v>
      </c>
      <c r="O892" s="1">
        <v>8.0458619999999996</v>
      </c>
      <c r="P892" s="1">
        <v>7.8056799999999997</v>
      </c>
      <c r="Q892" s="1">
        <v>8.0454019999999993</v>
      </c>
    </row>
    <row r="893" spans="1:17" x14ac:dyDescent="0.2">
      <c r="A893" s="893">
        <v>43242.534829704797</v>
      </c>
      <c r="B893" s="1">
        <v>7.780932</v>
      </c>
      <c r="C893" s="1">
        <v>8.2706060000000008</v>
      </c>
      <c r="D893" s="1">
        <v>8.2133090000000006</v>
      </c>
      <c r="E893" s="1">
        <v>8.1201460000000001</v>
      </c>
      <c r="F893" s="1">
        <v>9.2526069999999994</v>
      </c>
      <c r="G893" s="1">
        <v>8.0742840000000005</v>
      </c>
      <c r="H893" s="1">
        <v>8.0327509999999993</v>
      </c>
      <c r="I893" s="1">
        <v>8.0953250000000008</v>
      </c>
      <c r="J893" s="1">
        <v>8.3565190000000005</v>
      </c>
      <c r="K893" s="1">
        <v>8.2290559999999999</v>
      </c>
      <c r="L893" s="1">
        <v>7.7977400000000001</v>
      </c>
      <c r="M893" s="1">
        <v>8.0786669999999994</v>
      </c>
      <c r="N893" s="1">
        <v>7.7994859999999999</v>
      </c>
      <c r="O893" s="1">
        <v>8.0461329999999993</v>
      </c>
      <c r="P893" s="1">
        <v>7.7978339999999999</v>
      </c>
      <c r="Q893" s="1">
        <v>8.0471319999999995</v>
      </c>
    </row>
    <row r="894" spans="1:17" x14ac:dyDescent="0.2">
      <c r="A894" s="894">
        <v>43242.538323426503</v>
      </c>
      <c r="B894" s="1">
        <v>7.784294</v>
      </c>
      <c r="C894" s="1">
        <v>8.2883720000000007</v>
      </c>
      <c r="D894" s="1">
        <v>8.208043</v>
      </c>
      <c r="E894" s="1">
        <v>8.1242590000000003</v>
      </c>
      <c r="F894" s="1">
        <v>9.2527139999999992</v>
      </c>
      <c r="G894" s="1">
        <v>8.0755459999999992</v>
      </c>
      <c r="H894" s="1">
        <v>8.0386579999999999</v>
      </c>
      <c r="I894" s="1">
        <v>8.0975269999999995</v>
      </c>
      <c r="J894" s="1">
        <v>8.3590499999999999</v>
      </c>
      <c r="K894" s="1">
        <v>8.2305360000000007</v>
      </c>
      <c r="L894" s="1">
        <v>7.7959319999999996</v>
      </c>
      <c r="M894" s="1">
        <v>8.0665340000000008</v>
      </c>
      <c r="N894" s="1">
        <v>7.7982100000000001</v>
      </c>
      <c r="O894" s="1">
        <v>8.0458359999999995</v>
      </c>
      <c r="P894" s="1">
        <v>7.78416</v>
      </c>
      <c r="Q894" s="1">
        <v>8.0470590000000009</v>
      </c>
    </row>
    <row r="895" spans="1:17" x14ac:dyDescent="0.2">
      <c r="A895" s="895">
        <v>43242.541775911901</v>
      </c>
      <c r="B895" s="1">
        <v>7.7878449999999999</v>
      </c>
      <c r="C895" s="1">
        <v>8.2895330000000005</v>
      </c>
      <c r="D895" s="1">
        <v>8.2059010000000008</v>
      </c>
      <c r="E895" s="1">
        <v>8.1269130000000001</v>
      </c>
      <c r="F895" s="1">
        <v>9.2526919999999997</v>
      </c>
      <c r="G895" s="1">
        <v>8.0781340000000004</v>
      </c>
      <c r="H895" s="1">
        <v>8.0391650000000006</v>
      </c>
      <c r="I895" s="1">
        <v>8.100498</v>
      </c>
      <c r="J895" s="1">
        <v>8.3616740000000007</v>
      </c>
      <c r="K895" s="1">
        <v>8.2332450000000001</v>
      </c>
      <c r="L895" s="1">
        <v>7.7962230000000003</v>
      </c>
      <c r="M895" s="1">
        <v>8.0394539999999992</v>
      </c>
      <c r="N895" s="1">
        <v>7.7390140000000001</v>
      </c>
      <c r="O895" s="1">
        <v>8.0458230000000004</v>
      </c>
      <c r="P895" s="1">
        <v>7.758921</v>
      </c>
      <c r="Q895" s="1">
        <v>8.0470210000000009</v>
      </c>
    </row>
    <row r="896" spans="1:17" x14ac:dyDescent="0.2">
      <c r="A896" s="896">
        <v>43242.545247396403</v>
      </c>
      <c r="B896" s="1">
        <v>7.8245659999999999</v>
      </c>
      <c r="C896" s="1">
        <v>8.3059890000000003</v>
      </c>
      <c r="D896" s="1">
        <v>8.2198320000000002</v>
      </c>
      <c r="E896" s="1">
        <v>8.1276620000000008</v>
      </c>
      <c r="F896" s="1">
        <v>9.2526360000000007</v>
      </c>
      <c r="G896" s="1">
        <v>8.0794289999999993</v>
      </c>
      <c r="H896" s="1">
        <v>8.0285170000000008</v>
      </c>
      <c r="I896" s="1">
        <v>8.1007119999999997</v>
      </c>
      <c r="J896" s="1">
        <v>8.3605029999999996</v>
      </c>
      <c r="K896" s="1">
        <v>8.2337279999999993</v>
      </c>
      <c r="L896" s="1">
        <v>7.7971729999999999</v>
      </c>
      <c r="M896" s="1">
        <v>8.0364930000000001</v>
      </c>
      <c r="N896" s="1">
        <v>7.8035819999999996</v>
      </c>
      <c r="O896" s="1">
        <v>8.0466770000000007</v>
      </c>
      <c r="P896" s="1">
        <v>7.7617310000000002</v>
      </c>
      <c r="Q896" s="1">
        <v>8.0468060000000001</v>
      </c>
    </row>
    <row r="897" spans="1:17" x14ac:dyDescent="0.2">
      <c r="A897" s="897">
        <v>43242.548722692598</v>
      </c>
      <c r="B897" s="1">
        <v>7.8339879999999997</v>
      </c>
      <c r="C897" s="1">
        <v>8.3261020000000006</v>
      </c>
      <c r="D897" s="1">
        <v>8.2202029999999997</v>
      </c>
      <c r="E897" s="1">
        <v>8.1273070000000001</v>
      </c>
      <c r="F897" s="1">
        <v>9.2526799999999998</v>
      </c>
      <c r="G897" s="1">
        <v>8.0808710000000001</v>
      </c>
      <c r="H897" s="1">
        <v>8.0264729999999993</v>
      </c>
      <c r="I897" s="1">
        <v>8.1026530000000001</v>
      </c>
      <c r="J897" s="1">
        <v>8.3650579999999994</v>
      </c>
      <c r="K897" s="1">
        <v>8.2373360000000009</v>
      </c>
      <c r="L897" s="1">
        <v>7.8010039999999998</v>
      </c>
      <c r="M897" s="1">
        <v>8.0293069999999993</v>
      </c>
      <c r="N897" s="1">
        <v>7.8078089999999998</v>
      </c>
      <c r="O897" s="1">
        <v>8.0481850000000001</v>
      </c>
      <c r="P897" s="1">
        <v>7.7746849999999998</v>
      </c>
      <c r="Q897" s="1">
        <v>8.0477179999999997</v>
      </c>
    </row>
    <row r="898" spans="1:17" x14ac:dyDescent="0.2">
      <c r="A898" s="898">
        <v>43242.552224862397</v>
      </c>
      <c r="B898" s="1">
        <v>7.883394</v>
      </c>
      <c r="C898" s="1">
        <v>8.3387530000000005</v>
      </c>
      <c r="D898" s="1">
        <v>8.2248359999999998</v>
      </c>
      <c r="E898" s="1">
        <v>8.130039</v>
      </c>
      <c r="F898" s="1">
        <v>9.252599</v>
      </c>
      <c r="G898" s="1">
        <v>8.0844570000000004</v>
      </c>
      <c r="H898" s="1">
        <v>8.0415189999999992</v>
      </c>
      <c r="I898" s="1">
        <v>8.1054429999999993</v>
      </c>
      <c r="J898" s="1">
        <v>8.3640100000000004</v>
      </c>
      <c r="K898" s="1">
        <v>8.2375030000000002</v>
      </c>
      <c r="L898" s="1">
        <v>7.8044450000000003</v>
      </c>
      <c r="M898" s="1">
        <v>8.0325760000000006</v>
      </c>
      <c r="N898" s="1">
        <v>7.8052580000000003</v>
      </c>
      <c r="O898" s="1">
        <v>8.0497150000000008</v>
      </c>
      <c r="P898" s="1">
        <v>7.788691</v>
      </c>
      <c r="Q898" s="1">
        <v>8.0478280000000009</v>
      </c>
    </row>
    <row r="899" spans="1:17" x14ac:dyDescent="0.2">
      <c r="A899" s="899">
        <v>43242.555696404903</v>
      </c>
      <c r="B899" s="1">
        <v>7.8889570000000004</v>
      </c>
      <c r="C899" s="1">
        <v>8.3554030000000008</v>
      </c>
      <c r="D899" s="1">
        <v>8.2248590000000004</v>
      </c>
      <c r="E899" s="1">
        <v>8.1318370000000009</v>
      </c>
      <c r="F899" s="1">
        <v>9.2526589999999995</v>
      </c>
      <c r="G899" s="1">
        <v>8.0850620000000006</v>
      </c>
      <c r="H899" s="1">
        <v>8.0317539999999994</v>
      </c>
      <c r="I899" s="1">
        <v>8.1071609999999996</v>
      </c>
      <c r="J899" s="1">
        <v>8.3659579999999991</v>
      </c>
      <c r="K899" s="1">
        <v>8.2373639999999995</v>
      </c>
      <c r="L899" s="1">
        <v>7.800999</v>
      </c>
      <c r="M899" s="1">
        <v>8.0603029999999993</v>
      </c>
      <c r="N899" s="1">
        <v>7.8041859999999996</v>
      </c>
      <c r="O899" s="1">
        <v>8.0515509999999999</v>
      </c>
      <c r="P899" s="1">
        <v>7.8017279999999998</v>
      </c>
      <c r="Q899" s="1">
        <v>8.0509120000000003</v>
      </c>
    </row>
    <row r="900" spans="1:17" x14ac:dyDescent="0.2">
      <c r="A900" s="900">
        <v>43242.559165829203</v>
      </c>
      <c r="B900" s="1">
        <v>7.8752009999999997</v>
      </c>
      <c r="C900" s="1">
        <v>8.3752519999999997</v>
      </c>
      <c r="D900" s="1">
        <v>8.2256830000000001</v>
      </c>
      <c r="E900" s="1">
        <v>8.1351600000000008</v>
      </c>
      <c r="F900" s="1">
        <v>9.2526410000000006</v>
      </c>
      <c r="G900" s="1">
        <v>8.0879359999999991</v>
      </c>
      <c r="H900" s="1">
        <v>8.0452189999999995</v>
      </c>
      <c r="I900" s="1">
        <v>8.1115879999999994</v>
      </c>
      <c r="J900" s="1">
        <v>8.3697330000000001</v>
      </c>
      <c r="K900" s="1">
        <v>8.2296849999999999</v>
      </c>
      <c r="L900" s="1">
        <v>7.8036640000000004</v>
      </c>
      <c r="M900" s="1">
        <v>8.0702470000000002</v>
      </c>
      <c r="N900" s="1">
        <v>7.8051880000000002</v>
      </c>
      <c r="O900" s="1">
        <v>8.0529960000000003</v>
      </c>
      <c r="P900" s="1">
        <v>7.801971</v>
      </c>
      <c r="Q900" s="1">
        <v>8.0535329999999998</v>
      </c>
    </row>
    <row r="901" spans="1:17" x14ac:dyDescent="0.2">
      <c r="A901" s="901">
        <v>43242.562639068798</v>
      </c>
      <c r="B901" s="1">
        <v>7.9013070000000001</v>
      </c>
      <c r="C901" s="1">
        <v>8.3876200000000001</v>
      </c>
      <c r="D901" s="1">
        <v>8.2284500000000005</v>
      </c>
      <c r="E901" s="1">
        <v>8.1377009999999999</v>
      </c>
      <c r="F901" s="1">
        <v>9.2526440000000001</v>
      </c>
      <c r="G901" s="1">
        <v>8.0896810000000006</v>
      </c>
      <c r="H901" s="1">
        <v>8.0221250000000008</v>
      </c>
      <c r="I901" s="1">
        <v>8.1136350000000004</v>
      </c>
      <c r="J901" s="1">
        <v>8.3687729999999991</v>
      </c>
      <c r="K901" s="1">
        <v>8.2333870000000005</v>
      </c>
      <c r="L901" s="1">
        <v>7.8031519999999999</v>
      </c>
      <c r="M901" s="1">
        <v>8.0467700000000004</v>
      </c>
      <c r="N901" s="1">
        <v>7.8053809999999997</v>
      </c>
      <c r="O901" s="1">
        <v>8.0531290000000002</v>
      </c>
      <c r="P901" s="1">
        <v>7.8135880000000002</v>
      </c>
      <c r="Q901" s="1">
        <v>8.0541549999999997</v>
      </c>
    </row>
    <row r="902" spans="1:17" x14ac:dyDescent="0.2">
      <c r="A902" s="902">
        <v>43242.566084847902</v>
      </c>
      <c r="B902" s="1">
        <v>7.9000089999999998</v>
      </c>
      <c r="C902" s="1">
        <v>8.4032309999999999</v>
      </c>
      <c r="D902" s="1">
        <v>8.2224740000000001</v>
      </c>
      <c r="E902" s="1">
        <v>8.1394079999999995</v>
      </c>
      <c r="F902" s="1">
        <v>9.2527050000000006</v>
      </c>
      <c r="G902" s="1">
        <v>8.0891509999999993</v>
      </c>
      <c r="H902" s="1">
        <v>8.0408829999999991</v>
      </c>
      <c r="I902" s="1">
        <v>8.1125249999999998</v>
      </c>
      <c r="J902" s="1">
        <v>8.3706060000000004</v>
      </c>
      <c r="K902" s="1">
        <v>8.2379700000000007</v>
      </c>
      <c r="L902" s="1">
        <v>7.8035600000000001</v>
      </c>
      <c r="M902" s="1">
        <v>8.0399980000000006</v>
      </c>
      <c r="N902" s="1">
        <v>7.8047709999999997</v>
      </c>
      <c r="O902" s="1">
        <v>8.0529419999999998</v>
      </c>
      <c r="P902" s="1">
        <v>7.8182530000000003</v>
      </c>
      <c r="Q902" s="1">
        <v>8.0538439999999998</v>
      </c>
    </row>
    <row r="903" spans="1:17" x14ac:dyDescent="0.2">
      <c r="A903" s="903">
        <v>43242.569559708099</v>
      </c>
      <c r="B903" s="1">
        <v>7.8800039999999996</v>
      </c>
      <c r="C903" s="1">
        <v>8.4065639999999995</v>
      </c>
      <c r="D903" s="1">
        <v>8.2375170000000004</v>
      </c>
      <c r="E903" s="1">
        <v>8.1416830000000004</v>
      </c>
      <c r="F903" s="1">
        <v>9.2527399999999993</v>
      </c>
      <c r="G903" s="1">
        <v>8.0917329999999996</v>
      </c>
      <c r="H903" s="1">
        <v>8.0418529999999997</v>
      </c>
      <c r="I903" s="1">
        <v>8.1122840000000007</v>
      </c>
      <c r="J903" s="1">
        <v>8.369218</v>
      </c>
      <c r="K903" s="1">
        <v>8.2365680000000001</v>
      </c>
      <c r="L903" s="1">
        <v>7.8018029999999996</v>
      </c>
      <c r="M903" s="1">
        <v>8.041283</v>
      </c>
      <c r="N903" s="1">
        <v>7.8048859999999998</v>
      </c>
      <c r="O903" s="1">
        <v>8.0522310000000008</v>
      </c>
      <c r="P903" s="1">
        <v>7.8078859999999999</v>
      </c>
      <c r="Q903" s="1">
        <v>8.0504160000000002</v>
      </c>
    </row>
    <row r="904" spans="1:17" x14ac:dyDescent="0.2">
      <c r="A904" s="904">
        <v>43242.573021094096</v>
      </c>
      <c r="B904" s="1">
        <v>7.8785480000000003</v>
      </c>
      <c r="C904" s="1">
        <v>8.4295950000000008</v>
      </c>
      <c r="D904" s="1">
        <v>8.2378839999999993</v>
      </c>
      <c r="E904" s="1">
        <v>8.1417059999999992</v>
      </c>
      <c r="F904" s="1">
        <v>9.2526550000000007</v>
      </c>
      <c r="G904" s="1">
        <v>8.0919509999999999</v>
      </c>
      <c r="H904" s="1">
        <v>8.0390870000000003</v>
      </c>
      <c r="I904" s="1">
        <v>8.115081</v>
      </c>
      <c r="J904" s="1">
        <v>8.3718140000000005</v>
      </c>
      <c r="K904" s="1">
        <v>8.2359240000000007</v>
      </c>
      <c r="L904" s="1">
        <v>7.8038080000000001</v>
      </c>
      <c r="M904" s="1">
        <v>8.0527770000000007</v>
      </c>
      <c r="N904" s="1">
        <v>7.8055640000000004</v>
      </c>
      <c r="O904" s="1">
        <v>8.0535359999999994</v>
      </c>
      <c r="P904" s="1">
        <v>7.8046639999999998</v>
      </c>
      <c r="Q904" s="1">
        <v>8.0518940000000008</v>
      </c>
    </row>
    <row r="905" spans="1:17" x14ac:dyDescent="0.2">
      <c r="A905" s="905">
        <v>43242.576485599398</v>
      </c>
      <c r="B905" s="1">
        <v>7.8694940000000004</v>
      </c>
      <c r="C905" s="1">
        <v>8.434291</v>
      </c>
      <c r="D905" s="1">
        <v>8.2466170000000005</v>
      </c>
      <c r="E905" s="1">
        <v>8.1423889999999997</v>
      </c>
      <c r="F905" s="1">
        <v>9.2526290000000007</v>
      </c>
      <c r="G905" s="1">
        <v>8.0911419999999996</v>
      </c>
      <c r="H905" s="1">
        <v>8.0331109999999999</v>
      </c>
      <c r="I905" s="1">
        <v>8.1177279999999996</v>
      </c>
      <c r="J905" s="1">
        <v>8.3745560000000001</v>
      </c>
      <c r="K905" s="1">
        <v>8.2366390000000003</v>
      </c>
      <c r="L905" s="1">
        <v>7.8043870000000002</v>
      </c>
      <c r="M905" s="1">
        <v>8.0317500000000006</v>
      </c>
      <c r="N905" s="1">
        <v>7.8040099999999999</v>
      </c>
      <c r="O905" s="1">
        <v>8.052721</v>
      </c>
      <c r="P905" s="1">
        <v>7.8065769999999999</v>
      </c>
      <c r="Q905" s="1">
        <v>8.053058</v>
      </c>
    </row>
    <row r="906" spans="1:17" x14ac:dyDescent="0.2">
      <c r="A906" s="906">
        <v>43242.579943384902</v>
      </c>
      <c r="B906" s="1">
        <v>7.8511340000000001</v>
      </c>
      <c r="C906" s="1">
        <v>8.4479729999999993</v>
      </c>
      <c r="D906" s="1">
        <v>8.2397399999999994</v>
      </c>
      <c r="E906" s="1">
        <v>8.1452720000000003</v>
      </c>
      <c r="F906" s="1">
        <v>9.2527010000000001</v>
      </c>
      <c r="G906" s="1">
        <v>8.0938859999999995</v>
      </c>
      <c r="H906" s="1">
        <v>8.0564719999999994</v>
      </c>
      <c r="I906" s="1">
        <v>8.1191630000000004</v>
      </c>
      <c r="J906" s="1">
        <v>8.3751119999999997</v>
      </c>
      <c r="K906" s="1">
        <v>8.2427489999999999</v>
      </c>
      <c r="L906" s="1">
        <v>7.8032029999999999</v>
      </c>
      <c r="M906" s="1">
        <v>8.0365120000000001</v>
      </c>
      <c r="N906" s="1">
        <v>7.805498</v>
      </c>
      <c r="O906" s="1">
        <v>8.0533190000000001</v>
      </c>
      <c r="P906" s="1">
        <v>7.8078539999999998</v>
      </c>
      <c r="Q906" s="1">
        <v>8.0517780000000005</v>
      </c>
    </row>
    <row r="907" spans="1:17" x14ac:dyDescent="0.2">
      <c r="A907" s="907">
        <v>43242.583400982097</v>
      </c>
      <c r="B907" s="1">
        <v>7.8720850000000002</v>
      </c>
      <c r="C907" s="1">
        <v>8.4637250000000002</v>
      </c>
      <c r="D907" s="1">
        <v>8.2391430000000003</v>
      </c>
      <c r="E907" s="1">
        <v>8.1487180000000006</v>
      </c>
      <c r="F907" s="1">
        <v>9.2527259999999991</v>
      </c>
      <c r="G907" s="1">
        <v>8.0960000000000001</v>
      </c>
      <c r="H907" s="1">
        <v>8.0444840000000006</v>
      </c>
      <c r="I907" s="1">
        <v>8.1196950000000001</v>
      </c>
      <c r="J907" s="1">
        <v>8.3777179999999998</v>
      </c>
      <c r="K907" s="1">
        <v>8.2421640000000007</v>
      </c>
      <c r="L907" s="1">
        <v>7.8051690000000002</v>
      </c>
      <c r="M907" s="1">
        <v>8.0428409999999992</v>
      </c>
      <c r="N907" s="1">
        <v>7.804862</v>
      </c>
      <c r="O907" s="1">
        <v>8.0520569999999996</v>
      </c>
      <c r="P907" s="1">
        <v>7.8060159999999996</v>
      </c>
      <c r="Q907" s="1">
        <v>8.0522010000000002</v>
      </c>
    </row>
    <row r="908" spans="1:17" x14ac:dyDescent="0.2">
      <c r="A908" s="908">
        <v>43242.586938662302</v>
      </c>
      <c r="B908" s="1">
        <v>7.9346019999999999</v>
      </c>
      <c r="C908" s="1">
        <v>8.4629569999999994</v>
      </c>
      <c r="D908" s="1">
        <v>8.2445690000000003</v>
      </c>
      <c r="E908" s="1">
        <v>8.1499439999999996</v>
      </c>
      <c r="F908" s="1">
        <v>9.2526890000000002</v>
      </c>
      <c r="G908" s="1">
        <v>8.0970859999999991</v>
      </c>
      <c r="H908" s="1">
        <v>8.0459689999999995</v>
      </c>
      <c r="I908" s="1">
        <v>8.1213219999999993</v>
      </c>
      <c r="J908" s="1">
        <v>8.3768670000000007</v>
      </c>
      <c r="K908" s="1">
        <v>8.2447409999999994</v>
      </c>
      <c r="L908" s="1">
        <v>7.8025130000000003</v>
      </c>
      <c r="M908" s="1">
        <v>8.0255790000000005</v>
      </c>
      <c r="N908" s="1">
        <v>7.8055680000000001</v>
      </c>
      <c r="O908" s="1">
        <v>8.05274</v>
      </c>
      <c r="P908" s="1">
        <v>7.805796</v>
      </c>
      <c r="Q908" s="1">
        <v>8.0540950000000002</v>
      </c>
    </row>
    <row r="909" spans="1:17" x14ac:dyDescent="0.2">
      <c r="A909" s="909">
        <v>43242.590396847801</v>
      </c>
      <c r="B909" s="1">
        <v>7.9304550000000003</v>
      </c>
      <c r="C909" s="1">
        <v>8.4678710000000006</v>
      </c>
      <c r="D909" s="1">
        <v>8.2445839999999997</v>
      </c>
      <c r="E909" s="1">
        <v>8.1514059999999997</v>
      </c>
      <c r="F909" s="1">
        <v>9.2525980000000008</v>
      </c>
      <c r="G909" s="1">
        <v>8.0979299999999999</v>
      </c>
      <c r="H909" s="1">
        <v>8.0523849999999992</v>
      </c>
      <c r="I909" s="1">
        <v>8.1223589999999994</v>
      </c>
      <c r="J909" s="1">
        <v>8.3790230000000001</v>
      </c>
      <c r="K909" s="1">
        <v>8.2447389999999992</v>
      </c>
      <c r="L909" s="1">
        <v>7.806629</v>
      </c>
      <c r="M909" s="1">
        <v>8.0283680000000004</v>
      </c>
      <c r="N909" s="1">
        <v>7.8103340000000001</v>
      </c>
      <c r="O909" s="1">
        <v>8.0547839999999997</v>
      </c>
      <c r="P909" s="1">
        <v>7.8106619999999998</v>
      </c>
      <c r="Q909" s="1">
        <v>8.0550029999999992</v>
      </c>
    </row>
    <row r="910" spans="1:17" x14ac:dyDescent="0.2">
      <c r="A910" s="910">
        <v>43242.593867530799</v>
      </c>
      <c r="B910" s="1">
        <v>7.9378719999999996</v>
      </c>
      <c r="C910" s="1">
        <v>8.4694800000000008</v>
      </c>
      <c r="D910" s="1">
        <v>8.2465980000000005</v>
      </c>
      <c r="E910" s="1">
        <v>8.1417900000000003</v>
      </c>
      <c r="F910" s="1">
        <v>9.2526930000000007</v>
      </c>
      <c r="G910" s="1">
        <v>8.0964159999999996</v>
      </c>
      <c r="H910" s="1">
        <v>8.0525739999999999</v>
      </c>
      <c r="I910" s="1">
        <v>8.1245890000000003</v>
      </c>
      <c r="J910" s="1">
        <v>8.3791039999999999</v>
      </c>
      <c r="K910" s="1">
        <v>8.2447160000000004</v>
      </c>
      <c r="L910" s="1">
        <v>7.8078700000000003</v>
      </c>
      <c r="M910" s="1">
        <v>8.0434020000000004</v>
      </c>
      <c r="N910" s="1">
        <v>7.8128409999999997</v>
      </c>
      <c r="O910" s="1">
        <v>8.0547979999999999</v>
      </c>
      <c r="P910" s="1">
        <v>7.8125960000000001</v>
      </c>
      <c r="Q910" s="1">
        <v>8.0575019999999995</v>
      </c>
    </row>
    <row r="911" spans="1:17" x14ac:dyDescent="0.2">
      <c r="A911" s="911">
        <v>43242.597334797298</v>
      </c>
      <c r="B911" s="1">
        <v>7.9356669999999996</v>
      </c>
      <c r="C911" s="1">
        <v>8.4779140000000002</v>
      </c>
      <c r="D911" s="1">
        <v>8.2690730000000006</v>
      </c>
      <c r="E911" s="1">
        <v>8.1417570000000001</v>
      </c>
      <c r="F911" s="1">
        <v>9.2526869999999999</v>
      </c>
      <c r="G911" s="1">
        <v>8.096679</v>
      </c>
      <c r="H911" s="1">
        <v>8.0491089999999996</v>
      </c>
      <c r="I911" s="1">
        <v>8.1253639999999994</v>
      </c>
      <c r="J911" s="1">
        <v>8.3794120000000003</v>
      </c>
      <c r="K911" s="1">
        <v>8.2468920000000008</v>
      </c>
      <c r="L911" s="1">
        <v>7.8071659999999996</v>
      </c>
      <c r="M911" s="1">
        <v>8.0405949999999997</v>
      </c>
      <c r="N911" s="1">
        <v>7.8089870000000001</v>
      </c>
      <c r="O911" s="1">
        <v>8.0555380000000003</v>
      </c>
      <c r="P911" s="1">
        <v>7.8148359999999997</v>
      </c>
      <c r="Q911" s="1">
        <v>8.0597879999999993</v>
      </c>
    </row>
    <row r="912" spans="1:17" x14ac:dyDescent="0.2">
      <c r="A912" s="912">
        <v>43242.600766374097</v>
      </c>
      <c r="B912" s="1">
        <v>7.9450849999999997</v>
      </c>
      <c r="C912" s="1">
        <v>8.4760159999999996</v>
      </c>
      <c r="D912" s="1">
        <v>8.289453</v>
      </c>
      <c r="E912" s="1">
        <v>8.1334800000000005</v>
      </c>
      <c r="F912" s="1">
        <v>9.2525919999999999</v>
      </c>
      <c r="G912" s="1">
        <v>8.0991700000000009</v>
      </c>
      <c r="H912" s="1">
        <v>8.0469799999999996</v>
      </c>
      <c r="I912" s="1">
        <v>8.1232570000000006</v>
      </c>
      <c r="J912" s="1">
        <v>8.381437</v>
      </c>
      <c r="K912" s="1">
        <v>8.2441270000000006</v>
      </c>
      <c r="L912" s="1">
        <v>7.8103889999999998</v>
      </c>
      <c r="M912" s="1">
        <v>8.0559659999999997</v>
      </c>
      <c r="N912" s="1">
        <v>7.8108019999999998</v>
      </c>
      <c r="O912" s="1">
        <v>8.0575019999999995</v>
      </c>
      <c r="P912" s="1">
        <v>7.8137049999999997</v>
      </c>
      <c r="Q912" s="1">
        <v>8.0594049999999999</v>
      </c>
    </row>
    <row r="913" spans="1:17" x14ac:dyDescent="0.2">
      <c r="A913" s="913">
        <v>43242.604240610999</v>
      </c>
      <c r="B913" s="1">
        <v>7.9758469999999999</v>
      </c>
      <c r="C913" s="1">
        <v>8.4775559999999999</v>
      </c>
      <c r="D913" s="1">
        <v>8.3212609999999998</v>
      </c>
      <c r="E913" s="1">
        <v>8.1337189999999993</v>
      </c>
      <c r="F913" s="1">
        <v>9.2526109999999999</v>
      </c>
      <c r="G913" s="1">
        <v>8.0992700000000006</v>
      </c>
      <c r="H913" s="1">
        <v>8.0554590000000008</v>
      </c>
      <c r="I913" s="1">
        <v>8.1240670000000001</v>
      </c>
      <c r="J913" s="1">
        <v>8.3841409999999996</v>
      </c>
      <c r="K913" s="1">
        <v>8.2494870000000002</v>
      </c>
      <c r="L913" s="1">
        <v>7.8112029999999999</v>
      </c>
      <c r="M913" s="1">
        <v>8.0598170000000007</v>
      </c>
      <c r="N913" s="1">
        <v>7.8107699999999998</v>
      </c>
      <c r="O913" s="1">
        <v>8.0580090000000002</v>
      </c>
      <c r="P913" s="1">
        <v>7.8127339999999998</v>
      </c>
      <c r="Q913" s="1">
        <v>8.0611440000000005</v>
      </c>
    </row>
    <row r="914" spans="1:17" x14ac:dyDescent="0.2">
      <c r="A914" s="914">
        <v>43242.607757825899</v>
      </c>
      <c r="B914" s="1">
        <v>8.0132720000000006</v>
      </c>
      <c r="C914" s="1">
        <v>8.4671310000000002</v>
      </c>
      <c r="D914" s="1">
        <v>8.3422699999999992</v>
      </c>
      <c r="E914" s="1">
        <v>8.1227420000000006</v>
      </c>
      <c r="F914" s="1">
        <v>9.2526229999999998</v>
      </c>
      <c r="G914" s="1">
        <v>8.0985999999999994</v>
      </c>
      <c r="H914" s="1">
        <v>8.0516170000000002</v>
      </c>
      <c r="I914" s="1">
        <v>8.1230860000000007</v>
      </c>
      <c r="J914" s="1">
        <v>8.3842979999999994</v>
      </c>
      <c r="K914" s="1">
        <v>8.2507280000000005</v>
      </c>
      <c r="L914" s="1">
        <v>7.8071219999999997</v>
      </c>
      <c r="M914" s="1">
        <v>8.0611460000000008</v>
      </c>
      <c r="N914" s="1">
        <v>7.8090809999999999</v>
      </c>
      <c r="O914" s="1">
        <v>8.0587820000000008</v>
      </c>
      <c r="P914" s="1">
        <v>7.8011499999999998</v>
      </c>
      <c r="Q914" s="1">
        <v>8.0596479999999993</v>
      </c>
    </row>
    <row r="915" spans="1:17" x14ac:dyDescent="0.2">
      <c r="A915" s="915">
        <v>43242.611241679399</v>
      </c>
      <c r="B915" s="1">
        <v>8.0308720000000005</v>
      </c>
      <c r="C915" s="1">
        <v>8.4581409999999995</v>
      </c>
      <c r="D915" s="1">
        <v>8.356033</v>
      </c>
      <c r="E915" s="1">
        <v>8.126315</v>
      </c>
      <c r="F915" s="1">
        <v>9.2527010000000001</v>
      </c>
      <c r="G915" s="1">
        <v>8.0977080000000008</v>
      </c>
      <c r="H915" s="1">
        <v>8.0429379999999995</v>
      </c>
      <c r="I915" s="1">
        <v>8.1278849999999991</v>
      </c>
      <c r="J915" s="1">
        <v>8.3850429999999996</v>
      </c>
      <c r="K915" s="1">
        <v>8.2508499999999998</v>
      </c>
      <c r="L915" s="1">
        <v>7.8051690000000002</v>
      </c>
      <c r="M915" s="1">
        <v>8.0543440000000004</v>
      </c>
      <c r="N915" s="1">
        <v>7.811261</v>
      </c>
      <c r="O915" s="1">
        <v>8.0568849999999994</v>
      </c>
      <c r="P915" s="1">
        <v>7.8017130000000003</v>
      </c>
      <c r="Q915" s="1">
        <v>8.0539000000000005</v>
      </c>
    </row>
    <row r="916" spans="1:17" x14ac:dyDescent="0.2">
      <c r="A916" s="916">
        <v>43242.614665399196</v>
      </c>
      <c r="B916" s="1">
        <v>8.0568670000000004</v>
      </c>
      <c r="C916" s="1">
        <v>8.4653700000000001</v>
      </c>
      <c r="D916" s="1">
        <v>8.3028390000000005</v>
      </c>
      <c r="E916" s="1">
        <v>8.1342929999999996</v>
      </c>
      <c r="F916" s="1">
        <v>9.2526430000000008</v>
      </c>
      <c r="G916" s="1">
        <v>8.0987449999999992</v>
      </c>
      <c r="H916" s="1">
        <v>8.0461690000000008</v>
      </c>
      <c r="I916" s="1">
        <v>8.117839</v>
      </c>
      <c r="J916" s="1">
        <v>8.3859589999999997</v>
      </c>
      <c r="K916" s="1">
        <v>8.2534740000000006</v>
      </c>
      <c r="L916" s="1">
        <v>7.8064169999999997</v>
      </c>
      <c r="M916" s="1">
        <v>8.0563380000000002</v>
      </c>
      <c r="N916" s="1">
        <v>7.8092920000000001</v>
      </c>
      <c r="O916" s="1">
        <v>8.0582849999999997</v>
      </c>
      <c r="P916" s="1">
        <v>7.8021979999999997</v>
      </c>
      <c r="Q916" s="1">
        <v>8.0543999999999993</v>
      </c>
    </row>
    <row r="917" spans="1:17" x14ac:dyDescent="0.2">
      <c r="A917" s="917">
        <v>43242.618132796197</v>
      </c>
      <c r="B917" s="1">
        <v>8.1469760000000004</v>
      </c>
      <c r="C917" s="1">
        <v>8.4761070000000007</v>
      </c>
      <c r="D917" s="1">
        <v>8.2909210000000009</v>
      </c>
      <c r="E917" s="1">
        <v>8.1479949999999999</v>
      </c>
      <c r="F917" s="1">
        <v>9.2527059999999999</v>
      </c>
      <c r="G917" s="1">
        <v>8.1022409999999994</v>
      </c>
      <c r="H917" s="1">
        <v>8.0478670000000001</v>
      </c>
      <c r="I917" s="1">
        <v>8.1231059999999999</v>
      </c>
      <c r="J917" s="1">
        <v>8.3872970000000002</v>
      </c>
      <c r="K917" s="1">
        <v>8.2520939999999996</v>
      </c>
      <c r="L917" s="1">
        <v>7.8115920000000001</v>
      </c>
      <c r="M917" s="1">
        <v>8.0576310000000007</v>
      </c>
      <c r="N917" s="1">
        <v>7.8118840000000001</v>
      </c>
      <c r="O917" s="1">
        <v>8.0587280000000003</v>
      </c>
      <c r="P917" s="1">
        <v>7.8058259999999997</v>
      </c>
      <c r="Q917" s="1">
        <v>8.0573010000000007</v>
      </c>
    </row>
    <row r="918" spans="1:17" x14ac:dyDescent="0.2">
      <c r="A918" s="918">
        <v>43242.621656299198</v>
      </c>
      <c r="B918" s="1">
        <v>8.117858</v>
      </c>
      <c r="C918" s="1">
        <v>8.4880980000000008</v>
      </c>
      <c r="D918" s="1">
        <v>8.3123550000000002</v>
      </c>
      <c r="E918" s="1">
        <v>8.1534479999999991</v>
      </c>
      <c r="F918" s="1">
        <v>9.252732</v>
      </c>
      <c r="G918" s="1">
        <v>8.1000399999999999</v>
      </c>
      <c r="H918" s="1">
        <v>8.0510649999999995</v>
      </c>
      <c r="I918" s="1">
        <v>8.2223190000000006</v>
      </c>
      <c r="J918" s="1">
        <v>8.3862919999999992</v>
      </c>
      <c r="K918" s="1">
        <v>8.2549709999999994</v>
      </c>
      <c r="L918" s="1">
        <v>7.8089979999999999</v>
      </c>
      <c r="M918" s="1">
        <v>8.0444949999999995</v>
      </c>
      <c r="N918" s="1">
        <v>7.8110860000000004</v>
      </c>
      <c r="O918" s="1">
        <v>8.0566759999999995</v>
      </c>
      <c r="P918" s="1">
        <v>7.8038179999999997</v>
      </c>
      <c r="Q918" s="1">
        <v>8.0577100000000002</v>
      </c>
    </row>
    <row r="919" spans="1:17" x14ac:dyDescent="0.2">
      <c r="A919" s="919">
        <v>43242.625113888498</v>
      </c>
      <c r="B919" s="1">
        <v>8.1482749999999999</v>
      </c>
      <c r="C919" s="1">
        <v>8.4967100000000002</v>
      </c>
      <c r="D919" s="1">
        <v>8.3022570000000009</v>
      </c>
      <c r="E919" s="1">
        <v>8.1495139999999999</v>
      </c>
      <c r="F919" s="1">
        <v>9.2527010000000001</v>
      </c>
      <c r="G919" s="1">
        <v>8.096368</v>
      </c>
      <c r="H919" s="1">
        <v>8.0501100000000001</v>
      </c>
      <c r="I919" s="1">
        <v>8.2393370000000008</v>
      </c>
      <c r="J919" s="1">
        <v>8.3868550000000006</v>
      </c>
      <c r="K919" s="1">
        <v>8.2554459999999992</v>
      </c>
      <c r="L919" s="1">
        <v>7.8088870000000004</v>
      </c>
      <c r="M919" s="1">
        <v>8.031326</v>
      </c>
      <c r="N919" s="1">
        <v>7.8106439999999999</v>
      </c>
      <c r="O919" s="1">
        <v>8.0568709999999992</v>
      </c>
      <c r="P919" s="1">
        <v>7.8130829999999998</v>
      </c>
      <c r="Q919" s="1">
        <v>8.0597309999999993</v>
      </c>
    </row>
    <row r="920" spans="1:17" x14ac:dyDescent="0.2">
      <c r="A920" s="920">
        <v>43242.628571424997</v>
      </c>
      <c r="B920" s="1">
        <v>8.1672890000000002</v>
      </c>
      <c r="C920" s="1">
        <v>8.5043509999999998</v>
      </c>
      <c r="D920" s="1">
        <v>8.2968119999999992</v>
      </c>
      <c r="E920" s="1">
        <v>8.1711899999999993</v>
      </c>
      <c r="F920" s="1">
        <v>9.2527600000000003</v>
      </c>
      <c r="G920" s="1">
        <v>8.1011670000000002</v>
      </c>
      <c r="H920" s="1">
        <v>8.0520770000000006</v>
      </c>
      <c r="I920" s="1">
        <v>8.2727199999999996</v>
      </c>
      <c r="J920" s="1">
        <v>8.3901129999999995</v>
      </c>
      <c r="K920" s="1">
        <v>8.2569289999999995</v>
      </c>
      <c r="L920" s="1">
        <v>7.8092790000000001</v>
      </c>
      <c r="M920" s="1">
        <v>8.0399840000000005</v>
      </c>
      <c r="N920" s="1">
        <v>7.8117390000000002</v>
      </c>
      <c r="O920" s="1">
        <v>8.0593990000000009</v>
      </c>
      <c r="P920" s="1">
        <v>7.8228260000000001</v>
      </c>
      <c r="Q920" s="1">
        <v>8.0606799999999996</v>
      </c>
    </row>
    <row r="921" spans="1:17" x14ac:dyDescent="0.2">
      <c r="A921" s="921">
        <v>43242.632037682997</v>
      </c>
      <c r="B921" s="1">
        <v>8.1449479999999994</v>
      </c>
      <c r="C921" s="1">
        <v>8.5116800000000001</v>
      </c>
      <c r="D921" s="1">
        <v>8.2717890000000001</v>
      </c>
      <c r="E921" s="1">
        <v>8.187538</v>
      </c>
      <c r="F921" s="1">
        <v>9.2526639999999993</v>
      </c>
      <c r="G921" s="1">
        <v>8.1032290000000007</v>
      </c>
      <c r="H921" s="1">
        <v>8.0575489999999999</v>
      </c>
      <c r="I921" s="1">
        <v>8.3103549999999995</v>
      </c>
      <c r="J921" s="1">
        <v>8.3900810000000003</v>
      </c>
      <c r="K921" s="1">
        <v>8.2569479999999995</v>
      </c>
      <c r="L921" s="1">
        <v>7.8125390000000001</v>
      </c>
      <c r="M921" s="1">
        <v>8.0508740000000003</v>
      </c>
      <c r="N921" s="1">
        <v>7.8146649999999998</v>
      </c>
      <c r="O921" s="1">
        <v>8.0606209999999994</v>
      </c>
      <c r="P921" s="1">
        <v>7.8250520000000003</v>
      </c>
      <c r="Q921" s="1">
        <v>8.0609110000000008</v>
      </c>
    </row>
    <row r="922" spans="1:17" x14ac:dyDescent="0.2">
      <c r="A922" s="922">
        <v>43242.635508884501</v>
      </c>
      <c r="B922" s="1">
        <v>8.1744109999999992</v>
      </c>
      <c r="C922" s="1">
        <v>8.5175199999999993</v>
      </c>
      <c r="D922" s="1">
        <v>8.2917199999999998</v>
      </c>
      <c r="E922" s="1">
        <v>8.2010100000000001</v>
      </c>
      <c r="F922" s="1">
        <v>9.2525650000000006</v>
      </c>
      <c r="G922" s="1">
        <v>8.1028950000000002</v>
      </c>
      <c r="H922" s="1">
        <v>8.067437</v>
      </c>
      <c r="I922" s="1">
        <v>8.3478589999999997</v>
      </c>
      <c r="J922" s="1">
        <v>8.3921659999999996</v>
      </c>
      <c r="K922" s="1">
        <v>8.2609899999999996</v>
      </c>
      <c r="L922" s="1">
        <v>7.8154209999999997</v>
      </c>
      <c r="M922" s="1">
        <v>8.0558150000000008</v>
      </c>
      <c r="N922" s="1">
        <v>7.8197939999999999</v>
      </c>
      <c r="O922" s="1">
        <v>8.0618449999999999</v>
      </c>
      <c r="P922" s="1">
        <v>7.8193919999999997</v>
      </c>
      <c r="Q922" s="1">
        <v>8.06494</v>
      </c>
    </row>
    <row r="923" spans="1:17" x14ac:dyDescent="0.2">
      <c r="A923" s="923">
        <v>43242.638958629199</v>
      </c>
      <c r="B923" s="1">
        <v>8.1871790000000004</v>
      </c>
      <c r="C923" s="1">
        <v>8.5330779999999997</v>
      </c>
      <c r="D923" s="1">
        <v>8.2867099999999994</v>
      </c>
      <c r="E923" s="1">
        <v>8.2262190000000004</v>
      </c>
      <c r="F923" s="1">
        <v>9.2525460000000006</v>
      </c>
      <c r="G923" s="1">
        <v>8.1055740000000007</v>
      </c>
      <c r="H923" s="1">
        <v>8.0513980000000007</v>
      </c>
      <c r="I923" s="1">
        <v>8.3820449999999997</v>
      </c>
      <c r="J923" s="1">
        <v>8.391038</v>
      </c>
      <c r="K923" s="1">
        <v>8.2617890000000003</v>
      </c>
      <c r="L923" s="1">
        <v>7.8134589999999999</v>
      </c>
      <c r="M923" s="1">
        <v>8.0482259999999997</v>
      </c>
      <c r="N923" s="1">
        <v>7.8167600000000004</v>
      </c>
      <c r="O923" s="1">
        <v>8.0630009999999999</v>
      </c>
      <c r="P923" s="1">
        <v>7.8114629999999998</v>
      </c>
      <c r="Q923" s="1">
        <v>8.0650340000000007</v>
      </c>
    </row>
    <row r="924" spans="1:17" x14ac:dyDescent="0.2">
      <c r="A924" s="924">
        <v>43242.642504956799</v>
      </c>
      <c r="B924" s="1">
        <v>8.2279210000000003</v>
      </c>
      <c r="C924" s="1">
        <v>8.5397780000000001</v>
      </c>
      <c r="D924" s="1">
        <v>8.2833600000000001</v>
      </c>
      <c r="E924" s="1">
        <v>8.2309280000000005</v>
      </c>
      <c r="F924" s="1">
        <v>9.2526130000000002</v>
      </c>
      <c r="G924" s="1">
        <v>8.1053329999999999</v>
      </c>
      <c r="H924" s="1">
        <v>8.0505840000000006</v>
      </c>
      <c r="I924" s="1">
        <v>8.4103480000000008</v>
      </c>
      <c r="J924" s="1">
        <v>8.3932800000000007</v>
      </c>
      <c r="K924" s="1">
        <v>8.2634070000000008</v>
      </c>
      <c r="L924" s="1">
        <v>7.8161379999999996</v>
      </c>
      <c r="M924" s="1">
        <v>8.0444499999999994</v>
      </c>
      <c r="N924" s="1">
        <v>7.8159369999999999</v>
      </c>
      <c r="O924" s="1">
        <v>8.0633540000000004</v>
      </c>
      <c r="P924" s="1">
        <v>7.8070680000000001</v>
      </c>
      <c r="Q924" s="1">
        <v>8.0658980000000007</v>
      </c>
    </row>
    <row r="925" spans="1:17" x14ac:dyDescent="0.2">
      <c r="A925" s="925">
        <v>43242.645960258997</v>
      </c>
      <c r="B925" s="1">
        <v>8.2151399999999999</v>
      </c>
      <c r="C925" s="1">
        <v>8.5507360000000006</v>
      </c>
      <c r="D925" s="1">
        <v>8.2831019999999995</v>
      </c>
      <c r="E925" s="1">
        <v>8.2304340000000007</v>
      </c>
      <c r="F925" s="1">
        <v>9.2526820000000001</v>
      </c>
      <c r="G925" s="1">
        <v>8.1087199999999999</v>
      </c>
      <c r="H925" s="1">
        <v>8.0549839999999993</v>
      </c>
      <c r="I925" s="1">
        <v>8.433344</v>
      </c>
      <c r="J925" s="1">
        <v>8.3933719999999994</v>
      </c>
      <c r="K925" s="1">
        <v>8.2647580000000005</v>
      </c>
      <c r="L925" s="1">
        <v>7.8156080000000001</v>
      </c>
      <c r="M925" s="1">
        <v>8.0374940000000006</v>
      </c>
      <c r="N925" s="1">
        <v>7.8164550000000004</v>
      </c>
      <c r="O925" s="1">
        <v>8.0657739999999993</v>
      </c>
      <c r="P925" s="1">
        <v>7.808624</v>
      </c>
      <c r="Q925" s="1">
        <v>8.0657940000000004</v>
      </c>
    </row>
    <row r="926" spans="1:17" x14ac:dyDescent="0.2">
      <c r="A926" s="926">
        <v>43242.649430030702</v>
      </c>
      <c r="B926" s="1">
        <v>8.2238120000000006</v>
      </c>
      <c r="C926" s="1">
        <v>8.5609190000000002</v>
      </c>
      <c r="D926" s="1">
        <v>8.2830060000000003</v>
      </c>
      <c r="E926" s="1">
        <v>8.2383749999999996</v>
      </c>
      <c r="F926" s="1">
        <v>9.2527480000000004</v>
      </c>
      <c r="G926" s="1">
        <v>8.1053809999999995</v>
      </c>
      <c r="H926" s="1">
        <v>8.0501129999999996</v>
      </c>
      <c r="I926" s="1">
        <v>8.4579120000000003</v>
      </c>
      <c r="J926" s="1">
        <v>8.3948599999999995</v>
      </c>
      <c r="K926" s="1">
        <v>8.2629269999999995</v>
      </c>
      <c r="L926" s="1">
        <v>7.8072869999999996</v>
      </c>
      <c r="M926" s="1">
        <v>8.0405099999999994</v>
      </c>
      <c r="N926" s="1">
        <v>7.819096</v>
      </c>
      <c r="O926" s="1">
        <v>8.0646590000000007</v>
      </c>
      <c r="P926" s="1">
        <v>7.8100199999999997</v>
      </c>
      <c r="Q926" s="1">
        <v>8.0645760000000006</v>
      </c>
    </row>
    <row r="927" spans="1:17" x14ac:dyDescent="0.2">
      <c r="A927" s="927">
        <v>43242.652892578699</v>
      </c>
      <c r="B927" s="1">
        <v>8.2290650000000003</v>
      </c>
      <c r="C927" s="1">
        <v>8.5657209999999999</v>
      </c>
      <c r="D927" s="1">
        <v>8.2321639999999991</v>
      </c>
      <c r="E927" s="1">
        <v>8.2522059999999993</v>
      </c>
      <c r="F927" s="1">
        <v>9.2526759999999992</v>
      </c>
      <c r="G927" s="1">
        <v>8.1094489999999997</v>
      </c>
      <c r="H927" s="1">
        <v>8.0559030000000007</v>
      </c>
      <c r="I927" s="1">
        <v>8.4715070000000008</v>
      </c>
      <c r="J927" s="1">
        <v>8.3972920000000002</v>
      </c>
      <c r="K927" s="1">
        <v>8.2641109999999998</v>
      </c>
      <c r="L927" s="1">
        <v>7.8156340000000002</v>
      </c>
      <c r="M927" s="1">
        <v>8.0176169999999995</v>
      </c>
      <c r="N927" s="1">
        <v>7.8159130000000001</v>
      </c>
      <c r="O927" s="1">
        <v>8.0639540000000007</v>
      </c>
      <c r="P927" s="1">
        <v>7.8080970000000001</v>
      </c>
      <c r="Q927" s="1">
        <v>8.0656529999999993</v>
      </c>
    </row>
    <row r="928" spans="1:17" x14ac:dyDescent="0.2">
      <c r="A928" s="928">
        <v>43242.656361451198</v>
      </c>
      <c r="B928" s="1">
        <v>8.2312169999999991</v>
      </c>
      <c r="C928" s="1">
        <v>8.5746900000000004</v>
      </c>
      <c r="D928" s="1">
        <v>8.2398299999999995</v>
      </c>
      <c r="E928" s="1">
        <v>8.1512619999999991</v>
      </c>
      <c r="F928" s="1">
        <v>9.2527519999999992</v>
      </c>
      <c r="G928" s="1">
        <v>8.1087500000000006</v>
      </c>
      <c r="H928" s="1">
        <v>8.0580949999999998</v>
      </c>
      <c r="I928" s="1">
        <v>8.3642240000000001</v>
      </c>
      <c r="J928" s="1">
        <v>8.4011779999999998</v>
      </c>
      <c r="K928" s="1">
        <v>8.2659660000000006</v>
      </c>
      <c r="L928" s="1">
        <v>7.8153889999999997</v>
      </c>
      <c r="M928" s="1">
        <v>8.0400880000000008</v>
      </c>
      <c r="N928" s="1">
        <v>7.8168249999999997</v>
      </c>
      <c r="O928" s="1">
        <v>8.0631869999999992</v>
      </c>
      <c r="P928" s="1">
        <v>7.8087460000000002</v>
      </c>
      <c r="Q928" s="1">
        <v>8.0658700000000003</v>
      </c>
    </row>
    <row r="929" spans="1:17" x14ac:dyDescent="0.2">
      <c r="A929" s="929">
        <v>43242.659845915899</v>
      </c>
      <c r="B929" s="1">
        <v>8.2067010000000007</v>
      </c>
      <c r="C929" s="1">
        <v>8.5852769999999996</v>
      </c>
      <c r="D929" s="1">
        <v>8.2448610000000002</v>
      </c>
      <c r="E929" s="1">
        <v>8.1540900000000001</v>
      </c>
      <c r="F929" s="1">
        <v>9.2526609999999998</v>
      </c>
      <c r="G929" s="1">
        <v>8.1129169999999995</v>
      </c>
      <c r="H929" s="1">
        <v>8.0555420000000009</v>
      </c>
      <c r="I929" s="1">
        <v>8.2270269999999996</v>
      </c>
      <c r="J929" s="1">
        <v>8.3985079999999996</v>
      </c>
      <c r="K929" s="1">
        <v>8.2671530000000004</v>
      </c>
      <c r="L929" s="1">
        <v>7.8152689999999998</v>
      </c>
      <c r="M929" s="1">
        <v>8.0311599999999999</v>
      </c>
      <c r="N929" s="1">
        <v>7.814584</v>
      </c>
      <c r="O929" s="1">
        <v>8.0629259999999991</v>
      </c>
      <c r="P929" s="1">
        <v>7.8101409999999998</v>
      </c>
      <c r="Q929" s="1">
        <v>8.0628759999999993</v>
      </c>
    </row>
    <row r="930" spans="1:17" x14ac:dyDescent="0.2">
      <c r="A930" s="930">
        <v>43242.663319230502</v>
      </c>
      <c r="B930" s="1">
        <v>8.2386540000000004</v>
      </c>
      <c r="C930" s="1">
        <v>8.5946440000000006</v>
      </c>
      <c r="D930" s="1">
        <v>8.2169299999999996</v>
      </c>
      <c r="E930" s="1">
        <v>8.1515160000000009</v>
      </c>
      <c r="F930" s="1">
        <v>9.2526600000000006</v>
      </c>
      <c r="G930" s="1">
        <v>8.1123999999999992</v>
      </c>
      <c r="H930" s="1">
        <v>8.0663630000000008</v>
      </c>
      <c r="I930" s="1">
        <v>8.1740300000000001</v>
      </c>
      <c r="J930" s="1">
        <v>8.3965890000000005</v>
      </c>
      <c r="K930" s="1">
        <v>8.2656410000000005</v>
      </c>
      <c r="L930" s="1">
        <v>7.8145569999999998</v>
      </c>
      <c r="M930" s="1">
        <v>8.0524159999999991</v>
      </c>
      <c r="N930" s="1">
        <v>7.8156650000000001</v>
      </c>
      <c r="O930" s="1">
        <v>8.0635440000000003</v>
      </c>
      <c r="P930" s="1">
        <v>7.8157649999999999</v>
      </c>
      <c r="Q930" s="1">
        <v>8.0636360000000007</v>
      </c>
    </row>
    <row r="931" spans="1:17" x14ac:dyDescent="0.2">
      <c r="A931" s="931">
        <v>43242.666786688897</v>
      </c>
      <c r="B931" s="1">
        <v>8.2277360000000002</v>
      </c>
      <c r="C931" s="1">
        <v>8.5996930000000003</v>
      </c>
      <c r="D931" s="1">
        <v>8.2152659999999997</v>
      </c>
      <c r="E931" s="1">
        <v>8.1506609999999995</v>
      </c>
      <c r="F931" s="1">
        <v>9.2525200000000005</v>
      </c>
      <c r="G931" s="1">
        <v>8.1132539999999995</v>
      </c>
      <c r="H931" s="1">
        <v>8.0587780000000002</v>
      </c>
      <c r="I931" s="1">
        <v>8.1538059999999994</v>
      </c>
      <c r="J931" s="1">
        <v>8.4004560000000001</v>
      </c>
      <c r="K931" s="1">
        <v>8.2634609999999995</v>
      </c>
      <c r="L931" s="1">
        <v>7.8149040000000003</v>
      </c>
      <c r="M931" s="1">
        <v>8.0544159999999998</v>
      </c>
      <c r="N931" s="1">
        <v>7.8153379999999997</v>
      </c>
      <c r="O931" s="1">
        <v>8.0636480000000006</v>
      </c>
      <c r="P931" s="1">
        <v>7.8160040000000004</v>
      </c>
      <c r="Q931" s="1">
        <v>8.0653500000000005</v>
      </c>
    </row>
    <row r="932" spans="1:17" x14ac:dyDescent="0.2">
      <c r="A932" s="932">
        <v>43242.670257099096</v>
      </c>
      <c r="B932" s="1">
        <v>8.2261000000000006</v>
      </c>
      <c r="C932" s="1">
        <v>8.6002939999999999</v>
      </c>
      <c r="D932" s="1">
        <v>8.2125319999999995</v>
      </c>
      <c r="E932" s="1">
        <v>8.1472630000000006</v>
      </c>
      <c r="F932" s="1">
        <v>9.2526399999999995</v>
      </c>
      <c r="G932" s="1">
        <v>8.1124849999999995</v>
      </c>
      <c r="H932" s="1">
        <v>8.0475519999999996</v>
      </c>
      <c r="I932" s="1">
        <v>8.1503449999999997</v>
      </c>
      <c r="J932" s="1">
        <v>8.3998270000000002</v>
      </c>
      <c r="K932" s="1">
        <v>8.2626570000000008</v>
      </c>
      <c r="L932" s="1">
        <v>7.8179730000000003</v>
      </c>
      <c r="M932" s="1">
        <v>8.0447450000000007</v>
      </c>
      <c r="N932" s="1">
        <v>7.8192510000000004</v>
      </c>
      <c r="O932" s="1">
        <v>8.0642019999999999</v>
      </c>
      <c r="P932" s="1">
        <v>7.8137879999999997</v>
      </c>
      <c r="Q932" s="1">
        <v>8.065887</v>
      </c>
    </row>
    <row r="933" spans="1:17" x14ac:dyDescent="0.2">
      <c r="A933" s="933">
        <v>43242.673729267102</v>
      </c>
      <c r="B933" s="1">
        <v>8.233511</v>
      </c>
      <c r="C933" s="1">
        <v>8.601585</v>
      </c>
      <c r="D933" s="1">
        <v>8.2072859999999999</v>
      </c>
      <c r="E933" s="1">
        <v>8.1452439999999999</v>
      </c>
      <c r="F933" s="1">
        <v>9.2527670000000004</v>
      </c>
      <c r="G933" s="1">
        <v>8.1122069999999997</v>
      </c>
      <c r="H933" s="1">
        <v>8.0682519999999993</v>
      </c>
      <c r="I933" s="1">
        <v>8.1483290000000004</v>
      </c>
      <c r="J933" s="1">
        <v>8.400067</v>
      </c>
      <c r="K933" s="1">
        <v>8.2612850000000009</v>
      </c>
      <c r="L933" s="1">
        <v>7.8186200000000001</v>
      </c>
      <c r="M933" s="1">
        <v>8.0372280000000007</v>
      </c>
      <c r="N933" s="1">
        <v>7.8238630000000002</v>
      </c>
      <c r="O933" s="1">
        <v>8.0651089999999996</v>
      </c>
      <c r="P933" s="1">
        <v>7.8009500000000003</v>
      </c>
      <c r="Q933" s="1">
        <v>8.0663920000000005</v>
      </c>
    </row>
    <row r="934" spans="1:17" x14ac:dyDescent="0.2">
      <c r="A934" s="934">
        <v>43242.677175563498</v>
      </c>
      <c r="B934" s="1">
        <v>8.2298460000000002</v>
      </c>
      <c r="C934" s="1">
        <v>8.5921819999999993</v>
      </c>
      <c r="D934" s="1">
        <v>8.2056360000000002</v>
      </c>
      <c r="E934" s="1">
        <v>8.144679</v>
      </c>
      <c r="F934" s="1">
        <v>9.2528550000000003</v>
      </c>
      <c r="G934" s="1">
        <v>8.1117840000000001</v>
      </c>
      <c r="H934" s="1">
        <v>8.0556230000000006</v>
      </c>
      <c r="I934" s="1">
        <v>8.1469889999999996</v>
      </c>
      <c r="J934" s="1">
        <v>8.4007629999999995</v>
      </c>
      <c r="K934" s="1">
        <v>8.2637140000000002</v>
      </c>
      <c r="L934" s="1">
        <v>7.8215750000000002</v>
      </c>
      <c r="M934" s="1">
        <v>8.0326269999999997</v>
      </c>
      <c r="N934" s="1">
        <v>7.8231020000000004</v>
      </c>
      <c r="O934" s="1">
        <v>8.0677869999999992</v>
      </c>
      <c r="P934" s="1">
        <v>7.8086830000000003</v>
      </c>
      <c r="Q934" s="1">
        <v>8.0678330000000003</v>
      </c>
    </row>
    <row r="935" spans="1:17" x14ac:dyDescent="0.2">
      <c r="A935" s="935">
        <v>43242.680644238899</v>
      </c>
      <c r="B935" s="1">
        <v>8.2353919999999992</v>
      </c>
      <c r="C935" s="1">
        <v>8.5838940000000008</v>
      </c>
      <c r="D935" s="1">
        <v>8.2030700000000003</v>
      </c>
      <c r="E935" s="1">
        <v>8.1397440000000003</v>
      </c>
      <c r="F935" s="1">
        <v>9.2525969999999997</v>
      </c>
      <c r="G935" s="1">
        <v>8.1114259999999998</v>
      </c>
      <c r="H935" s="1">
        <v>8.0705179999999999</v>
      </c>
      <c r="I935" s="1">
        <v>8.1452790000000004</v>
      </c>
      <c r="J935" s="1">
        <v>8.4018650000000008</v>
      </c>
      <c r="K935" s="1">
        <v>8.2657229999999995</v>
      </c>
      <c r="L935" s="1">
        <v>7.8235760000000001</v>
      </c>
      <c r="M935" s="1">
        <v>8.035126</v>
      </c>
      <c r="N935" s="1">
        <v>7.8226199999999997</v>
      </c>
      <c r="O935" s="1">
        <v>8.065531</v>
      </c>
      <c r="P935" s="1">
        <v>7.8164069999999999</v>
      </c>
      <c r="Q935" s="1">
        <v>8.0690220000000004</v>
      </c>
    </row>
    <row r="936" spans="1:17" x14ac:dyDescent="0.2">
      <c r="A936" s="936">
        <v>43242.684101437197</v>
      </c>
      <c r="B936" s="1">
        <v>8.226445</v>
      </c>
      <c r="C936" s="1">
        <v>8.5739570000000001</v>
      </c>
      <c r="D936" s="1">
        <v>8.2001840000000001</v>
      </c>
      <c r="E936" s="1">
        <v>8.1424649999999996</v>
      </c>
      <c r="F936" s="1">
        <v>9.2526419999999998</v>
      </c>
      <c r="G936" s="1">
        <v>8.1116069999999993</v>
      </c>
      <c r="H936" s="1">
        <v>8.0590229999999998</v>
      </c>
      <c r="I936" s="1">
        <v>8.1450040000000001</v>
      </c>
      <c r="J936" s="1">
        <v>8.4011650000000007</v>
      </c>
      <c r="K936" s="1">
        <v>8.2644760000000002</v>
      </c>
      <c r="L936" s="1">
        <v>7.8220260000000001</v>
      </c>
      <c r="M936" s="1">
        <v>8.0405789999999993</v>
      </c>
      <c r="N936" s="1">
        <v>7.8221119999999997</v>
      </c>
      <c r="O936" s="1">
        <v>8.066554</v>
      </c>
      <c r="P936" s="1">
        <v>7.821936</v>
      </c>
      <c r="Q936" s="1">
        <v>8.0686289999999996</v>
      </c>
    </row>
    <row r="937" spans="1:17" x14ac:dyDescent="0.2">
      <c r="A937" s="937">
        <v>43242.687629255801</v>
      </c>
      <c r="B937" s="1">
        <v>8.2360310000000005</v>
      </c>
      <c r="C937" s="1">
        <v>8.5663979999999995</v>
      </c>
      <c r="D937" s="1">
        <v>8.1989590000000003</v>
      </c>
      <c r="E937" s="1">
        <v>8.1417979999999996</v>
      </c>
      <c r="F937" s="1">
        <v>9.2526740000000007</v>
      </c>
      <c r="G937" s="1">
        <v>8.1107139999999998</v>
      </c>
      <c r="H937" s="1">
        <v>8.0592459999999999</v>
      </c>
      <c r="I937" s="1">
        <v>8.1400760000000005</v>
      </c>
      <c r="J937" s="1">
        <v>8.4008950000000002</v>
      </c>
      <c r="K937" s="1">
        <v>8.2662309999999994</v>
      </c>
      <c r="L937" s="1">
        <v>7.8198499999999997</v>
      </c>
      <c r="M937" s="1">
        <v>8.0400720000000003</v>
      </c>
      <c r="N937" s="1">
        <v>7.8212289999999998</v>
      </c>
      <c r="O937" s="1">
        <v>8.0691109999999995</v>
      </c>
      <c r="P937" s="1">
        <v>7.8234310000000002</v>
      </c>
      <c r="Q937" s="1">
        <v>8.0709160000000004</v>
      </c>
    </row>
    <row r="938" spans="1:17" x14ac:dyDescent="0.2">
      <c r="A938" s="938">
        <v>43242.691103572703</v>
      </c>
      <c r="B938" s="1">
        <v>8.2631060000000005</v>
      </c>
      <c r="C938" s="1">
        <v>8.5707699999999996</v>
      </c>
      <c r="D938" s="1">
        <v>8.1908480000000008</v>
      </c>
      <c r="E938" s="1">
        <v>8.138458</v>
      </c>
      <c r="F938" s="1">
        <v>9.2525919999999999</v>
      </c>
      <c r="G938" s="1">
        <v>8.1107820000000004</v>
      </c>
      <c r="H938" s="1">
        <v>8.0656169999999996</v>
      </c>
      <c r="I938" s="1">
        <v>8.1394819999999992</v>
      </c>
      <c r="J938" s="1">
        <v>8.3994409999999995</v>
      </c>
      <c r="K938" s="1">
        <v>8.2664039999999996</v>
      </c>
      <c r="L938" s="1">
        <v>7.8220890000000001</v>
      </c>
      <c r="M938" s="1">
        <v>8.0315670000000008</v>
      </c>
      <c r="N938" s="1">
        <v>7.819909</v>
      </c>
      <c r="O938" s="1">
        <v>8.068543</v>
      </c>
      <c r="P938" s="1">
        <v>7.8237839999999998</v>
      </c>
      <c r="Q938" s="1">
        <v>8.0699290000000001</v>
      </c>
    </row>
    <row r="939" spans="1:17" x14ac:dyDescent="0.2">
      <c r="A939" s="939">
        <v>43242.694571614498</v>
      </c>
      <c r="B939" s="1">
        <v>8.2728560000000009</v>
      </c>
      <c r="C939" s="1">
        <v>8.5820380000000007</v>
      </c>
      <c r="D939" s="1">
        <v>8.1873489999999993</v>
      </c>
      <c r="E939" s="1">
        <v>8.1349319999999992</v>
      </c>
      <c r="F939" s="1">
        <v>9.2526700000000002</v>
      </c>
      <c r="G939" s="1">
        <v>8.1098700000000008</v>
      </c>
      <c r="H939" s="1">
        <v>8.056972</v>
      </c>
      <c r="I939" s="1">
        <v>8.1386070000000004</v>
      </c>
      <c r="J939" s="1">
        <v>8.3988409999999991</v>
      </c>
      <c r="K939" s="1">
        <v>8.2657260000000008</v>
      </c>
      <c r="L939" s="1">
        <v>7.8162839999999996</v>
      </c>
      <c r="M939" s="1">
        <v>8.0307919999999999</v>
      </c>
      <c r="N939" s="1">
        <v>7.8233420000000002</v>
      </c>
      <c r="O939" s="1">
        <v>8.0693180000000009</v>
      </c>
      <c r="P939" s="1">
        <v>7.8224119999999999</v>
      </c>
      <c r="Q939" s="1">
        <v>8.0691559999999996</v>
      </c>
    </row>
    <row r="940" spans="1:17" x14ac:dyDescent="0.2">
      <c r="A940" s="940">
        <v>43242.6980191693</v>
      </c>
      <c r="B940" s="1">
        <v>8.2542229999999996</v>
      </c>
      <c r="C940" s="1">
        <v>8.5812799999999996</v>
      </c>
      <c r="D940" s="1">
        <v>8.1860309999999998</v>
      </c>
      <c r="E940" s="1">
        <v>8.1340990000000009</v>
      </c>
      <c r="F940" s="1">
        <v>9.2526469999999996</v>
      </c>
      <c r="G940" s="1">
        <v>8.1105579999999993</v>
      </c>
      <c r="H940" s="1">
        <v>8.0619230000000002</v>
      </c>
      <c r="I940" s="1">
        <v>8.1379739999999998</v>
      </c>
      <c r="J940" s="1">
        <v>8.4003650000000007</v>
      </c>
      <c r="K940" s="1">
        <v>8.2637540000000005</v>
      </c>
      <c r="L940" s="1">
        <v>7.8220299999999998</v>
      </c>
      <c r="M940" s="1">
        <v>8.0296479999999999</v>
      </c>
      <c r="N940" s="1">
        <v>7.8233420000000002</v>
      </c>
      <c r="O940" s="1">
        <v>8.06968</v>
      </c>
      <c r="P940" s="1">
        <v>7.8174400000000004</v>
      </c>
      <c r="Q940" s="1">
        <v>8.0693140000000003</v>
      </c>
    </row>
    <row r="941" spans="1:17" x14ac:dyDescent="0.2">
      <c r="A941" s="941">
        <v>43242.701471108303</v>
      </c>
      <c r="B941" s="1">
        <v>8.2575240000000001</v>
      </c>
      <c r="C941" s="1">
        <v>8.585426</v>
      </c>
      <c r="D941" s="1">
        <v>8.1820009999999996</v>
      </c>
      <c r="E941" s="1">
        <v>8.1348179999999992</v>
      </c>
      <c r="F941" s="1">
        <v>9.2526469999999996</v>
      </c>
      <c r="G941" s="1">
        <v>8.1078980000000005</v>
      </c>
      <c r="H941" s="1">
        <v>8.0655999999999999</v>
      </c>
      <c r="I941" s="1">
        <v>8.1343770000000006</v>
      </c>
      <c r="J941" s="1">
        <v>8.3998469999999994</v>
      </c>
      <c r="K941" s="1">
        <v>8.2588819999999998</v>
      </c>
      <c r="L941" s="1">
        <v>7.8211110000000001</v>
      </c>
      <c r="M941" s="1">
        <v>8.0280769999999997</v>
      </c>
      <c r="N941" s="1">
        <v>7.822559</v>
      </c>
      <c r="O941" s="1">
        <v>8.0695770000000007</v>
      </c>
      <c r="P941" s="1">
        <v>7.8166450000000003</v>
      </c>
      <c r="Q941" s="1">
        <v>8.0694379999999999</v>
      </c>
    </row>
    <row r="942" spans="1:17" x14ac:dyDescent="0.2">
      <c r="A942" s="942">
        <v>43242.704992625098</v>
      </c>
      <c r="B942" s="1">
        <v>8.2285009999999996</v>
      </c>
      <c r="C942" s="1">
        <v>8.5914280000000005</v>
      </c>
      <c r="D942" s="1">
        <v>8.1766830000000006</v>
      </c>
      <c r="E942" s="1">
        <v>8.1336729999999999</v>
      </c>
      <c r="F942" s="1">
        <v>9.2525270000000006</v>
      </c>
      <c r="G942" s="1">
        <v>8.1070270000000004</v>
      </c>
      <c r="H942" s="1">
        <v>8.0739789999999996</v>
      </c>
      <c r="I942" s="1">
        <v>8.1312200000000008</v>
      </c>
      <c r="J942" s="1">
        <v>8.3979730000000004</v>
      </c>
      <c r="K942" s="1">
        <v>8.2570650000000008</v>
      </c>
      <c r="L942" s="1">
        <v>7.8201330000000002</v>
      </c>
      <c r="M942" s="1">
        <v>8.0330159999999999</v>
      </c>
      <c r="N942" s="1">
        <v>7.822705</v>
      </c>
      <c r="O942" s="1">
        <v>8.0675860000000004</v>
      </c>
      <c r="P942" s="1">
        <v>7.8135830000000004</v>
      </c>
      <c r="Q942" s="1">
        <v>8.06738</v>
      </c>
    </row>
    <row r="943" spans="1:17" x14ac:dyDescent="0.2">
      <c r="A943" s="943">
        <v>43242.7084281727</v>
      </c>
      <c r="B943" s="1">
        <v>8.2143920000000001</v>
      </c>
      <c r="C943" s="1">
        <v>8.5959920000000007</v>
      </c>
      <c r="D943" s="1">
        <v>8.1702969999999997</v>
      </c>
      <c r="E943" s="1">
        <v>8.1295199999999994</v>
      </c>
      <c r="F943" s="1">
        <v>9.2526430000000008</v>
      </c>
      <c r="G943" s="1">
        <v>8.1052900000000001</v>
      </c>
      <c r="H943" s="1">
        <v>8.0809650000000008</v>
      </c>
      <c r="I943" s="1">
        <v>8.1321150000000006</v>
      </c>
      <c r="J943" s="1">
        <v>8.3975449999999991</v>
      </c>
      <c r="K943" s="1">
        <v>8.2561470000000003</v>
      </c>
      <c r="L943" s="1">
        <v>7.820926</v>
      </c>
      <c r="M943" s="1">
        <v>8.0303349999999991</v>
      </c>
      <c r="N943" s="1">
        <v>7.8216950000000001</v>
      </c>
      <c r="O943" s="1">
        <v>8.0670789999999997</v>
      </c>
      <c r="P943" s="1">
        <v>7.8125439999999999</v>
      </c>
      <c r="Q943" s="1">
        <v>8.0687090000000001</v>
      </c>
    </row>
    <row r="944" spans="1:17" x14ac:dyDescent="0.2">
      <c r="A944" s="944">
        <v>43242.711930381098</v>
      </c>
      <c r="B944" s="1">
        <v>8.2224769999999996</v>
      </c>
      <c r="C944" s="1">
        <v>8.5962379999999996</v>
      </c>
      <c r="D944" s="1">
        <v>8.1665729999999996</v>
      </c>
      <c r="E944" s="1">
        <v>8.1284109999999998</v>
      </c>
      <c r="F944" s="1">
        <v>9.2526089999999996</v>
      </c>
      <c r="G944" s="1">
        <v>8.1039060000000003</v>
      </c>
      <c r="H944" s="1">
        <v>8.066891</v>
      </c>
      <c r="I944" s="1">
        <v>8.1288699999999992</v>
      </c>
      <c r="J944" s="1">
        <v>8.3965409999999991</v>
      </c>
      <c r="K944" s="1">
        <v>8.2575310000000002</v>
      </c>
      <c r="L944" s="1">
        <v>7.8197640000000002</v>
      </c>
      <c r="M944" s="1">
        <v>8.0287880000000005</v>
      </c>
      <c r="N944" s="1">
        <v>7.823258</v>
      </c>
      <c r="O944" s="1">
        <v>8.0681069999999995</v>
      </c>
      <c r="P944" s="1">
        <v>7.8131589999999997</v>
      </c>
      <c r="Q944" s="1">
        <v>8.0678970000000003</v>
      </c>
    </row>
    <row r="945" spans="1:17" x14ac:dyDescent="0.2">
      <c r="A945" s="945">
        <v>43242.7153919513</v>
      </c>
      <c r="B945" s="1">
        <v>8.2155880000000003</v>
      </c>
      <c r="C945" s="1">
        <v>8.5995109999999997</v>
      </c>
      <c r="D945" s="1">
        <v>8.1622000000000003</v>
      </c>
      <c r="E945" s="1">
        <v>8.1260639999999995</v>
      </c>
      <c r="F945" s="1">
        <v>9.2526659999999996</v>
      </c>
      <c r="G945" s="1">
        <v>8.1017949999999992</v>
      </c>
      <c r="H945" s="1">
        <v>8.0772849999999998</v>
      </c>
      <c r="I945" s="1">
        <v>8.1270939999999996</v>
      </c>
      <c r="J945" s="1">
        <v>8.3961970000000008</v>
      </c>
      <c r="K945" s="1">
        <v>8.2576730000000005</v>
      </c>
      <c r="L945" s="1">
        <v>7.8213710000000001</v>
      </c>
      <c r="M945" s="1">
        <v>8.0316340000000004</v>
      </c>
      <c r="N945" s="1">
        <v>7.8244980000000002</v>
      </c>
      <c r="O945" s="1">
        <v>8.0692409999999999</v>
      </c>
      <c r="P945" s="1">
        <v>7.8122910000000001</v>
      </c>
      <c r="Q945" s="1">
        <v>8.067062</v>
      </c>
    </row>
    <row r="946" spans="1:17" x14ac:dyDescent="0.2">
      <c r="A946" s="946">
        <v>43242.718830172002</v>
      </c>
      <c r="B946" s="1">
        <v>8.2224369999999993</v>
      </c>
      <c r="C946" s="1">
        <v>8.6007370000000005</v>
      </c>
      <c r="D946" s="1">
        <v>8.1551559999999998</v>
      </c>
      <c r="E946" s="1">
        <v>8.1204260000000001</v>
      </c>
      <c r="F946" s="1">
        <v>9.252421</v>
      </c>
      <c r="G946" s="1">
        <v>8.1014929999999996</v>
      </c>
      <c r="H946" s="1">
        <v>8.0777970000000003</v>
      </c>
      <c r="I946" s="1">
        <v>8.1197210000000002</v>
      </c>
      <c r="J946" s="1">
        <v>8.3960399999999993</v>
      </c>
      <c r="K946" s="1">
        <v>8.2500520000000002</v>
      </c>
      <c r="L946" s="1">
        <v>7.825278</v>
      </c>
      <c r="M946" s="1">
        <v>8.0308150000000005</v>
      </c>
      <c r="N946" s="1">
        <v>7.8264649999999998</v>
      </c>
      <c r="O946" s="1">
        <v>8.0685760000000002</v>
      </c>
      <c r="P946" s="1">
        <v>7.8129189999999999</v>
      </c>
      <c r="Q946" s="1">
        <v>8.0673250000000003</v>
      </c>
    </row>
    <row r="947" spans="1:17" x14ac:dyDescent="0.2">
      <c r="A947" s="947">
        <v>43242.722357961</v>
      </c>
      <c r="B947" s="1">
        <v>8.2432590000000001</v>
      </c>
      <c r="C947" s="1">
        <v>8.6008250000000004</v>
      </c>
      <c r="D947" s="1">
        <v>8.1530570000000004</v>
      </c>
      <c r="E947" s="1">
        <v>8.1179869999999994</v>
      </c>
      <c r="F947" s="1">
        <v>9.2528790000000001</v>
      </c>
      <c r="G947" s="1">
        <v>8.0986360000000008</v>
      </c>
      <c r="H947" s="1">
        <v>8.0663330000000002</v>
      </c>
      <c r="I947" s="1">
        <v>8.1181929999999998</v>
      </c>
      <c r="J947" s="1">
        <v>8.3942479999999993</v>
      </c>
      <c r="K947" s="1">
        <v>8.2489690000000007</v>
      </c>
      <c r="L947" s="1">
        <v>7.8233329999999999</v>
      </c>
      <c r="M947" s="1">
        <v>8.0165959999999998</v>
      </c>
      <c r="N947" s="1">
        <v>7.8251549999999996</v>
      </c>
      <c r="O947" s="1">
        <v>8.0688010000000006</v>
      </c>
      <c r="P947" s="1">
        <v>7.8159330000000002</v>
      </c>
      <c r="Q947" s="1">
        <v>8.0676369999999995</v>
      </c>
    </row>
    <row r="948" spans="1:17" x14ac:dyDescent="0.2">
      <c r="A948" s="948">
        <v>43242.725780645203</v>
      </c>
      <c r="B948" s="1">
        <v>8.2440739999999995</v>
      </c>
      <c r="C948" s="1">
        <v>8.5968330000000002</v>
      </c>
      <c r="D948" s="1">
        <v>8.1458349999999999</v>
      </c>
      <c r="E948" s="1">
        <v>8.1179000000000006</v>
      </c>
      <c r="F948" s="1">
        <v>9.2526379999999993</v>
      </c>
      <c r="G948" s="1">
        <v>8.0957880000000007</v>
      </c>
      <c r="H948" s="1">
        <v>8.0975929999999998</v>
      </c>
      <c r="I948" s="1">
        <v>8.1093910000000005</v>
      </c>
      <c r="J948" s="1">
        <v>8.3927259999999997</v>
      </c>
      <c r="K948" s="1">
        <v>8.2506699999999995</v>
      </c>
      <c r="L948" s="1">
        <v>7.8211899999999996</v>
      </c>
      <c r="M948" s="1">
        <v>8.0222270000000009</v>
      </c>
      <c r="N948" s="1">
        <v>7.8251200000000001</v>
      </c>
      <c r="O948" s="1">
        <v>8.0676710000000007</v>
      </c>
      <c r="P948" s="1">
        <v>7.8132989999999998</v>
      </c>
      <c r="Q948" s="1">
        <v>8.0686649999999993</v>
      </c>
    </row>
    <row r="949" spans="1:17" x14ac:dyDescent="0.2">
      <c r="A949" s="949">
        <v>43242.729243583002</v>
      </c>
      <c r="B949" s="1">
        <v>8.2493459999999992</v>
      </c>
      <c r="C949" s="1">
        <v>8.5940510000000003</v>
      </c>
      <c r="D949" s="1">
        <v>8.1389809999999994</v>
      </c>
      <c r="E949" s="1">
        <v>8.1167169999999995</v>
      </c>
      <c r="F949" s="1">
        <v>9.2526279999999996</v>
      </c>
      <c r="G949" s="1">
        <v>8.0948200000000003</v>
      </c>
      <c r="H949" s="1">
        <v>8.0875970000000006</v>
      </c>
      <c r="I949" s="1">
        <v>8.1087790000000002</v>
      </c>
      <c r="J949" s="1">
        <v>8.3910289999999996</v>
      </c>
      <c r="K949" s="1">
        <v>8.2440259999999999</v>
      </c>
      <c r="L949" s="1">
        <v>7.8260310000000004</v>
      </c>
      <c r="M949" s="1">
        <v>8.0224189999999993</v>
      </c>
      <c r="N949" s="1">
        <v>7.8244360000000004</v>
      </c>
      <c r="O949" s="1">
        <v>8.0666620000000009</v>
      </c>
      <c r="P949" s="1">
        <v>7.8175730000000003</v>
      </c>
      <c r="Q949" s="1">
        <v>8.0689720000000005</v>
      </c>
    </row>
    <row r="950" spans="1:17" x14ac:dyDescent="0.2">
      <c r="A950" s="950">
        <v>43242.732719667903</v>
      </c>
      <c r="B950" s="1">
        <v>8.2450320000000001</v>
      </c>
      <c r="C950" s="1">
        <v>8.5921249999999993</v>
      </c>
      <c r="D950" s="1">
        <v>8.1296959999999991</v>
      </c>
      <c r="E950" s="1">
        <v>8.1070670000000007</v>
      </c>
      <c r="F950" s="1">
        <v>9.2525530000000007</v>
      </c>
      <c r="G950" s="1">
        <v>8.0931999999999995</v>
      </c>
      <c r="H950" s="1">
        <v>8.0698349999999994</v>
      </c>
      <c r="I950" s="1">
        <v>8.1058599999999998</v>
      </c>
      <c r="J950" s="1">
        <v>8.388916</v>
      </c>
      <c r="K950" s="1">
        <v>8.2446169999999999</v>
      </c>
      <c r="L950" s="1">
        <v>7.8235570000000001</v>
      </c>
      <c r="M950" s="1">
        <v>8.0191979999999994</v>
      </c>
      <c r="N950" s="1">
        <v>7.8268909999999998</v>
      </c>
      <c r="O950" s="1">
        <v>8.0680800000000001</v>
      </c>
      <c r="P950" s="1">
        <v>7.8203740000000002</v>
      </c>
      <c r="Q950" s="1">
        <v>8.0666869999999999</v>
      </c>
    </row>
    <row r="951" spans="1:17" x14ac:dyDescent="0.2">
      <c r="A951" s="951">
        <v>43242.736195523299</v>
      </c>
      <c r="B951" s="1">
        <v>8.2335940000000001</v>
      </c>
      <c r="C951" s="1">
        <v>8.5799380000000003</v>
      </c>
      <c r="D951" s="1">
        <v>8.1228020000000001</v>
      </c>
      <c r="E951" s="1">
        <v>8.1068569999999998</v>
      </c>
      <c r="F951" s="1">
        <v>9.2524940000000004</v>
      </c>
      <c r="G951" s="1">
        <v>8.0881260000000008</v>
      </c>
      <c r="H951" s="1">
        <v>8.0701789999999995</v>
      </c>
      <c r="I951" s="1">
        <v>8.1007940000000005</v>
      </c>
      <c r="J951" s="1">
        <v>8.3862699999999997</v>
      </c>
      <c r="K951" s="1">
        <v>8.238391</v>
      </c>
      <c r="L951" s="1">
        <v>7.8228359999999997</v>
      </c>
      <c r="M951" s="1">
        <v>8.0164930000000005</v>
      </c>
      <c r="N951" s="1">
        <v>7.8243720000000003</v>
      </c>
      <c r="O951" s="1">
        <v>8.0672899999999998</v>
      </c>
      <c r="P951" s="1">
        <v>7.8213239999999997</v>
      </c>
      <c r="Q951" s="1">
        <v>8.0677579999999995</v>
      </c>
    </row>
    <row r="952" spans="1:17" x14ac:dyDescent="0.2">
      <c r="A952" s="952">
        <v>43242.739721595899</v>
      </c>
      <c r="B952" s="1">
        <v>8.250534</v>
      </c>
      <c r="C952" s="1">
        <v>8.5710289999999993</v>
      </c>
      <c r="D952" s="1">
        <v>8.1214040000000001</v>
      </c>
      <c r="E952" s="1">
        <v>8.1077709999999996</v>
      </c>
      <c r="F952" s="1">
        <v>9.2526580000000003</v>
      </c>
      <c r="G952" s="1">
        <v>8.0849309999999992</v>
      </c>
      <c r="H952" s="1">
        <v>8.0796519999999994</v>
      </c>
      <c r="I952" s="1">
        <v>8.0959470000000007</v>
      </c>
      <c r="J952" s="1">
        <v>8.3854760000000006</v>
      </c>
      <c r="K952" s="1">
        <v>8.235042</v>
      </c>
      <c r="L952" s="1">
        <v>7.8245889999999996</v>
      </c>
      <c r="M952" s="1">
        <v>8.0130370000000006</v>
      </c>
      <c r="N952" s="1">
        <v>7.8241680000000002</v>
      </c>
      <c r="O952" s="1">
        <v>8.0673960000000005</v>
      </c>
      <c r="P952" s="1">
        <v>7.8204409999999998</v>
      </c>
      <c r="Q952" s="1">
        <v>8.0658349999999999</v>
      </c>
    </row>
    <row r="953" spans="1:17" x14ac:dyDescent="0.2">
      <c r="A953" s="953">
        <v>43242.743188751003</v>
      </c>
      <c r="B953" s="1">
        <v>8.2386590000000002</v>
      </c>
      <c r="C953" s="1">
        <v>8.5628100000000007</v>
      </c>
      <c r="D953" s="1">
        <v>8.1164159999999992</v>
      </c>
      <c r="E953" s="1">
        <v>8.0988760000000006</v>
      </c>
      <c r="F953" s="1">
        <v>9.2526080000000004</v>
      </c>
      <c r="G953" s="1">
        <v>8.0821640000000006</v>
      </c>
      <c r="H953" s="1">
        <v>8.0888500000000008</v>
      </c>
      <c r="I953" s="1">
        <v>8.0917949999999994</v>
      </c>
      <c r="J953" s="1">
        <v>8.3792489999999997</v>
      </c>
      <c r="K953" s="1">
        <v>8.2317909999999994</v>
      </c>
      <c r="L953" s="1">
        <v>7.8234769999999996</v>
      </c>
      <c r="M953" s="1">
        <v>8.0009440000000005</v>
      </c>
      <c r="N953" s="1">
        <v>7.8225559999999996</v>
      </c>
      <c r="O953" s="1">
        <v>8.0656560000000006</v>
      </c>
      <c r="P953" s="1">
        <v>7.8179869999999996</v>
      </c>
      <c r="Q953" s="1">
        <v>8.0665420000000001</v>
      </c>
    </row>
    <row r="954" spans="1:17" x14ac:dyDescent="0.2">
      <c r="A954" s="954">
        <v>43242.746633329298</v>
      </c>
      <c r="B954" s="1">
        <v>8.2323299999999993</v>
      </c>
      <c r="C954" s="1">
        <v>8.5541699999999992</v>
      </c>
      <c r="D954" s="1">
        <v>8.1143560000000008</v>
      </c>
      <c r="E954" s="1">
        <v>8.0973740000000003</v>
      </c>
      <c r="F954" s="1">
        <v>9.2526139999999995</v>
      </c>
      <c r="G954" s="1">
        <v>8.0797640000000008</v>
      </c>
      <c r="H954" s="1">
        <v>8.0780689999999993</v>
      </c>
      <c r="I954" s="1">
        <v>8.0913830000000004</v>
      </c>
      <c r="J954" s="1">
        <v>8.3807779999999994</v>
      </c>
      <c r="K954" s="1">
        <v>8.2212490000000003</v>
      </c>
      <c r="L954" s="1">
        <v>7.8239609999999997</v>
      </c>
      <c r="M954" s="1">
        <v>8.0053800000000006</v>
      </c>
      <c r="N954" s="1">
        <v>7.8249620000000002</v>
      </c>
      <c r="O954" s="1">
        <v>8.0658609999999999</v>
      </c>
      <c r="P954" s="1">
        <v>7.818689</v>
      </c>
      <c r="Q954" s="1">
        <v>8.0677760000000003</v>
      </c>
    </row>
    <row r="955" spans="1:17" x14ac:dyDescent="0.2">
      <c r="A955" s="955">
        <v>43242.750083415398</v>
      </c>
      <c r="B955" s="1">
        <v>8.2250440000000005</v>
      </c>
      <c r="C955" s="1">
        <v>8.5479800000000008</v>
      </c>
      <c r="D955" s="1">
        <v>8.1125039999999995</v>
      </c>
      <c r="E955" s="1">
        <v>8.0987620000000007</v>
      </c>
      <c r="F955" s="1">
        <v>9.2527419999999996</v>
      </c>
      <c r="G955" s="1">
        <v>8.0756549999999994</v>
      </c>
      <c r="H955" s="1">
        <v>8.0847010000000008</v>
      </c>
      <c r="I955" s="1">
        <v>8.0917499999999993</v>
      </c>
      <c r="J955" s="1">
        <v>8.3772990000000007</v>
      </c>
      <c r="K955" s="1">
        <v>8.2169050000000006</v>
      </c>
      <c r="L955" s="1">
        <v>7.8233759999999997</v>
      </c>
      <c r="M955" s="1">
        <v>7.995501</v>
      </c>
      <c r="N955" s="1">
        <v>7.8255379999999999</v>
      </c>
      <c r="O955" s="1">
        <v>8.0669749999999993</v>
      </c>
      <c r="P955" s="1">
        <v>7.8196009999999996</v>
      </c>
      <c r="Q955" s="1">
        <v>8.0668450000000007</v>
      </c>
    </row>
    <row r="956" spans="1:17" x14ac:dyDescent="0.2">
      <c r="A956" s="956">
        <v>43242.753558297802</v>
      </c>
      <c r="B956" s="1">
        <v>8.2234759999999998</v>
      </c>
      <c r="C956" s="1">
        <v>8.5338030000000007</v>
      </c>
      <c r="D956" s="1">
        <v>8.1124969999999994</v>
      </c>
      <c r="E956" s="1">
        <v>8.0969739999999994</v>
      </c>
      <c r="F956" s="1">
        <v>9.2525580000000005</v>
      </c>
      <c r="G956" s="1">
        <v>8.0748049999999996</v>
      </c>
      <c r="H956" s="1">
        <v>8.079148</v>
      </c>
      <c r="I956" s="1">
        <v>8.0898880000000002</v>
      </c>
      <c r="J956" s="1">
        <v>8.3743829999999999</v>
      </c>
      <c r="K956" s="1">
        <v>8.2200729999999993</v>
      </c>
      <c r="L956" s="1">
        <v>7.8261099999999999</v>
      </c>
      <c r="M956" s="1">
        <v>8.0019019999999994</v>
      </c>
      <c r="N956" s="1">
        <v>7.8264319999999996</v>
      </c>
      <c r="O956" s="1">
        <v>8.0665709999999997</v>
      </c>
      <c r="P956" s="1">
        <v>7.8197229999999998</v>
      </c>
      <c r="Q956" s="1">
        <v>8.0663400000000003</v>
      </c>
    </row>
    <row r="957" spans="1:17" x14ac:dyDescent="0.2">
      <c r="A957" s="957">
        <v>43242.757052287503</v>
      </c>
      <c r="B957" s="1">
        <v>8.2182820000000003</v>
      </c>
      <c r="C957" s="1">
        <v>8.5221040000000006</v>
      </c>
      <c r="D957" s="1">
        <v>8.1096419999999991</v>
      </c>
      <c r="E957" s="1">
        <v>8.093178</v>
      </c>
      <c r="F957" s="1">
        <v>9.2526069999999994</v>
      </c>
      <c r="G957" s="1">
        <v>8.0711539999999999</v>
      </c>
      <c r="H957" s="1">
        <v>8.0834960000000002</v>
      </c>
      <c r="I957" s="1">
        <v>8.0858209999999993</v>
      </c>
      <c r="J957" s="1">
        <v>8.3730539999999998</v>
      </c>
      <c r="K957" s="1">
        <v>8.2162319999999998</v>
      </c>
      <c r="L957" s="1">
        <v>7.8258900000000002</v>
      </c>
      <c r="M957" s="1">
        <v>8.0000590000000003</v>
      </c>
      <c r="N957" s="1">
        <v>7.8286559999999996</v>
      </c>
      <c r="O957" s="1">
        <v>8.0669249999999995</v>
      </c>
      <c r="P957" s="1">
        <v>7.8203909999999999</v>
      </c>
      <c r="Q957" s="1">
        <v>8.0658189999999994</v>
      </c>
    </row>
    <row r="958" spans="1:17" x14ac:dyDescent="0.2">
      <c r="A958" s="958">
        <v>43242.760539420597</v>
      </c>
      <c r="B958" s="1">
        <v>8.2139600000000002</v>
      </c>
      <c r="C958" s="1">
        <v>8.5159579999999995</v>
      </c>
      <c r="D958" s="1">
        <v>8.1070309999999992</v>
      </c>
      <c r="E958" s="1">
        <v>8.0898749999999993</v>
      </c>
      <c r="F958" s="1">
        <v>9.2526609999999998</v>
      </c>
      <c r="G958" s="1">
        <v>8.0693610000000007</v>
      </c>
      <c r="H958" s="1">
        <v>8.0751849999999994</v>
      </c>
      <c r="I958" s="1">
        <v>8.0824219999999993</v>
      </c>
      <c r="J958" s="1">
        <v>8.3731349999999996</v>
      </c>
      <c r="K958" s="1">
        <v>8.2163679999999992</v>
      </c>
      <c r="L958" s="1">
        <v>7.8264579999999997</v>
      </c>
      <c r="M958" s="1">
        <v>8.0048440000000003</v>
      </c>
      <c r="N958" s="1">
        <v>7.8256810000000003</v>
      </c>
      <c r="O958" s="1">
        <v>8.0653810000000004</v>
      </c>
      <c r="P958" s="1">
        <v>7.821828</v>
      </c>
      <c r="Q958" s="1">
        <v>8.0672180000000004</v>
      </c>
    </row>
    <row r="959" spans="1:17" x14ac:dyDescent="0.2">
      <c r="A959" s="959">
        <v>43242.764011687199</v>
      </c>
      <c r="B959" s="1">
        <v>8.2099949999999993</v>
      </c>
      <c r="C959" s="1">
        <v>8.5084839999999993</v>
      </c>
      <c r="D959" s="1">
        <v>8.1002069999999993</v>
      </c>
      <c r="E959" s="1">
        <v>8.0859400000000008</v>
      </c>
      <c r="F959" s="1">
        <v>9.252535</v>
      </c>
      <c r="G959" s="1">
        <v>8.0673410000000008</v>
      </c>
      <c r="H959" s="1">
        <v>8.0836889999999997</v>
      </c>
      <c r="I959" s="1">
        <v>8.0803820000000002</v>
      </c>
      <c r="J959" s="1">
        <v>8.3724559999999997</v>
      </c>
      <c r="K959" s="1">
        <v>8.2127029999999994</v>
      </c>
      <c r="L959" s="1">
        <v>7.8258910000000004</v>
      </c>
      <c r="M959" s="1">
        <v>8.0036439999999995</v>
      </c>
      <c r="N959" s="1">
        <v>7.8278869999999996</v>
      </c>
      <c r="O959" s="1">
        <v>8.0661330000000007</v>
      </c>
      <c r="P959" s="1">
        <v>7.8221999999999996</v>
      </c>
      <c r="Q959" s="1">
        <v>8.0657510000000006</v>
      </c>
    </row>
    <row r="960" spans="1:17" x14ac:dyDescent="0.2">
      <c r="A960" s="960">
        <v>43242.767479734699</v>
      </c>
      <c r="B960" s="1">
        <v>8.2051829999999999</v>
      </c>
      <c r="C960" s="1">
        <v>8.4989220000000003</v>
      </c>
      <c r="D960" s="1">
        <v>8.1009980000000006</v>
      </c>
      <c r="E960" s="1">
        <v>8.0806299999999993</v>
      </c>
      <c r="F960" s="1">
        <v>9.2526170000000008</v>
      </c>
      <c r="G960" s="1">
        <v>8.067736</v>
      </c>
      <c r="H960" s="1">
        <v>8.0644310000000008</v>
      </c>
      <c r="I960" s="1">
        <v>8.0809669999999993</v>
      </c>
      <c r="J960" s="1">
        <v>8.3717679999999994</v>
      </c>
      <c r="K960" s="1">
        <v>8.2126459999999994</v>
      </c>
      <c r="L960" s="1">
        <v>7.8259220000000003</v>
      </c>
      <c r="M960" s="1">
        <v>8.0039929999999995</v>
      </c>
      <c r="N960" s="1">
        <v>7.8261770000000004</v>
      </c>
      <c r="O960" s="1">
        <v>8.0668279999999992</v>
      </c>
      <c r="P960" s="1">
        <v>7.8242430000000001</v>
      </c>
      <c r="Q960" s="1">
        <v>8.0677319999999995</v>
      </c>
    </row>
    <row r="961" spans="1:17" x14ac:dyDescent="0.2">
      <c r="A961" s="961">
        <v>43242.770955612701</v>
      </c>
      <c r="B961" s="1">
        <v>8.1964489999999994</v>
      </c>
      <c r="C961" s="1">
        <v>8.4790729999999996</v>
      </c>
      <c r="D961" s="1">
        <v>8.1008440000000004</v>
      </c>
      <c r="E961" s="1">
        <v>8.0831940000000007</v>
      </c>
      <c r="F961" s="1">
        <v>9.2526299999999999</v>
      </c>
      <c r="G961" s="1">
        <v>8.0654769999999996</v>
      </c>
      <c r="H961" s="1">
        <v>8.0563769999999995</v>
      </c>
      <c r="I961" s="1">
        <v>8.0774749999999997</v>
      </c>
      <c r="J961" s="1">
        <v>8.3683779999999999</v>
      </c>
      <c r="K961" s="1">
        <v>8.2082549999999994</v>
      </c>
      <c r="L961" s="1">
        <v>7.8263249999999998</v>
      </c>
      <c r="M961" s="1">
        <v>8.0018360000000008</v>
      </c>
      <c r="N961" s="1">
        <v>7.8275519999999998</v>
      </c>
      <c r="O961" s="1">
        <v>8.0618060000000007</v>
      </c>
      <c r="P961" s="1">
        <v>7.8259100000000004</v>
      </c>
      <c r="Q961" s="1">
        <v>8.0678739999999998</v>
      </c>
    </row>
    <row r="962" spans="1:17" x14ac:dyDescent="0.2">
      <c r="A962" s="962">
        <v>43242.774444881703</v>
      </c>
      <c r="B962" s="1">
        <v>8.1897669999999998</v>
      </c>
      <c r="C962" s="1">
        <v>8.4669799999999995</v>
      </c>
      <c r="D962" s="1">
        <v>8.0989909999999998</v>
      </c>
      <c r="E962" s="1">
        <v>8.0764429999999994</v>
      </c>
      <c r="F962" s="1">
        <v>9.2526030000000006</v>
      </c>
      <c r="G962" s="1">
        <v>8.0620630000000002</v>
      </c>
      <c r="H962" s="1">
        <v>8.0748069999999998</v>
      </c>
      <c r="I962" s="1">
        <v>8.0772180000000002</v>
      </c>
      <c r="J962" s="1">
        <v>8.3658079999999995</v>
      </c>
      <c r="K962" s="1">
        <v>8.2046700000000001</v>
      </c>
      <c r="L962" s="1">
        <v>7.8268570000000004</v>
      </c>
      <c r="M962" s="1">
        <v>8.0008999999999997</v>
      </c>
      <c r="N962" s="1">
        <v>7.8264310000000004</v>
      </c>
      <c r="O962" s="1">
        <v>8.0641200000000008</v>
      </c>
      <c r="P962" s="1">
        <v>7.8237399999999999</v>
      </c>
      <c r="Q962" s="1">
        <v>8.0684609999999992</v>
      </c>
    </row>
    <row r="963" spans="1:17" x14ac:dyDescent="0.2">
      <c r="A963" s="963">
        <v>43242.777911814199</v>
      </c>
      <c r="B963" s="1">
        <v>8.1834659999999992</v>
      </c>
      <c r="C963" s="1">
        <v>8.458297</v>
      </c>
      <c r="D963" s="1">
        <v>8.0983459999999994</v>
      </c>
      <c r="E963" s="1">
        <v>8.0777059999999992</v>
      </c>
      <c r="F963" s="1">
        <v>9.2525510000000004</v>
      </c>
      <c r="G963" s="1">
        <v>8.0621419999999997</v>
      </c>
      <c r="H963" s="1">
        <v>8.0808450000000001</v>
      </c>
      <c r="I963" s="1">
        <v>8.0719580000000004</v>
      </c>
      <c r="J963" s="1">
        <v>8.3647550000000006</v>
      </c>
      <c r="K963" s="1">
        <v>8.2032609999999995</v>
      </c>
      <c r="L963" s="1">
        <v>7.8250120000000001</v>
      </c>
      <c r="M963" s="1">
        <v>8.0034899999999993</v>
      </c>
      <c r="N963" s="1">
        <v>7.8274429999999997</v>
      </c>
      <c r="O963" s="1">
        <v>8.0652410000000003</v>
      </c>
      <c r="P963" s="1">
        <v>7.8255059999999999</v>
      </c>
      <c r="Q963" s="1">
        <v>8.0683760000000007</v>
      </c>
    </row>
    <row r="964" spans="1:17" x14ac:dyDescent="0.2">
      <c r="A964" s="964">
        <v>43242.781359706001</v>
      </c>
      <c r="B964" s="1">
        <v>8.1757039999999996</v>
      </c>
      <c r="C964" s="1">
        <v>8.4432500000000008</v>
      </c>
      <c r="D964" s="1">
        <v>8.0955759999999994</v>
      </c>
      <c r="E964" s="1">
        <v>8.0797889999999999</v>
      </c>
      <c r="F964" s="1">
        <v>9.2525220000000008</v>
      </c>
      <c r="G964" s="1">
        <v>8.0590729999999997</v>
      </c>
      <c r="H964" s="1">
        <v>8.0655459999999994</v>
      </c>
      <c r="I964" s="1">
        <v>8.0646540000000009</v>
      </c>
      <c r="J964" s="1">
        <v>8.3630870000000002</v>
      </c>
      <c r="K964" s="1">
        <v>8.1995319999999996</v>
      </c>
      <c r="L964" s="1">
        <v>7.8255319999999999</v>
      </c>
      <c r="M964" s="1">
        <v>8.0032580000000006</v>
      </c>
      <c r="N964" s="1">
        <v>7.8238560000000001</v>
      </c>
      <c r="O964" s="1">
        <v>8.0649449999999998</v>
      </c>
      <c r="P964" s="1">
        <v>7.828049</v>
      </c>
      <c r="Q964" s="1">
        <v>8.0707310000000003</v>
      </c>
    </row>
    <row r="965" spans="1:17" x14ac:dyDescent="0.2">
      <c r="A965" s="965">
        <v>43242.784843913898</v>
      </c>
      <c r="B965" s="1">
        <v>8.1677099999999996</v>
      </c>
      <c r="C965" s="1">
        <v>8.4251710000000006</v>
      </c>
      <c r="D965" s="1">
        <v>8.0879560000000001</v>
      </c>
      <c r="E965" s="1">
        <v>8.0770370000000007</v>
      </c>
      <c r="F965" s="1">
        <v>9.2525860000000009</v>
      </c>
      <c r="G965" s="1">
        <v>8.0590480000000007</v>
      </c>
      <c r="H965" s="1">
        <v>8.0493869999999994</v>
      </c>
      <c r="I965" s="1">
        <v>8.0631889999999995</v>
      </c>
      <c r="J965" s="1">
        <v>8.3608770000000003</v>
      </c>
      <c r="K965" s="1">
        <v>8.1984499999999993</v>
      </c>
      <c r="L965" s="1">
        <v>7.8274780000000002</v>
      </c>
      <c r="M965" s="1">
        <v>7.9957289999999999</v>
      </c>
      <c r="N965" s="1">
        <v>7.8252959999999998</v>
      </c>
      <c r="O965" s="1">
        <v>8.0641459999999991</v>
      </c>
      <c r="P965" s="1">
        <v>7.8276149999999998</v>
      </c>
      <c r="Q965" s="1">
        <v>8.0690539999999995</v>
      </c>
    </row>
    <row r="966" spans="1:17" x14ac:dyDescent="0.2">
      <c r="A966" s="966">
        <v>43242.788310435899</v>
      </c>
      <c r="B966" s="1">
        <v>8.1586800000000004</v>
      </c>
      <c r="C966" s="1">
        <v>8.4071390000000008</v>
      </c>
      <c r="D966" s="1">
        <v>8.0893040000000003</v>
      </c>
      <c r="E966" s="1">
        <v>8.0798210000000008</v>
      </c>
      <c r="F966" s="1">
        <v>9.2451080000000001</v>
      </c>
      <c r="G966" s="1">
        <v>8.0578520000000005</v>
      </c>
      <c r="H966" s="1">
        <v>8.0702739999999995</v>
      </c>
      <c r="I966" s="1">
        <v>8.0586470000000006</v>
      </c>
      <c r="J966" s="1">
        <v>8.3600899999999996</v>
      </c>
      <c r="K966" s="1">
        <v>8.1969089999999998</v>
      </c>
      <c r="L966" s="1">
        <v>7.8276849999999998</v>
      </c>
      <c r="M966" s="1">
        <v>7.986059</v>
      </c>
      <c r="N966" s="1">
        <v>7.8261770000000004</v>
      </c>
      <c r="O966" s="1">
        <v>8.0661450000000006</v>
      </c>
      <c r="P966" s="1">
        <v>7.8234839999999997</v>
      </c>
      <c r="Q966" s="1">
        <v>8.0690080000000002</v>
      </c>
    </row>
    <row r="967" spans="1:17" x14ac:dyDescent="0.2">
      <c r="A967" s="967">
        <v>43242.7917681533</v>
      </c>
      <c r="B967" s="1">
        <v>8.150188</v>
      </c>
      <c r="C967" s="1">
        <v>8.3921469999999996</v>
      </c>
      <c r="D967" s="1">
        <v>8.0895980000000005</v>
      </c>
      <c r="E967" s="1">
        <v>8.0742209999999996</v>
      </c>
      <c r="F967" s="1">
        <v>9.2269679999999994</v>
      </c>
      <c r="G967" s="1">
        <v>8.0556549999999998</v>
      </c>
      <c r="H967" s="1">
        <v>8.0613910000000004</v>
      </c>
      <c r="I967" s="1">
        <v>8.0558370000000004</v>
      </c>
      <c r="J967" s="1">
        <v>8.3589479999999998</v>
      </c>
      <c r="K967" s="1">
        <v>8.1929979999999993</v>
      </c>
      <c r="L967" s="1">
        <v>7.8268380000000004</v>
      </c>
      <c r="M967" s="1">
        <v>8.0011170000000007</v>
      </c>
      <c r="N967" s="1">
        <v>7.8263980000000002</v>
      </c>
      <c r="O967" s="1">
        <v>8.0648800000000005</v>
      </c>
      <c r="P967" s="1">
        <v>7.8245979999999999</v>
      </c>
      <c r="Q967" s="1">
        <v>8.0682779999999994</v>
      </c>
    </row>
    <row r="968" spans="1:17" x14ac:dyDescent="0.2">
      <c r="A968" s="968">
        <v>43242.795247079499</v>
      </c>
      <c r="B968" s="1">
        <v>8.1400629999999996</v>
      </c>
      <c r="C968" s="1">
        <v>8.3866879999999995</v>
      </c>
      <c r="D968" s="1">
        <v>8.0866539999999993</v>
      </c>
      <c r="E968" s="1">
        <v>8.0716090000000005</v>
      </c>
      <c r="F968" s="1">
        <v>9.2117450000000005</v>
      </c>
      <c r="G968" s="1">
        <v>8.0537790000000005</v>
      </c>
      <c r="H968" s="1">
        <v>8.0762149999999995</v>
      </c>
      <c r="I968" s="1">
        <v>8.0595750000000006</v>
      </c>
      <c r="J968" s="1">
        <v>8.3538010000000007</v>
      </c>
      <c r="K968" s="1">
        <v>8.1954089999999997</v>
      </c>
      <c r="L968" s="1">
        <v>7.8259239999999997</v>
      </c>
      <c r="M968" s="1">
        <v>8.0057390000000002</v>
      </c>
      <c r="N968" s="1">
        <v>7.8253450000000004</v>
      </c>
      <c r="O968" s="1">
        <v>8.0644189999999991</v>
      </c>
      <c r="P968" s="1">
        <v>7.82559</v>
      </c>
      <c r="Q968" s="1">
        <v>8.0684719999999999</v>
      </c>
    </row>
    <row r="969" spans="1:17" x14ac:dyDescent="0.2">
      <c r="A969" s="969">
        <v>43242.798733290903</v>
      </c>
      <c r="B969" s="1">
        <v>8.1306550000000009</v>
      </c>
      <c r="C969" s="1">
        <v>8.3826479999999997</v>
      </c>
      <c r="D969" s="1">
        <v>8.0854379999999999</v>
      </c>
      <c r="E969" s="1">
        <v>8.0709060000000008</v>
      </c>
      <c r="F969" s="1">
        <v>9.1964520000000007</v>
      </c>
      <c r="G969" s="1">
        <v>8.0531070000000007</v>
      </c>
      <c r="H969" s="1">
        <v>8.0619809999999994</v>
      </c>
      <c r="I969" s="1">
        <v>8.0536560000000001</v>
      </c>
      <c r="J969" s="1">
        <v>8.3539030000000007</v>
      </c>
      <c r="K969" s="1">
        <v>8.1906809999999997</v>
      </c>
      <c r="L969" s="1">
        <v>7.8280409999999998</v>
      </c>
      <c r="M969" s="1">
        <v>8.0052479999999999</v>
      </c>
      <c r="N969" s="1">
        <v>7.8273219999999997</v>
      </c>
      <c r="O969" s="1">
        <v>8.0664200000000008</v>
      </c>
      <c r="P969" s="1">
        <v>7.8255850000000002</v>
      </c>
      <c r="Q969" s="1">
        <v>8.0689440000000001</v>
      </c>
    </row>
    <row r="970" spans="1:17" x14ac:dyDescent="0.2">
      <c r="A970" s="970">
        <v>43242.8022044877</v>
      </c>
      <c r="B970" s="1">
        <v>8.1225470000000008</v>
      </c>
      <c r="C970" s="1">
        <v>8.3713119999999996</v>
      </c>
      <c r="D970" s="1">
        <v>8.0793769999999991</v>
      </c>
      <c r="E970" s="1">
        <v>8.0664200000000008</v>
      </c>
      <c r="F970" s="1">
        <v>9.1813490000000009</v>
      </c>
      <c r="G970" s="1">
        <v>8.0510029999999997</v>
      </c>
      <c r="H970" s="1">
        <v>8.0648859999999996</v>
      </c>
      <c r="I970" s="1">
        <v>8.05654</v>
      </c>
      <c r="J970" s="1">
        <v>8.3513490000000008</v>
      </c>
      <c r="K970" s="1">
        <v>8.1892219999999991</v>
      </c>
      <c r="L970" s="1">
        <v>7.8270629999999999</v>
      </c>
      <c r="M970" s="1">
        <v>8.001182</v>
      </c>
      <c r="N970" s="1">
        <v>7.8259619999999996</v>
      </c>
      <c r="O970" s="1">
        <v>8.0648459999999993</v>
      </c>
      <c r="P970" s="1">
        <v>7.8271769999999998</v>
      </c>
      <c r="Q970" s="1">
        <v>8.0707039999999992</v>
      </c>
    </row>
    <row r="971" spans="1:17" x14ac:dyDescent="0.2">
      <c r="A971" s="971">
        <v>43242.805657904399</v>
      </c>
      <c r="B971" s="1">
        <v>8.1094500000000007</v>
      </c>
      <c r="C971" s="1">
        <v>8.3561019999999999</v>
      </c>
      <c r="D971" s="1">
        <v>8.0795600000000007</v>
      </c>
      <c r="E971" s="1">
        <v>8.0613499999999991</v>
      </c>
      <c r="F971" s="1">
        <v>9.1650019999999994</v>
      </c>
      <c r="G971" s="1">
        <v>8.0482650000000007</v>
      </c>
      <c r="H971" s="1">
        <v>8.0689510000000002</v>
      </c>
      <c r="I971" s="1">
        <v>8.0454500000000007</v>
      </c>
      <c r="J971" s="1">
        <v>8.3501899999999996</v>
      </c>
      <c r="K971" s="1">
        <v>8.1878189999999993</v>
      </c>
      <c r="L971" s="1">
        <v>7.8274520000000001</v>
      </c>
      <c r="M971" s="1">
        <v>8.0028050000000004</v>
      </c>
      <c r="N971" s="1">
        <v>7.8249630000000003</v>
      </c>
      <c r="O971" s="1">
        <v>8.0652019999999993</v>
      </c>
      <c r="P971" s="1">
        <v>7.8286829999999998</v>
      </c>
      <c r="Q971" s="1">
        <v>8.0695010000000007</v>
      </c>
    </row>
    <row r="972" spans="1:17" x14ac:dyDescent="0.2">
      <c r="A972" s="972">
        <v>43242.8091368979</v>
      </c>
      <c r="B972" s="1">
        <v>8.1011769999999999</v>
      </c>
      <c r="C972" s="1">
        <v>8.3434690000000007</v>
      </c>
      <c r="D972" s="1">
        <v>8.0750969999999995</v>
      </c>
      <c r="E972" s="1">
        <v>8.0580239999999996</v>
      </c>
      <c r="F972" s="1">
        <v>9.1478640000000002</v>
      </c>
      <c r="G972" s="1">
        <v>8.0477760000000007</v>
      </c>
      <c r="H972" s="1">
        <v>8.0690779999999993</v>
      </c>
      <c r="I972" s="1">
        <v>8.0441140000000004</v>
      </c>
      <c r="J972" s="1">
        <v>8.3487220000000004</v>
      </c>
      <c r="K972" s="1">
        <v>8.1866719999999997</v>
      </c>
      <c r="L972" s="1">
        <v>7.8273539999999997</v>
      </c>
      <c r="M972" s="1">
        <v>7.9963519999999999</v>
      </c>
      <c r="N972" s="1">
        <v>7.8288159999999998</v>
      </c>
      <c r="O972" s="1">
        <v>8.0662339999999997</v>
      </c>
      <c r="P972" s="1">
        <v>7.8274080000000001</v>
      </c>
      <c r="Q972" s="1">
        <v>8.0671970000000002</v>
      </c>
    </row>
    <row r="973" spans="1:17" x14ac:dyDescent="0.2">
      <c r="A973" s="973">
        <v>43242.812576564102</v>
      </c>
      <c r="B973" s="1">
        <v>8.0905009999999997</v>
      </c>
      <c r="C973" s="1">
        <v>8.3305319999999998</v>
      </c>
      <c r="D973" s="1">
        <v>8.0718340000000008</v>
      </c>
      <c r="E973" s="1">
        <v>8.0606869999999997</v>
      </c>
      <c r="F973" s="1">
        <v>9.1352080000000004</v>
      </c>
      <c r="G973" s="1">
        <v>8.046754</v>
      </c>
      <c r="H973" s="1">
        <v>8.0752459999999999</v>
      </c>
      <c r="I973" s="1">
        <v>8.0420689999999997</v>
      </c>
      <c r="J973" s="1">
        <v>8.3469429999999996</v>
      </c>
      <c r="K973" s="1">
        <v>8.1781980000000001</v>
      </c>
      <c r="L973" s="1">
        <v>7.8275819999999996</v>
      </c>
      <c r="M973" s="1">
        <v>7.9853870000000002</v>
      </c>
      <c r="N973" s="1">
        <v>7.828157</v>
      </c>
      <c r="O973" s="1">
        <v>8.0666180000000001</v>
      </c>
      <c r="P973" s="1">
        <v>7.826676</v>
      </c>
      <c r="Q973" s="1">
        <v>8.068403</v>
      </c>
    </row>
    <row r="974" spans="1:17" x14ac:dyDescent="0.2">
      <c r="A974" s="974">
        <v>43242.8161049966</v>
      </c>
      <c r="B974" s="1">
        <v>8.0797410000000003</v>
      </c>
      <c r="C974" s="1">
        <v>8.3175340000000002</v>
      </c>
      <c r="D974" s="1">
        <v>8.0736369999999997</v>
      </c>
      <c r="E974" s="1">
        <v>8.0572700000000008</v>
      </c>
      <c r="F974" s="1">
        <v>9.1162290000000006</v>
      </c>
      <c r="G974" s="1">
        <v>8.0440310000000004</v>
      </c>
      <c r="H974" s="1">
        <v>8.073143</v>
      </c>
      <c r="I974" s="1">
        <v>8.0403179999999992</v>
      </c>
      <c r="J974" s="1">
        <v>8.3452870000000008</v>
      </c>
      <c r="K974" s="1">
        <v>8.1874649999999995</v>
      </c>
      <c r="L974" s="1">
        <v>7.8267530000000001</v>
      </c>
      <c r="M974" s="1">
        <v>8.0010639999999995</v>
      </c>
      <c r="N974" s="1">
        <v>7.828557</v>
      </c>
      <c r="O974" s="1">
        <v>8.0657750000000004</v>
      </c>
      <c r="P974" s="1">
        <v>7.8233980000000001</v>
      </c>
      <c r="Q974" s="1">
        <v>8.0685859999999998</v>
      </c>
    </row>
    <row r="975" spans="1:17" x14ac:dyDescent="0.2">
      <c r="A975" s="975">
        <v>43242.819570607797</v>
      </c>
      <c r="B975" s="1">
        <v>8.0713570000000008</v>
      </c>
      <c r="C975" s="1">
        <v>8.3034459999999992</v>
      </c>
      <c r="D975" s="1">
        <v>8.0738190000000003</v>
      </c>
      <c r="E975" s="1">
        <v>8.0524100000000001</v>
      </c>
      <c r="F975" s="1">
        <v>9.0992569999999997</v>
      </c>
      <c r="G975" s="1">
        <v>8.0421479999999992</v>
      </c>
      <c r="H975" s="1">
        <v>8.0563300000000009</v>
      </c>
      <c r="I975" s="1">
        <v>8.0366129999999991</v>
      </c>
      <c r="J975" s="1">
        <v>8.344239</v>
      </c>
      <c r="K975" s="1">
        <v>8.1897389999999994</v>
      </c>
      <c r="L975" s="1">
        <v>7.8282069999999999</v>
      </c>
      <c r="M975" s="1">
        <v>8.0033930000000009</v>
      </c>
      <c r="N975" s="1">
        <v>7.8288909999999996</v>
      </c>
      <c r="O975" s="1">
        <v>8.0665840000000006</v>
      </c>
      <c r="P975" s="1">
        <v>7.8254099999999998</v>
      </c>
      <c r="Q975" s="1">
        <v>8.0684629999999995</v>
      </c>
    </row>
    <row r="976" spans="1:17" x14ac:dyDescent="0.2">
      <c r="A976" s="976">
        <v>43242.823027311897</v>
      </c>
      <c r="B976" s="1">
        <v>8.0605510000000002</v>
      </c>
      <c r="C976" s="1">
        <v>8.2890080000000008</v>
      </c>
      <c r="D976" s="1">
        <v>8.0711200000000005</v>
      </c>
      <c r="E976" s="1">
        <v>8.0496020000000001</v>
      </c>
      <c r="F976" s="1">
        <v>9.0840680000000003</v>
      </c>
      <c r="G976" s="1">
        <v>8.0414849999999998</v>
      </c>
      <c r="H976" s="1">
        <v>8.0522299999999998</v>
      </c>
      <c r="I976" s="1">
        <v>8.0421230000000001</v>
      </c>
      <c r="J976" s="1">
        <v>8.3423619999999996</v>
      </c>
      <c r="K976" s="1">
        <v>8.1845040000000004</v>
      </c>
      <c r="L976" s="1">
        <v>7.8265330000000004</v>
      </c>
      <c r="M976" s="1">
        <v>8.0114149999999995</v>
      </c>
      <c r="N976" s="1">
        <v>7.8267379999999998</v>
      </c>
      <c r="O976" s="1">
        <v>8.0663309999999999</v>
      </c>
      <c r="P976" s="1">
        <v>7.8238060000000003</v>
      </c>
      <c r="Q976" s="1">
        <v>8.0698889999999999</v>
      </c>
    </row>
    <row r="977" spans="1:17" x14ac:dyDescent="0.2">
      <c r="A977" s="977">
        <v>43242.826508402402</v>
      </c>
      <c r="B977" s="1">
        <v>8.0492650000000001</v>
      </c>
      <c r="C977" s="1">
        <v>8.2828739999999996</v>
      </c>
      <c r="D977" s="1">
        <v>8.0650239999999993</v>
      </c>
      <c r="E977" s="1">
        <v>8.0483759999999993</v>
      </c>
      <c r="F977" s="1">
        <v>9.0698939999999997</v>
      </c>
      <c r="G977" s="1">
        <v>8.0406929999999992</v>
      </c>
      <c r="H977" s="1">
        <v>8.0594950000000001</v>
      </c>
      <c r="I977" s="1">
        <v>8.0354500000000009</v>
      </c>
      <c r="J977" s="1">
        <v>8.3380229999999997</v>
      </c>
      <c r="K977" s="1">
        <v>8.1804009999999998</v>
      </c>
      <c r="L977" s="1">
        <v>7.8262390000000002</v>
      </c>
      <c r="M977" s="1">
        <v>8.0121590000000005</v>
      </c>
      <c r="N977" s="1">
        <v>7.8271439999999997</v>
      </c>
      <c r="O977" s="1">
        <v>8.0661740000000002</v>
      </c>
      <c r="P977" s="1">
        <v>7.8246599999999997</v>
      </c>
      <c r="Q977" s="1">
        <v>8.0698720000000002</v>
      </c>
    </row>
    <row r="978" spans="1:17" x14ac:dyDescent="0.2">
      <c r="A978" s="978">
        <v>43242.8299682332</v>
      </c>
      <c r="B978" s="1">
        <v>8.0400919999999996</v>
      </c>
      <c r="C978" s="1">
        <v>8.2751210000000004</v>
      </c>
      <c r="D978" s="1">
        <v>8.0619300000000003</v>
      </c>
      <c r="E978" s="1">
        <v>8.0451069999999998</v>
      </c>
      <c r="F978" s="1">
        <v>9.0530629999999999</v>
      </c>
      <c r="G978" s="1">
        <v>8.0403780000000005</v>
      </c>
      <c r="H978" s="1">
        <v>8.0614539999999995</v>
      </c>
      <c r="I978" s="1">
        <v>8.0414589999999997</v>
      </c>
      <c r="J978" s="1">
        <v>8.3391649999999995</v>
      </c>
      <c r="K978" s="1">
        <v>8.1773170000000004</v>
      </c>
      <c r="L978" s="1">
        <v>7.8264060000000004</v>
      </c>
      <c r="M978" s="1">
        <v>8.0172889999999999</v>
      </c>
      <c r="N978" s="1">
        <v>7.8254539999999997</v>
      </c>
      <c r="O978" s="1">
        <v>8.0676959999999998</v>
      </c>
      <c r="P978" s="1">
        <v>7.8300749999999999</v>
      </c>
      <c r="Q978" s="1">
        <v>8.0702990000000003</v>
      </c>
    </row>
    <row r="979" spans="1:17" x14ac:dyDescent="0.2">
      <c r="A979" s="979">
        <v>43242.833436785899</v>
      </c>
      <c r="B979" s="1">
        <v>8.0312230000000007</v>
      </c>
      <c r="C979" s="1">
        <v>8.2618340000000003</v>
      </c>
      <c r="D979" s="1">
        <v>8.0603069999999999</v>
      </c>
      <c r="E979" s="1">
        <v>8.0424740000000003</v>
      </c>
      <c r="F979" s="1">
        <v>9.0387310000000003</v>
      </c>
      <c r="G979" s="1">
        <v>8.0381440000000008</v>
      </c>
      <c r="H979" s="1">
        <v>8.0540059999999993</v>
      </c>
      <c r="I979" s="1">
        <v>8.0392060000000001</v>
      </c>
      <c r="J979" s="1">
        <v>8.3375009999999996</v>
      </c>
      <c r="K979" s="1">
        <v>8.1730330000000002</v>
      </c>
      <c r="L979" s="1">
        <v>7.8267689999999996</v>
      </c>
      <c r="M979" s="1">
        <v>8.0051369999999995</v>
      </c>
      <c r="N979" s="1">
        <v>7.8285479999999996</v>
      </c>
      <c r="O979" s="1">
        <v>8.0670870000000008</v>
      </c>
      <c r="P979" s="1">
        <v>7.8293739999999996</v>
      </c>
      <c r="Q979" s="1">
        <v>8.0703410000000009</v>
      </c>
    </row>
    <row r="980" spans="1:17" x14ac:dyDescent="0.2">
      <c r="A980" s="980">
        <v>43242.836891258899</v>
      </c>
      <c r="B980" s="1">
        <v>8.0205540000000006</v>
      </c>
      <c r="C980" s="1">
        <v>8.2556449999999995</v>
      </c>
      <c r="D980" s="1">
        <v>8.0554459999999999</v>
      </c>
      <c r="E980" s="1">
        <v>8.0392799999999998</v>
      </c>
      <c r="F980" s="1">
        <v>9.0234740000000002</v>
      </c>
      <c r="G980" s="1">
        <v>8.0352680000000003</v>
      </c>
      <c r="H980" s="1">
        <v>8.0603929999999995</v>
      </c>
      <c r="I980" s="1">
        <v>8.033353</v>
      </c>
      <c r="J980" s="1">
        <v>8.3356200000000005</v>
      </c>
      <c r="K980" s="1">
        <v>8.1695879999999992</v>
      </c>
      <c r="L980" s="1">
        <v>7.8274319999999999</v>
      </c>
      <c r="M980" s="1">
        <v>8.0078169999999993</v>
      </c>
      <c r="N980" s="1">
        <v>7.8291649999999997</v>
      </c>
      <c r="O980" s="1">
        <v>8.0662120000000002</v>
      </c>
      <c r="P980" s="1">
        <v>7.8309150000000001</v>
      </c>
      <c r="Q980" s="1">
        <v>8.0681899999999995</v>
      </c>
    </row>
    <row r="981" spans="1:17" x14ac:dyDescent="0.2">
      <c r="A981" s="981">
        <v>43242.840403944399</v>
      </c>
      <c r="B981" s="1">
        <v>8.0096480000000003</v>
      </c>
      <c r="C981" s="1">
        <v>8.2577069999999999</v>
      </c>
      <c r="D981" s="1">
        <v>8.0518820000000009</v>
      </c>
      <c r="E981" s="1">
        <v>8.0362050000000007</v>
      </c>
      <c r="F981" s="1">
        <v>9.0097400000000007</v>
      </c>
      <c r="G981" s="1">
        <v>8.0349789999999999</v>
      </c>
      <c r="H981" s="1">
        <v>8.0487420000000007</v>
      </c>
      <c r="I981" s="1">
        <v>8.0299779999999998</v>
      </c>
      <c r="J981" s="1">
        <v>8.3329039999999992</v>
      </c>
      <c r="K981" s="1">
        <v>8.1751509999999996</v>
      </c>
      <c r="L981" s="1">
        <v>7.8272199999999996</v>
      </c>
      <c r="M981" s="1">
        <v>8.0051439999999996</v>
      </c>
      <c r="N981" s="1">
        <v>7.8245310000000003</v>
      </c>
      <c r="O981" s="1">
        <v>8.0662260000000003</v>
      </c>
      <c r="P981" s="1">
        <v>7.8272539999999999</v>
      </c>
      <c r="Q981" s="1">
        <v>8.0686289999999996</v>
      </c>
    </row>
    <row r="982" spans="1:17" x14ac:dyDescent="0.2">
      <c r="A982" s="982">
        <v>43242.843856842701</v>
      </c>
      <c r="B982" s="1">
        <v>8.0013450000000006</v>
      </c>
      <c r="C982" s="1">
        <v>8.2461990000000007</v>
      </c>
      <c r="D982" s="1">
        <v>8.0573879999999996</v>
      </c>
      <c r="E982" s="1">
        <v>8.0376440000000002</v>
      </c>
      <c r="F982" s="1">
        <v>8.9922979999999999</v>
      </c>
      <c r="G982" s="1">
        <v>8.0305470000000003</v>
      </c>
      <c r="H982" s="1">
        <v>8.0625140000000002</v>
      </c>
      <c r="I982" s="1">
        <v>8.0285399999999996</v>
      </c>
      <c r="J982" s="1">
        <v>8.3317370000000004</v>
      </c>
      <c r="K982" s="1">
        <v>8.1732650000000007</v>
      </c>
      <c r="L982" s="1">
        <v>7.8273299999999999</v>
      </c>
      <c r="M982" s="1">
        <v>8.0082330000000006</v>
      </c>
      <c r="N982" s="1">
        <v>7.8257950000000003</v>
      </c>
      <c r="O982" s="1">
        <v>8.0666799999999999</v>
      </c>
      <c r="P982" s="1">
        <v>7.8247340000000003</v>
      </c>
      <c r="Q982" s="1">
        <v>8.0697279999999996</v>
      </c>
    </row>
    <row r="983" spans="1:17" x14ac:dyDescent="0.2">
      <c r="A983" s="983">
        <v>43242.847309754397</v>
      </c>
      <c r="B983" s="1">
        <v>7.9905419999999996</v>
      </c>
      <c r="C983" s="1">
        <v>8.2402890000000006</v>
      </c>
      <c r="D983" s="1">
        <v>8.0552229999999998</v>
      </c>
      <c r="E983" s="1">
        <v>8.0339130000000001</v>
      </c>
      <c r="F983" s="1">
        <v>8.9786889999999993</v>
      </c>
      <c r="G983" s="1">
        <v>8.0313770000000009</v>
      </c>
      <c r="H983" s="1">
        <v>8.0709610000000005</v>
      </c>
      <c r="I983" s="1">
        <v>8.030697</v>
      </c>
      <c r="J983" s="1">
        <v>8.3267810000000004</v>
      </c>
      <c r="K983" s="1">
        <v>8.1686110000000003</v>
      </c>
      <c r="L983" s="1">
        <v>7.8276300000000001</v>
      </c>
      <c r="M983" s="1">
        <v>8.0045009999999994</v>
      </c>
      <c r="N983" s="1">
        <v>7.8277799999999997</v>
      </c>
      <c r="O983" s="1">
        <v>8.0651220000000006</v>
      </c>
      <c r="P983" s="1">
        <v>7.8239479999999997</v>
      </c>
      <c r="Q983" s="1">
        <v>8.0692869999999992</v>
      </c>
    </row>
    <row r="984" spans="1:17" x14ac:dyDescent="0.2">
      <c r="A984" s="984">
        <v>43242.850825550202</v>
      </c>
      <c r="B984" s="1">
        <v>7.9811199999999998</v>
      </c>
      <c r="C984" s="1">
        <v>8.2286859999999997</v>
      </c>
      <c r="D984" s="1">
        <v>8.0568340000000003</v>
      </c>
      <c r="E984" s="1">
        <v>8.0239949999999993</v>
      </c>
      <c r="F984" s="1">
        <v>8.9643359999999994</v>
      </c>
      <c r="G984" s="1">
        <v>8.0291289999999993</v>
      </c>
      <c r="H984" s="1">
        <v>8.0459350000000001</v>
      </c>
      <c r="I984" s="1">
        <v>8.0300630000000002</v>
      </c>
      <c r="J984" s="1">
        <v>8.3303049999999992</v>
      </c>
      <c r="K984" s="1">
        <v>8.165203</v>
      </c>
      <c r="L984" s="1">
        <v>7.8260690000000004</v>
      </c>
      <c r="M984" s="1">
        <v>8.0108069999999998</v>
      </c>
      <c r="N984" s="1">
        <v>7.8280070000000004</v>
      </c>
      <c r="O984" s="1">
        <v>8.0682340000000003</v>
      </c>
      <c r="P984" s="1">
        <v>7.822139</v>
      </c>
      <c r="Q984" s="1">
        <v>8.0673150000000007</v>
      </c>
    </row>
    <row r="985" spans="1:17" x14ac:dyDescent="0.2">
      <c r="A985" s="985">
        <v>43242.854300655898</v>
      </c>
      <c r="B985" s="1">
        <v>7.9702549999999999</v>
      </c>
      <c r="C985" s="1">
        <v>8.2218560000000007</v>
      </c>
      <c r="D985" s="1">
        <v>8.0491630000000001</v>
      </c>
      <c r="E985" s="1">
        <v>8.0318240000000003</v>
      </c>
      <c r="F985" s="1">
        <v>8.9460069999999998</v>
      </c>
      <c r="G985" s="1">
        <v>8.0295850000000009</v>
      </c>
      <c r="H985" s="1">
        <v>8.0482899999999997</v>
      </c>
      <c r="I985" s="1">
        <v>8.0272550000000003</v>
      </c>
      <c r="J985" s="1">
        <v>8.3261230000000008</v>
      </c>
      <c r="K985" s="1">
        <v>8.1667660000000009</v>
      </c>
      <c r="L985" s="1">
        <v>7.8277140000000003</v>
      </c>
      <c r="M985" s="1">
        <v>8.0113310000000002</v>
      </c>
      <c r="N985" s="1">
        <v>7.8260329999999998</v>
      </c>
      <c r="O985" s="1">
        <v>8.0675570000000008</v>
      </c>
      <c r="P985" s="1">
        <v>7.820678</v>
      </c>
      <c r="Q985" s="1">
        <v>8.0672680000000003</v>
      </c>
    </row>
    <row r="986" spans="1:17" x14ac:dyDescent="0.2">
      <c r="A986" s="986">
        <v>43242.857750588097</v>
      </c>
      <c r="B986" s="1">
        <v>7.9618989999999998</v>
      </c>
      <c r="C986" s="1">
        <v>8.2057649999999995</v>
      </c>
      <c r="D986" s="1">
        <v>8.0472850000000005</v>
      </c>
      <c r="E986" s="1">
        <v>8.0305359999999997</v>
      </c>
      <c r="F986" s="1">
        <v>8.9264390000000002</v>
      </c>
      <c r="G986" s="1">
        <v>8.0284569999999995</v>
      </c>
      <c r="H986" s="1">
        <v>8.0573969999999999</v>
      </c>
      <c r="I986" s="1">
        <v>8.0243959999999994</v>
      </c>
      <c r="J986" s="1">
        <v>8.326727</v>
      </c>
      <c r="K986" s="1">
        <v>8.1610589999999998</v>
      </c>
      <c r="L986" s="1">
        <v>7.8260899999999998</v>
      </c>
      <c r="M986" s="1">
        <v>8.0093270000000008</v>
      </c>
      <c r="N986" s="1">
        <v>7.8253979999999999</v>
      </c>
      <c r="O986" s="1">
        <v>8.0669059999999995</v>
      </c>
      <c r="P986" s="1">
        <v>7.8203800000000001</v>
      </c>
      <c r="Q986" s="1">
        <v>8.0659379999999992</v>
      </c>
    </row>
    <row r="987" spans="1:17" x14ac:dyDescent="0.2">
      <c r="A987" s="987">
        <v>43242.861218657003</v>
      </c>
      <c r="B987" s="1">
        <v>7.9504020000000004</v>
      </c>
      <c r="C987" s="1">
        <v>8.2038250000000001</v>
      </c>
      <c r="D987" s="1">
        <v>8.048311</v>
      </c>
      <c r="E987" s="1">
        <v>8.0307879999999994</v>
      </c>
      <c r="F987" s="1">
        <v>8.9072610000000001</v>
      </c>
      <c r="G987" s="1">
        <v>8.0276200000000006</v>
      </c>
      <c r="H987" s="1">
        <v>8.035342</v>
      </c>
      <c r="I987" s="1">
        <v>8.0229320000000008</v>
      </c>
      <c r="J987" s="1">
        <v>8.3228650000000002</v>
      </c>
      <c r="K987" s="1">
        <v>8.1649180000000001</v>
      </c>
      <c r="L987" s="1">
        <v>7.8253490000000001</v>
      </c>
      <c r="M987" s="1">
        <v>8.0131239999999995</v>
      </c>
      <c r="N987" s="1">
        <v>7.8245979999999999</v>
      </c>
      <c r="O987" s="1">
        <v>8.0652819999999998</v>
      </c>
      <c r="P987" s="1">
        <v>7.8227039999999999</v>
      </c>
      <c r="Q987" s="1">
        <v>8.0676480000000002</v>
      </c>
    </row>
    <row r="988" spans="1:17" x14ac:dyDescent="0.2">
      <c r="A988" s="988">
        <v>43242.864669820301</v>
      </c>
      <c r="B988" s="1">
        <v>7.9389880000000002</v>
      </c>
      <c r="C988" s="1">
        <v>8.1972470000000008</v>
      </c>
      <c r="D988" s="1">
        <v>8.0468320000000002</v>
      </c>
      <c r="E988" s="1">
        <v>8.0285849999999996</v>
      </c>
      <c r="F988" s="1">
        <v>8.8910610000000005</v>
      </c>
      <c r="G988" s="1">
        <v>8.0293580000000002</v>
      </c>
      <c r="H988" s="1">
        <v>8.0552709999999994</v>
      </c>
      <c r="I988" s="1">
        <v>8.0178940000000001</v>
      </c>
      <c r="J988" s="1">
        <v>8.3216380000000001</v>
      </c>
      <c r="K988" s="1">
        <v>8.1574200000000001</v>
      </c>
      <c r="L988" s="1">
        <v>7.8263290000000003</v>
      </c>
      <c r="M988" s="1">
        <v>8.0118960000000001</v>
      </c>
      <c r="N988" s="1">
        <v>7.8273859999999997</v>
      </c>
      <c r="O988" s="1">
        <v>8.0668439999999997</v>
      </c>
      <c r="P988" s="1">
        <v>7.8193109999999999</v>
      </c>
      <c r="Q988" s="1">
        <v>8.0674689999999991</v>
      </c>
    </row>
    <row r="989" spans="1:17" x14ac:dyDescent="0.2">
      <c r="A989" s="989">
        <v>43242.868183150102</v>
      </c>
      <c r="B989" s="1">
        <v>7.930631</v>
      </c>
      <c r="C989" s="1">
        <v>8.1849629999999998</v>
      </c>
      <c r="D989" s="1">
        <v>8.0400030000000005</v>
      </c>
      <c r="E989" s="1">
        <v>8.0239860000000007</v>
      </c>
      <c r="F989" s="1">
        <v>8.8785919999999994</v>
      </c>
      <c r="G989" s="1">
        <v>8.0253809999999994</v>
      </c>
      <c r="H989" s="1">
        <v>8.0355690000000006</v>
      </c>
      <c r="I989" s="1">
        <v>8.0197489999999991</v>
      </c>
      <c r="J989" s="1">
        <v>8.3205530000000003</v>
      </c>
      <c r="K989" s="1">
        <v>8.1501339999999995</v>
      </c>
      <c r="L989" s="1">
        <v>7.827134</v>
      </c>
      <c r="M989" s="1">
        <v>8.0126849999999994</v>
      </c>
      <c r="N989" s="1">
        <v>7.8267170000000004</v>
      </c>
      <c r="O989" s="1">
        <v>8.0676120000000004</v>
      </c>
      <c r="P989" s="1">
        <v>7.824001</v>
      </c>
      <c r="Q989" s="1">
        <v>8.0690449999999991</v>
      </c>
    </row>
    <row r="990" spans="1:17" x14ac:dyDescent="0.2">
      <c r="A990" s="990">
        <v>43242.871649381501</v>
      </c>
      <c r="B990" s="1">
        <v>7.9200369999999998</v>
      </c>
      <c r="C990" s="1">
        <v>8.1754470000000001</v>
      </c>
      <c r="D990" s="1">
        <v>8.0405519999999999</v>
      </c>
      <c r="E990" s="1">
        <v>8.0189380000000003</v>
      </c>
      <c r="F990" s="1">
        <v>8.8672240000000002</v>
      </c>
      <c r="G990" s="1">
        <v>8.0284750000000003</v>
      </c>
      <c r="H990" s="1">
        <v>8.0418009999999995</v>
      </c>
      <c r="I990" s="1">
        <v>8.0136979999999998</v>
      </c>
      <c r="J990" s="1">
        <v>8.3201649999999994</v>
      </c>
      <c r="K990" s="1">
        <v>8.1546970000000005</v>
      </c>
      <c r="L990" s="1">
        <v>7.8257500000000002</v>
      </c>
      <c r="M990" s="1">
        <v>8.0180480000000003</v>
      </c>
      <c r="N990" s="1">
        <v>7.8264570000000004</v>
      </c>
      <c r="O990" s="1">
        <v>8.0674880000000009</v>
      </c>
      <c r="P990" s="1">
        <v>7.8248309999999996</v>
      </c>
      <c r="Q990" s="1">
        <v>8.0692269999999997</v>
      </c>
    </row>
    <row r="991" spans="1:17" x14ac:dyDescent="0.2">
      <c r="A991" s="991">
        <v>43242.875091432303</v>
      </c>
      <c r="B991" s="1">
        <v>7.9088079999999996</v>
      </c>
      <c r="C991" s="1">
        <v>8.1645389999999995</v>
      </c>
      <c r="D991" s="1">
        <v>8.0405639999999998</v>
      </c>
      <c r="E991" s="1">
        <v>8.0158439999999995</v>
      </c>
      <c r="F991" s="1">
        <v>8.8572679999999995</v>
      </c>
      <c r="G991" s="1">
        <v>8.0273400000000006</v>
      </c>
      <c r="H991" s="1">
        <v>8.0417249999999996</v>
      </c>
      <c r="I991" s="1">
        <v>8.0088229999999996</v>
      </c>
      <c r="J991" s="1">
        <v>8.315455</v>
      </c>
      <c r="K991" s="1">
        <v>8.1548079999999992</v>
      </c>
      <c r="L991" s="1">
        <v>7.8267040000000003</v>
      </c>
      <c r="M991" s="1">
        <v>8.016667</v>
      </c>
      <c r="N991" s="1">
        <v>7.8268440000000004</v>
      </c>
      <c r="O991" s="1">
        <v>8.0678029999999996</v>
      </c>
      <c r="P991" s="1">
        <v>7.8283310000000004</v>
      </c>
      <c r="Q991" s="1">
        <v>8.0694079999999992</v>
      </c>
    </row>
    <row r="992" spans="1:17" x14ac:dyDescent="0.2">
      <c r="A992" s="992">
        <v>43242.878572491602</v>
      </c>
      <c r="B992" s="1">
        <v>7.8989979999999997</v>
      </c>
      <c r="C992" s="1">
        <v>8.1496870000000001</v>
      </c>
      <c r="D992" s="1">
        <v>8.0385919999999995</v>
      </c>
      <c r="E992" s="1">
        <v>8.0177320000000005</v>
      </c>
      <c r="F992" s="1">
        <v>8.8479679999999998</v>
      </c>
      <c r="G992" s="1">
        <v>8.0269139999999997</v>
      </c>
      <c r="H992" s="1">
        <v>8.0483379999999993</v>
      </c>
      <c r="I992" s="1">
        <v>8.0130180000000006</v>
      </c>
      <c r="J992" s="1">
        <v>8.3163889999999991</v>
      </c>
      <c r="K992" s="1">
        <v>8.1560579999999998</v>
      </c>
      <c r="L992" s="1">
        <v>7.827318</v>
      </c>
      <c r="M992" s="1">
        <v>8.0162040000000001</v>
      </c>
      <c r="N992" s="1">
        <v>7.8249930000000001</v>
      </c>
      <c r="O992" s="1">
        <v>8.0662509999999994</v>
      </c>
      <c r="P992" s="1">
        <v>7.8275509999999997</v>
      </c>
      <c r="Q992" s="1">
        <v>8.0685680000000009</v>
      </c>
    </row>
    <row r="993" spans="1:17" x14ac:dyDescent="0.2">
      <c r="A993" s="993">
        <v>43242.882046721003</v>
      </c>
      <c r="B993" s="1">
        <v>7.887912</v>
      </c>
      <c r="C993" s="1">
        <v>8.1203450000000004</v>
      </c>
      <c r="D993" s="1">
        <v>8.0297640000000001</v>
      </c>
      <c r="E993" s="1">
        <v>8.0130619999999997</v>
      </c>
      <c r="F993" s="1">
        <v>8.8413439999999994</v>
      </c>
      <c r="G993" s="1">
        <v>8.0236540000000005</v>
      </c>
      <c r="H993" s="1">
        <v>8.0176820000000006</v>
      </c>
      <c r="I993" s="1">
        <v>8.0129350000000006</v>
      </c>
      <c r="J993" s="1">
        <v>8.3144390000000001</v>
      </c>
      <c r="K993" s="1">
        <v>8.1548949999999998</v>
      </c>
      <c r="L993" s="1">
        <v>7.8261539999999998</v>
      </c>
      <c r="M993" s="1">
        <v>8.0136939999999992</v>
      </c>
      <c r="N993" s="1">
        <v>7.8232150000000003</v>
      </c>
      <c r="O993" s="1">
        <v>8.066656</v>
      </c>
      <c r="P993" s="1">
        <v>7.8261099999999999</v>
      </c>
      <c r="Q993" s="1">
        <v>8.0680809999999994</v>
      </c>
    </row>
    <row r="994" spans="1:17" x14ac:dyDescent="0.2">
      <c r="A994" s="994">
        <v>43242.885496284202</v>
      </c>
      <c r="B994" s="1">
        <v>7.8794579999999996</v>
      </c>
      <c r="C994" s="1">
        <v>8.1136479999999995</v>
      </c>
      <c r="D994" s="1">
        <v>8.0303590000000007</v>
      </c>
      <c r="E994" s="1">
        <v>8.0122999999999998</v>
      </c>
      <c r="F994" s="1">
        <v>8.8306470000000008</v>
      </c>
      <c r="G994" s="1">
        <v>8.022691</v>
      </c>
      <c r="H994" s="1">
        <v>8.0233930000000004</v>
      </c>
      <c r="I994" s="1">
        <v>8.0108879999999996</v>
      </c>
      <c r="J994" s="1">
        <v>8.3106679999999997</v>
      </c>
      <c r="K994" s="1">
        <v>8.1541239999999995</v>
      </c>
      <c r="L994" s="1">
        <v>7.8198540000000003</v>
      </c>
      <c r="M994" s="1">
        <v>8.0166989999999991</v>
      </c>
      <c r="N994" s="1">
        <v>7.8243520000000002</v>
      </c>
      <c r="O994" s="1">
        <v>8.0651189999999993</v>
      </c>
      <c r="P994" s="1">
        <v>7.8234839999999997</v>
      </c>
      <c r="Q994" s="1">
        <v>8.0666910000000005</v>
      </c>
    </row>
    <row r="995" spans="1:17" x14ac:dyDescent="0.2">
      <c r="A995" s="995">
        <v>43242.888977630202</v>
      </c>
      <c r="B995" s="1">
        <v>7.867483</v>
      </c>
      <c r="C995" s="1">
        <v>8.1052549999999997</v>
      </c>
      <c r="D995" s="1">
        <v>8.0302089999999993</v>
      </c>
      <c r="E995" s="1">
        <v>8.0122330000000002</v>
      </c>
      <c r="F995" s="1">
        <v>8.8167340000000003</v>
      </c>
      <c r="G995" s="1">
        <v>8.0202729999999995</v>
      </c>
      <c r="H995" s="1">
        <v>8.0292320000000004</v>
      </c>
      <c r="I995" s="1">
        <v>8.0081399999999991</v>
      </c>
      <c r="J995" s="1">
        <v>8.3098930000000006</v>
      </c>
      <c r="K995" s="1">
        <v>8.1453120000000006</v>
      </c>
      <c r="L995" s="1">
        <v>7.8240020000000001</v>
      </c>
      <c r="M995" s="1">
        <v>8.0178689999999992</v>
      </c>
      <c r="N995" s="1">
        <v>7.8230420000000001</v>
      </c>
      <c r="O995" s="1">
        <v>8.0651390000000003</v>
      </c>
      <c r="P995" s="1">
        <v>7.8229810000000004</v>
      </c>
      <c r="Q995" s="1">
        <v>8.0665060000000004</v>
      </c>
    </row>
    <row r="996" spans="1:17" x14ac:dyDescent="0.2">
      <c r="A996" s="996">
        <v>43242.892435253903</v>
      </c>
      <c r="B996" s="1">
        <v>7.8566370000000001</v>
      </c>
      <c r="C996" s="1">
        <v>8.0897120000000005</v>
      </c>
      <c r="D996" s="1">
        <v>8.0338589999999996</v>
      </c>
      <c r="E996" s="1">
        <v>8.0141760000000009</v>
      </c>
      <c r="F996" s="1">
        <v>8.8073910000000009</v>
      </c>
      <c r="G996" s="1">
        <v>8.0197160000000007</v>
      </c>
      <c r="H996" s="1">
        <v>8.0370220000000003</v>
      </c>
      <c r="I996" s="1">
        <v>8.0072670000000006</v>
      </c>
      <c r="J996" s="1">
        <v>8.3094870000000007</v>
      </c>
      <c r="K996" s="1">
        <v>8.1420239999999993</v>
      </c>
      <c r="L996" s="1">
        <v>7.8254159999999997</v>
      </c>
      <c r="M996" s="1">
        <v>8.0215250000000005</v>
      </c>
      <c r="N996" s="1">
        <v>7.8252040000000003</v>
      </c>
      <c r="O996" s="1">
        <v>8.064667</v>
      </c>
      <c r="P996" s="1">
        <v>7.8220590000000003</v>
      </c>
      <c r="Q996" s="1">
        <v>8.0650709999999997</v>
      </c>
    </row>
    <row r="997" spans="1:17" x14ac:dyDescent="0.2">
      <c r="A997" s="997">
        <v>43242.8959633798</v>
      </c>
      <c r="B997" s="1">
        <v>7.8470690000000003</v>
      </c>
      <c r="C997" s="1">
        <v>8.0714959999999998</v>
      </c>
      <c r="D997" s="1">
        <v>8.0262399999999996</v>
      </c>
      <c r="E997" s="1">
        <v>8.0067970000000006</v>
      </c>
      <c r="F997" s="1">
        <v>8.7982200000000006</v>
      </c>
      <c r="G997" s="1">
        <v>8.0198579999999993</v>
      </c>
      <c r="H997" s="1">
        <v>8.0488040000000005</v>
      </c>
      <c r="I997" s="1">
        <v>8.0047320000000006</v>
      </c>
      <c r="J997" s="1">
        <v>8.3096490000000003</v>
      </c>
      <c r="K997" s="1">
        <v>8.1411909999999992</v>
      </c>
      <c r="L997" s="1">
        <v>7.8251670000000004</v>
      </c>
      <c r="M997" s="1">
        <v>8.0215429999999994</v>
      </c>
      <c r="N997" s="1">
        <v>7.8244569999999998</v>
      </c>
      <c r="O997" s="1">
        <v>8.0662489999999991</v>
      </c>
      <c r="P997" s="1">
        <v>7.8220619999999998</v>
      </c>
      <c r="Q997" s="1">
        <v>8.0650670000000009</v>
      </c>
    </row>
    <row r="998" spans="1:17" x14ac:dyDescent="0.2">
      <c r="A998" s="998">
        <v>43242.899418802801</v>
      </c>
      <c r="B998" s="1">
        <v>7.8355040000000002</v>
      </c>
      <c r="C998" s="1">
        <v>8.0592500000000005</v>
      </c>
      <c r="D998" s="1">
        <v>8.0300949999999993</v>
      </c>
      <c r="E998" s="1">
        <v>8.0050159999999995</v>
      </c>
      <c r="F998" s="1">
        <v>8.7876259999999995</v>
      </c>
      <c r="G998" s="1">
        <v>8.0166799999999991</v>
      </c>
      <c r="H998" s="1">
        <v>8.0446039999999996</v>
      </c>
      <c r="I998" s="1">
        <v>8.0020659999999992</v>
      </c>
      <c r="J998" s="1">
        <v>8.3071680000000008</v>
      </c>
      <c r="K998" s="1">
        <v>8.1410689999999999</v>
      </c>
      <c r="L998" s="1">
        <v>7.8244689999999997</v>
      </c>
      <c r="M998" s="1">
        <v>8.0170309999999994</v>
      </c>
      <c r="N998" s="1">
        <v>7.8248980000000001</v>
      </c>
      <c r="O998" s="1">
        <v>8.0656119999999998</v>
      </c>
      <c r="P998" s="1">
        <v>7.8211729999999999</v>
      </c>
      <c r="Q998" s="1">
        <v>8.0653030000000001</v>
      </c>
    </row>
    <row r="999" spans="1:17" x14ac:dyDescent="0.2">
      <c r="A999" s="999">
        <v>43242.902865612501</v>
      </c>
      <c r="B999" s="1">
        <v>7.826295</v>
      </c>
      <c r="C999" s="1">
        <v>8.0502830000000003</v>
      </c>
      <c r="D999" s="1">
        <v>8.0214689999999997</v>
      </c>
      <c r="E999" s="1">
        <v>8.007498</v>
      </c>
      <c r="F999" s="1">
        <v>8.7809860000000004</v>
      </c>
      <c r="G999" s="1">
        <v>8.0176789999999993</v>
      </c>
      <c r="H999" s="1">
        <v>8.0303699999999996</v>
      </c>
      <c r="I999" s="1">
        <v>7.9942780000000004</v>
      </c>
      <c r="J999" s="1">
        <v>8.3041940000000007</v>
      </c>
      <c r="K999" s="1">
        <v>8.1402020000000004</v>
      </c>
      <c r="L999" s="1">
        <v>7.823995</v>
      </c>
      <c r="M999" s="1">
        <v>8.0153409999999994</v>
      </c>
      <c r="N999" s="1">
        <v>7.8237389999999998</v>
      </c>
      <c r="O999" s="1">
        <v>8.0654039999999991</v>
      </c>
      <c r="P999" s="1">
        <v>7.8226909999999998</v>
      </c>
      <c r="Q999" s="1">
        <v>8.0638400000000008</v>
      </c>
    </row>
    <row r="1000" spans="1:17" x14ac:dyDescent="0.2">
      <c r="A1000" s="1000">
        <v>43242.906342488503</v>
      </c>
      <c r="B1000" s="1">
        <v>7.8168220000000002</v>
      </c>
      <c r="C1000" s="1">
        <v>8.0325629999999997</v>
      </c>
      <c r="D1000" s="1">
        <v>8.0186820000000001</v>
      </c>
      <c r="E1000" s="1">
        <v>8.0034969999999994</v>
      </c>
      <c r="F1000" s="1">
        <v>8.7709089999999996</v>
      </c>
      <c r="G1000" s="1">
        <v>8.0162600000000008</v>
      </c>
      <c r="H1000" s="1">
        <v>8.0369349999999997</v>
      </c>
      <c r="I1000" s="1">
        <v>7.9952459999999999</v>
      </c>
      <c r="J1000" s="1">
        <v>8.3035250000000005</v>
      </c>
      <c r="K1000" s="1">
        <v>8.1458270000000006</v>
      </c>
      <c r="L1000" s="1">
        <v>7.8244559999999996</v>
      </c>
      <c r="M1000" s="1">
        <v>8.0161189999999998</v>
      </c>
      <c r="N1000" s="1">
        <v>7.8230219999999999</v>
      </c>
      <c r="O1000" s="1">
        <v>8.0643689999999992</v>
      </c>
      <c r="P1000" s="1">
        <v>7.8235859999999997</v>
      </c>
      <c r="Q1000" s="1">
        <v>8.0662430000000001</v>
      </c>
    </row>
    <row r="1001" spans="1:17" x14ac:dyDescent="0.2">
      <c r="A1001" s="1001">
        <v>43242.9098279514</v>
      </c>
      <c r="B1001" s="1">
        <v>7.8058189999999996</v>
      </c>
      <c r="C1001" s="1">
        <v>8.0225299999999997</v>
      </c>
      <c r="D1001" s="1">
        <v>8.0220219999999998</v>
      </c>
      <c r="E1001" s="1">
        <v>8.0034539999999996</v>
      </c>
      <c r="F1001" s="1">
        <v>8.7631630000000005</v>
      </c>
      <c r="G1001" s="1">
        <v>8.0159500000000001</v>
      </c>
      <c r="H1001" s="1">
        <v>8.0436060000000005</v>
      </c>
      <c r="I1001" s="1">
        <v>7.9960110000000002</v>
      </c>
      <c r="J1001" s="1">
        <v>8.3029220000000006</v>
      </c>
      <c r="K1001" s="1">
        <v>8.1384679999999996</v>
      </c>
      <c r="L1001" s="1">
        <v>7.8213330000000001</v>
      </c>
      <c r="M1001" s="1">
        <v>8.0093209999999999</v>
      </c>
      <c r="N1001" s="1">
        <v>7.8269270000000004</v>
      </c>
      <c r="O1001" s="1">
        <v>8.0647579999999994</v>
      </c>
      <c r="P1001" s="1">
        <v>7.8228410000000004</v>
      </c>
      <c r="Q1001" s="1">
        <v>8.0650720000000007</v>
      </c>
    </row>
    <row r="1002" spans="1:17" x14ac:dyDescent="0.2">
      <c r="A1002" s="1002">
        <v>43242.913313106903</v>
      </c>
      <c r="B1002" s="1">
        <v>7.7963180000000003</v>
      </c>
      <c r="C1002" s="1">
        <v>8.0125919999999997</v>
      </c>
      <c r="D1002" s="1">
        <v>8.0146929999999994</v>
      </c>
      <c r="E1002" s="1">
        <v>8.0001529999999992</v>
      </c>
      <c r="F1002" s="1">
        <v>8.7538839999999993</v>
      </c>
      <c r="G1002" s="1">
        <v>8.0155049999999992</v>
      </c>
      <c r="H1002" s="1">
        <v>8.0388850000000005</v>
      </c>
      <c r="I1002" s="1">
        <v>7.9916289999999996</v>
      </c>
      <c r="J1002" s="1">
        <v>8.2987479999999998</v>
      </c>
      <c r="K1002" s="1">
        <v>8.1424629999999993</v>
      </c>
      <c r="L1002" s="1">
        <v>7.8245230000000001</v>
      </c>
      <c r="M1002" s="1">
        <v>8.0097369999999994</v>
      </c>
      <c r="N1002" s="1">
        <v>7.8264379999999996</v>
      </c>
      <c r="O1002" s="1">
        <v>8.0661860000000001</v>
      </c>
      <c r="P1002" s="1">
        <v>7.8262450000000001</v>
      </c>
      <c r="Q1002" s="1">
        <v>8.0658589999999997</v>
      </c>
    </row>
    <row r="1003" spans="1:17" x14ac:dyDescent="0.2">
      <c r="A1003" s="1003">
        <v>43242.916791926204</v>
      </c>
      <c r="B1003" s="1">
        <v>7.7888919999999997</v>
      </c>
      <c r="C1003" s="1">
        <v>8.0095379999999992</v>
      </c>
      <c r="D1003" s="1">
        <v>8.0139940000000003</v>
      </c>
      <c r="E1003" s="1">
        <v>7.9978930000000004</v>
      </c>
      <c r="F1003" s="1">
        <v>8.742578</v>
      </c>
      <c r="G1003" s="1">
        <v>8.0153099999999995</v>
      </c>
      <c r="H1003" s="1">
        <v>8.034376</v>
      </c>
      <c r="I1003" s="1">
        <v>7.9919419999999999</v>
      </c>
      <c r="J1003" s="1">
        <v>8.2989560000000004</v>
      </c>
      <c r="K1003" s="1">
        <v>8.1431380000000004</v>
      </c>
      <c r="L1003" s="1">
        <v>7.8253389999999996</v>
      </c>
      <c r="M1003" s="1">
        <v>8.0141580000000001</v>
      </c>
      <c r="N1003" s="1">
        <v>7.8218290000000001</v>
      </c>
      <c r="O1003" s="1">
        <v>8.0662839999999996</v>
      </c>
      <c r="P1003" s="1">
        <v>7.8280560000000001</v>
      </c>
      <c r="Q1003" s="1">
        <v>8.0671909999999993</v>
      </c>
    </row>
    <row r="1004" spans="1:17" x14ac:dyDescent="0.2">
      <c r="A1004" s="1004">
        <v>43242.920233108904</v>
      </c>
      <c r="B1004" s="1">
        <v>7.7779369999999997</v>
      </c>
      <c r="C1004" s="1">
        <v>7.9975810000000003</v>
      </c>
      <c r="D1004" s="1">
        <v>8.0152979999999996</v>
      </c>
      <c r="E1004" s="1">
        <v>7.9937639999999996</v>
      </c>
      <c r="F1004" s="1">
        <v>8.7373659999999997</v>
      </c>
      <c r="G1004" s="1">
        <v>8.0114110000000007</v>
      </c>
      <c r="H1004" s="1">
        <v>8.0535300000000003</v>
      </c>
      <c r="I1004" s="1">
        <v>7.9786000000000001</v>
      </c>
      <c r="J1004" s="1">
        <v>8.2976569999999992</v>
      </c>
      <c r="K1004" s="1">
        <v>8.1378350000000008</v>
      </c>
      <c r="L1004" s="1">
        <v>7.8231229999999998</v>
      </c>
      <c r="M1004" s="1">
        <v>8.0250909999999998</v>
      </c>
      <c r="N1004" s="1">
        <v>7.8244449999999999</v>
      </c>
      <c r="O1004" s="1">
        <v>8.0645299999999995</v>
      </c>
      <c r="P1004" s="1">
        <v>7.8254060000000001</v>
      </c>
      <c r="Q1004" s="1">
        <v>8.0656630000000007</v>
      </c>
    </row>
    <row r="1005" spans="1:17" x14ac:dyDescent="0.2">
      <c r="A1005" s="1005">
        <v>43242.923687300703</v>
      </c>
      <c r="B1005" s="1">
        <v>7.7713340000000004</v>
      </c>
      <c r="C1005" s="1">
        <v>7.9838319999999996</v>
      </c>
      <c r="D1005" s="1">
        <v>8.0129049999999999</v>
      </c>
      <c r="E1005" s="1">
        <v>7.9939660000000003</v>
      </c>
      <c r="F1005" s="1">
        <v>8.7319460000000007</v>
      </c>
      <c r="G1005" s="1">
        <v>8.0113800000000008</v>
      </c>
      <c r="H1005" s="1">
        <v>8.0340810000000005</v>
      </c>
      <c r="I1005" s="1">
        <v>7.9735209999999999</v>
      </c>
      <c r="J1005" s="1">
        <v>8.2966300000000004</v>
      </c>
      <c r="K1005" s="1">
        <v>8.127694</v>
      </c>
      <c r="L1005" s="1">
        <v>7.8207789999999999</v>
      </c>
      <c r="M1005" s="1">
        <v>8.0204900000000006</v>
      </c>
      <c r="N1005" s="1">
        <v>7.8210499999999996</v>
      </c>
      <c r="O1005" s="1">
        <v>8.064762</v>
      </c>
      <c r="P1005" s="1">
        <v>7.8200690000000002</v>
      </c>
      <c r="Q1005" s="1">
        <v>8.0650230000000001</v>
      </c>
    </row>
    <row r="1006" spans="1:17" x14ac:dyDescent="0.2">
      <c r="A1006" s="1006">
        <v>43242.927224333704</v>
      </c>
      <c r="B1006" s="1">
        <v>7.76248</v>
      </c>
      <c r="C1006" s="1">
        <v>7.9844140000000001</v>
      </c>
      <c r="D1006" s="1">
        <v>8.0078870000000002</v>
      </c>
      <c r="E1006" s="1">
        <v>7.9913480000000003</v>
      </c>
      <c r="F1006" s="1">
        <v>8.7200190000000006</v>
      </c>
      <c r="G1006" s="1">
        <v>8.0102139999999995</v>
      </c>
      <c r="H1006" s="1">
        <v>8.0431779999999993</v>
      </c>
      <c r="I1006" s="1">
        <v>7.9752789999999996</v>
      </c>
      <c r="J1006" s="1">
        <v>8.2939640000000008</v>
      </c>
      <c r="K1006" s="1">
        <v>8.132441</v>
      </c>
      <c r="L1006" s="1">
        <v>7.8197619999999999</v>
      </c>
      <c r="M1006" s="1">
        <v>8.0180869999999995</v>
      </c>
      <c r="N1006" s="1">
        <v>7.8204349999999998</v>
      </c>
      <c r="O1006" s="1">
        <v>8.063917</v>
      </c>
      <c r="P1006" s="1">
        <v>7.8131440000000003</v>
      </c>
      <c r="Q1006" s="1">
        <v>8.0627849999999999</v>
      </c>
    </row>
    <row r="1007" spans="1:17" x14ac:dyDescent="0.2">
      <c r="A1007" s="1007">
        <v>43242.930689857298</v>
      </c>
      <c r="B1007" s="1">
        <v>7.7553010000000002</v>
      </c>
      <c r="C1007" s="1">
        <v>7.9703429999999997</v>
      </c>
      <c r="D1007" s="1">
        <v>8.0078519999999997</v>
      </c>
      <c r="E1007" s="1">
        <v>7.9890530000000002</v>
      </c>
      <c r="F1007" s="1">
        <v>8.7099729999999997</v>
      </c>
      <c r="G1007" s="1">
        <v>8.0083319999999993</v>
      </c>
      <c r="H1007" s="1">
        <v>8.0487660000000005</v>
      </c>
      <c r="I1007" s="1">
        <v>7.9782669999999998</v>
      </c>
      <c r="J1007" s="1">
        <v>8.2925360000000001</v>
      </c>
      <c r="K1007" s="1">
        <v>8.1297960000000007</v>
      </c>
      <c r="L1007" s="1">
        <v>7.8198679999999996</v>
      </c>
      <c r="M1007" s="1">
        <v>8.0175389999999993</v>
      </c>
      <c r="N1007" s="1">
        <v>7.8149749999999996</v>
      </c>
      <c r="O1007" s="1">
        <v>8.0638559999999995</v>
      </c>
      <c r="P1007" s="1">
        <v>7.8120799999999999</v>
      </c>
      <c r="Q1007" s="1">
        <v>8.0614310000000007</v>
      </c>
    </row>
    <row r="1008" spans="1:17" x14ac:dyDescent="0.2">
      <c r="A1008" s="1008">
        <v>43242.934149140099</v>
      </c>
      <c r="B1008" s="1">
        <v>7.7455699999999998</v>
      </c>
      <c r="C1008" s="1">
        <v>7.9592099999999997</v>
      </c>
      <c r="D1008" s="1">
        <v>8.0090299999999992</v>
      </c>
      <c r="E1008" s="1">
        <v>7.9890920000000003</v>
      </c>
      <c r="F1008" s="1">
        <v>8.6984270000000006</v>
      </c>
      <c r="G1008" s="1">
        <v>8.0082439999999995</v>
      </c>
      <c r="H1008" s="1">
        <v>8.0392919999999997</v>
      </c>
      <c r="I1008" s="1">
        <v>7.9815829999999997</v>
      </c>
      <c r="J1008" s="1">
        <v>8.2896300000000007</v>
      </c>
      <c r="K1008" s="1">
        <v>8.1259750000000004</v>
      </c>
      <c r="L1008" s="1">
        <v>7.8213299999999997</v>
      </c>
      <c r="M1008" s="1">
        <v>8.0175870000000007</v>
      </c>
      <c r="N1008" s="1">
        <v>7.8214990000000002</v>
      </c>
      <c r="O1008" s="1">
        <v>8.0635999999999992</v>
      </c>
      <c r="P1008" s="1">
        <v>7.812729</v>
      </c>
      <c r="Q1008" s="1">
        <v>8.0620010000000004</v>
      </c>
    </row>
    <row r="1009" spans="1:17" x14ac:dyDescent="0.2">
      <c r="A1009" s="1009">
        <v>43242.937620718898</v>
      </c>
      <c r="B1009" s="1">
        <v>7.7366789999999996</v>
      </c>
      <c r="C1009" s="1">
        <v>7.9450690000000002</v>
      </c>
      <c r="D1009" s="1">
        <v>8.0105559999999993</v>
      </c>
      <c r="E1009" s="1">
        <v>7.9879899999999999</v>
      </c>
      <c r="F1009" s="1">
        <v>8.6897079999999995</v>
      </c>
      <c r="G1009" s="1">
        <v>8.0078440000000004</v>
      </c>
      <c r="H1009" s="1">
        <v>8.0397960000000008</v>
      </c>
      <c r="I1009" s="1">
        <v>7.9857719999999999</v>
      </c>
      <c r="J1009" s="1">
        <v>8.2891600000000007</v>
      </c>
      <c r="K1009" s="1">
        <v>8.1275700000000004</v>
      </c>
      <c r="L1009" s="1">
        <v>7.8203170000000002</v>
      </c>
      <c r="M1009" s="1">
        <v>8.0146920000000001</v>
      </c>
      <c r="N1009" s="1">
        <v>7.8231140000000003</v>
      </c>
      <c r="O1009" s="1">
        <v>8.0626879999999996</v>
      </c>
      <c r="P1009" s="1">
        <v>7.8119079999999999</v>
      </c>
      <c r="Q1009" s="1">
        <v>8.0615690000000004</v>
      </c>
    </row>
    <row r="1010" spans="1:17" x14ac:dyDescent="0.2">
      <c r="A1010" s="1010">
        <v>43242.941076848998</v>
      </c>
      <c r="B1010" s="1">
        <v>7.7264080000000002</v>
      </c>
      <c r="C1010" s="1">
        <v>7.9328050000000001</v>
      </c>
      <c r="D1010" s="1">
        <v>8.0062879999999996</v>
      </c>
      <c r="E1010" s="1">
        <v>7.9839979999999997</v>
      </c>
      <c r="F1010" s="1">
        <v>8.6819500000000005</v>
      </c>
      <c r="G1010" s="1">
        <v>8.0065460000000002</v>
      </c>
      <c r="H1010" s="1">
        <v>8.0319280000000006</v>
      </c>
      <c r="I1010" s="1">
        <v>7.9861110000000002</v>
      </c>
      <c r="J1010" s="1">
        <v>8.289453</v>
      </c>
      <c r="K1010" s="1">
        <v>8.1220999999999997</v>
      </c>
      <c r="L1010" s="1">
        <v>7.8212359999999999</v>
      </c>
      <c r="M1010" s="1">
        <v>8.0136690000000002</v>
      </c>
      <c r="N1010" s="1">
        <v>7.8195990000000002</v>
      </c>
      <c r="O1010" s="1">
        <v>8.0604829999999996</v>
      </c>
      <c r="P1010" s="1">
        <v>7.8152280000000003</v>
      </c>
      <c r="Q1010" s="1">
        <v>8.0600740000000002</v>
      </c>
    </row>
    <row r="1011" spans="1:17" x14ac:dyDescent="0.2">
      <c r="A1011" s="1011">
        <v>43242.944589961597</v>
      </c>
      <c r="B1011" s="1">
        <v>7.7222879999999998</v>
      </c>
      <c r="C1011" s="1">
        <v>7.9157960000000003</v>
      </c>
      <c r="D1011" s="1">
        <v>8.0074009999999998</v>
      </c>
      <c r="E1011" s="1">
        <v>7.9833280000000002</v>
      </c>
      <c r="F1011" s="1">
        <v>8.6722549999999998</v>
      </c>
      <c r="G1011" s="1">
        <v>8.0047619999999995</v>
      </c>
      <c r="H1011" s="1">
        <v>8.0365500000000001</v>
      </c>
      <c r="I1011" s="1">
        <v>7.9868129999999997</v>
      </c>
      <c r="J1011" s="1">
        <v>8.2897839999999992</v>
      </c>
      <c r="K1011" s="1">
        <v>8.1242929999999998</v>
      </c>
      <c r="L1011" s="1">
        <v>7.8184699999999996</v>
      </c>
      <c r="M1011" s="1">
        <v>8.0160250000000008</v>
      </c>
      <c r="N1011" s="1">
        <v>7.8197109999999999</v>
      </c>
      <c r="O1011" s="1">
        <v>8.0608350000000009</v>
      </c>
      <c r="P1011" s="1">
        <v>7.8165709999999997</v>
      </c>
      <c r="Q1011" s="1">
        <v>8.0618269999999992</v>
      </c>
    </row>
    <row r="1012" spans="1:17" x14ac:dyDescent="0.2">
      <c r="A1012" s="1012">
        <v>43242.948044311401</v>
      </c>
      <c r="B1012" s="1">
        <v>7.7104119999999998</v>
      </c>
      <c r="C1012" s="1">
        <v>7.907756</v>
      </c>
      <c r="D1012" s="1">
        <v>8.0075509999999994</v>
      </c>
      <c r="E1012" s="1">
        <v>7.9835589999999996</v>
      </c>
      <c r="F1012" s="1">
        <v>8.6702080000000006</v>
      </c>
      <c r="G1012" s="1">
        <v>8.0057939999999999</v>
      </c>
      <c r="H1012" s="1">
        <v>8.0137160000000005</v>
      </c>
      <c r="I1012" s="1">
        <v>7.9875610000000004</v>
      </c>
      <c r="J1012" s="1">
        <v>8.2880420000000008</v>
      </c>
      <c r="K1012" s="1">
        <v>8.1319429999999997</v>
      </c>
      <c r="L1012" s="1">
        <v>7.8205080000000002</v>
      </c>
      <c r="M1012" s="1">
        <v>8.012677</v>
      </c>
      <c r="N1012" s="1">
        <v>7.8215789999999998</v>
      </c>
      <c r="O1012" s="1">
        <v>8.0609199999999994</v>
      </c>
      <c r="P1012" s="1">
        <v>7.820335</v>
      </c>
      <c r="Q1012" s="1">
        <v>8.0620340000000006</v>
      </c>
    </row>
    <row r="1013" spans="1:17" x14ac:dyDescent="0.2">
      <c r="A1013" s="1013">
        <v>43242.951489879197</v>
      </c>
      <c r="B1013" s="1">
        <v>7.7060310000000003</v>
      </c>
      <c r="C1013" s="1">
        <v>7.8977519999999997</v>
      </c>
      <c r="D1013" s="1">
        <v>8.0024379999999997</v>
      </c>
      <c r="E1013" s="1">
        <v>7.981007</v>
      </c>
      <c r="F1013" s="1">
        <v>8.6619510000000002</v>
      </c>
      <c r="G1013" s="1">
        <v>8.0032069999999997</v>
      </c>
      <c r="H1013" s="1">
        <v>8.0279469999999993</v>
      </c>
      <c r="I1013" s="1">
        <v>7.982996</v>
      </c>
      <c r="J1013" s="1">
        <v>8.2851289999999995</v>
      </c>
      <c r="K1013" s="1">
        <v>8.1362769999999998</v>
      </c>
      <c r="L1013" s="1">
        <v>7.8218839999999998</v>
      </c>
      <c r="M1013" s="1">
        <v>8.016705</v>
      </c>
      <c r="N1013" s="1">
        <v>7.8215050000000002</v>
      </c>
      <c r="O1013" s="1">
        <v>8.0620279999999998</v>
      </c>
      <c r="P1013" s="1">
        <v>7.8206749999999996</v>
      </c>
      <c r="Q1013" s="1">
        <v>8.0608129999999996</v>
      </c>
    </row>
    <row r="1014" spans="1:17" x14ac:dyDescent="0.2">
      <c r="A1014" s="1014">
        <v>43242.954962057302</v>
      </c>
      <c r="B1014" s="1">
        <v>7.6976930000000001</v>
      </c>
      <c r="C1014" s="1">
        <v>7.8820389999999998</v>
      </c>
      <c r="D1014" s="1">
        <v>8.0019860000000005</v>
      </c>
      <c r="E1014" s="1">
        <v>7.9781029999999999</v>
      </c>
      <c r="F1014" s="1">
        <v>8.6542899999999996</v>
      </c>
      <c r="G1014" s="1">
        <v>8.0035939999999997</v>
      </c>
      <c r="H1014" s="1">
        <v>8.0237479999999994</v>
      </c>
      <c r="I1014" s="1">
        <v>7.9778279999999997</v>
      </c>
      <c r="J1014" s="1">
        <v>8.2833480000000002</v>
      </c>
      <c r="K1014" s="1">
        <v>8.1162790000000005</v>
      </c>
      <c r="L1014" s="1">
        <v>7.8187009999999999</v>
      </c>
      <c r="M1014" s="1">
        <v>8.0184329999999999</v>
      </c>
      <c r="N1014" s="1">
        <v>7.8197460000000003</v>
      </c>
      <c r="O1014" s="1">
        <v>8.0604610000000001</v>
      </c>
      <c r="P1014" s="1">
        <v>7.8207009999999997</v>
      </c>
      <c r="Q1014" s="1">
        <v>8.0620709999999995</v>
      </c>
    </row>
    <row r="1015" spans="1:17" x14ac:dyDescent="0.2">
      <c r="A1015" s="1015">
        <v>43242.958476268199</v>
      </c>
      <c r="B1015" s="1">
        <v>7.6911240000000003</v>
      </c>
      <c r="C1015" s="1">
        <v>7.8608209999999996</v>
      </c>
      <c r="D1015" s="1">
        <v>8.0030149999999995</v>
      </c>
      <c r="E1015" s="1">
        <v>7.9789199999999996</v>
      </c>
      <c r="F1015" s="1">
        <v>8.6455249999999992</v>
      </c>
      <c r="G1015" s="1">
        <v>8.0029020000000006</v>
      </c>
      <c r="H1015" s="1">
        <v>8.0243029999999997</v>
      </c>
      <c r="I1015" s="1">
        <v>7.9751279999999998</v>
      </c>
      <c r="J1015" s="1">
        <v>8.2827950000000001</v>
      </c>
      <c r="K1015" s="1">
        <v>8.1179819999999996</v>
      </c>
      <c r="L1015" s="1">
        <v>7.8221080000000001</v>
      </c>
      <c r="M1015" s="1">
        <v>8.0199090000000002</v>
      </c>
      <c r="N1015" s="1">
        <v>7.8184839999999998</v>
      </c>
      <c r="O1015" s="1">
        <v>8.0617920000000005</v>
      </c>
      <c r="P1015" s="1">
        <v>7.8183790000000002</v>
      </c>
      <c r="Q1015" s="1">
        <v>8.0606589999999994</v>
      </c>
    </row>
    <row r="1016" spans="1:17" x14ac:dyDescent="0.2">
      <c r="A1016" s="1016">
        <v>43242.961879583898</v>
      </c>
      <c r="B1016" s="1">
        <v>7.6862500000000002</v>
      </c>
      <c r="C1016" s="1">
        <v>7.8511790000000001</v>
      </c>
      <c r="D1016" s="1">
        <v>7.9975909999999999</v>
      </c>
      <c r="E1016" s="1">
        <v>7.9807880000000004</v>
      </c>
      <c r="F1016" s="1">
        <v>8.6389639999999996</v>
      </c>
      <c r="G1016" s="1">
        <v>8.0024909999999991</v>
      </c>
      <c r="H1016" s="1">
        <v>8.0291680000000003</v>
      </c>
      <c r="I1016" s="1">
        <v>7.9823890000000004</v>
      </c>
      <c r="J1016" s="1">
        <v>8.281822</v>
      </c>
      <c r="K1016" s="1">
        <v>8.1111970000000007</v>
      </c>
      <c r="L1016" s="1">
        <v>7.8204940000000001</v>
      </c>
      <c r="M1016" s="1">
        <v>8.0174450000000004</v>
      </c>
      <c r="N1016" s="1">
        <v>7.8201700000000001</v>
      </c>
      <c r="O1016" s="1">
        <v>8.0601760000000002</v>
      </c>
      <c r="P1016" s="1">
        <v>7.8186730000000004</v>
      </c>
      <c r="Q1016" s="1">
        <v>8.0624199999999995</v>
      </c>
    </row>
    <row r="1017" spans="1:17" x14ac:dyDescent="0.2">
      <c r="A1017" s="1017">
        <v>43242.965353006897</v>
      </c>
      <c r="B1017" s="1">
        <v>7.6795359999999997</v>
      </c>
      <c r="C1017" s="1">
        <v>7.829402</v>
      </c>
      <c r="D1017" s="1">
        <v>8.0004480000000004</v>
      </c>
      <c r="E1017" s="1">
        <v>7.9707699999999999</v>
      </c>
      <c r="F1017" s="1">
        <v>8.6327250000000006</v>
      </c>
      <c r="G1017" s="1">
        <v>8.0019360000000006</v>
      </c>
      <c r="H1017" s="1">
        <v>8.0194120000000009</v>
      </c>
      <c r="I1017" s="1">
        <v>7.9815649999999998</v>
      </c>
      <c r="J1017" s="1">
        <v>8.2794059999999998</v>
      </c>
      <c r="K1017" s="1">
        <v>8.1160619999999994</v>
      </c>
      <c r="L1017" s="1">
        <v>7.8165149999999999</v>
      </c>
      <c r="M1017" s="1">
        <v>8.0179989999999997</v>
      </c>
      <c r="N1017" s="1">
        <v>7.8163479999999996</v>
      </c>
      <c r="O1017" s="1">
        <v>8.0593269999999997</v>
      </c>
      <c r="P1017" s="1">
        <v>7.8186369999999998</v>
      </c>
      <c r="Q1017" s="1">
        <v>8.0613600000000005</v>
      </c>
    </row>
    <row r="1018" spans="1:17" x14ac:dyDescent="0.2">
      <c r="A1018" s="1018">
        <v>43242.968875011298</v>
      </c>
      <c r="B1018" s="1">
        <v>7.6741359999999998</v>
      </c>
      <c r="C1018" s="1">
        <v>7.8226899999999997</v>
      </c>
      <c r="D1018" s="1">
        <v>8.0009209999999999</v>
      </c>
      <c r="E1018" s="1">
        <v>7.9701259999999996</v>
      </c>
      <c r="F1018" s="1">
        <v>8.6214019999999998</v>
      </c>
      <c r="G1018" s="1">
        <v>8.0016879999999997</v>
      </c>
      <c r="H1018" s="1">
        <v>8.0290140000000001</v>
      </c>
      <c r="I1018" s="1">
        <v>7.978281</v>
      </c>
      <c r="J1018" s="1">
        <v>8.2817410000000002</v>
      </c>
      <c r="K1018" s="1">
        <v>8.111891</v>
      </c>
      <c r="L1018" s="1">
        <v>7.8144960000000001</v>
      </c>
      <c r="M1018" s="1">
        <v>8.0199590000000001</v>
      </c>
      <c r="N1018" s="1">
        <v>7.8138639999999997</v>
      </c>
      <c r="O1018" s="1">
        <v>8.0580909999999992</v>
      </c>
      <c r="P1018" s="1">
        <v>7.8159520000000002</v>
      </c>
      <c r="Q1018" s="1">
        <v>8.0609249999999992</v>
      </c>
    </row>
    <row r="1019" spans="1:17" x14ac:dyDescent="0.2">
      <c r="A1019" s="1019">
        <v>43242.972350100201</v>
      </c>
      <c r="B1019" s="1">
        <v>7.6676780000000004</v>
      </c>
      <c r="C1019" s="1">
        <v>7.8117780000000003</v>
      </c>
      <c r="D1019" s="1">
        <v>7.9983680000000001</v>
      </c>
      <c r="E1019" s="1">
        <v>7.9700629999999997</v>
      </c>
      <c r="F1019" s="1">
        <v>8.6102290000000004</v>
      </c>
      <c r="G1019" s="1">
        <v>8</v>
      </c>
      <c r="H1019" s="1">
        <v>8.0153979999999994</v>
      </c>
      <c r="I1019" s="1">
        <v>7.9796170000000002</v>
      </c>
      <c r="J1019" s="1">
        <v>8.2782739999999997</v>
      </c>
      <c r="K1019" s="1">
        <v>8.1131600000000006</v>
      </c>
      <c r="L1019" s="1">
        <v>7.8151729999999997</v>
      </c>
      <c r="M1019" s="1">
        <v>8.0218760000000007</v>
      </c>
      <c r="N1019" s="1">
        <v>7.8135110000000001</v>
      </c>
      <c r="O1019" s="1">
        <v>8.0592989999999993</v>
      </c>
      <c r="P1019" s="1">
        <v>7.8127310000000003</v>
      </c>
      <c r="Q1019" s="1">
        <v>8.0596099999999993</v>
      </c>
    </row>
    <row r="1020" spans="1:17" x14ac:dyDescent="0.2">
      <c r="A1020" s="1020">
        <v>43242.975810127697</v>
      </c>
      <c r="B1020" s="1">
        <v>7.6619349999999997</v>
      </c>
      <c r="C1020" s="1">
        <v>7.7922840000000004</v>
      </c>
      <c r="D1020" s="1">
        <v>7.997566</v>
      </c>
      <c r="E1020" s="1">
        <v>7.9692819999999998</v>
      </c>
      <c r="F1020" s="1">
        <v>8.6003790000000002</v>
      </c>
      <c r="G1020" s="1">
        <v>7.9990079999999999</v>
      </c>
      <c r="H1020" s="1">
        <v>8.0218489999999996</v>
      </c>
      <c r="I1020" s="1">
        <v>7.9774830000000003</v>
      </c>
      <c r="J1020" s="1">
        <v>8.2768899999999999</v>
      </c>
      <c r="K1020" s="1">
        <v>8.1144970000000001</v>
      </c>
      <c r="L1020" s="1">
        <v>7.8147399999999996</v>
      </c>
      <c r="M1020" s="1">
        <v>8.0063309999999994</v>
      </c>
      <c r="N1020" s="1">
        <v>7.816103</v>
      </c>
      <c r="O1020" s="1">
        <v>8.0592120000000005</v>
      </c>
      <c r="P1020" s="1">
        <v>7.8111870000000003</v>
      </c>
      <c r="Q1020" s="1">
        <v>8.0586140000000004</v>
      </c>
    </row>
    <row r="1021" spans="1:17" x14ac:dyDescent="0.2">
      <c r="A1021" s="1021">
        <v>43242.979278925399</v>
      </c>
      <c r="B1021" s="1">
        <v>7.6543260000000002</v>
      </c>
      <c r="C1021" s="1">
        <v>7.7852600000000001</v>
      </c>
      <c r="D1021" s="1">
        <v>7.9962660000000003</v>
      </c>
      <c r="E1021" s="1">
        <v>7.9707809999999997</v>
      </c>
      <c r="F1021" s="1">
        <v>8.5920719999999999</v>
      </c>
      <c r="G1021" s="1">
        <v>7.9962720000000003</v>
      </c>
      <c r="H1021" s="1">
        <v>8.0210000000000008</v>
      </c>
      <c r="I1021" s="1">
        <v>7.973865</v>
      </c>
      <c r="J1021" s="1">
        <v>8.2730739999999994</v>
      </c>
      <c r="K1021" s="1">
        <v>8.1137599999999992</v>
      </c>
      <c r="L1021" s="1">
        <v>7.8148689999999998</v>
      </c>
      <c r="M1021" s="1">
        <v>8.00854</v>
      </c>
      <c r="N1021" s="1">
        <v>7.8150490000000001</v>
      </c>
      <c r="O1021" s="1">
        <v>8.0578599999999998</v>
      </c>
      <c r="P1021" s="1">
        <v>7.8077560000000004</v>
      </c>
      <c r="Q1021" s="1">
        <v>8.0575460000000003</v>
      </c>
    </row>
    <row r="1022" spans="1:17" x14ac:dyDescent="0.2">
      <c r="A1022" s="1022">
        <v>43242.9827378829</v>
      </c>
      <c r="B1022" s="1">
        <v>7.6483489999999996</v>
      </c>
      <c r="C1022" s="1">
        <v>7.776516</v>
      </c>
      <c r="D1022" s="1">
        <v>7.9935169999999998</v>
      </c>
      <c r="E1022" s="1">
        <v>7.9619819999999999</v>
      </c>
      <c r="F1022" s="1">
        <v>8.5804860000000005</v>
      </c>
      <c r="G1022" s="1">
        <v>7.9982569999999997</v>
      </c>
      <c r="H1022" s="1">
        <v>8.0190129999999993</v>
      </c>
      <c r="I1022" s="1">
        <v>7.9747890000000003</v>
      </c>
      <c r="J1022" s="1">
        <v>8.2742450000000005</v>
      </c>
      <c r="K1022" s="1">
        <v>8.1143319999999992</v>
      </c>
      <c r="L1022" s="1">
        <v>7.8148390000000001</v>
      </c>
      <c r="M1022" s="1">
        <v>8.0078300000000002</v>
      </c>
      <c r="N1022" s="1">
        <v>7.8149309999999996</v>
      </c>
      <c r="O1022" s="1">
        <v>8.0564260000000001</v>
      </c>
      <c r="P1022" s="1">
        <v>7.8086409999999997</v>
      </c>
      <c r="Q1022" s="1">
        <v>8.0582480000000007</v>
      </c>
    </row>
    <row r="1023" spans="1:17" x14ac:dyDescent="0.2">
      <c r="A1023" s="1023">
        <v>43242.986202869797</v>
      </c>
      <c r="B1023" s="1">
        <v>7.642144</v>
      </c>
      <c r="C1023" s="1">
        <v>7.7615939999999997</v>
      </c>
      <c r="D1023" s="1">
        <v>7.9941769999999996</v>
      </c>
      <c r="E1023" s="1">
        <v>7.9680739999999997</v>
      </c>
      <c r="F1023" s="1">
        <v>8.5756189999999997</v>
      </c>
      <c r="G1023" s="1">
        <v>7.9970220000000003</v>
      </c>
      <c r="H1023" s="1">
        <v>8.0508009999999999</v>
      </c>
      <c r="I1023" s="1">
        <v>7.972156</v>
      </c>
      <c r="J1023" s="1">
        <v>8.2730340000000009</v>
      </c>
      <c r="K1023" s="1">
        <v>8.1146060000000002</v>
      </c>
      <c r="L1023" s="1">
        <v>7.8159979999999996</v>
      </c>
      <c r="M1023" s="1">
        <v>8.0145149999999994</v>
      </c>
      <c r="N1023" s="1">
        <v>7.8163210000000003</v>
      </c>
      <c r="O1023" s="1">
        <v>8.0570229999999992</v>
      </c>
      <c r="P1023" s="1">
        <v>7.8107199999999999</v>
      </c>
      <c r="Q1023" s="1">
        <v>8.0564870000000006</v>
      </c>
    </row>
    <row r="1024" spans="1:17" x14ac:dyDescent="0.2">
      <c r="A1024" s="1024">
        <v>43242.989711244503</v>
      </c>
      <c r="B1024" s="1">
        <v>7.6374700000000004</v>
      </c>
      <c r="C1024" s="1">
        <v>7.7043400000000002</v>
      </c>
      <c r="D1024" s="1">
        <v>7.9922199999999997</v>
      </c>
      <c r="E1024" s="1">
        <v>7.9658300000000004</v>
      </c>
      <c r="F1024" s="1">
        <v>8.5672280000000001</v>
      </c>
      <c r="G1024" s="1">
        <v>7.994758</v>
      </c>
      <c r="H1024" s="1">
        <v>8.0245689999999996</v>
      </c>
      <c r="I1024" s="1">
        <v>7.9743979999999999</v>
      </c>
      <c r="J1024" s="1">
        <v>8.2723960000000005</v>
      </c>
      <c r="K1024" s="1">
        <v>8.1112660000000005</v>
      </c>
      <c r="L1024" s="1">
        <v>7.8163660000000004</v>
      </c>
      <c r="M1024" s="1">
        <v>8.0202720000000003</v>
      </c>
      <c r="N1024" s="1">
        <v>7.8172439999999996</v>
      </c>
      <c r="O1024" s="1">
        <v>8.0579070000000002</v>
      </c>
      <c r="P1024" s="1">
        <v>7.8139099999999999</v>
      </c>
      <c r="Q1024" s="1">
        <v>8.0582910000000005</v>
      </c>
    </row>
    <row r="1025" spans="1:17" x14ac:dyDescent="0.2">
      <c r="A1025" s="1025">
        <v>43242.993184105297</v>
      </c>
      <c r="B1025" s="1">
        <v>7.6311929999999997</v>
      </c>
      <c r="C1025" s="1">
        <v>7.6498699999999999</v>
      </c>
      <c r="D1025" s="1">
        <v>7.9912049999999999</v>
      </c>
      <c r="E1025" s="1">
        <v>7.9644950000000003</v>
      </c>
      <c r="F1025" s="1">
        <v>8.5632029999999997</v>
      </c>
      <c r="G1025" s="1">
        <v>7.9948269999999999</v>
      </c>
      <c r="H1025" s="1">
        <v>8.0124370000000003</v>
      </c>
      <c r="I1025" s="1">
        <v>7.9726749999999997</v>
      </c>
      <c r="J1025" s="1">
        <v>8.2712330000000005</v>
      </c>
      <c r="K1025" s="1">
        <v>8.1141000000000005</v>
      </c>
      <c r="L1025" s="1">
        <v>7.8136299999999999</v>
      </c>
      <c r="M1025" s="1">
        <v>8.0204760000000004</v>
      </c>
      <c r="N1025" s="1">
        <v>7.8151840000000004</v>
      </c>
      <c r="O1025" s="1">
        <v>8.0564789999999995</v>
      </c>
      <c r="P1025" s="1">
        <v>7.8151910000000004</v>
      </c>
      <c r="Q1025" s="1">
        <v>8.0580909999999992</v>
      </c>
    </row>
    <row r="1026" spans="1:17" x14ac:dyDescent="0.2">
      <c r="A1026" s="1026">
        <v>43242.996650194596</v>
      </c>
      <c r="B1026" s="1">
        <v>7.6264839999999996</v>
      </c>
      <c r="C1026" s="1">
        <v>7.6276719999999996</v>
      </c>
      <c r="D1026" s="1">
        <v>7.9888349999999999</v>
      </c>
      <c r="E1026" s="1">
        <v>7.9666969999999999</v>
      </c>
      <c r="F1026" s="1">
        <v>8.559609</v>
      </c>
      <c r="G1026" s="1">
        <v>7.9930139999999996</v>
      </c>
      <c r="H1026" s="1">
        <v>8.0185580000000005</v>
      </c>
      <c r="I1026" s="1">
        <v>7.9701440000000003</v>
      </c>
      <c r="J1026" s="1">
        <v>8.2708089999999999</v>
      </c>
      <c r="K1026" s="1">
        <v>8.1042880000000004</v>
      </c>
      <c r="L1026" s="1">
        <v>7.817126</v>
      </c>
      <c r="M1026" s="1">
        <v>8.028257</v>
      </c>
      <c r="N1026" s="1">
        <v>7.8156189999999999</v>
      </c>
      <c r="O1026" s="1">
        <v>8.0562780000000007</v>
      </c>
      <c r="P1026" s="1">
        <v>7.8177880000000002</v>
      </c>
      <c r="Q1026" s="1">
        <v>8.0568240000000007</v>
      </c>
    </row>
    <row r="1027" spans="1:17" x14ac:dyDescent="0.2">
      <c r="A1027" s="1027">
        <v>43243.000068827801</v>
      </c>
      <c r="B1027" s="1">
        <v>7.6212520000000001</v>
      </c>
      <c r="C1027" s="1">
        <v>7.6222810000000001</v>
      </c>
      <c r="D1027" s="1">
        <v>7.9846640000000004</v>
      </c>
      <c r="E1027" s="1">
        <v>7.9668890000000001</v>
      </c>
      <c r="F1027" s="1">
        <v>8.5557549999999996</v>
      </c>
      <c r="G1027" s="1">
        <v>7.9942390000000003</v>
      </c>
      <c r="H1027" s="1">
        <v>8.0227009999999996</v>
      </c>
      <c r="I1027" s="1">
        <v>7.9690209999999997</v>
      </c>
      <c r="J1027" s="1">
        <v>8.2675889999999992</v>
      </c>
      <c r="K1027" s="1">
        <v>8.1031329999999997</v>
      </c>
      <c r="L1027" s="1">
        <v>7.8158919999999998</v>
      </c>
      <c r="M1027" s="1">
        <v>8.0276680000000002</v>
      </c>
      <c r="N1027" s="1">
        <v>7.8144600000000004</v>
      </c>
      <c r="O1027" s="1">
        <v>8.0566829999999996</v>
      </c>
      <c r="P1027" s="1">
        <v>7.8160100000000003</v>
      </c>
      <c r="Q1027" s="1">
        <v>8.0558890000000005</v>
      </c>
    </row>
    <row r="1028" spans="1:17" x14ac:dyDescent="0.2">
      <c r="A1028" s="1028">
        <v>43243.003548929897</v>
      </c>
      <c r="B1028" s="1">
        <v>7.6171769999999999</v>
      </c>
      <c r="C1028" s="1">
        <v>7.6495660000000001</v>
      </c>
      <c r="D1028" s="1">
        <v>7.9858450000000003</v>
      </c>
      <c r="E1028" s="1">
        <v>7.9640820000000003</v>
      </c>
      <c r="F1028" s="1">
        <v>8.5519780000000001</v>
      </c>
      <c r="G1028" s="1">
        <v>7.9922279999999999</v>
      </c>
      <c r="H1028" s="1">
        <v>8.0147089999999999</v>
      </c>
      <c r="I1028" s="1">
        <v>7.9632680000000002</v>
      </c>
      <c r="J1028" s="1">
        <v>8.2678860000000007</v>
      </c>
      <c r="K1028" s="1">
        <v>8.1117640000000009</v>
      </c>
      <c r="L1028" s="1">
        <v>7.8151380000000001</v>
      </c>
      <c r="M1028" s="1">
        <v>8.0252060000000007</v>
      </c>
      <c r="N1028" s="1">
        <v>7.8120250000000002</v>
      </c>
      <c r="O1028" s="1">
        <v>8.0551139999999997</v>
      </c>
      <c r="P1028" s="1">
        <v>7.8152749999999997</v>
      </c>
      <c r="Q1028" s="1">
        <v>8.0560869999999998</v>
      </c>
    </row>
    <row r="1029" spans="1:17" x14ac:dyDescent="0.2">
      <c r="A1029" s="1029">
        <v>43243.007041477802</v>
      </c>
      <c r="B1029" s="1">
        <v>7.6121840000000001</v>
      </c>
      <c r="C1029" s="1">
        <v>7.6208629999999999</v>
      </c>
      <c r="D1029" s="1">
        <v>7.9832169999999998</v>
      </c>
      <c r="E1029" s="1">
        <v>7.9646169999999996</v>
      </c>
      <c r="F1029" s="1">
        <v>8.5444189999999995</v>
      </c>
      <c r="G1029" s="1">
        <v>7.992032</v>
      </c>
      <c r="H1029" s="1">
        <v>8.0365929999999999</v>
      </c>
      <c r="I1029" s="1">
        <v>7.9632170000000002</v>
      </c>
      <c r="J1029" s="1">
        <v>8.26661</v>
      </c>
      <c r="K1029" s="1">
        <v>8.0997730000000008</v>
      </c>
      <c r="L1029" s="1">
        <v>7.8069540000000002</v>
      </c>
      <c r="M1029" s="1">
        <v>8.0289110000000008</v>
      </c>
      <c r="N1029" s="1">
        <v>7.8096990000000002</v>
      </c>
      <c r="O1029" s="1">
        <v>8.0541999999999998</v>
      </c>
      <c r="P1029" s="1">
        <v>7.8130850000000001</v>
      </c>
      <c r="Q1029" s="1">
        <v>8.0551220000000008</v>
      </c>
    </row>
    <row r="1030" spans="1:17" x14ac:dyDescent="0.2">
      <c r="A1030" s="1030">
        <v>43243.010522086501</v>
      </c>
      <c r="B1030" s="1">
        <v>7.6033970000000002</v>
      </c>
      <c r="C1030" s="1">
        <v>7.629721</v>
      </c>
      <c r="D1030" s="1">
        <v>7.9755849999999997</v>
      </c>
      <c r="E1030" s="1">
        <v>7.964728</v>
      </c>
      <c r="F1030" s="1">
        <v>8.5400310000000008</v>
      </c>
      <c r="G1030" s="1">
        <v>7.9908270000000003</v>
      </c>
      <c r="H1030" s="1">
        <v>8.0261139999999997</v>
      </c>
      <c r="I1030" s="1">
        <v>7.9653939999999999</v>
      </c>
      <c r="J1030" s="1">
        <v>8.2660339999999994</v>
      </c>
      <c r="K1030" s="1">
        <v>8.0984020000000001</v>
      </c>
      <c r="L1030" s="1">
        <v>7.8103600000000002</v>
      </c>
      <c r="M1030" s="1">
        <v>8.0234480000000001</v>
      </c>
      <c r="N1030" s="1">
        <v>7.8054180000000004</v>
      </c>
      <c r="O1030" s="1">
        <v>8.0555140000000005</v>
      </c>
      <c r="P1030" s="1">
        <v>7.8063909999999996</v>
      </c>
      <c r="Q1030" s="1">
        <v>8.0558820000000004</v>
      </c>
    </row>
    <row r="1031" spans="1:17" x14ac:dyDescent="0.2">
      <c r="A1031" s="1031">
        <v>43243.014022384101</v>
      </c>
      <c r="B1031" s="1">
        <v>7.5969720000000001</v>
      </c>
      <c r="C1031" s="1">
        <v>7.6176300000000001</v>
      </c>
      <c r="D1031" s="1">
        <v>7.9854909999999997</v>
      </c>
      <c r="E1031" s="1">
        <v>7.9624449999999998</v>
      </c>
      <c r="F1031" s="1">
        <v>8.5368759999999995</v>
      </c>
      <c r="G1031" s="1">
        <v>7.9914509999999996</v>
      </c>
      <c r="H1031" s="1">
        <v>8.0362840000000002</v>
      </c>
      <c r="I1031" s="1">
        <v>7.9650610000000004</v>
      </c>
      <c r="J1031" s="1">
        <v>8.2647440000000003</v>
      </c>
      <c r="K1031" s="1">
        <v>8.1072579999999999</v>
      </c>
      <c r="L1031" s="1">
        <v>7.8074589999999997</v>
      </c>
      <c r="M1031" s="1">
        <v>8.024222</v>
      </c>
      <c r="N1031" s="1">
        <v>7.8101960000000004</v>
      </c>
      <c r="O1031" s="1">
        <v>8.0544799999999999</v>
      </c>
      <c r="P1031" s="1">
        <v>7.8038090000000002</v>
      </c>
      <c r="Q1031" s="1">
        <v>8.0542200000000008</v>
      </c>
    </row>
    <row r="1032" spans="1:17" x14ac:dyDescent="0.2">
      <c r="A1032" s="1032">
        <v>43243.017450699997</v>
      </c>
      <c r="B1032" s="1">
        <v>7.5905649999999998</v>
      </c>
      <c r="C1032" s="1">
        <v>7.6100750000000001</v>
      </c>
      <c r="D1032" s="1">
        <v>7.9830079999999999</v>
      </c>
      <c r="E1032" s="1">
        <v>7.9626010000000003</v>
      </c>
      <c r="F1032" s="1">
        <v>8.5308829999999993</v>
      </c>
      <c r="G1032" s="1">
        <v>7.989325</v>
      </c>
      <c r="H1032" s="1">
        <v>8.0183599999999995</v>
      </c>
      <c r="I1032" s="1">
        <v>7.9578110000000004</v>
      </c>
      <c r="J1032" s="1">
        <v>8.2627380000000006</v>
      </c>
      <c r="K1032" s="1">
        <v>8.0947610000000001</v>
      </c>
      <c r="L1032" s="1">
        <v>7.8086370000000001</v>
      </c>
      <c r="M1032" s="1">
        <v>8.0243059999999993</v>
      </c>
      <c r="N1032" s="1">
        <v>7.8089000000000004</v>
      </c>
      <c r="O1032" s="1">
        <v>8.0526940000000007</v>
      </c>
      <c r="P1032" s="1">
        <v>7.8016100000000002</v>
      </c>
      <c r="Q1032" s="1">
        <v>8.0547140000000006</v>
      </c>
    </row>
    <row r="1033" spans="1:17" x14ac:dyDescent="0.2">
      <c r="A1033" s="1033">
        <v>43243.020949712802</v>
      </c>
      <c r="B1033" s="1">
        <v>7.5823520000000002</v>
      </c>
      <c r="C1033" s="1">
        <v>7.6099880000000004</v>
      </c>
      <c r="D1033" s="1">
        <v>7.976585</v>
      </c>
      <c r="E1033" s="1">
        <v>7.963012</v>
      </c>
      <c r="F1033" s="1">
        <v>8.5256900000000009</v>
      </c>
      <c r="G1033" s="1">
        <v>7.988264</v>
      </c>
      <c r="H1033" s="1">
        <v>8.0139130000000005</v>
      </c>
      <c r="I1033" s="1">
        <v>7.9590719999999999</v>
      </c>
      <c r="J1033" s="1">
        <v>8.2600449999999999</v>
      </c>
      <c r="K1033" s="1">
        <v>8.1037280000000003</v>
      </c>
      <c r="L1033" s="1">
        <v>7.8114699999999999</v>
      </c>
      <c r="M1033" s="1">
        <v>8.0207840000000008</v>
      </c>
      <c r="N1033" s="1">
        <v>7.8115600000000001</v>
      </c>
      <c r="O1033" s="1">
        <v>8.0528650000000006</v>
      </c>
      <c r="P1033" s="1">
        <v>7.7988629999999999</v>
      </c>
      <c r="Q1033" s="1">
        <v>8.0513680000000001</v>
      </c>
    </row>
    <row r="1034" spans="1:17" x14ac:dyDescent="0.2">
      <c r="A1034" s="1034">
        <v>43243.024424267802</v>
      </c>
      <c r="B1034" s="1">
        <v>7.5718990000000002</v>
      </c>
      <c r="C1034" s="1">
        <v>7.6005820000000002</v>
      </c>
      <c r="D1034" s="1">
        <v>7.9731519999999998</v>
      </c>
      <c r="E1034" s="1">
        <v>7.9599099999999998</v>
      </c>
      <c r="F1034" s="1">
        <v>8.5225270000000002</v>
      </c>
      <c r="G1034" s="1">
        <v>7.9888880000000002</v>
      </c>
      <c r="H1034" s="1">
        <v>8.0269279999999998</v>
      </c>
      <c r="I1034" s="1">
        <v>7.9461630000000003</v>
      </c>
      <c r="J1034" s="1">
        <v>8.260643</v>
      </c>
      <c r="K1034" s="1">
        <v>8.096152</v>
      </c>
      <c r="L1034" s="1">
        <v>7.8103420000000003</v>
      </c>
      <c r="M1034" s="1">
        <v>8.0201220000000006</v>
      </c>
      <c r="N1034" s="1">
        <v>7.8103280000000002</v>
      </c>
      <c r="O1034" s="1">
        <v>8.0530419999999996</v>
      </c>
      <c r="P1034" s="1">
        <v>7.8018429999999999</v>
      </c>
      <c r="Q1034" s="1">
        <v>8.0518820000000009</v>
      </c>
    </row>
    <row r="1035" spans="1:17" x14ac:dyDescent="0.2">
      <c r="A1035" s="1035">
        <v>43243.027911720099</v>
      </c>
      <c r="B1035" s="1">
        <v>7.566802</v>
      </c>
      <c r="C1035" s="1">
        <v>7.5943350000000001</v>
      </c>
      <c r="D1035" s="1">
        <v>7.9698520000000004</v>
      </c>
      <c r="E1035" s="1">
        <v>7.9587060000000003</v>
      </c>
      <c r="F1035" s="1">
        <v>8.519971</v>
      </c>
      <c r="G1035" s="1">
        <v>7.9874599999999996</v>
      </c>
      <c r="H1035" s="1">
        <v>8.0141139999999993</v>
      </c>
      <c r="I1035" s="1">
        <v>7.9573799999999997</v>
      </c>
      <c r="J1035" s="1">
        <v>8.2579410000000006</v>
      </c>
      <c r="K1035" s="1">
        <v>8.0983499999999999</v>
      </c>
      <c r="L1035" s="1">
        <v>7.8101000000000003</v>
      </c>
      <c r="M1035" s="1">
        <v>8.0153199999999991</v>
      </c>
      <c r="N1035" s="1">
        <v>7.8106419999999996</v>
      </c>
      <c r="O1035" s="1">
        <v>8.0526490000000006</v>
      </c>
      <c r="P1035" s="1">
        <v>7.8031810000000004</v>
      </c>
      <c r="Q1035" s="1">
        <v>8.0519979999999993</v>
      </c>
    </row>
    <row r="1036" spans="1:17" x14ac:dyDescent="0.2">
      <c r="A1036" s="1036">
        <v>43243.031379732602</v>
      </c>
      <c r="B1036" s="1">
        <v>7.5571710000000003</v>
      </c>
      <c r="C1036" s="1">
        <v>7.5779030000000001</v>
      </c>
      <c r="D1036" s="1">
        <v>7.9758570000000004</v>
      </c>
      <c r="E1036" s="1">
        <v>7.9573689999999999</v>
      </c>
      <c r="F1036" s="1">
        <v>8.5138549999999995</v>
      </c>
      <c r="G1036" s="1">
        <v>7.9863229999999996</v>
      </c>
      <c r="H1036" s="1">
        <v>8.0204059999999995</v>
      </c>
      <c r="I1036" s="1">
        <v>7.9598040000000001</v>
      </c>
      <c r="J1036" s="1">
        <v>8.2552629999999994</v>
      </c>
      <c r="K1036" s="1">
        <v>8.102347</v>
      </c>
      <c r="L1036" s="1">
        <v>7.807601</v>
      </c>
      <c r="M1036" s="1">
        <v>8.0234439999999996</v>
      </c>
      <c r="N1036" s="1">
        <v>7.8080129999999999</v>
      </c>
      <c r="O1036" s="1">
        <v>8.0504479999999994</v>
      </c>
      <c r="P1036" s="1">
        <v>7.8063640000000003</v>
      </c>
      <c r="Q1036" s="1">
        <v>8.0521899999999995</v>
      </c>
    </row>
    <row r="1037" spans="1:17" x14ac:dyDescent="0.2">
      <c r="A1037" s="1037">
        <v>43243.034830612502</v>
      </c>
      <c r="B1037" s="1">
        <v>7.5481069999999999</v>
      </c>
      <c r="C1037" s="1">
        <v>7.5716720000000004</v>
      </c>
      <c r="D1037" s="1">
        <v>7.9768699999999999</v>
      </c>
      <c r="E1037" s="1">
        <v>7.9565060000000001</v>
      </c>
      <c r="F1037" s="1">
        <v>8.5106120000000001</v>
      </c>
      <c r="G1037" s="1">
        <v>7.9845230000000003</v>
      </c>
      <c r="H1037" s="1">
        <v>8.0169130000000006</v>
      </c>
      <c r="I1037" s="1">
        <v>7.9599859999999998</v>
      </c>
      <c r="J1037" s="1">
        <v>8.2576059999999991</v>
      </c>
      <c r="K1037" s="1">
        <v>8.0845509999999994</v>
      </c>
      <c r="L1037" s="1">
        <v>7.8094330000000003</v>
      </c>
      <c r="M1037" s="1">
        <v>8.0214649999999992</v>
      </c>
      <c r="N1037" s="1">
        <v>7.8073620000000004</v>
      </c>
      <c r="O1037" s="1">
        <v>8.0526499999999999</v>
      </c>
      <c r="P1037" s="1">
        <v>7.8087949999999999</v>
      </c>
      <c r="Q1037" s="1">
        <v>8.0515019999999993</v>
      </c>
    </row>
    <row r="1038" spans="1:17" x14ac:dyDescent="0.2">
      <c r="A1038" s="1038">
        <v>43243.038303729903</v>
      </c>
      <c r="B1038" s="1">
        <v>7.5377479999999997</v>
      </c>
      <c r="C1038" s="1">
        <v>7.5562880000000003</v>
      </c>
      <c r="D1038" s="1">
        <v>7.9763770000000003</v>
      </c>
      <c r="E1038" s="1">
        <v>7.9536809999999996</v>
      </c>
      <c r="F1038" s="1">
        <v>8.5072720000000004</v>
      </c>
      <c r="G1038" s="1">
        <v>7.9843520000000003</v>
      </c>
      <c r="H1038" s="1">
        <v>8.0207789999999992</v>
      </c>
      <c r="I1038" s="1">
        <v>7.9589379999999998</v>
      </c>
      <c r="J1038" s="1">
        <v>8.2559939999999994</v>
      </c>
      <c r="K1038" s="1">
        <v>8.0887650000000004</v>
      </c>
      <c r="L1038" s="1">
        <v>7.8123329999999997</v>
      </c>
      <c r="M1038" s="1">
        <v>8.0233170000000005</v>
      </c>
      <c r="N1038" s="1">
        <v>7.8093969999999997</v>
      </c>
      <c r="O1038" s="1">
        <v>8.0506519999999995</v>
      </c>
      <c r="P1038" s="1">
        <v>7.8112209999999997</v>
      </c>
      <c r="Q1038" s="1">
        <v>8.0514100000000006</v>
      </c>
    </row>
    <row r="1039" spans="1:17" x14ac:dyDescent="0.2">
      <c r="A1039" s="1039">
        <v>43243.041757510902</v>
      </c>
      <c r="B1039" s="1">
        <v>7.5305929999999996</v>
      </c>
      <c r="C1039" s="1">
        <v>7.5336590000000001</v>
      </c>
      <c r="D1039" s="1">
        <v>7.9718220000000004</v>
      </c>
      <c r="E1039" s="1">
        <v>7.9544459999999999</v>
      </c>
      <c r="F1039" s="1">
        <v>8.5016200000000008</v>
      </c>
      <c r="G1039" s="1">
        <v>7.9848780000000001</v>
      </c>
      <c r="H1039" s="1">
        <v>8.0120190000000004</v>
      </c>
      <c r="I1039" s="1">
        <v>7.9550229999999997</v>
      </c>
      <c r="J1039" s="1">
        <v>8.2545389999999994</v>
      </c>
      <c r="K1039" s="1">
        <v>8.0861499999999999</v>
      </c>
      <c r="L1039" s="1">
        <v>7.8080030000000002</v>
      </c>
      <c r="M1039" s="1">
        <v>8.0246890000000004</v>
      </c>
      <c r="N1039" s="1">
        <v>7.8102309999999999</v>
      </c>
      <c r="O1039" s="1">
        <v>8.0507659999999994</v>
      </c>
      <c r="P1039" s="1">
        <v>7.8111509999999997</v>
      </c>
      <c r="Q1039" s="1">
        <v>8.0524190000000004</v>
      </c>
    </row>
    <row r="1040" spans="1:17" x14ac:dyDescent="0.2">
      <c r="A1040" s="1040">
        <v>43243.045222967099</v>
      </c>
      <c r="B1040" s="1">
        <v>7.5204269999999998</v>
      </c>
      <c r="C1040" s="1">
        <v>7.4870429999999999</v>
      </c>
      <c r="D1040" s="1">
        <v>7.9682240000000002</v>
      </c>
      <c r="E1040" s="1">
        <v>7.9543039999999996</v>
      </c>
      <c r="F1040" s="1">
        <v>8.4990240000000004</v>
      </c>
      <c r="G1040" s="1">
        <v>7.9841759999999997</v>
      </c>
      <c r="H1040" s="1">
        <v>8.0171189999999992</v>
      </c>
      <c r="I1040" s="1">
        <v>7.9546710000000003</v>
      </c>
      <c r="J1040" s="1">
        <v>8.2551930000000002</v>
      </c>
      <c r="K1040" s="1">
        <v>8.0859860000000001</v>
      </c>
      <c r="L1040" s="1">
        <v>7.8093240000000002</v>
      </c>
      <c r="M1040" s="1">
        <v>8.0249970000000008</v>
      </c>
      <c r="N1040" s="1">
        <v>7.8064390000000001</v>
      </c>
      <c r="O1040" s="1">
        <v>8.050592</v>
      </c>
      <c r="P1040" s="1">
        <v>7.8096100000000002</v>
      </c>
      <c r="Q1040" s="1">
        <v>8.0497420000000002</v>
      </c>
    </row>
    <row r="1041" spans="1:17" x14ac:dyDescent="0.2">
      <c r="A1041" s="1041">
        <v>43243.048689726798</v>
      </c>
      <c r="B1041" s="1">
        <v>7.5124700000000004</v>
      </c>
      <c r="C1041" s="1">
        <v>7.4610659999999998</v>
      </c>
      <c r="D1041" s="1">
        <v>7.9665160000000004</v>
      </c>
      <c r="E1041" s="1">
        <v>7.952877</v>
      </c>
      <c r="F1041" s="1">
        <v>8.4963160000000002</v>
      </c>
      <c r="G1041" s="1">
        <v>7.9825439999999999</v>
      </c>
      <c r="H1041" s="1">
        <v>8.017144</v>
      </c>
      <c r="I1041" s="1">
        <v>7.9484450000000004</v>
      </c>
      <c r="J1041" s="1">
        <v>8.2524630000000005</v>
      </c>
      <c r="K1041" s="1">
        <v>8.0840420000000002</v>
      </c>
      <c r="L1041" s="1">
        <v>7.8050009999999999</v>
      </c>
      <c r="M1041" s="1">
        <v>8.0247410000000006</v>
      </c>
      <c r="N1041" s="1">
        <v>7.8005950000000004</v>
      </c>
      <c r="O1041" s="1">
        <v>8.0516199999999998</v>
      </c>
      <c r="P1041" s="1">
        <v>7.8008290000000002</v>
      </c>
      <c r="Q1041" s="1">
        <v>8.0509140000000006</v>
      </c>
    </row>
    <row r="1042" spans="1:17" x14ac:dyDescent="0.2">
      <c r="A1042" s="1042">
        <v>43243.052226848798</v>
      </c>
      <c r="B1042" s="1">
        <v>7.505001</v>
      </c>
      <c r="C1042" s="1">
        <v>7.4510870000000002</v>
      </c>
      <c r="D1042" s="1">
        <v>7.9683609999999998</v>
      </c>
      <c r="E1042" s="1">
        <v>7.9505520000000001</v>
      </c>
      <c r="F1042" s="1">
        <v>8.4899149999999999</v>
      </c>
      <c r="G1042" s="1">
        <v>7.9834630000000004</v>
      </c>
      <c r="H1042" s="1">
        <v>8.0159420000000008</v>
      </c>
      <c r="I1042" s="1">
        <v>7.9416520000000004</v>
      </c>
      <c r="J1042" s="1">
        <v>8.2517569999999996</v>
      </c>
      <c r="K1042" s="1">
        <v>8.0921109999999992</v>
      </c>
      <c r="L1042" s="1">
        <v>7.8029789999999997</v>
      </c>
      <c r="M1042" s="1">
        <v>8.020778</v>
      </c>
      <c r="N1042" s="1">
        <v>7.8018380000000001</v>
      </c>
      <c r="O1042" s="1">
        <v>8.0490600000000008</v>
      </c>
      <c r="P1042" s="1">
        <v>7.8008990000000002</v>
      </c>
      <c r="Q1042" s="1">
        <v>8.0502109999999991</v>
      </c>
    </row>
    <row r="1043" spans="1:17" x14ac:dyDescent="0.2">
      <c r="A1043" s="1043">
        <v>43243.055680520403</v>
      </c>
      <c r="B1043" s="1">
        <v>7.4973700000000001</v>
      </c>
      <c r="C1043" s="1">
        <v>7.454294</v>
      </c>
      <c r="D1043" s="1">
        <v>7.9719139999999999</v>
      </c>
      <c r="E1043" s="1">
        <v>7.950882</v>
      </c>
      <c r="F1043" s="1">
        <v>8.4880999999999993</v>
      </c>
      <c r="G1043" s="1">
        <v>7.9809960000000002</v>
      </c>
      <c r="H1043" s="1">
        <v>8.0039560000000005</v>
      </c>
      <c r="I1043" s="1">
        <v>7.9431919999999998</v>
      </c>
      <c r="J1043" s="1">
        <v>8.2505000000000006</v>
      </c>
      <c r="K1043" s="1">
        <v>8.1003439999999998</v>
      </c>
      <c r="L1043" s="1">
        <v>7.800916</v>
      </c>
      <c r="M1043" s="1">
        <v>8.0193239999999992</v>
      </c>
      <c r="N1043" s="1">
        <v>7.8037359999999998</v>
      </c>
      <c r="O1043" s="1">
        <v>8.0480780000000003</v>
      </c>
      <c r="P1043" s="1">
        <v>7.8007530000000003</v>
      </c>
      <c r="Q1043" s="1">
        <v>8.0499919999999996</v>
      </c>
    </row>
    <row r="1044" spans="1:17" x14ac:dyDescent="0.2">
      <c r="A1044" s="1044">
        <v>43243.0591581115</v>
      </c>
      <c r="B1044" s="1">
        <v>7.4888570000000003</v>
      </c>
      <c r="C1044" s="1">
        <v>7.4588270000000003</v>
      </c>
      <c r="D1044" s="1">
        <v>7.9711020000000001</v>
      </c>
      <c r="E1044" s="1">
        <v>7.9482340000000002</v>
      </c>
      <c r="F1044" s="1">
        <v>8.4837430000000005</v>
      </c>
      <c r="G1044" s="1">
        <v>7.9814410000000002</v>
      </c>
      <c r="H1044" s="1">
        <v>8.0141469999999995</v>
      </c>
      <c r="I1044" s="1">
        <v>7.9422009999999998</v>
      </c>
      <c r="J1044" s="1">
        <v>8.2504439999999999</v>
      </c>
      <c r="K1044" s="1">
        <v>8.09436</v>
      </c>
      <c r="L1044" s="1">
        <v>7.8022939999999998</v>
      </c>
      <c r="M1044" s="1">
        <v>8.0191619999999997</v>
      </c>
      <c r="N1044" s="1">
        <v>7.8035629999999996</v>
      </c>
      <c r="O1044" s="1">
        <v>8.0466949999999997</v>
      </c>
      <c r="P1044" s="1">
        <v>7.7988770000000001</v>
      </c>
      <c r="Q1044" s="1">
        <v>8.0483119999999992</v>
      </c>
    </row>
    <row r="1045" spans="1:17" x14ac:dyDescent="0.2">
      <c r="A1045" s="1045">
        <v>43243.062616238298</v>
      </c>
      <c r="B1045" s="1">
        <v>7.4817910000000003</v>
      </c>
      <c r="C1045" s="1">
        <v>7.43269</v>
      </c>
      <c r="D1045" s="1">
        <v>7.9636940000000003</v>
      </c>
      <c r="E1045" s="1">
        <v>7.9463080000000001</v>
      </c>
      <c r="F1045" s="1">
        <v>8.4819379999999995</v>
      </c>
      <c r="G1045" s="1">
        <v>7.9806470000000003</v>
      </c>
      <c r="H1045" s="1">
        <v>8.0345809999999993</v>
      </c>
      <c r="I1045" s="1">
        <v>7.9376009999999999</v>
      </c>
      <c r="J1045" s="1">
        <v>8.2492380000000001</v>
      </c>
      <c r="K1045" s="1">
        <v>8.0878639999999997</v>
      </c>
      <c r="L1045" s="1">
        <v>7.8042660000000001</v>
      </c>
      <c r="M1045" s="1">
        <v>8.031561</v>
      </c>
      <c r="N1045" s="1">
        <v>7.8036349999999999</v>
      </c>
      <c r="O1045" s="1">
        <v>8.0463419999999992</v>
      </c>
      <c r="P1045" s="1">
        <v>7.7995340000000004</v>
      </c>
      <c r="Q1045" s="1">
        <v>8.0481490000000004</v>
      </c>
    </row>
    <row r="1046" spans="1:17" x14ac:dyDescent="0.2">
      <c r="A1046" s="1046">
        <v>43243.0661024976</v>
      </c>
      <c r="B1046" s="1">
        <v>7.4724769999999996</v>
      </c>
      <c r="C1046" s="1">
        <v>7.4273889999999998</v>
      </c>
      <c r="D1046" s="1">
        <v>7.9643100000000002</v>
      </c>
      <c r="E1046" s="1">
        <v>7.9443080000000004</v>
      </c>
      <c r="F1046" s="1">
        <v>8.4791059999999998</v>
      </c>
      <c r="G1046" s="1">
        <v>7.9792670000000001</v>
      </c>
      <c r="H1046" s="1">
        <v>8.0189520000000005</v>
      </c>
      <c r="I1046" s="1">
        <v>7.9318</v>
      </c>
      <c r="J1046" s="1">
        <v>8.2470219999999994</v>
      </c>
      <c r="K1046" s="1">
        <v>8.0857089999999996</v>
      </c>
      <c r="L1046" s="1">
        <v>7.8041090000000004</v>
      </c>
      <c r="M1046" s="1">
        <v>8.0364120000000003</v>
      </c>
      <c r="N1046" s="1">
        <v>7.8025929999999999</v>
      </c>
      <c r="O1046" s="1">
        <v>8.0473379999999999</v>
      </c>
      <c r="P1046" s="1">
        <v>7.7994950000000003</v>
      </c>
      <c r="Q1046" s="1">
        <v>8.0482030000000009</v>
      </c>
    </row>
    <row r="1047" spans="1:17" x14ac:dyDescent="0.2">
      <c r="A1047" s="1047">
        <v>43243.069561284501</v>
      </c>
      <c r="B1047" s="1">
        <v>7.4676210000000003</v>
      </c>
      <c r="C1047" s="1">
        <v>7.4033369999999996</v>
      </c>
      <c r="D1047" s="1">
        <v>7.9655139999999998</v>
      </c>
      <c r="E1047" s="1">
        <v>7.9455879999999999</v>
      </c>
      <c r="F1047" s="1">
        <v>8.4755710000000004</v>
      </c>
      <c r="G1047" s="1">
        <v>7.9786619999999999</v>
      </c>
      <c r="H1047" s="1">
        <v>8.0000090000000004</v>
      </c>
      <c r="I1047" s="1">
        <v>7.9383350000000004</v>
      </c>
      <c r="J1047" s="1">
        <v>8.2466170000000005</v>
      </c>
      <c r="K1047" s="1">
        <v>8.0785730000000004</v>
      </c>
      <c r="L1047" s="1">
        <v>7.8034030000000003</v>
      </c>
      <c r="M1047" s="1">
        <v>8.0338940000000001</v>
      </c>
      <c r="N1047" s="1">
        <v>7.8011840000000001</v>
      </c>
      <c r="O1047" s="1">
        <v>8.0462710000000008</v>
      </c>
      <c r="P1047" s="1">
        <v>7.7974699999999997</v>
      </c>
      <c r="Q1047" s="1">
        <v>8.0466029999999993</v>
      </c>
    </row>
    <row r="1048" spans="1:17" x14ac:dyDescent="0.2">
      <c r="A1048" s="1048">
        <v>43243.0730578437</v>
      </c>
      <c r="B1048" s="1">
        <v>7.4601499999999996</v>
      </c>
      <c r="C1048" s="1">
        <v>7.4058070000000003</v>
      </c>
      <c r="D1048" s="1">
        <v>7.9570730000000003</v>
      </c>
      <c r="E1048" s="1">
        <v>7.9455159999999996</v>
      </c>
      <c r="F1048" s="1">
        <v>8.4711529999999993</v>
      </c>
      <c r="G1048" s="1">
        <v>7.978694</v>
      </c>
      <c r="H1048" s="1">
        <v>8.0021050000000002</v>
      </c>
      <c r="I1048" s="1">
        <v>7.945684</v>
      </c>
      <c r="J1048" s="1">
        <v>8.2450469999999996</v>
      </c>
      <c r="K1048" s="1">
        <v>8.0757019999999997</v>
      </c>
      <c r="L1048" s="1">
        <v>7.8028950000000004</v>
      </c>
      <c r="M1048" s="1">
        <v>8.0370950000000008</v>
      </c>
      <c r="N1048" s="1">
        <v>7.8028700000000004</v>
      </c>
      <c r="O1048" s="1">
        <v>8.0462589999999992</v>
      </c>
      <c r="P1048" s="1">
        <v>7.8022130000000001</v>
      </c>
      <c r="Q1048" s="1">
        <v>8.0448979999999999</v>
      </c>
    </row>
    <row r="1049" spans="1:17" x14ac:dyDescent="0.2">
      <c r="A1049" s="1049">
        <v>43243.0765342019</v>
      </c>
      <c r="B1049" s="1">
        <v>7.4512409999999996</v>
      </c>
      <c r="C1049" s="1">
        <v>7.3950250000000004</v>
      </c>
      <c r="D1049" s="1">
        <v>7.9581970000000002</v>
      </c>
      <c r="E1049" s="1">
        <v>7.9424390000000002</v>
      </c>
      <c r="F1049" s="1">
        <v>8.4683390000000003</v>
      </c>
      <c r="G1049" s="1">
        <v>7.977976</v>
      </c>
      <c r="H1049" s="1">
        <v>8.0031119999999998</v>
      </c>
      <c r="I1049" s="1">
        <v>7.9450880000000002</v>
      </c>
      <c r="J1049" s="1">
        <v>8.2450109999999999</v>
      </c>
      <c r="K1049" s="1">
        <v>8.0744369999999996</v>
      </c>
      <c r="L1049" s="1">
        <v>7.8033520000000003</v>
      </c>
      <c r="M1049" s="1">
        <v>8.040654</v>
      </c>
      <c r="N1049" s="1">
        <v>7.8018179999999999</v>
      </c>
      <c r="O1049" s="1">
        <v>8.044003</v>
      </c>
      <c r="P1049" s="1">
        <v>7.806044</v>
      </c>
      <c r="Q1049" s="1">
        <v>8.0438310000000008</v>
      </c>
    </row>
    <row r="1050" spans="1:17" x14ac:dyDescent="0.2">
      <c r="A1050" s="1050">
        <v>43243.079991024897</v>
      </c>
      <c r="B1050" s="1">
        <v>7.4471059999999998</v>
      </c>
      <c r="C1050" s="1">
        <v>7.3762970000000001</v>
      </c>
      <c r="D1050" s="1">
        <v>7.9562419999999996</v>
      </c>
      <c r="E1050" s="1">
        <v>7.9456959999999999</v>
      </c>
      <c r="F1050" s="1">
        <v>8.4641249999999992</v>
      </c>
      <c r="G1050" s="1">
        <v>7.9766519999999996</v>
      </c>
      <c r="H1050" s="1">
        <v>8.0110729999999997</v>
      </c>
      <c r="I1050" s="1">
        <v>7.9424279999999996</v>
      </c>
      <c r="J1050" s="1">
        <v>8.2437629999999995</v>
      </c>
      <c r="K1050" s="1">
        <v>8.0708579999999994</v>
      </c>
      <c r="L1050" s="1">
        <v>7.803528</v>
      </c>
      <c r="M1050" s="1">
        <v>8.0331530000000004</v>
      </c>
      <c r="N1050" s="1">
        <v>7.8026530000000003</v>
      </c>
      <c r="O1050" s="1">
        <v>8.0449730000000006</v>
      </c>
      <c r="P1050" s="1">
        <v>7.8028110000000002</v>
      </c>
      <c r="Q1050" s="1">
        <v>8.0453480000000006</v>
      </c>
    </row>
    <row r="1051" spans="1:17" x14ac:dyDescent="0.2">
      <c r="A1051" s="1051">
        <v>43243.083428783299</v>
      </c>
      <c r="B1051" s="1">
        <v>7.438059</v>
      </c>
      <c r="C1051" s="1">
        <v>7.3547159999999998</v>
      </c>
      <c r="D1051" s="1">
        <v>7.9576200000000004</v>
      </c>
      <c r="E1051" s="1">
        <v>7.9401299999999999</v>
      </c>
      <c r="F1051" s="1">
        <v>8.4609950000000005</v>
      </c>
      <c r="G1051" s="1">
        <v>7.9760869999999997</v>
      </c>
      <c r="H1051" s="1">
        <v>8.0051120000000004</v>
      </c>
      <c r="I1051" s="1">
        <v>7.9403199999999998</v>
      </c>
      <c r="J1051" s="1">
        <v>8.2437079999999998</v>
      </c>
      <c r="K1051" s="1">
        <v>8.0751980000000003</v>
      </c>
      <c r="L1051" s="1">
        <v>7.8041919999999996</v>
      </c>
      <c r="M1051" s="1">
        <v>8.0298409999999993</v>
      </c>
      <c r="N1051" s="1">
        <v>7.8045679999999997</v>
      </c>
      <c r="O1051" s="1">
        <v>8.0444329999999997</v>
      </c>
      <c r="P1051" s="1">
        <v>7.8016899999999998</v>
      </c>
      <c r="Q1051" s="1">
        <v>8.0458949999999998</v>
      </c>
    </row>
    <row r="1052" spans="1:17" x14ac:dyDescent="0.2">
      <c r="A1052" s="1052">
        <v>43243.086914328502</v>
      </c>
      <c r="B1052" s="1">
        <v>7.4370260000000004</v>
      </c>
      <c r="C1052" s="1">
        <v>7.3504360000000002</v>
      </c>
      <c r="D1052" s="1">
        <v>7.958888</v>
      </c>
      <c r="E1052" s="1">
        <v>7.9363219999999997</v>
      </c>
      <c r="F1052" s="1">
        <v>8.4577570000000009</v>
      </c>
      <c r="G1052" s="1">
        <v>7.9745860000000004</v>
      </c>
      <c r="H1052" s="1">
        <v>8.0179880000000008</v>
      </c>
      <c r="I1052" s="1">
        <v>7.9354529999999999</v>
      </c>
      <c r="J1052" s="1">
        <v>8.2410309999999996</v>
      </c>
      <c r="K1052" s="1">
        <v>8.085585</v>
      </c>
      <c r="L1052" s="1">
        <v>7.7987000000000002</v>
      </c>
      <c r="M1052" s="1">
        <v>8.0310509999999997</v>
      </c>
      <c r="N1052" s="1">
        <v>7.7992080000000001</v>
      </c>
      <c r="O1052" s="1">
        <v>8.0440059999999995</v>
      </c>
      <c r="P1052" s="1">
        <v>7.8022650000000002</v>
      </c>
      <c r="Q1052" s="1">
        <v>8.0440319999999996</v>
      </c>
    </row>
    <row r="1053" spans="1:17" x14ac:dyDescent="0.2">
      <c r="A1053" s="1053">
        <v>43243.090398058899</v>
      </c>
      <c r="B1053" s="1">
        <v>7.437303</v>
      </c>
      <c r="C1053" s="1">
        <v>7.3358359999999996</v>
      </c>
      <c r="D1053" s="1">
        <v>7.961341</v>
      </c>
      <c r="E1053" s="1">
        <v>7.9346800000000002</v>
      </c>
      <c r="F1053" s="1">
        <v>8.4555129999999998</v>
      </c>
      <c r="G1053" s="1">
        <v>7.9756030000000004</v>
      </c>
      <c r="H1053" s="1">
        <v>8.0051199999999998</v>
      </c>
      <c r="I1053" s="1">
        <v>7.9442760000000003</v>
      </c>
      <c r="J1053" s="1">
        <v>8.2393450000000001</v>
      </c>
      <c r="K1053" s="1">
        <v>8.0703220000000009</v>
      </c>
      <c r="L1053" s="1">
        <v>7.7980669999999996</v>
      </c>
      <c r="M1053" s="1">
        <v>8.0323860000000007</v>
      </c>
      <c r="N1053" s="1">
        <v>7.7951769999999998</v>
      </c>
      <c r="O1053" s="1">
        <v>8.0453849999999996</v>
      </c>
      <c r="P1053" s="1">
        <v>7.798845</v>
      </c>
      <c r="Q1053" s="1">
        <v>8.0432830000000006</v>
      </c>
    </row>
    <row r="1054" spans="1:17" x14ac:dyDescent="0.2">
      <c r="A1054" s="1054">
        <v>43243.093873338599</v>
      </c>
      <c r="B1054" s="1">
        <v>7.4399540000000002</v>
      </c>
      <c r="C1054" s="1">
        <v>7.3320660000000002</v>
      </c>
      <c r="D1054" s="1">
        <v>7.9568719999999997</v>
      </c>
      <c r="E1054" s="1">
        <v>7.9401719999999996</v>
      </c>
      <c r="F1054" s="1">
        <v>8.4529779999999999</v>
      </c>
      <c r="G1054" s="1">
        <v>7.9739469999999999</v>
      </c>
      <c r="H1054" s="1">
        <v>7.9916309999999999</v>
      </c>
      <c r="I1054" s="1">
        <v>7.9390520000000002</v>
      </c>
      <c r="J1054" s="1">
        <v>8.2354230000000008</v>
      </c>
      <c r="K1054" s="1">
        <v>8.0720569999999991</v>
      </c>
      <c r="L1054" s="1">
        <v>7.7948130000000004</v>
      </c>
      <c r="M1054" s="1">
        <v>8.0265059999999995</v>
      </c>
      <c r="N1054" s="1">
        <v>7.7961010000000002</v>
      </c>
      <c r="O1054" s="1">
        <v>8.0424220000000002</v>
      </c>
      <c r="P1054" s="1">
        <v>7.7956019999999997</v>
      </c>
      <c r="Q1054" s="1">
        <v>8.0431640000000009</v>
      </c>
    </row>
    <row r="1055" spans="1:17" x14ac:dyDescent="0.2">
      <c r="A1055" s="1055">
        <v>43243.097299954097</v>
      </c>
      <c r="B1055" s="1">
        <v>7.4393799999999999</v>
      </c>
      <c r="C1055" s="1">
        <v>7.3280900000000004</v>
      </c>
      <c r="D1055" s="1">
        <v>7.9513449999999999</v>
      </c>
      <c r="E1055" s="1">
        <v>7.9396399999999998</v>
      </c>
      <c r="F1055" s="1">
        <v>8.4486109999999996</v>
      </c>
      <c r="G1055" s="1">
        <v>7.9732770000000004</v>
      </c>
      <c r="H1055" s="1">
        <v>7.9797339999999997</v>
      </c>
      <c r="I1055" s="1">
        <v>7.9336640000000003</v>
      </c>
      <c r="J1055" s="1">
        <v>8.2367570000000008</v>
      </c>
      <c r="K1055" s="1">
        <v>8.0757370000000002</v>
      </c>
      <c r="L1055" s="1">
        <v>7.7947680000000004</v>
      </c>
      <c r="M1055" s="1">
        <v>8.0296970000000005</v>
      </c>
      <c r="N1055" s="1">
        <v>7.7976650000000003</v>
      </c>
      <c r="O1055" s="1">
        <v>8.0424070000000007</v>
      </c>
      <c r="P1055" s="1">
        <v>7.7925779999999998</v>
      </c>
      <c r="Q1055" s="1">
        <v>8.0417970000000008</v>
      </c>
    </row>
    <row r="1056" spans="1:17" x14ac:dyDescent="0.2">
      <c r="A1056" s="1056">
        <v>43243.100836412501</v>
      </c>
      <c r="B1056" s="1">
        <v>7.4358279999999999</v>
      </c>
      <c r="C1056" s="1">
        <v>7.3043849999999999</v>
      </c>
      <c r="D1056" s="1">
        <v>7.9513740000000004</v>
      </c>
      <c r="E1056" s="1">
        <v>7.9345929999999996</v>
      </c>
      <c r="F1056" s="1">
        <v>8.4466699999999992</v>
      </c>
      <c r="G1056" s="1">
        <v>7.9740820000000001</v>
      </c>
      <c r="H1056" s="1">
        <v>7.9718629999999999</v>
      </c>
      <c r="I1056" s="1">
        <v>7.9376199999999999</v>
      </c>
      <c r="J1056" s="1">
        <v>8.2335969999999996</v>
      </c>
      <c r="K1056" s="1">
        <v>8.0804740000000006</v>
      </c>
      <c r="L1056" s="1">
        <v>7.79474</v>
      </c>
      <c r="M1056" s="1">
        <v>8.0303660000000008</v>
      </c>
      <c r="N1056" s="1">
        <v>7.7973150000000002</v>
      </c>
      <c r="O1056" s="1">
        <v>8.0411090000000005</v>
      </c>
      <c r="P1056" s="1">
        <v>7.7900499999999999</v>
      </c>
      <c r="Q1056" s="1">
        <v>8.0404979999999995</v>
      </c>
    </row>
    <row r="1057" spans="1:17" x14ac:dyDescent="0.2">
      <c r="A1057" s="1057">
        <v>43243.104282377899</v>
      </c>
      <c r="B1057" s="1">
        <v>7.4391049999999996</v>
      </c>
      <c r="C1057" s="1">
        <v>7.2801650000000002</v>
      </c>
      <c r="D1057" s="1">
        <v>7.94625</v>
      </c>
      <c r="E1057" s="1">
        <v>7.9326739999999996</v>
      </c>
      <c r="F1057" s="1">
        <v>8.4436710000000001</v>
      </c>
      <c r="G1057" s="1">
        <v>7.9716339999999999</v>
      </c>
      <c r="H1057" s="1">
        <v>8.0051199999999998</v>
      </c>
      <c r="I1057" s="1">
        <v>7.9335839999999997</v>
      </c>
      <c r="J1057" s="1">
        <v>8.2335069999999995</v>
      </c>
      <c r="K1057" s="1">
        <v>8.0816049999999997</v>
      </c>
      <c r="L1057" s="1">
        <v>7.7968719999999996</v>
      </c>
      <c r="M1057" s="1">
        <v>8.026821</v>
      </c>
      <c r="N1057" s="1">
        <v>7.7979039999999999</v>
      </c>
      <c r="O1057" s="1">
        <v>8.0407630000000001</v>
      </c>
      <c r="P1057" s="1">
        <v>7.7906190000000004</v>
      </c>
      <c r="Q1057" s="1">
        <v>8.0417699999999996</v>
      </c>
    </row>
    <row r="1058" spans="1:17" x14ac:dyDescent="0.2">
      <c r="A1058" s="1058">
        <v>43243.107754792502</v>
      </c>
      <c r="B1058" s="1">
        <v>7.4356429999999998</v>
      </c>
      <c r="C1058" s="1">
        <v>7.2694989999999997</v>
      </c>
      <c r="D1058" s="1">
        <v>7.953532</v>
      </c>
      <c r="E1058" s="1">
        <v>7.9311639999999999</v>
      </c>
      <c r="F1058" s="1">
        <v>8.439228</v>
      </c>
      <c r="G1058" s="1">
        <v>7.9725859999999997</v>
      </c>
      <c r="H1058" s="1">
        <v>8.0036319999999996</v>
      </c>
      <c r="I1058" s="1">
        <v>7.9375</v>
      </c>
      <c r="J1058" s="1">
        <v>8.2342639999999996</v>
      </c>
      <c r="K1058" s="1">
        <v>8.067005</v>
      </c>
      <c r="L1058" s="1">
        <v>7.7953340000000004</v>
      </c>
      <c r="M1058" s="1">
        <v>8.0248460000000001</v>
      </c>
      <c r="N1058" s="1">
        <v>7.7958319999999999</v>
      </c>
      <c r="O1058" s="1">
        <v>8.0401749999999996</v>
      </c>
      <c r="P1058" s="1">
        <v>7.7906930000000001</v>
      </c>
      <c r="Q1058" s="1">
        <v>8.0400679999999998</v>
      </c>
    </row>
    <row r="1059" spans="1:17" x14ac:dyDescent="0.2">
      <c r="A1059" s="1059">
        <v>43243.111228369198</v>
      </c>
      <c r="B1059" s="1">
        <v>7.4292509999999998</v>
      </c>
      <c r="C1059" s="1">
        <v>7.2606219999999997</v>
      </c>
      <c r="D1059" s="1">
        <v>7.947864</v>
      </c>
      <c r="E1059" s="1">
        <v>7.9259389999999996</v>
      </c>
      <c r="F1059" s="1">
        <v>8.4362089999999998</v>
      </c>
      <c r="G1059" s="1">
        <v>7.9717390000000004</v>
      </c>
      <c r="H1059" s="1">
        <v>7.9989359999999996</v>
      </c>
      <c r="I1059" s="1">
        <v>7.9307550000000004</v>
      </c>
      <c r="J1059" s="1">
        <v>8.2306000000000008</v>
      </c>
      <c r="K1059" s="1">
        <v>8.0702990000000003</v>
      </c>
      <c r="L1059" s="1">
        <v>7.7947329999999999</v>
      </c>
      <c r="M1059" s="1">
        <v>8.0283560000000005</v>
      </c>
      <c r="N1059" s="1">
        <v>7.7977980000000002</v>
      </c>
      <c r="O1059" s="1">
        <v>8.0411149999999996</v>
      </c>
      <c r="P1059" s="1">
        <v>7.7932360000000003</v>
      </c>
      <c r="Q1059" s="1">
        <v>8.0394469999999991</v>
      </c>
    </row>
    <row r="1060" spans="1:17" x14ac:dyDescent="0.2">
      <c r="A1060" s="1060">
        <v>43243.114699342499</v>
      </c>
      <c r="B1060" s="1">
        <v>7.4173249999999999</v>
      </c>
      <c r="C1060" s="1">
        <v>7.2607679999999997</v>
      </c>
      <c r="D1060" s="1">
        <v>7.9474260000000001</v>
      </c>
      <c r="E1060" s="1">
        <v>7.928623</v>
      </c>
      <c r="F1060" s="1">
        <v>8.4339879999999994</v>
      </c>
      <c r="G1060" s="1">
        <v>7.9716079999999998</v>
      </c>
      <c r="H1060" s="1">
        <v>8.0031649999999992</v>
      </c>
      <c r="I1060" s="1">
        <v>7.9362209999999997</v>
      </c>
      <c r="J1060" s="1">
        <v>8.2308160000000008</v>
      </c>
      <c r="K1060" s="1">
        <v>8.0699959999999997</v>
      </c>
      <c r="L1060" s="1">
        <v>7.7968999999999999</v>
      </c>
      <c r="M1060" s="1">
        <v>8.0292460000000005</v>
      </c>
      <c r="N1060" s="1">
        <v>7.7964799999999999</v>
      </c>
      <c r="O1060" s="1">
        <v>8.0401030000000002</v>
      </c>
      <c r="P1060" s="1">
        <v>7.793215</v>
      </c>
      <c r="Q1060" s="1">
        <v>8.0384980000000006</v>
      </c>
    </row>
    <row r="1061" spans="1:17" x14ac:dyDescent="0.2">
      <c r="A1061" s="1061">
        <v>43243.118178974801</v>
      </c>
      <c r="B1061" s="1">
        <v>7.4038209999999998</v>
      </c>
      <c r="C1061" s="1">
        <v>7.2560469999999997</v>
      </c>
      <c r="D1061" s="1">
        <v>7.9399040000000003</v>
      </c>
      <c r="E1061" s="1">
        <v>7.9322670000000004</v>
      </c>
      <c r="F1061" s="1">
        <v>8.4293169999999993</v>
      </c>
      <c r="G1061" s="1">
        <v>7.9705409999999999</v>
      </c>
      <c r="H1061" s="1">
        <v>8.0060400000000005</v>
      </c>
      <c r="I1061" s="1">
        <v>7.9334499999999997</v>
      </c>
      <c r="J1061" s="1">
        <v>8.230912</v>
      </c>
      <c r="K1061" s="1">
        <v>8.0709149999999994</v>
      </c>
      <c r="L1061" s="1">
        <v>7.7966990000000003</v>
      </c>
      <c r="M1061" s="1">
        <v>8.0237180000000006</v>
      </c>
      <c r="N1061" s="1">
        <v>7.7990029999999999</v>
      </c>
      <c r="O1061" s="1">
        <v>8.0368980000000008</v>
      </c>
      <c r="P1061" s="1">
        <v>7.794441</v>
      </c>
      <c r="Q1061" s="1">
        <v>8.0391670000000008</v>
      </c>
    </row>
    <row r="1062" spans="1:17" x14ac:dyDescent="0.2">
      <c r="A1062" s="1062">
        <v>43243.121648144399</v>
      </c>
      <c r="B1062" s="1">
        <v>7.3910410000000004</v>
      </c>
      <c r="C1062" s="1">
        <v>7.2560279999999997</v>
      </c>
      <c r="D1062" s="1">
        <v>7.9431190000000003</v>
      </c>
      <c r="E1062" s="1">
        <v>7.9272210000000003</v>
      </c>
      <c r="F1062" s="1">
        <v>8.4269169999999995</v>
      </c>
      <c r="G1062" s="1">
        <v>7.9670649999999998</v>
      </c>
      <c r="H1062" s="1">
        <v>8.0083660000000005</v>
      </c>
      <c r="I1062" s="1">
        <v>7.9334920000000002</v>
      </c>
      <c r="J1062" s="1">
        <v>8.2286219999999997</v>
      </c>
      <c r="K1062" s="1">
        <v>8.0622330000000009</v>
      </c>
      <c r="L1062" s="1">
        <v>7.7972890000000001</v>
      </c>
      <c r="M1062" s="1">
        <v>8.0248860000000004</v>
      </c>
      <c r="N1062" s="1">
        <v>7.7969749999999998</v>
      </c>
      <c r="O1062" s="1">
        <v>8.0384180000000001</v>
      </c>
      <c r="P1062" s="1">
        <v>7.7972760000000001</v>
      </c>
      <c r="Q1062" s="1">
        <v>8.0382759999999998</v>
      </c>
    </row>
    <row r="1063" spans="1:17" x14ac:dyDescent="0.2">
      <c r="A1063" s="1063">
        <v>43243.125131739696</v>
      </c>
      <c r="B1063" s="1">
        <v>7.3793410000000002</v>
      </c>
      <c r="C1063" s="1">
        <v>7.2363289999999996</v>
      </c>
      <c r="D1063" s="1">
        <v>7.9487610000000002</v>
      </c>
      <c r="E1063" s="1">
        <v>7.9306049999999999</v>
      </c>
      <c r="F1063" s="1">
        <v>8.4241419999999998</v>
      </c>
      <c r="G1063" s="1">
        <v>7.967695</v>
      </c>
      <c r="H1063" s="1">
        <v>8.0061250000000008</v>
      </c>
      <c r="I1063" s="1">
        <v>7.9266300000000003</v>
      </c>
      <c r="J1063" s="1">
        <v>8.2294590000000003</v>
      </c>
      <c r="K1063" s="1">
        <v>8.0555629999999994</v>
      </c>
      <c r="L1063" s="1">
        <v>7.7926609999999998</v>
      </c>
      <c r="M1063" s="1">
        <v>8.0240120000000008</v>
      </c>
      <c r="N1063" s="1">
        <v>7.7982610000000001</v>
      </c>
      <c r="O1063" s="1">
        <v>8.0395109999999992</v>
      </c>
      <c r="P1063" s="1">
        <v>7.7980489999999998</v>
      </c>
      <c r="Q1063" s="1">
        <v>8.0388819999999992</v>
      </c>
    </row>
    <row r="1064" spans="1:17" x14ac:dyDescent="0.2">
      <c r="A1064" s="1064">
        <v>43243.128611987602</v>
      </c>
      <c r="B1064" s="1">
        <v>7.3656069999999998</v>
      </c>
      <c r="C1064" s="1">
        <v>7.2265540000000001</v>
      </c>
      <c r="D1064" s="1">
        <v>7.9441990000000002</v>
      </c>
      <c r="E1064" s="1">
        <v>7.927003</v>
      </c>
      <c r="F1064" s="1">
        <v>8.422758</v>
      </c>
      <c r="G1064" s="1">
        <v>7.9651259999999997</v>
      </c>
      <c r="H1064" s="1">
        <v>7.990831</v>
      </c>
      <c r="I1064" s="1">
        <v>7.9259510000000004</v>
      </c>
      <c r="J1064" s="1">
        <v>8.2314980000000002</v>
      </c>
      <c r="K1064" s="1">
        <v>8.0549510000000009</v>
      </c>
      <c r="L1064" s="1">
        <v>7.7979960000000004</v>
      </c>
      <c r="M1064" s="1">
        <v>8.0268840000000008</v>
      </c>
      <c r="N1064" s="1">
        <v>7.7949469999999996</v>
      </c>
      <c r="O1064" s="1">
        <v>8.0397239999999996</v>
      </c>
      <c r="P1064" s="1">
        <v>7.7973410000000003</v>
      </c>
      <c r="Q1064" s="1">
        <v>8.0380649999999996</v>
      </c>
    </row>
    <row r="1065" spans="1:17" x14ac:dyDescent="0.2">
      <c r="A1065" s="1065">
        <v>43243.132090054904</v>
      </c>
      <c r="B1065" s="1">
        <v>7.3528099999999998</v>
      </c>
      <c r="C1065" s="1">
        <v>7.2200290000000003</v>
      </c>
      <c r="D1065" s="1">
        <v>7.9459070000000001</v>
      </c>
      <c r="E1065" s="1">
        <v>7.9217940000000002</v>
      </c>
      <c r="F1065" s="1">
        <v>8.4194840000000006</v>
      </c>
      <c r="G1065" s="1">
        <v>7.9659649999999997</v>
      </c>
      <c r="H1065" s="1">
        <v>7.9939660000000003</v>
      </c>
      <c r="I1065" s="1">
        <v>7.9225469999999998</v>
      </c>
      <c r="J1065" s="1">
        <v>8.2252810000000007</v>
      </c>
      <c r="K1065" s="1">
        <v>8.0663599999999995</v>
      </c>
      <c r="L1065" s="1">
        <v>7.7927499999999998</v>
      </c>
      <c r="M1065" s="1">
        <v>8.0300329999999995</v>
      </c>
      <c r="N1065" s="1">
        <v>7.7898779999999999</v>
      </c>
      <c r="O1065" s="1">
        <v>8.0380459999999996</v>
      </c>
      <c r="P1065" s="1">
        <v>7.7946900000000001</v>
      </c>
      <c r="Q1065" s="1">
        <v>8.0363530000000001</v>
      </c>
    </row>
    <row r="1066" spans="1:17" x14ac:dyDescent="0.2">
      <c r="A1066" s="1066">
        <v>43243.135556749301</v>
      </c>
      <c r="B1066" s="1">
        <v>7.3398729999999999</v>
      </c>
      <c r="C1066" s="1">
        <v>7.2058090000000004</v>
      </c>
      <c r="D1066" s="1">
        <v>7.9406480000000004</v>
      </c>
      <c r="E1066" s="1">
        <v>7.9200290000000004</v>
      </c>
      <c r="F1066" s="1">
        <v>8.4153889999999993</v>
      </c>
      <c r="G1066" s="1">
        <v>7.9664279999999996</v>
      </c>
      <c r="H1066" s="1">
        <v>8.0013310000000004</v>
      </c>
      <c r="I1066" s="1">
        <v>7.9184640000000002</v>
      </c>
      <c r="J1066" s="1">
        <v>8.2253089999999993</v>
      </c>
      <c r="K1066" s="1">
        <v>8.0531900000000007</v>
      </c>
      <c r="L1066" s="1">
        <v>7.7894009999999998</v>
      </c>
      <c r="M1066" s="1">
        <v>8.0276010000000007</v>
      </c>
      <c r="N1066" s="1">
        <v>7.7850729999999997</v>
      </c>
      <c r="O1066" s="1">
        <v>8.0357500000000002</v>
      </c>
      <c r="P1066" s="1">
        <v>7.7898170000000002</v>
      </c>
      <c r="Q1066" s="1">
        <v>8.035107</v>
      </c>
    </row>
    <row r="1067" spans="1:17" x14ac:dyDescent="0.2">
      <c r="A1067" s="1067">
        <v>43243.139029026403</v>
      </c>
      <c r="B1067" s="1">
        <v>7.3249659999999999</v>
      </c>
      <c r="C1067" s="1">
        <v>7.188294</v>
      </c>
      <c r="D1067" s="1">
        <v>7.9409400000000003</v>
      </c>
      <c r="E1067" s="1">
        <v>7.9211619999999998</v>
      </c>
      <c r="F1067" s="1">
        <v>8.4136380000000006</v>
      </c>
      <c r="G1067" s="1">
        <v>7.965103</v>
      </c>
      <c r="H1067" s="1">
        <v>8.0011229999999998</v>
      </c>
      <c r="I1067" s="1">
        <v>7.9191120000000002</v>
      </c>
      <c r="J1067" s="1">
        <v>8.2251829999999995</v>
      </c>
      <c r="K1067" s="1">
        <v>8.0527719999999992</v>
      </c>
      <c r="L1067" s="1">
        <v>7.7920420000000004</v>
      </c>
      <c r="M1067" s="1">
        <v>8.0275660000000002</v>
      </c>
      <c r="N1067" s="1">
        <v>7.7906050000000002</v>
      </c>
      <c r="O1067" s="1">
        <v>8.0351750000000006</v>
      </c>
      <c r="P1067" s="1">
        <v>7.785444</v>
      </c>
      <c r="Q1067" s="1">
        <v>8.0356400000000008</v>
      </c>
    </row>
    <row r="1068" spans="1:17" x14ac:dyDescent="0.2">
      <c r="A1068" s="1068">
        <v>43243.142489372498</v>
      </c>
      <c r="B1068" s="1">
        <v>7.3141720000000001</v>
      </c>
      <c r="C1068" s="1">
        <v>7.1926129999999997</v>
      </c>
      <c r="D1068" s="1">
        <v>7.9351469999999997</v>
      </c>
      <c r="E1068" s="1">
        <v>7.9203929999999998</v>
      </c>
      <c r="F1068" s="1">
        <v>8.4095209999999998</v>
      </c>
      <c r="G1068" s="1">
        <v>7.9643449999999998</v>
      </c>
      <c r="H1068" s="1">
        <v>7.9988080000000004</v>
      </c>
      <c r="I1068" s="1">
        <v>7.9178689999999996</v>
      </c>
      <c r="J1068" s="1">
        <v>8.2252019999999995</v>
      </c>
      <c r="K1068" s="1">
        <v>8.0643220000000007</v>
      </c>
      <c r="L1068" s="1">
        <v>7.7913019999999999</v>
      </c>
      <c r="M1068" s="1">
        <v>8.0309310000000007</v>
      </c>
      <c r="N1068" s="1">
        <v>7.7924629999999997</v>
      </c>
      <c r="O1068" s="1">
        <v>8.0356480000000001</v>
      </c>
      <c r="P1068" s="1">
        <v>7.783779</v>
      </c>
      <c r="Q1068" s="1">
        <v>8.0344080000000009</v>
      </c>
    </row>
    <row r="1069" spans="1:17" x14ac:dyDescent="0.2">
      <c r="A1069" s="1069">
        <v>43243.145975353596</v>
      </c>
      <c r="B1069" s="1">
        <v>7.3020300000000002</v>
      </c>
      <c r="C1069" s="1">
        <v>7.1827690000000004</v>
      </c>
      <c r="D1069" s="1">
        <v>7.9332200000000004</v>
      </c>
      <c r="E1069" s="1">
        <v>7.9179449999999996</v>
      </c>
      <c r="F1069" s="1">
        <v>8.4059760000000008</v>
      </c>
      <c r="G1069" s="1">
        <v>7.9648380000000003</v>
      </c>
      <c r="H1069" s="1">
        <v>7.9942719999999996</v>
      </c>
      <c r="I1069" s="1">
        <v>7.9176599999999997</v>
      </c>
      <c r="J1069" s="1">
        <v>8.2227519999999998</v>
      </c>
      <c r="K1069" s="1">
        <v>8.0793239999999997</v>
      </c>
      <c r="L1069" s="1">
        <v>7.7912730000000003</v>
      </c>
      <c r="M1069" s="1">
        <v>8.0271340000000002</v>
      </c>
      <c r="N1069" s="1">
        <v>7.7914099999999999</v>
      </c>
      <c r="O1069" s="1">
        <v>8.0360250000000004</v>
      </c>
      <c r="P1069" s="1">
        <v>7.7825179999999996</v>
      </c>
      <c r="Q1069" s="1">
        <v>8.0325190000000006</v>
      </c>
    </row>
    <row r="1070" spans="1:17" x14ac:dyDescent="0.2">
      <c r="A1070" s="1070">
        <v>43243.1493781518</v>
      </c>
      <c r="B1070" s="1">
        <v>7.2899180000000001</v>
      </c>
      <c r="C1070" s="1">
        <v>7.1731639999999999</v>
      </c>
      <c r="D1070" s="1">
        <v>7.9344580000000002</v>
      </c>
      <c r="E1070" s="1">
        <v>7.9169409999999996</v>
      </c>
      <c r="F1070" s="1">
        <v>8.4011499999999995</v>
      </c>
      <c r="G1070" s="1">
        <v>7.9629110000000001</v>
      </c>
      <c r="H1070" s="1">
        <v>8.0057430000000007</v>
      </c>
      <c r="I1070" s="1">
        <v>7.9223910000000002</v>
      </c>
      <c r="J1070" s="1">
        <v>8.2241700000000009</v>
      </c>
      <c r="K1070" s="1">
        <v>8.082789</v>
      </c>
      <c r="L1070" s="1">
        <v>7.7905329999999999</v>
      </c>
      <c r="M1070" s="1">
        <v>8.0233500000000006</v>
      </c>
      <c r="N1070" s="1">
        <v>7.791493</v>
      </c>
      <c r="O1070" s="1">
        <v>8.0338089999999998</v>
      </c>
      <c r="P1070" s="1">
        <v>7.7832720000000002</v>
      </c>
      <c r="Q1070" s="1">
        <v>8.0342970000000005</v>
      </c>
    </row>
    <row r="1071" spans="1:17" x14ac:dyDescent="0.2">
      <c r="A1071" s="1071">
        <v>43243.152917471503</v>
      </c>
      <c r="B1071" s="1">
        <v>7.2788579999999996</v>
      </c>
      <c r="C1071" s="1">
        <v>7.1650080000000003</v>
      </c>
      <c r="D1071" s="1">
        <v>7.9365920000000001</v>
      </c>
      <c r="E1071" s="1">
        <v>7.9220420000000003</v>
      </c>
      <c r="F1071" s="1">
        <v>8.3977149999999998</v>
      </c>
      <c r="G1071" s="1">
        <v>7.9615960000000001</v>
      </c>
      <c r="H1071" s="1">
        <v>8.0030769999999993</v>
      </c>
      <c r="I1071" s="1">
        <v>7.9280470000000003</v>
      </c>
      <c r="J1071" s="1">
        <v>8.2220279999999999</v>
      </c>
      <c r="K1071" s="1">
        <v>8.0749689999999994</v>
      </c>
      <c r="L1071" s="1">
        <v>7.7866520000000001</v>
      </c>
      <c r="M1071" s="1">
        <v>8.0252199999999991</v>
      </c>
      <c r="N1071" s="1">
        <v>7.7905949999999997</v>
      </c>
      <c r="O1071" s="1">
        <v>8.0339950000000009</v>
      </c>
      <c r="P1071" s="1">
        <v>7.7852670000000002</v>
      </c>
      <c r="Q1071" s="1">
        <v>8.0324930000000005</v>
      </c>
    </row>
    <row r="1072" spans="1:17" x14ac:dyDescent="0.2">
      <c r="A1072" s="1072">
        <v>43243.1563685004</v>
      </c>
      <c r="B1072" s="1">
        <v>7.2699759999999998</v>
      </c>
      <c r="C1072" s="1">
        <v>7.1578350000000004</v>
      </c>
      <c r="D1072" s="1">
        <v>7.9392500000000004</v>
      </c>
      <c r="E1072" s="1">
        <v>7.9157979999999997</v>
      </c>
      <c r="F1072" s="1">
        <v>8.3948900000000002</v>
      </c>
      <c r="G1072" s="1">
        <v>7.9617230000000001</v>
      </c>
      <c r="H1072" s="1">
        <v>8.0135760000000005</v>
      </c>
      <c r="I1072" s="1">
        <v>7.9253749999999998</v>
      </c>
      <c r="J1072" s="1">
        <v>8.2224229999999991</v>
      </c>
      <c r="K1072" s="1">
        <v>8.059393</v>
      </c>
      <c r="L1072" s="1">
        <v>7.7920590000000001</v>
      </c>
      <c r="M1072" s="1">
        <v>8.0262270000000004</v>
      </c>
      <c r="N1072" s="1">
        <v>7.7903890000000002</v>
      </c>
      <c r="O1072" s="1">
        <v>8.0328429999999997</v>
      </c>
      <c r="P1072" s="1">
        <v>7.7846590000000004</v>
      </c>
      <c r="Q1072" s="1">
        <v>8.0331039999999998</v>
      </c>
    </row>
    <row r="1073" spans="1:17" x14ac:dyDescent="0.2">
      <c r="A1073" s="1073">
        <v>43243.159852602199</v>
      </c>
      <c r="B1073" s="1">
        <v>7.2608319999999997</v>
      </c>
      <c r="C1073" s="1">
        <v>7.150671</v>
      </c>
      <c r="D1073" s="1">
        <v>7.9365500000000004</v>
      </c>
      <c r="E1073" s="1">
        <v>7.9170680000000004</v>
      </c>
      <c r="F1073" s="1">
        <v>8.3901500000000002</v>
      </c>
      <c r="G1073" s="1">
        <v>7.9609379999999996</v>
      </c>
      <c r="H1073" s="1">
        <v>7.9906300000000003</v>
      </c>
      <c r="I1073" s="1">
        <v>7.9233700000000002</v>
      </c>
      <c r="J1073" s="1">
        <v>8.2200349999999993</v>
      </c>
      <c r="K1073" s="1">
        <v>8.0567609999999998</v>
      </c>
      <c r="L1073" s="1">
        <v>7.7912720000000002</v>
      </c>
      <c r="M1073" s="1">
        <v>8.0243090000000006</v>
      </c>
      <c r="N1073" s="1">
        <v>7.7926010000000003</v>
      </c>
      <c r="O1073" s="1">
        <v>8.0332600000000003</v>
      </c>
      <c r="P1073" s="1">
        <v>7.7879230000000002</v>
      </c>
      <c r="Q1073" s="1">
        <v>8.0322119999999995</v>
      </c>
    </row>
    <row r="1074" spans="1:17" x14ac:dyDescent="0.2">
      <c r="A1074" s="1074">
        <v>43243.163337261998</v>
      </c>
      <c r="B1074" s="1">
        <v>7.2488359999999998</v>
      </c>
      <c r="C1074" s="1">
        <v>7.1488449999999997</v>
      </c>
      <c r="D1074" s="1">
        <v>7.9293240000000003</v>
      </c>
      <c r="E1074" s="1">
        <v>7.9128499999999997</v>
      </c>
      <c r="F1074" s="1">
        <v>8.3879450000000002</v>
      </c>
      <c r="G1074" s="1">
        <v>7.9623039999999996</v>
      </c>
      <c r="H1074" s="1">
        <v>8.0042969999999993</v>
      </c>
      <c r="I1074" s="1">
        <v>7.9260029999999997</v>
      </c>
      <c r="J1074" s="1">
        <v>8.219792</v>
      </c>
      <c r="K1074" s="1">
        <v>8.0576310000000007</v>
      </c>
      <c r="L1074" s="1">
        <v>7.7914000000000003</v>
      </c>
      <c r="M1074" s="1">
        <v>8.0269519999999996</v>
      </c>
      <c r="N1074" s="1">
        <v>7.788913</v>
      </c>
      <c r="O1074" s="1">
        <v>8.0341480000000001</v>
      </c>
      <c r="P1074" s="1">
        <v>7.7898800000000001</v>
      </c>
      <c r="Q1074" s="1">
        <v>8.0320490000000007</v>
      </c>
    </row>
    <row r="1075" spans="1:17" x14ac:dyDescent="0.2">
      <c r="A1075" s="1075">
        <v>43243.166743149603</v>
      </c>
      <c r="B1075" s="1">
        <v>7.2411519999999996</v>
      </c>
      <c r="C1075" s="1">
        <v>7.14093</v>
      </c>
      <c r="D1075" s="1">
        <v>7.9351830000000003</v>
      </c>
      <c r="E1075" s="1">
        <v>7.9067850000000002</v>
      </c>
      <c r="F1075" s="1">
        <v>8.3835270000000008</v>
      </c>
      <c r="G1075" s="1">
        <v>7.9601119999999996</v>
      </c>
      <c r="H1075" s="1">
        <v>7.997884</v>
      </c>
      <c r="I1075" s="1">
        <v>7.923959</v>
      </c>
      <c r="J1075" s="1">
        <v>8.2182720000000007</v>
      </c>
      <c r="K1075" s="1">
        <v>8.0472929999999998</v>
      </c>
      <c r="L1075" s="1">
        <v>7.7919739999999997</v>
      </c>
      <c r="M1075" s="1">
        <v>8.0283870000000004</v>
      </c>
      <c r="N1075" s="1">
        <v>7.7910729999999999</v>
      </c>
      <c r="O1075" s="1">
        <v>8.0334260000000004</v>
      </c>
      <c r="P1075" s="1">
        <v>7.7913259999999998</v>
      </c>
      <c r="Q1075" s="1">
        <v>8.0327490000000008</v>
      </c>
    </row>
    <row r="1076" spans="1:17" x14ac:dyDescent="0.2">
      <c r="A1076" s="1076">
        <v>43243.1702095238</v>
      </c>
      <c r="B1076" s="1">
        <v>7.2286109999999999</v>
      </c>
      <c r="C1076" s="1">
        <v>7.1336899999999996</v>
      </c>
      <c r="D1076" s="1">
        <v>7.9402299999999997</v>
      </c>
      <c r="E1076" s="1">
        <v>7.9054840000000004</v>
      </c>
      <c r="F1076" s="1">
        <v>8.3783709999999996</v>
      </c>
      <c r="G1076" s="1">
        <v>7.9597639999999998</v>
      </c>
      <c r="H1076" s="1">
        <v>7.9978119999999997</v>
      </c>
      <c r="I1076" s="1">
        <v>7.9253220000000004</v>
      </c>
      <c r="J1076" s="1">
        <v>8.2170310000000004</v>
      </c>
      <c r="K1076" s="1">
        <v>8.0505999999999993</v>
      </c>
      <c r="L1076" s="1">
        <v>7.7897489999999996</v>
      </c>
      <c r="M1076" s="1">
        <v>8.0299490000000002</v>
      </c>
      <c r="N1076" s="1">
        <v>7.7850659999999996</v>
      </c>
      <c r="O1076" s="1">
        <v>8.0311310000000002</v>
      </c>
      <c r="P1076" s="1">
        <v>7.7921310000000004</v>
      </c>
      <c r="Q1076" s="1">
        <v>8.0338630000000002</v>
      </c>
    </row>
    <row r="1077" spans="1:17" x14ac:dyDescent="0.2">
      <c r="A1077" s="1077">
        <v>43243.173695962301</v>
      </c>
      <c r="B1077" s="1">
        <v>7.2195859999999996</v>
      </c>
      <c r="C1077" s="1">
        <v>7.1271409999999999</v>
      </c>
      <c r="D1077" s="1">
        <v>7.9268260000000001</v>
      </c>
      <c r="E1077" s="1">
        <v>7.9114699999999996</v>
      </c>
      <c r="F1077" s="1">
        <v>8.3735979999999994</v>
      </c>
      <c r="G1077" s="1">
        <v>7.9598490000000002</v>
      </c>
      <c r="H1077" s="1">
        <v>7.9898470000000001</v>
      </c>
      <c r="I1077" s="1">
        <v>7.9214260000000003</v>
      </c>
      <c r="J1077" s="1">
        <v>8.2171420000000008</v>
      </c>
      <c r="K1077" s="1">
        <v>8.0508520000000008</v>
      </c>
      <c r="L1077" s="1">
        <v>7.7858470000000004</v>
      </c>
      <c r="M1077" s="1">
        <v>8.0300119999999993</v>
      </c>
      <c r="N1077" s="1">
        <v>7.7848119999999996</v>
      </c>
      <c r="O1077" s="1">
        <v>8.0316550000000007</v>
      </c>
      <c r="P1077" s="1">
        <v>7.7900349999999996</v>
      </c>
      <c r="Q1077" s="1">
        <v>8.0307829999999996</v>
      </c>
    </row>
    <row r="1078" spans="1:17" x14ac:dyDescent="0.2">
      <c r="A1078" s="1078">
        <v>43243.177170990602</v>
      </c>
      <c r="B1078" s="1">
        <v>7.2095960000000003</v>
      </c>
      <c r="C1078" s="1">
        <v>7.1201169999999996</v>
      </c>
      <c r="D1078" s="1">
        <v>7.9332609999999999</v>
      </c>
      <c r="E1078" s="1">
        <v>7.9108749999999999</v>
      </c>
      <c r="F1078" s="1">
        <v>8.3705789999999993</v>
      </c>
      <c r="G1078" s="1">
        <v>7.9609290000000001</v>
      </c>
      <c r="H1078" s="1">
        <v>7.9881760000000002</v>
      </c>
      <c r="I1078" s="1">
        <v>7.9186389999999998</v>
      </c>
      <c r="J1078" s="1">
        <v>8.2172330000000002</v>
      </c>
      <c r="K1078" s="1">
        <v>8.0464219999999997</v>
      </c>
      <c r="L1078" s="1">
        <v>7.7837480000000001</v>
      </c>
      <c r="M1078" s="1">
        <v>8.0315960000000004</v>
      </c>
      <c r="N1078" s="1">
        <v>7.7842770000000003</v>
      </c>
      <c r="O1078" s="1">
        <v>8.0315250000000002</v>
      </c>
      <c r="P1078" s="1">
        <v>7.7865890000000002</v>
      </c>
      <c r="Q1078" s="1">
        <v>8.0311730000000008</v>
      </c>
    </row>
    <row r="1079" spans="1:17" x14ac:dyDescent="0.2">
      <c r="A1079" s="1079">
        <v>43243.180665876796</v>
      </c>
      <c r="B1079" s="1">
        <v>7.2000120000000001</v>
      </c>
      <c r="C1079" s="1">
        <v>7.1120359999999998</v>
      </c>
      <c r="D1079" s="1">
        <v>7.9246369999999997</v>
      </c>
      <c r="E1079" s="1">
        <v>7.8999750000000004</v>
      </c>
      <c r="F1079" s="1">
        <v>8.3683259999999997</v>
      </c>
      <c r="G1079" s="1">
        <v>7.9596359999999997</v>
      </c>
      <c r="H1079" s="1">
        <v>7.9991989999999999</v>
      </c>
      <c r="I1079" s="1">
        <v>7.9178410000000001</v>
      </c>
      <c r="J1079" s="1">
        <v>8.2156529999999997</v>
      </c>
      <c r="K1079" s="1">
        <v>8.0514530000000004</v>
      </c>
      <c r="L1079" s="1">
        <v>7.7851439999999998</v>
      </c>
      <c r="M1079" s="1">
        <v>8.0339200000000002</v>
      </c>
      <c r="N1079" s="1">
        <v>7.785056</v>
      </c>
      <c r="O1079" s="1">
        <v>8.0320300000000007</v>
      </c>
      <c r="P1079" s="1">
        <v>7.7818319999999996</v>
      </c>
      <c r="Q1079" s="1">
        <v>8.0303869999999993</v>
      </c>
    </row>
    <row r="1080" spans="1:17" x14ac:dyDescent="0.2">
      <c r="A1080" s="1080">
        <v>43243.184153423703</v>
      </c>
      <c r="B1080" s="1">
        <v>7.1864540000000003</v>
      </c>
      <c r="C1080" s="1">
        <v>7.1045639999999999</v>
      </c>
      <c r="D1080" s="1">
        <v>7.9352150000000004</v>
      </c>
      <c r="E1080" s="1">
        <v>7.9098750000000004</v>
      </c>
      <c r="F1080" s="1">
        <v>8.3651</v>
      </c>
      <c r="G1080" s="1">
        <v>7.9582369999999996</v>
      </c>
      <c r="H1080" s="1">
        <v>7.9854419999999999</v>
      </c>
      <c r="I1080" s="1">
        <v>7.9130000000000003</v>
      </c>
      <c r="J1080" s="1">
        <v>8.2151359999999993</v>
      </c>
      <c r="K1080" s="1">
        <v>8.0580479999999994</v>
      </c>
      <c r="L1080" s="1">
        <v>7.7851419999999996</v>
      </c>
      <c r="M1080" s="1">
        <v>8.0337309999999995</v>
      </c>
      <c r="N1080" s="1">
        <v>7.7867689999999996</v>
      </c>
      <c r="O1080" s="1">
        <v>8.0294819999999998</v>
      </c>
      <c r="P1080" s="1">
        <v>7.7776680000000002</v>
      </c>
      <c r="Q1080" s="1">
        <v>8.0291669999999993</v>
      </c>
    </row>
    <row r="1081" spans="1:17" x14ac:dyDescent="0.2">
      <c r="A1081" s="1081">
        <v>43243.187610100598</v>
      </c>
      <c r="B1081" s="1">
        <v>7.1796199999999999</v>
      </c>
      <c r="C1081" s="1">
        <v>7.1016849999999998</v>
      </c>
      <c r="D1081" s="1">
        <v>7.9291029999999996</v>
      </c>
      <c r="E1081" s="1">
        <v>7.9074340000000003</v>
      </c>
      <c r="F1081" s="1">
        <v>8.3614879999999996</v>
      </c>
      <c r="G1081" s="1">
        <v>7.9562299999999997</v>
      </c>
      <c r="H1081" s="1">
        <v>7.9955569999999998</v>
      </c>
      <c r="I1081" s="1">
        <v>7.9097939999999998</v>
      </c>
      <c r="J1081" s="1">
        <v>8.2151340000000008</v>
      </c>
      <c r="K1081" s="1">
        <v>8.0642739999999993</v>
      </c>
      <c r="L1081" s="1">
        <v>7.7851049999999997</v>
      </c>
      <c r="M1081" s="1">
        <v>8.0338159999999998</v>
      </c>
      <c r="N1081" s="1">
        <v>7.7827400000000004</v>
      </c>
      <c r="O1081" s="1">
        <v>8.029541</v>
      </c>
      <c r="P1081" s="1">
        <v>7.7770080000000004</v>
      </c>
      <c r="Q1081" s="1">
        <v>8.0283350000000002</v>
      </c>
    </row>
    <row r="1082" spans="1:17" x14ac:dyDescent="0.2">
      <c r="A1082" s="1082">
        <v>43243.191035836899</v>
      </c>
      <c r="B1082" s="1">
        <v>7.1714000000000002</v>
      </c>
      <c r="C1082" s="1">
        <v>7.0964489999999998</v>
      </c>
      <c r="D1082" s="1">
        <v>7.9292619999999996</v>
      </c>
      <c r="E1082" s="1">
        <v>7.9018569999999997</v>
      </c>
      <c r="F1082" s="1">
        <v>8.3553879999999996</v>
      </c>
      <c r="G1082" s="1">
        <v>7.9556820000000004</v>
      </c>
      <c r="H1082" s="1">
        <v>7.9822579999999999</v>
      </c>
      <c r="I1082" s="1">
        <v>7.9079290000000002</v>
      </c>
      <c r="J1082" s="1">
        <v>8.213813</v>
      </c>
      <c r="K1082" s="1">
        <v>8.0560460000000003</v>
      </c>
      <c r="L1082" s="1">
        <v>7.785628</v>
      </c>
      <c r="M1082" s="1">
        <v>8.0351999999999997</v>
      </c>
      <c r="N1082" s="1">
        <v>7.78599</v>
      </c>
      <c r="O1082" s="1">
        <v>8.0304950000000002</v>
      </c>
      <c r="P1082" s="1">
        <v>7.7759390000000002</v>
      </c>
      <c r="Q1082" s="1">
        <v>8.0273830000000004</v>
      </c>
    </row>
    <row r="1083" spans="1:17" x14ac:dyDescent="0.2">
      <c r="A1083" s="1083">
        <v>43243.194538462201</v>
      </c>
      <c r="B1083" s="1">
        <v>7.1606249999999996</v>
      </c>
      <c r="C1083" s="1">
        <v>7.0880660000000004</v>
      </c>
      <c r="D1083" s="1">
        <v>7.9315179999999996</v>
      </c>
      <c r="E1083" s="1">
        <v>7.9009799999999997</v>
      </c>
      <c r="F1083" s="1">
        <v>8.3502960000000002</v>
      </c>
      <c r="G1083" s="1">
        <v>7.9562790000000003</v>
      </c>
      <c r="H1083" s="1">
        <v>7.9848160000000004</v>
      </c>
      <c r="I1083" s="1">
        <v>7.9076040000000001</v>
      </c>
      <c r="J1083" s="1">
        <v>8.2142289999999996</v>
      </c>
      <c r="K1083" s="1">
        <v>8.0472660000000005</v>
      </c>
      <c r="L1083" s="1">
        <v>7.7872159999999999</v>
      </c>
      <c r="M1083" s="1">
        <v>8.0356509999999997</v>
      </c>
      <c r="N1083" s="1">
        <v>7.7855999999999996</v>
      </c>
      <c r="O1083" s="1">
        <v>8.0266199999999994</v>
      </c>
      <c r="P1083" s="1">
        <v>7.777844</v>
      </c>
      <c r="Q1083" s="1">
        <v>8.0280729999999991</v>
      </c>
    </row>
    <row r="1084" spans="1:17" x14ac:dyDescent="0.2">
      <c r="A1084" s="1084">
        <v>43243.197996084098</v>
      </c>
      <c r="B1084" s="1">
        <v>7.1528130000000001</v>
      </c>
      <c r="C1084" s="1">
        <v>7.0800599999999996</v>
      </c>
      <c r="D1084" s="1">
        <v>7.9312420000000001</v>
      </c>
      <c r="E1084" s="1">
        <v>7.9012399999999996</v>
      </c>
      <c r="F1084" s="1">
        <v>8.3451310000000003</v>
      </c>
      <c r="G1084" s="1">
        <v>7.9539770000000001</v>
      </c>
      <c r="H1084" s="1">
        <v>7.9994880000000004</v>
      </c>
      <c r="I1084" s="1">
        <v>7.9060280000000001</v>
      </c>
      <c r="J1084" s="1">
        <v>8.2134339999999995</v>
      </c>
      <c r="K1084" s="1">
        <v>8.0458429999999996</v>
      </c>
      <c r="L1084" s="1">
        <v>7.7844769999999999</v>
      </c>
      <c r="M1084" s="1">
        <v>8.0345449999999996</v>
      </c>
      <c r="N1084" s="1">
        <v>7.7876820000000002</v>
      </c>
      <c r="O1084" s="1">
        <v>8.0270030000000006</v>
      </c>
      <c r="P1084" s="1">
        <v>7.7789619999999999</v>
      </c>
      <c r="Q1084" s="1">
        <v>8.0269239999999993</v>
      </c>
    </row>
    <row r="1085" spans="1:17" x14ac:dyDescent="0.2">
      <c r="A1085" s="1085">
        <v>43243.201487627601</v>
      </c>
      <c r="B1085" s="1">
        <v>7.1442620000000003</v>
      </c>
      <c r="C1085" s="1">
        <v>7.0753440000000003</v>
      </c>
      <c r="D1085" s="1">
        <v>7.9282789999999999</v>
      </c>
      <c r="E1085" s="1">
        <v>7.8972579999999999</v>
      </c>
      <c r="F1085" s="1">
        <v>8.3435740000000003</v>
      </c>
      <c r="G1085" s="1">
        <v>7.9554650000000002</v>
      </c>
      <c r="H1085" s="1">
        <v>7.9977549999999997</v>
      </c>
      <c r="I1085" s="1">
        <v>7.9075559999999996</v>
      </c>
      <c r="J1085" s="1">
        <v>8.2116070000000008</v>
      </c>
      <c r="K1085" s="1">
        <v>8.0466239999999996</v>
      </c>
      <c r="L1085" s="1">
        <v>7.7849519999999997</v>
      </c>
      <c r="M1085" s="1">
        <v>8.0316489999999998</v>
      </c>
      <c r="N1085" s="1">
        <v>7.7841469999999999</v>
      </c>
      <c r="O1085" s="1">
        <v>8.0288039999999992</v>
      </c>
      <c r="P1085" s="1">
        <v>7.7799069999999997</v>
      </c>
      <c r="Q1085" s="1">
        <v>8.0247449999999994</v>
      </c>
    </row>
    <row r="1086" spans="1:17" x14ac:dyDescent="0.2">
      <c r="A1086" s="1086">
        <v>43243.204941704003</v>
      </c>
      <c r="B1086" s="1">
        <v>7.1328269999999998</v>
      </c>
      <c r="C1086" s="1">
        <v>7.0708869999999999</v>
      </c>
      <c r="D1086" s="1">
        <v>7.9287530000000004</v>
      </c>
      <c r="E1086" s="1">
        <v>7.9014889999999998</v>
      </c>
      <c r="F1086" s="1">
        <v>8.3397939999999995</v>
      </c>
      <c r="G1086" s="1">
        <v>7.9554549999999997</v>
      </c>
      <c r="H1086" s="1">
        <v>7.981115</v>
      </c>
      <c r="I1086" s="1">
        <v>7.9036460000000002</v>
      </c>
      <c r="J1086" s="1">
        <v>8.2107740000000007</v>
      </c>
      <c r="K1086" s="1">
        <v>8.052054</v>
      </c>
      <c r="L1086" s="1">
        <v>7.7852920000000001</v>
      </c>
      <c r="M1086" s="1">
        <v>8.0390899999999998</v>
      </c>
      <c r="N1086" s="1">
        <v>7.7828229999999996</v>
      </c>
      <c r="O1086" s="1">
        <v>8.0290700000000008</v>
      </c>
      <c r="P1086" s="1">
        <v>7.7824309999999999</v>
      </c>
      <c r="Q1086" s="1">
        <v>8.0243479999999998</v>
      </c>
    </row>
    <row r="1087" spans="1:17" x14ac:dyDescent="0.2">
      <c r="A1087" s="1087">
        <v>43243.208472261998</v>
      </c>
      <c r="B1087" s="1">
        <v>7.1242390000000002</v>
      </c>
      <c r="C1087" s="1">
        <v>7.0648470000000003</v>
      </c>
      <c r="D1087" s="1">
        <v>7.9331719999999999</v>
      </c>
      <c r="E1087" s="1">
        <v>7.8959710000000003</v>
      </c>
      <c r="F1087" s="1">
        <v>8.3359319999999997</v>
      </c>
      <c r="G1087" s="1">
        <v>7.9536689999999997</v>
      </c>
      <c r="H1087" s="1">
        <v>7.9911960000000004</v>
      </c>
      <c r="I1087" s="1">
        <v>7.9068829999999997</v>
      </c>
      <c r="J1087" s="1">
        <v>8.2110540000000007</v>
      </c>
      <c r="K1087" s="1">
        <v>8.0477950000000007</v>
      </c>
      <c r="L1087" s="1">
        <v>7.7851739999999996</v>
      </c>
      <c r="M1087" s="1">
        <v>8.0330499999999994</v>
      </c>
      <c r="N1087" s="1">
        <v>7.7871689999999996</v>
      </c>
      <c r="O1087" s="1">
        <v>8.0273179999999993</v>
      </c>
      <c r="P1087" s="1">
        <v>7.7872589999999997</v>
      </c>
      <c r="Q1087" s="1">
        <v>8.0257559999999994</v>
      </c>
    </row>
    <row r="1088" spans="1:17" x14ac:dyDescent="0.2">
      <c r="A1088" s="1088">
        <v>43243.211937348402</v>
      </c>
      <c r="B1088" s="1">
        <v>7.1099930000000002</v>
      </c>
      <c r="C1088" s="1">
        <v>7.0575109999999999</v>
      </c>
      <c r="D1088" s="1">
        <v>7.9234200000000001</v>
      </c>
      <c r="E1088" s="1">
        <v>7.8923079999999999</v>
      </c>
      <c r="F1088" s="1">
        <v>8.3316060000000007</v>
      </c>
      <c r="G1088" s="1">
        <v>7.9534190000000002</v>
      </c>
      <c r="H1088" s="1">
        <v>7.990164</v>
      </c>
      <c r="I1088" s="1">
        <v>7.9110709999999997</v>
      </c>
      <c r="J1088" s="1">
        <v>8.2110590000000006</v>
      </c>
      <c r="K1088" s="1">
        <v>8.0466540000000002</v>
      </c>
      <c r="L1088" s="1">
        <v>7.7851790000000003</v>
      </c>
      <c r="M1088" s="1">
        <v>8.0364679999999993</v>
      </c>
      <c r="N1088" s="1">
        <v>7.7855660000000002</v>
      </c>
      <c r="O1088" s="1">
        <v>8.0254720000000006</v>
      </c>
      <c r="P1088" s="1">
        <v>7.7836869999999996</v>
      </c>
      <c r="Q1088" s="1">
        <v>8.0259780000000003</v>
      </c>
    </row>
    <row r="1089" spans="1:17" x14ac:dyDescent="0.2">
      <c r="A1089" s="1089">
        <v>43243.215353597901</v>
      </c>
      <c r="B1089" s="1">
        <v>7.0996050000000004</v>
      </c>
      <c r="C1089" s="1">
        <v>7.0516589999999999</v>
      </c>
      <c r="D1089" s="1">
        <v>7.9276549999999997</v>
      </c>
      <c r="E1089" s="1">
        <v>7.8937929999999996</v>
      </c>
      <c r="F1089" s="1">
        <v>8.3274740000000005</v>
      </c>
      <c r="G1089" s="1">
        <v>7.9545320000000004</v>
      </c>
      <c r="H1089" s="1">
        <v>7.9904529999999996</v>
      </c>
      <c r="I1089" s="1">
        <v>7.9149320000000003</v>
      </c>
      <c r="J1089" s="1">
        <v>8.2090270000000007</v>
      </c>
      <c r="K1089" s="1">
        <v>8.0477810000000005</v>
      </c>
      <c r="L1089" s="1">
        <v>7.7847049999999998</v>
      </c>
      <c r="M1089" s="1">
        <v>8.0366370000000007</v>
      </c>
      <c r="N1089" s="1">
        <v>7.7810379999999997</v>
      </c>
      <c r="O1089" s="1">
        <v>8.0263989999999996</v>
      </c>
      <c r="P1089" s="1">
        <v>7.7834940000000001</v>
      </c>
      <c r="Q1089" s="1">
        <v>8.0266110000000008</v>
      </c>
    </row>
    <row r="1090" spans="1:17" x14ac:dyDescent="0.2">
      <c r="A1090" s="1090">
        <v>43243.218835521497</v>
      </c>
      <c r="B1090" s="1">
        <v>7.0951959999999996</v>
      </c>
      <c r="C1090" s="1">
        <v>7.0441570000000002</v>
      </c>
      <c r="D1090" s="1">
        <v>7.924912</v>
      </c>
      <c r="E1090" s="1">
        <v>7.8925330000000002</v>
      </c>
      <c r="F1090" s="1">
        <v>8.3237220000000001</v>
      </c>
      <c r="G1090" s="1">
        <v>7.9534099999999999</v>
      </c>
      <c r="H1090" s="1">
        <v>7.9933820000000004</v>
      </c>
      <c r="I1090" s="1">
        <v>7.9178199999999999</v>
      </c>
      <c r="J1090" s="1">
        <v>8.2067940000000004</v>
      </c>
      <c r="K1090" s="1">
        <v>8.0514119999999991</v>
      </c>
      <c r="L1090" s="1">
        <v>7.7816999999999998</v>
      </c>
      <c r="M1090" s="1">
        <v>8.0377480000000006</v>
      </c>
      <c r="N1090" s="1">
        <v>7.7776610000000002</v>
      </c>
      <c r="O1090" s="1">
        <v>8.0269589999999997</v>
      </c>
      <c r="P1090" s="1">
        <v>7.7812599999999996</v>
      </c>
      <c r="Q1090" s="1">
        <v>8.0276870000000002</v>
      </c>
    </row>
    <row r="1091" spans="1:17" x14ac:dyDescent="0.2">
      <c r="A1091" s="1091">
        <v>43243.2223286847</v>
      </c>
      <c r="B1091" s="1">
        <v>7.0882880000000004</v>
      </c>
      <c r="C1091" s="1">
        <v>7.0393889999999999</v>
      </c>
      <c r="D1091" s="1">
        <v>7.9256260000000003</v>
      </c>
      <c r="E1091" s="1">
        <v>7.8947240000000001</v>
      </c>
      <c r="F1091" s="1">
        <v>8.3225680000000004</v>
      </c>
      <c r="G1091" s="1">
        <v>7.952572</v>
      </c>
      <c r="H1091" s="1">
        <v>7.9875860000000003</v>
      </c>
      <c r="I1091" s="1">
        <v>7.9156139999999997</v>
      </c>
      <c r="J1091" s="1">
        <v>8.2055679999999995</v>
      </c>
      <c r="K1091" s="1">
        <v>8.0498969999999996</v>
      </c>
      <c r="L1091" s="1">
        <v>7.7803639999999996</v>
      </c>
      <c r="M1091" s="1">
        <v>8.0357719999999997</v>
      </c>
      <c r="N1091" s="1">
        <v>7.7828780000000002</v>
      </c>
      <c r="O1091" s="1">
        <v>8.0267610000000005</v>
      </c>
      <c r="P1091" s="1">
        <v>7.7783709999999999</v>
      </c>
      <c r="Q1091" s="1">
        <v>8.0262069999999994</v>
      </c>
    </row>
    <row r="1092" spans="1:17" x14ac:dyDescent="0.2">
      <c r="A1092" s="1092">
        <v>43243.225801838402</v>
      </c>
      <c r="B1092" s="1">
        <v>7.0784729999999998</v>
      </c>
      <c r="C1092" s="1">
        <v>7.032521</v>
      </c>
      <c r="D1092" s="1">
        <v>7.9279299999999999</v>
      </c>
      <c r="E1092" s="1">
        <v>7.8990939999999998</v>
      </c>
      <c r="F1092" s="1">
        <v>8.3167580000000001</v>
      </c>
      <c r="G1092" s="1">
        <v>7.9528999999999996</v>
      </c>
      <c r="H1092" s="1">
        <v>7.9842079999999997</v>
      </c>
      <c r="I1092" s="1">
        <v>7.904172</v>
      </c>
      <c r="J1092" s="1">
        <v>8.2060189999999995</v>
      </c>
      <c r="K1092" s="1">
        <v>8.0424430000000005</v>
      </c>
      <c r="L1092" s="1">
        <v>7.7841079999999998</v>
      </c>
      <c r="M1092" s="1">
        <v>8.0358699999999992</v>
      </c>
      <c r="N1092" s="1">
        <v>7.7830170000000001</v>
      </c>
      <c r="O1092" s="1">
        <v>8.0262860000000007</v>
      </c>
      <c r="P1092" s="1">
        <v>7.7770900000000003</v>
      </c>
      <c r="Q1092" s="1">
        <v>8.0255170000000007</v>
      </c>
    </row>
    <row r="1093" spans="1:17" x14ac:dyDescent="0.2">
      <c r="A1093" s="1093">
        <v>43243.229239833403</v>
      </c>
      <c r="B1093" s="1">
        <v>7.0710059999999997</v>
      </c>
      <c r="C1093" s="1">
        <v>7.0248309999999998</v>
      </c>
      <c r="D1093" s="1">
        <v>7.9233520000000004</v>
      </c>
      <c r="E1093" s="1">
        <v>7.893802</v>
      </c>
      <c r="F1093" s="1">
        <v>8.3139219999999998</v>
      </c>
      <c r="G1093" s="1">
        <v>7.953538</v>
      </c>
      <c r="H1093" s="1">
        <v>7.9868009999999998</v>
      </c>
      <c r="I1093" s="1">
        <v>7.9021650000000001</v>
      </c>
      <c r="J1093" s="1">
        <v>8.2076460000000004</v>
      </c>
      <c r="K1093" s="1">
        <v>8.0377130000000001</v>
      </c>
      <c r="L1093" s="1">
        <v>7.7844769999999999</v>
      </c>
      <c r="M1093" s="1">
        <v>8.0363760000000006</v>
      </c>
      <c r="N1093" s="1">
        <v>7.7811959999999996</v>
      </c>
      <c r="O1093" s="1">
        <v>8.0241340000000001</v>
      </c>
      <c r="P1093" s="1">
        <v>7.7776079999999999</v>
      </c>
      <c r="Q1093" s="1">
        <v>8.0246429999999993</v>
      </c>
    </row>
    <row r="1094" spans="1:17" x14ac:dyDescent="0.2">
      <c r="A1094" s="1094">
        <v>43243.232782219697</v>
      </c>
      <c r="B1094" s="1">
        <v>7.0560200000000002</v>
      </c>
      <c r="C1094" s="1">
        <v>6.996486</v>
      </c>
      <c r="D1094" s="1">
        <v>7.9241000000000001</v>
      </c>
      <c r="E1094" s="1">
        <v>7.8932729999999998</v>
      </c>
      <c r="F1094" s="1">
        <v>8.3082910000000005</v>
      </c>
      <c r="G1094" s="1">
        <v>7.9506690000000004</v>
      </c>
      <c r="H1094" s="1">
        <v>7.9903360000000001</v>
      </c>
      <c r="I1094" s="1">
        <v>7.9144699999999997</v>
      </c>
      <c r="J1094" s="1">
        <v>8.2048129999999997</v>
      </c>
      <c r="K1094" s="1">
        <v>8.0410979999999999</v>
      </c>
      <c r="L1094" s="1">
        <v>7.7845209999999998</v>
      </c>
      <c r="M1094" s="1">
        <v>8.0413139999999999</v>
      </c>
      <c r="N1094" s="1">
        <v>7.7815950000000003</v>
      </c>
      <c r="O1094" s="1">
        <v>8.0232270000000003</v>
      </c>
      <c r="P1094" s="1">
        <v>7.7776930000000002</v>
      </c>
      <c r="Q1094" s="1">
        <v>8.0257729999999992</v>
      </c>
    </row>
    <row r="1095" spans="1:17" x14ac:dyDescent="0.2">
      <c r="A1095" s="1095">
        <v>43243.236235867502</v>
      </c>
      <c r="B1095" s="1">
        <v>7.0487289999999998</v>
      </c>
      <c r="C1095" s="1">
        <v>6.9808479999999999</v>
      </c>
      <c r="D1095" s="1">
        <v>7.9262280000000001</v>
      </c>
      <c r="E1095" s="1">
        <v>7.891699</v>
      </c>
      <c r="F1095" s="1">
        <v>8.306597</v>
      </c>
      <c r="G1095" s="1">
        <v>7.9513629999999997</v>
      </c>
      <c r="H1095" s="1">
        <v>8.0039560000000005</v>
      </c>
      <c r="I1095" s="1">
        <v>7.9144209999999999</v>
      </c>
      <c r="J1095" s="1">
        <v>8.2022040000000001</v>
      </c>
      <c r="K1095" s="1">
        <v>8.0449809999999999</v>
      </c>
      <c r="L1095" s="1">
        <v>7.7807089999999999</v>
      </c>
      <c r="M1095" s="1">
        <v>8.0344700000000007</v>
      </c>
      <c r="N1095" s="1">
        <v>7.7822509999999996</v>
      </c>
      <c r="O1095" s="1">
        <v>8.0248720000000002</v>
      </c>
      <c r="P1095" s="1">
        <v>7.773803</v>
      </c>
      <c r="Q1095" s="1">
        <v>8.0246840000000006</v>
      </c>
    </row>
    <row r="1096" spans="1:17" x14ac:dyDescent="0.2">
      <c r="A1096" s="1096">
        <v>43243.239700587801</v>
      </c>
      <c r="B1096" s="1">
        <v>7.0437890000000003</v>
      </c>
      <c r="C1096" s="1">
        <v>6.9751700000000003</v>
      </c>
      <c r="D1096" s="1">
        <v>7.9215770000000001</v>
      </c>
      <c r="E1096" s="1">
        <v>7.8919459999999999</v>
      </c>
      <c r="F1096" s="1">
        <v>8.3012689999999996</v>
      </c>
      <c r="G1096" s="1">
        <v>7.9488019999999997</v>
      </c>
      <c r="H1096" s="1">
        <v>7.9806809999999997</v>
      </c>
      <c r="I1096" s="1">
        <v>7.9111849999999997</v>
      </c>
      <c r="J1096" s="1">
        <v>8.204034</v>
      </c>
      <c r="K1096" s="1">
        <v>8.0362089999999995</v>
      </c>
      <c r="L1096" s="1">
        <v>7.7803339999999999</v>
      </c>
      <c r="M1096" s="1">
        <v>8.0330879999999993</v>
      </c>
      <c r="N1096" s="1">
        <v>7.7793659999999996</v>
      </c>
      <c r="O1096" s="1">
        <v>8.0252149999999993</v>
      </c>
      <c r="P1096" s="1">
        <v>7.7587900000000003</v>
      </c>
      <c r="Q1096" s="1">
        <v>8.0243179999999992</v>
      </c>
    </row>
    <row r="1097" spans="1:17" x14ac:dyDescent="0.2">
      <c r="A1097" s="1097">
        <v>43243.243171120099</v>
      </c>
      <c r="B1097" s="1">
        <v>7.0397850000000002</v>
      </c>
      <c r="C1097" s="1">
        <v>6.9684910000000002</v>
      </c>
      <c r="D1097" s="1">
        <v>7.9283109999999999</v>
      </c>
      <c r="E1097" s="1">
        <v>7.8791260000000003</v>
      </c>
      <c r="F1097" s="1">
        <v>8.2964880000000001</v>
      </c>
      <c r="G1097" s="1">
        <v>7.9498959999999999</v>
      </c>
      <c r="H1097" s="1">
        <v>7.9931559999999999</v>
      </c>
      <c r="I1097" s="1">
        <v>7.9107690000000002</v>
      </c>
      <c r="J1097" s="1">
        <v>8.2046299999999999</v>
      </c>
      <c r="K1097" s="1">
        <v>8.0580839999999991</v>
      </c>
      <c r="L1097" s="1">
        <v>7.781822</v>
      </c>
      <c r="M1097" s="1">
        <v>8.0397859999999994</v>
      </c>
      <c r="N1097" s="1">
        <v>7.7831089999999996</v>
      </c>
      <c r="O1097" s="1">
        <v>8.0253069999999997</v>
      </c>
      <c r="P1097" s="1">
        <v>7.7655190000000003</v>
      </c>
      <c r="Q1097" s="1">
        <v>8.0263840000000002</v>
      </c>
    </row>
    <row r="1098" spans="1:17" x14ac:dyDescent="0.2">
      <c r="A1098" s="1098">
        <v>43243.246632877497</v>
      </c>
      <c r="B1098" s="1">
        <v>7.0316970000000003</v>
      </c>
      <c r="C1098" s="1">
        <v>6.9630989999999997</v>
      </c>
      <c r="D1098" s="1">
        <v>7.9260250000000001</v>
      </c>
      <c r="E1098" s="1">
        <v>7.8977599999999999</v>
      </c>
      <c r="F1098" s="1">
        <v>8.2950370000000007</v>
      </c>
      <c r="G1098" s="1">
        <v>7.9499740000000001</v>
      </c>
      <c r="H1098" s="1">
        <v>7.9911139999999996</v>
      </c>
      <c r="I1098" s="1">
        <v>7.9127960000000002</v>
      </c>
      <c r="J1098" s="1">
        <v>8.2016329999999993</v>
      </c>
      <c r="K1098" s="1">
        <v>8.0465590000000002</v>
      </c>
      <c r="L1098" s="1">
        <v>7.7812210000000004</v>
      </c>
      <c r="M1098" s="1">
        <v>8.0357369999999992</v>
      </c>
      <c r="N1098" s="1">
        <v>7.7815830000000004</v>
      </c>
      <c r="O1098" s="1">
        <v>8.0236040000000006</v>
      </c>
      <c r="P1098" s="1">
        <v>7.7771100000000004</v>
      </c>
      <c r="Q1098" s="1">
        <v>8.0241720000000001</v>
      </c>
    </row>
    <row r="1099" spans="1:17" x14ac:dyDescent="0.2">
      <c r="A1099" s="1099">
        <v>43243.250090067799</v>
      </c>
      <c r="B1099" s="1">
        <v>7.0219750000000003</v>
      </c>
      <c r="C1099" s="1">
        <v>6.958933</v>
      </c>
      <c r="D1099" s="1">
        <v>7.9185020000000002</v>
      </c>
      <c r="E1099" s="1">
        <v>7.8920729999999999</v>
      </c>
      <c r="F1099" s="1">
        <v>8.2913150000000009</v>
      </c>
      <c r="G1099" s="1">
        <v>7.9467350000000003</v>
      </c>
      <c r="H1099" s="1">
        <v>7.9923330000000004</v>
      </c>
      <c r="I1099" s="1">
        <v>7.9072319999999996</v>
      </c>
      <c r="J1099" s="1">
        <v>8.2022510000000004</v>
      </c>
      <c r="K1099" s="1">
        <v>8.0345820000000003</v>
      </c>
      <c r="L1099" s="1">
        <v>7.782114</v>
      </c>
      <c r="M1099" s="1">
        <v>8.0348590000000009</v>
      </c>
      <c r="N1099" s="1">
        <v>7.7807409999999999</v>
      </c>
      <c r="O1099" s="1">
        <v>8.0234839999999998</v>
      </c>
      <c r="P1099" s="1">
        <v>7.7849510000000004</v>
      </c>
      <c r="Q1099" s="1">
        <v>8.0245280000000001</v>
      </c>
    </row>
    <row r="1100" spans="1:17" x14ac:dyDescent="0.2">
      <c r="A1100" s="1100">
        <v>43243.253569209097</v>
      </c>
      <c r="B1100" s="1">
        <v>7.016737</v>
      </c>
      <c r="C1100" s="1">
        <v>6.9557549999999999</v>
      </c>
      <c r="D1100" s="1">
        <v>7.9180979999999996</v>
      </c>
      <c r="E1100" s="1">
        <v>7.891095</v>
      </c>
      <c r="F1100" s="1">
        <v>8.2895909999999997</v>
      </c>
      <c r="G1100" s="1">
        <v>7.9485729999999997</v>
      </c>
      <c r="H1100" s="1">
        <v>7.9973830000000001</v>
      </c>
      <c r="I1100" s="1">
        <v>7.9095380000000004</v>
      </c>
      <c r="J1100" s="1">
        <v>8.2014239999999994</v>
      </c>
      <c r="K1100" s="1">
        <v>8.0554039999999993</v>
      </c>
      <c r="L1100" s="1">
        <v>7.781644</v>
      </c>
      <c r="M1100" s="1">
        <v>8.0330340000000007</v>
      </c>
      <c r="N1100" s="1">
        <v>7.7821379999999998</v>
      </c>
      <c r="O1100" s="1">
        <v>8.0237820000000006</v>
      </c>
      <c r="P1100" s="1">
        <v>7.7887729999999999</v>
      </c>
      <c r="Q1100" s="1">
        <v>8.0234369999999995</v>
      </c>
    </row>
    <row r="1101" spans="1:17" x14ac:dyDescent="0.2">
      <c r="A1101" s="1101">
        <v>43243.257030713001</v>
      </c>
      <c r="B1101" s="1">
        <v>7.0105449999999996</v>
      </c>
      <c r="C1101" s="1">
        <v>6.9545669999999999</v>
      </c>
      <c r="D1101" s="1">
        <v>7.9144969999999999</v>
      </c>
      <c r="E1101" s="1">
        <v>7.8622529999999999</v>
      </c>
      <c r="F1101" s="1">
        <v>8.2916139999999992</v>
      </c>
      <c r="G1101" s="1">
        <v>7.9526070000000004</v>
      </c>
      <c r="H1101" s="1">
        <v>7.9828330000000003</v>
      </c>
      <c r="I1101" s="1">
        <v>7.9077729999999997</v>
      </c>
      <c r="J1101" s="1">
        <v>8.2039910000000003</v>
      </c>
      <c r="K1101" s="1">
        <v>8.0361499999999992</v>
      </c>
      <c r="L1101" s="1">
        <v>7.7817420000000004</v>
      </c>
      <c r="M1101" s="1">
        <v>8.0351169999999996</v>
      </c>
      <c r="N1101" s="1">
        <v>7.7794359999999996</v>
      </c>
      <c r="O1101" s="1">
        <v>8.0240159999999996</v>
      </c>
      <c r="P1101" s="1">
        <v>7.7865380000000002</v>
      </c>
      <c r="Q1101" s="1">
        <v>8.0230530000000009</v>
      </c>
    </row>
    <row r="1102" spans="1:17" x14ac:dyDescent="0.2">
      <c r="A1102" s="1102">
        <v>43243.2605563908</v>
      </c>
      <c r="B1102" s="1">
        <v>7.0024369999999996</v>
      </c>
      <c r="C1102" s="1">
        <v>6.952941</v>
      </c>
      <c r="D1102" s="1">
        <v>7.9233269999999996</v>
      </c>
      <c r="E1102" s="1">
        <v>7.8880850000000002</v>
      </c>
      <c r="F1102" s="1">
        <v>8.2890829999999998</v>
      </c>
      <c r="G1102" s="1">
        <v>7.9571339999999999</v>
      </c>
      <c r="H1102" s="1">
        <v>7.9786599999999996</v>
      </c>
      <c r="I1102" s="1">
        <v>7.9123349999999997</v>
      </c>
      <c r="J1102" s="1">
        <v>8.202216</v>
      </c>
      <c r="K1102" s="1">
        <v>8.0462209999999992</v>
      </c>
      <c r="L1102" s="1">
        <v>7.779382</v>
      </c>
      <c r="M1102" s="1">
        <v>8.0393670000000004</v>
      </c>
      <c r="N1102" s="1">
        <v>7.7773079999999997</v>
      </c>
      <c r="O1102" s="1">
        <v>8.0240270000000002</v>
      </c>
      <c r="P1102" s="1">
        <v>7.7777229999999999</v>
      </c>
      <c r="Q1102" s="1">
        <v>8.0235959999999995</v>
      </c>
    </row>
    <row r="1103" spans="1:17" x14ac:dyDescent="0.2">
      <c r="A1103" s="1103">
        <v>43243.264029352598</v>
      </c>
      <c r="B1103" s="1">
        <v>6.9956610000000001</v>
      </c>
      <c r="C1103" s="1">
        <v>6.9490959999999999</v>
      </c>
      <c r="D1103" s="1">
        <v>7.9337419999999996</v>
      </c>
      <c r="E1103" s="1">
        <v>7.8843259999999997</v>
      </c>
      <c r="F1103" s="1">
        <v>8.2869279999999996</v>
      </c>
      <c r="G1103" s="1">
        <v>7.9582220000000001</v>
      </c>
      <c r="H1103" s="1">
        <v>7.9783150000000003</v>
      </c>
      <c r="I1103" s="1">
        <v>7.9139340000000002</v>
      </c>
      <c r="J1103" s="1">
        <v>8.2046290000000006</v>
      </c>
      <c r="K1103" s="1">
        <v>8.0481510000000007</v>
      </c>
      <c r="L1103" s="1">
        <v>7.7824609999999996</v>
      </c>
      <c r="M1103" s="1">
        <v>8.0458119999999997</v>
      </c>
      <c r="N1103" s="1">
        <v>7.7797599999999996</v>
      </c>
      <c r="O1103" s="1">
        <v>8.0246650000000006</v>
      </c>
      <c r="P1103" s="1">
        <v>7.7720510000000003</v>
      </c>
      <c r="Q1103" s="1">
        <v>8.0242269999999998</v>
      </c>
    </row>
    <row r="1104" spans="1:17" x14ac:dyDescent="0.2">
      <c r="A1104" s="1104">
        <v>43243.267435328897</v>
      </c>
      <c r="B1104" s="1">
        <v>6.9883519999999999</v>
      </c>
      <c r="C1104" s="1">
        <v>6.9479620000000004</v>
      </c>
      <c r="D1104" s="1">
        <v>7.9380470000000001</v>
      </c>
      <c r="E1104" s="1">
        <v>7.8934490000000004</v>
      </c>
      <c r="F1104" s="1">
        <v>8.2807820000000003</v>
      </c>
      <c r="G1104" s="1">
        <v>7.9585679999999996</v>
      </c>
      <c r="H1104" s="1">
        <v>7.9946489999999999</v>
      </c>
      <c r="I1104" s="1">
        <v>7.9166189999999999</v>
      </c>
      <c r="J1104" s="1">
        <v>8.2073230000000006</v>
      </c>
      <c r="K1104" s="1">
        <v>8.0538120000000006</v>
      </c>
      <c r="L1104" s="1">
        <v>7.7820239999999998</v>
      </c>
      <c r="M1104" s="1">
        <v>8.0489339999999991</v>
      </c>
      <c r="N1104" s="1">
        <v>7.7812669999999997</v>
      </c>
      <c r="O1104" s="1">
        <v>8.0236859999999997</v>
      </c>
      <c r="P1104" s="1">
        <v>7.7742490000000002</v>
      </c>
      <c r="Q1104" s="1">
        <v>8.0237619999999996</v>
      </c>
    </row>
    <row r="1105" spans="1:17" x14ac:dyDescent="0.2">
      <c r="A1105" s="1105">
        <v>43243.270946392397</v>
      </c>
      <c r="B1105" s="1">
        <v>6.982977</v>
      </c>
      <c r="C1105" s="1">
        <v>6.9556199999999997</v>
      </c>
      <c r="D1105" s="1">
        <v>7.9459340000000003</v>
      </c>
      <c r="E1105" s="1">
        <v>7.8998730000000004</v>
      </c>
      <c r="F1105" s="1">
        <v>8.2755539999999996</v>
      </c>
      <c r="G1105" s="1">
        <v>7.9643160000000002</v>
      </c>
      <c r="H1105" s="1">
        <v>7.9860930000000003</v>
      </c>
      <c r="I1105" s="1">
        <v>7.9199190000000002</v>
      </c>
      <c r="J1105" s="1">
        <v>8.2082599999999992</v>
      </c>
      <c r="K1105" s="1">
        <v>8.0491949999999992</v>
      </c>
      <c r="L1105" s="1">
        <v>7.7820689999999999</v>
      </c>
      <c r="M1105" s="1">
        <v>8.0549710000000001</v>
      </c>
      <c r="N1105" s="1">
        <v>7.7801049999999998</v>
      </c>
      <c r="O1105" s="1">
        <v>8.0247510000000002</v>
      </c>
      <c r="P1105" s="1">
        <v>7.7784430000000002</v>
      </c>
      <c r="Q1105" s="1">
        <v>8.0229970000000002</v>
      </c>
    </row>
    <row r="1106" spans="1:17" x14ac:dyDescent="0.2">
      <c r="A1106" s="1106">
        <v>43243.274427306802</v>
      </c>
      <c r="B1106" s="1">
        <v>6.9779030000000004</v>
      </c>
      <c r="C1106" s="1">
        <v>6.9617509999999996</v>
      </c>
      <c r="D1106" s="1">
        <v>7.9497429999999998</v>
      </c>
      <c r="E1106" s="1">
        <v>7.9029980000000002</v>
      </c>
      <c r="F1106" s="1">
        <v>8.2663679999999999</v>
      </c>
      <c r="G1106" s="1">
        <v>7.9657239999999998</v>
      </c>
      <c r="H1106" s="1">
        <v>7.967835</v>
      </c>
      <c r="I1106" s="1">
        <v>7.9192580000000001</v>
      </c>
      <c r="J1106" s="1">
        <v>8.2109039999999993</v>
      </c>
      <c r="K1106" s="1">
        <v>8.0455919999999992</v>
      </c>
      <c r="L1106" s="1">
        <v>7.7811320000000004</v>
      </c>
      <c r="M1106" s="1">
        <v>8.0568170000000006</v>
      </c>
      <c r="N1106" s="1">
        <v>7.7791969999999999</v>
      </c>
      <c r="O1106" s="1">
        <v>8.0233430000000006</v>
      </c>
      <c r="P1106" s="1">
        <v>7.7847780000000002</v>
      </c>
      <c r="Q1106" s="1">
        <v>8.0220909999999996</v>
      </c>
    </row>
    <row r="1107" spans="1:17" x14ac:dyDescent="0.2">
      <c r="A1107" s="1107">
        <v>43243.277898830398</v>
      </c>
      <c r="B1107" s="1">
        <v>6.9690110000000001</v>
      </c>
      <c r="C1107" s="1">
        <v>6.9716760000000004</v>
      </c>
      <c r="D1107" s="1">
        <v>7.959613</v>
      </c>
      <c r="E1107" s="1">
        <v>7.9040489999999997</v>
      </c>
      <c r="F1107" s="1">
        <v>8.2480969999999996</v>
      </c>
      <c r="G1107" s="1">
        <v>7.9646290000000004</v>
      </c>
      <c r="H1107" s="1">
        <v>7.9926870000000001</v>
      </c>
      <c r="I1107" s="1">
        <v>7.9219460000000002</v>
      </c>
      <c r="J1107" s="1">
        <v>8.2128309999999995</v>
      </c>
      <c r="K1107" s="1">
        <v>8.0533040000000007</v>
      </c>
      <c r="L1107" s="1">
        <v>7.7797499999999999</v>
      </c>
      <c r="M1107" s="1">
        <v>8.0578500000000002</v>
      </c>
      <c r="N1107" s="1">
        <v>7.7799589999999998</v>
      </c>
      <c r="O1107" s="1">
        <v>8.0238440000000004</v>
      </c>
      <c r="P1107" s="1">
        <v>7.7879930000000002</v>
      </c>
      <c r="Q1107" s="1">
        <v>8.0214230000000004</v>
      </c>
    </row>
    <row r="1108" spans="1:17" x14ac:dyDescent="0.2">
      <c r="A1108" s="1108">
        <v>43243.281391926197</v>
      </c>
      <c r="B1108" s="1">
        <v>6.9691599999999996</v>
      </c>
      <c r="C1108" s="1">
        <v>6.9849420000000002</v>
      </c>
      <c r="D1108" s="1">
        <v>7.962542</v>
      </c>
      <c r="E1108" s="1">
        <v>7.9004130000000004</v>
      </c>
      <c r="F1108" s="1">
        <v>8.2087939999999993</v>
      </c>
      <c r="G1108" s="1">
        <v>7.9667539999999999</v>
      </c>
      <c r="H1108" s="1">
        <v>8.0072259999999993</v>
      </c>
      <c r="I1108" s="1">
        <v>7.9232519999999997</v>
      </c>
      <c r="J1108" s="1">
        <v>8.2144259999999996</v>
      </c>
      <c r="K1108" s="1">
        <v>8.0641770000000008</v>
      </c>
      <c r="L1108" s="1">
        <v>7.7792289999999999</v>
      </c>
      <c r="M1108" s="1">
        <v>8.0577419999999993</v>
      </c>
      <c r="N1108" s="1">
        <v>7.7800880000000001</v>
      </c>
      <c r="O1108" s="1">
        <v>8.024108</v>
      </c>
      <c r="P1108" s="1">
        <v>7.7859730000000003</v>
      </c>
      <c r="Q1108" s="1">
        <v>8.0209790000000005</v>
      </c>
    </row>
    <row r="1109" spans="1:17" x14ac:dyDescent="0.2">
      <c r="A1109" s="1109">
        <v>43243.284792281098</v>
      </c>
      <c r="B1109" s="1">
        <v>6.9610799999999999</v>
      </c>
      <c r="C1109" s="1">
        <v>6.9998969999999998</v>
      </c>
      <c r="D1109" s="1">
        <v>7.9675310000000001</v>
      </c>
      <c r="E1109" s="1">
        <v>7.9052749999999996</v>
      </c>
      <c r="F1109" s="1">
        <v>8.1409439999999993</v>
      </c>
      <c r="G1109" s="1">
        <v>7.9673100000000003</v>
      </c>
      <c r="H1109" s="1">
        <v>8.0005640000000007</v>
      </c>
      <c r="I1109" s="1">
        <v>7.924569</v>
      </c>
      <c r="J1109" s="1">
        <v>8.2159990000000001</v>
      </c>
      <c r="K1109" s="1">
        <v>8.0443180000000005</v>
      </c>
      <c r="L1109" s="1">
        <v>7.7797169999999998</v>
      </c>
      <c r="M1109" s="1">
        <v>8.0607019999999991</v>
      </c>
      <c r="N1109" s="1">
        <v>7.7803279999999999</v>
      </c>
      <c r="O1109" s="1">
        <v>8.0249830000000006</v>
      </c>
      <c r="P1109" s="1">
        <v>7.7869729999999997</v>
      </c>
      <c r="Q1109" s="1">
        <v>8.0217229999999997</v>
      </c>
    </row>
    <row r="1110" spans="1:17" x14ac:dyDescent="0.2">
      <c r="A1110" s="1110">
        <v>43243.2883234931</v>
      </c>
      <c r="B1110" s="1">
        <v>6.9614079999999996</v>
      </c>
      <c r="C1110" s="1">
        <v>7.015174</v>
      </c>
      <c r="D1110" s="1">
        <v>7.9701680000000001</v>
      </c>
      <c r="E1110" s="1">
        <v>7.9024770000000002</v>
      </c>
      <c r="F1110" s="1">
        <v>9.2524449999999998</v>
      </c>
      <c r="G1110" s="1">
        <v>7.9663729999999999</v>
      </c>
      <c r="H1110" s="1">
        <v>7.9898870000000004</v>
      </c>
      <c r="I1110" s="1">
        <v>7.9241979999999996</v>
      </c>
      <c r="J1110" s="1">
        <v>8.2170489999999994</v>
      </c>
      <c r="K1110" s="1">
        <v>8.0389289999999995</v>
      </c>
      <c r="L1110" s="1">
        <v>7.7807500000000003</v>
      </c>
      <c r="M1110" s="1">
        <v>8.0569400000000009</v>
      </c>
      <c r="N1110" s="1">
        <v>7.7800380000000002</v>
      </c>
      <c r="O1110" s="1">
        <v>8.0245130000000007</v>
      </c>
      <c r="P1110" s="1">
        <v>7.782413</v>
      </c>
      <c r="Q1110" s="1">
        <v>8.0199809999999996</v>
      </c>
    </row>
    <row r="1111" spans="1:17" x14ac:dyDescent="0.2">
      <c r="A1111" s="1111">
        <v>43243.291732991798</v>
      </c>
      <c r="B1111" s="1">
        <v>6.9592790000000004</v>
      </c>
      <c r="C1111" s="1">
        <v>7.0298689999999997</v>
      </c>
      <c r="D1111" s="1">
        <v>7.9794590000000003</v>
      </c>
      <c r="E1111" s="1">
        <v>7.9123749999999999</v>
      </c>
      <c r="F1111" s="1">
        <v>9.2523739999999997</v>
      </c>
      <c r="G1111" s="1">
        <v>7.9667019999999997</v>
      </c>
      <c r="H1111" s="1">
        <v>7.9867480000000004</v>
      </c>
      <c r="I1111" s="1">
        <v>7.928655</v>
      </c>
      <c r="J1111" s="1">
        <v>8.2182019999999998</v>
      </c>
      <c r="K1111" s="1">
        <v>8.0480339999999995</v>
      </c>
      <c r="L1111" s="1">
        <v>7.7806670000000002</v>
      </c>
      <c r="M1111" s="1">
        <v>8.053172</v>
      </c>
      <c r="N1111" s="1">
        <v>7.779013</v>
      </c>
      <c r="O1111" s="1">
        <v>8.0236879999999999</v>
      </c>
      <c r="P1111" s="1">
        <v>7.7796539999999998</v>
      </c>
      <c r="Q1111" s="1">
        <v>8.0162929999999992</v>
      </c>
    </row>
    <row r="1112" spans="1:17" x14ac:dyDescent="0.2">
      <c r="A1112" s="1112">
        <v>43243.295275427001</v>
      </c>
      <c r="B1112" s="1">
        <v>6.9576349999999998</v>
      </c>
      <c r="C1112" s="1">
        <v>7.0440379999999996</v>
      </c>
      <c r="D1112" s="1">
        <v>7.9803519999999999</v>
      </c>
      <c r="E1112" s="1">
        <v>7.9128559999999997</v>
      </c>
      <c r="F1112" s="1">
        <v>9.2525089999999999</v>
      </c>
      <c r="G1112" s="1">
        <v>7.9686300000000001</v>
      </c>
      <c r="H1112" s="1">
        <v>7.9884449999999996</v>
      </c>
      <c r="I1112" s="1">
        <v>7.932156</v>
      </c>
      <c r="J1112" s="1">
        <v>8.2196920000000002</v>
      </c>
      <c r="K1112" s="1">
        <v>8.0493330000000007</v>
      </c>
      <c r="L1112" s="1">
        <v>7.7794879999999997</v>
      </c>
      <c r="M1112" s="1">
        <v>8.0547120000000003</v>
      </c>
      <c r="N1112" s="1">
        <v>7.7768980000000001</v>
      </c>
      <c r="O1112" s="1">
        <v>8.0257100000000001</v>
      </c>
      <c r="P1112" s="1">
        <v>7.7782970000000002</v>
      </c>
      <c r="Q1112" s="1">
        <v>8.0210629999999998</v>
      </c>
    </row>
    <row r="1113" spans="1:17" x14ac:dyDescent="0.2">
      <c r="A1113" s="1113">
        <v>43243.298736262397</v>
      </c>
      <c r="B1113" s="1">
        <v>6.957592</v>
      </c>
      <c r="C1113" s="1">
        <v>7.0594939999999999</v>
      </c>
      <c r="D1113" s="1">
        <v>7.9874070000000001</v>
      </c>
      <c r="E1113" s="1">
        <v>7.9112840000000002</v>
      </c>
      <c r="F1113" s="1">
        <v>9.2525600000000008</v>
      </c>
      <c r="G1113" s="1">
        <v>7.9693129999999996</v>
      </c>
      <c r="H1113" s="1">
        <v>7.9923140000000004</v>
      </c>
      <c r="I1113" s="1">
        <v>7.9337910000000003</v>
      </c>
      <c r="J1113" s="1">
        <v>8.2218979999999995</v>
      </c>
      <c r="K1113" s="1">
        <v>8.0656529999999993</v>
      </c>
      <c r="L1113" s="1">
        <v>7.779471</v>
      </c>
      <c r="M1113" s="1">
        <v>8.0495599999999996</v>
      </c>
      <c r="N1113" s="1">
        <v>7.7783800000000003</v>
      </c>
      <c r="O1113" s="1">
        <v>8.0253899999999998</v>
      </c>
      <c r="P1113" s="1">
        <v>7.7785359999999999</v>
      </c>
      <c r="Q1113" s="1">
        <v>8.0224240000000009</v>
      </c>
    </row>
    <row r="1114" spans="1:17" x14ac:dyDescent="0.2">
      <c r="A1114" s="1114">
        <v>43243.302222163002</v>
      </c>
      <c r="B1114" s="1">
        <v>6.9576739999999999</v>
      </c>
      <c r="C1114" s="1">
        <v>7.0761609999999999</v>
      </c>
      <c r="D1114" s="1">
        <v>7.9869459999999997</v>
      </c>
      <c r="E1114" s="1">
        <v>7.9176830000000002</v>
      </c>
      <c r="F1114" s="1">
        <v>9.2525639999999996</v>
      </c>
      <c r="G1114" s="1">
        <v>7.9698840000000004</v>
      </c>
      <c r="H1114" s="1">
        <v>7.982418</v>
      </c>
      <c r="I1114" s="1">
        <v>7.936833</v>
      </c>
      <c r="J1114" s="1">
        <v>8.2232880000000002</v>
      </c>
      <c r="K1114" s="1">
        <v>8.0720589999999994</v>
      </c>
      <c r="L1114" s="1">
        <v>7.7786390000000001</v>
      </c>
      <c r="M1114" s="1">
        <v>8.0509900000000005</v>
      </c>
      <c r="N1114" s="1">
        <v>7.7799870000000002</v>
      </c>
      <c r="O1114" s="1">
        <v>8.0279749999999996</v>
      </c>
      <c r="P1114" s="1">
        <v>7.7797530000000004</v>
      </c>
      <c r="Q1114" s="1">
        <v>8.0217229999999997</v>
      </c>
    </row>
    <row r="1115" spans="1:17" x14ac:dyDescent="0.2">
      <c r="A1115" s="1115">
        <v>43243.305635329503</v>
      </c>
      <c r="B1115" s="1">
        <v>6.9587580000000004</v>
      </c>
      <c r="C1115" s="1">
        <v>7.0948729999999998</v>
      </c>
      <c r="D1115" s="1">
        <v>7.993512</v>
      </c>
      <c r="E1115" s="1">
        <v>7.9210190000000003</v>
      </c>
      <c r="F1115" s="1">
        <v>9.2524899999999999</v>
      </c>
      <c r="G1115" s="1">
        <v>7.9685569999999997</v>
      </c>
      <c r="H1115" s="1">
        <v>7.9808159999999999</v>
      </c>
      <c r="I1115" s="1">
        <v>7.9382580000000003</v>
      </c>
      <c r="J1115" s="1">
        <v>8.2265549999999994</v>
      </c>
      <c r="K1115" s="1">
        <v>8.0813349999999993</v>
      </c>
      <c r="L1115" s="1">
        <v>7.7784490000000002</v>
      </c>
      <c r="M1115" s="1">
        <v>8.054233</v>
      </c>
      <c r="N1115" s="1">
        <v>7.7794720000000002</v>
      </c>
      <c r="O1115" s="1">
        <v>8.0270050000000008</v>
      </c>
      <c r="P1115" s="1">
        <v>7.7804190000000002</v>
      </c>
      <c r="Q1115" s="1">
        <v>8.0241659999999992</v>
      </c>
    </row>
    <row r="1116" spans="1:17" x14ac:dyDescent="0.2">
      <c r="A1116" s="1116">
        <v>43243.309122254097</v>
      </c>
      <c r="B1116" s="1">
        <v>6.9594430000000003</v>
      </c>
      <c r="C1116" s="1">
        <v>7.1113039999999996</v>
      </c>
      <c r="D1116" s="1">
        <v>8.0008949999999999</v>
      </c>
      <c r="E1116" s="1">
        <v>7.9156319999999996</v>
      </c>
      <c r="F1116" s="1">
        <v>9.2525329999999997</v>
      </c>
      <c r="G1116" s="1">
        <v>7.9707559999999997</v>
      </c>
      <c r="H1116" s="1">
        <v>7.9881909999999996</v>
      </c>
      <c r="I1116" s="1">
        <v>7.9426009999999998</v>
      </c>
      <c r="J1116" s="1">
        <v>8.2269819999999996</v>
      </c>
      <c r="K1116" s="1">
        <v>8.0837219999999999</v>
      </c>
      <c r="L1116" s="1">
        <v>7.7797210000000003</v>
      </c>
      <c r="M1116" s="1">
        <v>8.0519949999999998</v>
      </c>
      <c r="N1116" s="1">
        <v>7.7776529999999999</v>
      </c>
      <c r="O1116" s="1">
        <v>8.0258079999999996</v>
      </c>
      <c r="P1116" s="1">
        <v>7.7846820000000001</v>
      </c>
      <c r="Q1116" s="1">
        <v>8.0254910000000006</v>
      </c>
    </row>
    <row r="1117" spans="1:17" x14ac:dyDescent="0.2">
      <c r="A1117" s="1117">
        <v>43243.312590225403</v>
      </c>
      <c r="B1117" s="1">
        <v>6.9615140000000002</v>
      </c>
      <c r="C1117" s="1">
        <v>7.1260659999999998</v>
      </c>
      <c r="D1117" s="1">
        <v>8.0075369999999992</v>
      </c>
      <c r="E1117" s="1">
        <v>7.9237380000000002</v>
      </c>
      <c r="F1117" s="1">
        <v>9.2525940000000002</v>
      </c>
      <c r="G1117" s="1">
        <v>7.9712160000000001</v>
      </c>
      <c r="H1117" s="1">
        <v>7.9802359999999997</v>
      </c>
      <c r="I1117" s="1">
        <v>7.9456790000000002</v>
      </c>
      <c r="J1117" s="1">
        <v>8.2294450000000001</v>
      </c>
      <c r="K1117" s="1">
        <v>8.0804539999999996</v>
      </c>
      <c r="L1117" s="1">
        <v>7.7772399999999999</v>
      </c>
      <c r="M1117" s="1">
        <v>8.0555330000000005</v>
      </c>
      <c r="N1117" s="1">
        <v>7.7804380000000002</v>
      </c>
      <c r="O1117" s="1">
        <v>8.0262139999999995</v>
      </c>
      <c r="P1117" s="1">
        <v>7.7859119999999997</v>
      </c>
      <c r="Q1117" s="1">
        <v>8.0223499999999994</v>
      </c>
    </row>
    <row r="1118" spans="1:17" x14ac:dyDescent="0.2">
      <c r="A1118" s="1118">
        <v>43243.316065065002</v>
      </c>
      <c r="B1118" s="1">
        <v>6.9630219999999996</v>
      </c>
      <c r="C1118" s="1">
        <v>7.1316569999999997</v>
      </c>
      <c r="D1118" s="1">
        <v>8.0071169999999992</v>
      </c>
      <c r="E1118" s="1">
        <v>7.9182249999999996</v>
      </c>
      <c r="F1118" s="1">
        <v>9.2525279999999999</v>
      </c>
      <c r="G1118" s="1">
        <v>7.9716800000000001</v>
      </c>
      <c r="H1118" s="1">
        <v>7.9806030000000003</v>
      </c>
      <c r="I1118" s="1">
        <v>7.9468529999999999</v>
      </c>
      <c r="J1118" s="1">
        <v>8.2292550000000002</v>
      </c>
      <c r="K1118" s="1">
        <v>8.0756870000000003</v>
      </c>
      <c r="L1118" s="1">
        <v>7.7792029999999999</v>
      </c>
      <c r="M1118" s="1">
        <v>8.0596169999999994</v>
      </c>
      <c r="N1118" s="1">
        <v>7.7817160000000003</v>
      </c>
      <c r="O1118" s="1">
        <v>8.0253069999999997</v>
      </c>
      <c r="P1118" s="1">
        <v>7.7857289999999999</v>
      </c>
      <c r="Q1118" s="1">
        <v>8.0249009999999998</v>
      </c>
    </row>
    <row r="1119" spans="1:17" x14ac:dyDescent="0.2">
      <c r="A1119" s="1119">
        <v>43243.319534228598</v>
      </c>
      <c r="B1119" s="1">
        <v>6.9664989999999998</v>
      </c>
      <c r="C1119" s="1">
        <v>7.1210839999999997</v>
      </c>
      <c r="D1119" s="1">
        <v>8.0004760000000008</v>
      </c>
      <c r="E1119" s="1">
        <v>7.9265080000000001</v>
      </c>
      <c r="F1119" s="1">
        <v>9.2525539999999999</v>
      </c>
      <c r="G1119" s="1">
        <v>7.9718999999999998</v>
      </c>
      <c r="H1119" s="1">
        <v>7.9761759999999997</v>
      </c>
      <c r="I1119" s="1">
        <v>7.9490959999999999</v>
      </c>
      <c r="J1119" s="1">
        <v>8.2321530000000003</v>
      </c>
      <c r="K1119" s="1">
        <v>8.0867140000000006</v>
      </c>
      <c r="L1119" s="1">
        <v>7.7818880000000004</v>
      </c>
      <c r="M1119" s="1">
        <v>8.0550060000000006</v>
      </c>
      <c r="N1119" s="1">
        <v>7.780303</v>
      </c>
      <c r="O1119" s="1">
        <v>8.0269729999999999</v>
      </c>
      <c r="P1119" s="1">
        <v>7.782616</v>
      </c>
      <c r="Q1119" s="1">
        <v>8.0254740000000009</v>
      </c>
    </row>
    <row r="1120" spans="1:17" x14ac:dyDescent="0.2">
      <c r="A1120" s="1120">
        <v>43243.323031539097</v>
      </c>
      <c r="B1120" s="1">
        <v>6.9711959999999999</v>
      </c>
      <c r="C1120" s="1">
        <v>7.1168019999999999</v>
      </c>
      <c r="D1120" s="1">
        <v>8.0160020000000003</v>
      </c>
      <c r="E1120" s="1">
        <v>7.9257679999999997</v>
      </c>
      <c r="F1120" s="1">
        <v>9.2525110000000002</v>
      </c>
      <c r="G1120" s="1">
        <v>7.974437</v>
      </c>
      <c r="H1120" s="1">
        <v>7.9684590000000002</v>
      </c>
      <c r="I1120" s="1">
        <v>7.9504900000000003</v>
      </c>
      <c r="J1120" s="1">
        <v>8.236167</v>
      </c>
      <c r="K1120" s="1">
        <v>8.0875210000000006</v>
      </c>
      <c r="L1120" s="1">
        <v>7.7773190000000003</v>
      </c>
      <c r="M1120" s="1">
        <v>8.0588239999999995</v>
      </c>
      <c r="N1120" s="1">
        <v>7.7781909999999996</v>
      </c>
      <c r="O1120" s="1">
        <v>8.0278620000000007</v>
      </c>
      <c r="P1120" s="1">
        <v>7.7803849999999999</v>
      </c>
      <c r="Q1120" s="1">
        <v>8.0277630000000002</v>
      </c>
    </row>
    <row r="1121" spans="1:17" x14ac:dyDescent="0.2">
      <c r="A1121" s="1121">
        <v>43243.326507298698</v>
      </c>
      <c r="B1121" s="1">
        <v>6.9735459999999998</v>
      </c>
      <c r="C1121" s="1">
        <v>7.1160550000000002</v>
      </c>
      <c r="D1121" s="1">
        <v>8.0191619999999997</v>
      </c>
      <c r="E1121" s="1">
        <v>7.9280109999999997</v>
      </c>
      <c r="F1121" s="1">
        <v>9.2525519999999997</v>
      </c>
      <c r="G1121" s="1">
        <v>7.9764359999999996</v>
      </c>
      <c r="H1121" s="1">
        <v>7.978485</v>
      </c>
      <c r="I1121" s="1">
        <v>7.9551550000000004</v>
      </c>
      <c r="J1121" s="1">
        <v>8.2384339999999998</v>
      </c>
      <c r="K1121" s="1">
        <v>8.0960850000000004</v>
      </c>
      <c r="L1121" s="1">
        <v>7.7786939999999998</v>
      </c>
      <c r="M1121" s="1">
        <v>8.0502099999999999</v>
      </c>
      <c r="N1121" s="1">
        <v>7.7784370000000003</v>
      </c>
      <c r="O1121" s="1">
        <v>8.0281249999999993</v>
      </c>
      <c r="P1121" s="1">
        <v>7.779979</v>
      </c>
      <c r="Q1121" s="1">
        <v>8.0269429999999993</v>
      </c>
    </row>
    <row r="1122" spans="1:17" x14ac:dyDescent="0.2">
      <c r="A1122" s="1122">
        <v>43243.330000248301</v>
      </c>
      <c r="B1122" s="1">
        <v>6.9752910000000004</v>
      </c>
      <c r="C1122" s="1">
        <v>7.1268269999999996</v>
      </c>
      <c r="D1122" s="1">
        <v>8.0193790000000007</v>
      </c>
      <c r="E1122" s="1">
        <v>7.9271849999999997</v>
      </c>
      <c r="F1122" s="1">
        <v>9.2525060000000003</v>
      </c>
      <c r="G1122" s="1">
        <v>7.9770630000000002</v>
      </c>
      <c r="H1122" s="1">
        <v>7.984445</v>
      </c>
      <c r="I1122" s="1">
        <v>7.9593629999999997</v>
      </c>
      <c r="J1122" s="1">
        <v>8.2390650000000001</v>
      </c>
      <c r="K1122" s="1">
        <v>8.0969820000000006</v>
      </c>
      <c r="L1122" s="1">
        <v>7.7793570000000001</v>
      </c>
      <c r="M1122" s="1">
        <v>8.0536969999999997</v>
      </c>
      <c r="N1122" s="1">
        <v>7.780951</v>
      </c>
      <c r="O1122" s="1">
        <v>8.0260459999999991</v>
      </c>
      <c r="P1122" s="1">
        <v>7.7796729999999998</v>
      </c>
      <c r="Q1122" s="1">
        <v>8.0286720000000003</v>
      </c>
    </row>
    <row r="1123" spans="1:17" x14ac:dyDescent="0.2">
      <c r="A1123" s="1123">
        <v>43243.333466176198</v>
      </c>
      <c r="B1123" s="1">
        <v>6.9787470000000003</v>
      </c>
      <c r="C1123" s="1">
        <v>7.1431259999999996</v>
      </c>
      <c r="D1123" s="1">
        <v>8.0270150000000005</v>
      </c>
      <c r="E1123" s="1">
        <v>7.9263919999999999</v>
      </c>
      <c r="F1123" s="1">
        <v>9.2524490000000004</v>
      </c>
      <c r="G1123" s="1">
        <v>7.9750209999999999</v>
      </c>
      <c r="H1123" s="1">
        <v>7.9813689999999999</v>
      </c>
      <c r="I1123" s="1">
        <v>7.9605620000000004</v>
      </c>
      <c r="J1123" s="1">
        <v>8.240335</v>
      </c>
      <c r="K1123" s="1">
        <v>8.1094089999999994</v>
      </c>
      <c r="L1123" s="1">
        <v>7.7804710000000004</v>
      </c>
      <c r="M1123" s="1">
        <v>8.0580510000000007</v>
      </c>
      <c r="N1123" s="1">
        <v>7.779477</v>
      </c>
      <c r="O1123" s="1">
        <v>8.0253999999999994</v>
      </c>
      <c r="P1123" s="1">
        <v>7.7809600000000003</v>
      </c>
      <c r="Q1123" s="1">
        <v>8.0288660000000007</v>
      </c>
    </row>
    <row r="1124" spans="1:17" x14ac:dyDescent="0.2">
      <c r="A1124" s="1124">
        <v>43243.3368788109</v>
      </c>
      <c r="B1124" s="1">
        <v>6.9839570000000002</v>
      </c>
      <c r="C1124" s="1">
        <v>7.1593210000000003</v>
      </c>
      <c r="D1124" s="1">
        <v>8.0309860000000004</v>
      </c>
      <c r="E1124" s="1">
        <v>7.9301620000000002</v>
      </c>
      <c r="F1124" s="1">
        <v>9.2526229999999998</v>
      </c>
      <c r="G1124" s="1">
        <v>7.9786159999999997</v>
      </c>
      <c r="H1124" s="1">
        <v>7.984076</v>
      </c>
      <c r="I1124" s="1">
        <v>7.9613820000000004</v>
      </c>
      <c r="J1124" s="1">
        <v>8.2396720000000006</v>
      </c>
      <c r="K1124" s="1">
        <v>8.1162969999999994</v>
      </c>
      <c r="L1124" s="1">
        <v>7.7809869999999997</v>
      </c>
      <c r="M1124" s="1">
        <v>8.0553159999999995</v>
      </c>
      <c r="N1124" s="1">
        <v>7.7803589999999998</v>
      </c>
      <c r="O1124" s="1">
        <v>8.0269519999999996</v>
      </c>
      <c r="P1124" s="1">
        <v>7.7803120000000003</v>
      </c>
      <c r="Q1124" s="1">
        <v>8.0269899999999996</v>
      </c>
    </row>
    <row r="1125" spans="1:17" x14ac:dyDescent="0.2">
      <c r="A1125" s="1125">
        <v>43243.340362787298</v>
      </c>
      <c r="B1125" s="1">
        <v>6.9875509999999998</v>
      </c>
      <c r="C1125" s="1">
        <v>7.1718609999999998</v>
      </c>
      <c r="D1125" s="1">
        <v>8.0341299999999993</v>
      </c>
      <c r="E1125" s="1">
        <v>7.9354440000000004</v>
      </c>
      <c r="F1125" s="1">
        <v>9.2525289999999991</v>
      </c>
      <c r="G1125" s="1">
        <v>7.9773670000000001</v>
      </c>
      <c r="H1125" s="1">
        <v>7.9836080000000003</v>
      </c>
      <c r="I1125" s="1">
        <v>7.9641339999999996</v>
      </c>
      <c r="J1125" s="1">
        <v>8.2438040000000008</v>
      </c>
      <c r="K1125" s="1">
        <v>8.1215320000000002</v>
      </c>
      <c r="L1125" s="1">
        <v>7.7804779999999996</v>
      </c>
      <c r="M1125" s="1">
        <v>8.0536989999999999</v>
      </c>
      <c r="N1125" s="1">
        <v>7.7809970000000002</v>
      </c>
      <c r="O1125" s="1">
        <v>8.028518</v>
      </c>
      <c r="P1125" s="1">
        <v>7.7801590000000003</v>
      </c>
      <c r="Q1125" s="1">
        <v>8.0268149999999991</v>
      </c>
    </row>
    <row r="1126" spans="1:17" x14ac:dyDescent="0.2">
      <c r="A1126" s="1126">
        <v>43243.343852832397</v>
      </c>
      <c r="B1126" s="1">
        <v>6.9941180000000003</v>
      </c>
      <c r="C1126" s="1">
        <v>7.1832830000000003</v>
      </c>
      <c r="D1126" s="1">
        <v>8.0379699999999996</v>
      </c>
      <c r="E1126" s="1">
        <v>7.9387699999999999</v>
      </c>
      <c r="F1126" s="1">
        <v>9.2524840000000008</v>
      </c>
      <c r="G1126" s="1">
        <v>7.9800430000000002</v>
      </c>
      <c r="H1126" s="1">
        <v>7.9861810000000002</v>
      </c>
      <c r="I1126" s="1">
        <v>7.9660650000000004</v>
      </c>
      <c r="J1126" s="1">
        <v>8.2443939999999998</v>
      </c>
      <c r="K1126" s="1">
        <v>8.1283150000000006</v>
      </c>
      <c r="L1126" s="1">
        <v>7.7780199999999997</v>
      </c>
      <c r="M1126" s="1">
        <v>8.0593260000000004</v>
      </c>
      <c r="N1126" s="1">
        <v>7.781237</v>
      </c>
      <c r="O1126" s="1">
        <v>8.0290140000000001</v>
      </c>
      <c r="P1126" s="1">
        <v>7.7858400000000003</v>
      </c>
      <c r="Q1126" s="1">
        <v>8.0270139999999994</v>
      </c>
    </row>
    <row r="1127" spans="1:17" x14ac:dyDescent="0.2">
      <c r="A1127" s="1127">
        <v>43243.347309238197</v>
      </c>
      <c r="B1127" s="1">
        <v>7.0010009999999996</v>
      </c>
      <c r="C1127" s="1">
        <v>7.1860099999999996</v>
      </c>
      <c r="D1127" s="1">
        <v>8.0376220000000007</v>
      </c>
      <c r="E1127" s="1">
        <v>7.9406819999999998</v>
      </c>
      <c r="F1127" s="1">
        <v>9.2525580000000005</v>
      </c>
      <c r="G1127" s="1">
        <v>7.9793849999999997</v>
      </c>
      <c r="H1127" s="1">
        <v>7.9794359999999998</v>
      </c>
      <c r="I1127" s="1">
        <v>7.9667159999999999</v>
      </c>
      <c r="J1127" s="1">
        <v>8.2453780000000005</v>
      </c>
      <c r="K1127" s="1">
        <v>8.1310760000000002</v>
      </c>
      <c r="L1127" s="1">
        <v>7.7784069999999996</v>
      </c>
      <c r="M1127" s="1">
        <v>8.0573460000000008</v>
      </c>
      <c r="N1127" s="1">
        <v>7.7789549999999998</v>
      </c>
      <c r="O1127" s="1">
        <v>8.0286030000000004</v>
      </c>
      <c r="P1127" s="1">
        <v>7.7899260000000004</v>
      </c>
      <c r="Q1127" s="1">
        <v>8.0287210000000009</v>
      </c>
    </row>
    <row r="1128" spans="1:17" x14ac:dyDescent="0.2">
      <c r="A1128" s="1128">
        <v>43243.350787497096</v>
      </c>
      <c r="B1128" s="1">
        <v>7.0031980000000003</v>
      </c>
      <c r="C1128" s="1">
        <v>7.1841470000000003</v>
      </c>
      <c r="D1128" s="1">
        <v>8.0493279999999992</v>
      </c>
      <c r="E1128" s="1">
        <v>7.9410559999999997</v>
      </c>
      <c r="F1128" s="1">
        <v>9.252675</v>
      </c>
      <c r="G1128" s="1">
        <v>7.9814109999999996</v>
      </c>
      <c r="H1128" s="1">
        <v>7.9882210000000002</v>
      </c>
      <c r="I1128" s="1">
        <v>7.9750490000000003</v>
      </c>
      <c r="J1128" s="1">
        <v>8.2462599999999995</v>
      </c>
      <c r="K1128" s="1">
        <v>8.1367360000000009</v>
      </c>
      <c r="L1128" s="1">
        <v>7.7804849999999997</v>
      </c>
      <c r="M1128" s="1">
        <v>8.0606770000000001</v>
      </c>
      <c r="N1128" s="1">
        <v>7.7807909999999998</v>
      </c>
      <c r="O1128" s="1">
        <v>8.0282350000000005</v>
      </c>
      <c r="P1128" s="1">
        <v>7.7900219999999996</v>
      </c>
      <c r="Q1128" s="1">
        <v>8.0285200000000003</v>
      </c>
    </row>
    <row r="1129" spans="1:17" x14ac:dyDescent="0.2">
      <c r="A1129" s="1129">
        <v>43243.354302260501</v>
      </c>
      <c r="B1129" s="1">
        <v>7.0091190000000001</v>
      </c>
      <c r="C1129" s="1">
        <v>7.1887090000000002</v>
      </c>
      <c r="D1129" s="1">
        <v>8.0561699999999998</v>
      </c>
      <c r="E1129" s="1">
        <v>7.9408240000000001</v>
      </c>
      <c r="F1129" s="1">
        <v>9.2525670000000009</v>
      </c>
      <c r="G1129" s="1">
        <v>7.9834880000000004</v>
      </c>
      <c r="H1129" s="1">
        <v>7.9890850000000002</v>
      </c>
      <c r="I1129" s="1">
        <v>7.9869199999999996</v>
      </c>
      <c r="J1129" s="1">
        <v>8.2480530000000005</v>
      </c>
      <c r="K1129" s="1">
        <v>8.137378</v>
      </c>
      <c r="L1129" s="1">
        <v>7.7786359999999997</v>
      </c>
      <c r="M1129" s="1">
        <v>8.0588840000000008</v>
      </c>
      <c r="N1129" s="1">
        <v>7.7802689999999997</v>
      </c>
      <c r="O1129" s="1">
        <v>8.0270670000000006</v>
      </c>
      <c r="P1129" s="1">
        <v>7.7853830000000004</v>
      </c>
      <c r="Q1129" s="1">
        <v>8.0289479999999998</v>
      </c>
    </row>
    <row r="1130" spans="1:17" x14ac:dyDescent="0.2">
      <c r="A1130" s="1130">
        <v>43243.357776692697</v>
      </c>
      <c r="B1130" s="1">
        <v>7.0163640000000003</v>
      </c>
      <c r="C1130" s="1">
        <v>7.1955210000000003</v>
      </c>
      <c r="D1130" s="1">
        <v>8.0527339999999992</v>
      </c>
      <c r="E1130" s="1">
        <v>7.9443080000000004</v>
      </c>
      <c r="F1130" s="1">
        <v>9.2525370000000002</v>
      </c>
      <c r="G1130" s="1">
        <v>7.9854459999999996</v>
      </c>
      <c r="H1130" s="1">
        <v>7.9814189999999998</v>
      </c>
      <c r="I1130" s="1">
        <v>7.9878999999999998</v>
      </c>
      <c r="J1130" s="1">
        <v>8.2485619999999997</v>
      </c>
      <c r="K1130" s="1">
        <v>8.1446679999999994</v>
      </c>
      <c r="L1130" s="1">
        <v>7.7784170000000001</v>
      </c>
      <c r="M1130" s="1">
        <v>8.0521930000000008</v>
      </c>
      <c r="N1130" s="1">
        <v>7.7816429999999999</v>
      </c>
      <c r="O1130" s="1">
        <v>8.0282269999999993</v>
      </c>
      <c r="P1130" s="1">
        <v>7.7846070000000003</v>
      </c>
      <c r="Q1130" s="1">
        <v>8.0305359999999997</v>
      </c>
    </row>
    <row r="1131" spans="1:17" x14ac:dyDescent="0.2">
      <c r="A1131" s="1131">
        <v>43243.361242518004</v>
      </c>
      <c r="B1131" s="1">
        <v>7.0240989999999996</v>
      </c>
      <c r="C1131" s="1">
        <v>7.2100400000000002</v>
      </c>
      <c r="D1131" s="1">
        <v>8.0607690000000005</v>
      </c>
      <c r="E1131" s="1">
        <v>7.9489049999999999</v>
      </c>
      <c r="F1131" s="1">
        <v>9.2525180000000002</v>
      </c>
      <c r="G1131" s="1">
        <v>7.9857820000000004</v>
      </c>
      <c r="H1131" s="1">
        <v>7.97506</v>
      </c>
      <c r="I1131" s="1">
        <v>7.9782409999999997</v>
      </c>
      <c r="J1131" s="1">
        <v>8.2515739999999997</v>
      </c>
      <c r="K1131" s="1">
        <v>8.1497980000000005</v>
      </c>
      <c r="L1131" s="1">
        <v>7.7772870000000003</v>
      </c>
      <c r="M1131" s="1">
        <v>8.0500889999999998</v>
      </c>
      <c r="N1131" s="1">
        <v>7.780659</v>
      </c>
      <c r="O1131" s="1">
        <v>8.0265269999999997</v>
      </c>
      <c r="P1131" s="1">
        <v>7.7801770000000001</v>
      </c>
      <c r="Q1131" s="1">
        <v>8.0280489999999993</v>
      </c>
    </row>
    <row r="1132" spans="1:17" x14ac:dyDescent="0.2">
      <c r="A1132" s="1132">
        <v>43243.364717781798</v>
      </c>
      <c r="B1132" s="1">
        <v>7.0333709999999998</v>
      </c>
      <c r="C1132" s="1">
        <v>7.2186589999999997</v>
      </c>
      <c r="D1132" s="1">
        <v>8.0580580000000008</v>
      </c>
      <c r="E1132" s="1">
        <v>7.951746</v>
      </c>
      <c r="F1132" s="1">
        <v>9.2525720000000007</v>
      </c>
      <c r="G1132" s="1">
        <v>7.9869719999999997</v>
      </c>
      <c r="H1132" s="1">
        <v>7.9782520000000003</v>
      </c>
      <c r="I1132" s="1">
        <v>7.9776660000000001</v>
      </c>
      <c r="J1132" s="1">
        <v>8.2519570000000009</v>
      </c>
      <c r="K1132" s="1">
        <v>8.1548730000000003</v>
      </c>
      <c r="L1132" s="1">
        <v>7.7797539999999996</v>
      </c>
      <c r="M1132" s="1">
        <v>8.0427649999999993</v>
      </c>
      <c r="N1132" s="1">
        <v>7.7817280000000002</v>
      </c>
      <c r="O1132" s="1">
        <v>8.0292680000000001</v>
      </c>
      <c r="P1132" s="1">
        <v>7.7758320000000003</v>
      </c>
      <c r="Q1132" s="1">
        <v>8.0269490000000001</v>
      </c>
    </row>
    <row r="1133" spans="1:17" x14ac:dyDescent="0.2">
      <c r="A1133" s="1133">
        <v>43243.368144861197</v>
      </c>
      <c r="B1133" s="1">
        <v>7.0378879999999997</v>
      </c>
      <c r="C1133" s="1">
        <v>7.2234689999999997</v>
      </c>
      <c r="D1133" s="1">
        <v>8.0642759999999996</v>
      </c>
      <c r="E1133" s="1">
        <v>7.9522750000000002</v>
      </c>
      <c r="F1133" s="1">
        <v>9.2525370000000002</v>
      </c>
      <c r="G1133" s="1">
        <v>7.9868829999999997</v>
      </c>
      <c r="H1133" s="1">
        <v>7.9683919999999997</v>
      </c>
      <c r="I1133" s="1">
        <v>7.9820130000000002</v>
      </c>
      <c r="J1133" s="1">
        <v>8.2533860000000008</v>
      </c>
      <c r="K1133" s="1">
        <v>8.1508489999999991</v>
      </c>
      <c r="L1133" s="1">
        <v>7.7810069999999998</v>
      </c>
      <c r="M1133" s="1">
        <v>8.0495509999999992</v>
      </c>
      <c r="N1133" s="1">
        <v>7.780214</v>
      </c>
      <c r="O1133" s="1">
        <v>8.0276329999999998</v>
      </c>
      <c r="P1133" s="1">
        <v>7.772996</v>
      </c>
      <c r="Q1133" s="1">
        <v>8.0281420000000008</v>
      </c>
    </row>
    <row r="1134" spans="1:17" x14ac:dyDescent="0.2">
      <c r="A1134" s="1134">
        <v>43243.371639859499</v>
      </c>
      <c r="B1134" s="1">
        <v>7.0429300000000001</v>
      </c>
      <c r="C1134" s="1">
        <v>7.2328409999999996</v>
      </c>
      <c r="D1134" s="1">
        <v>8.0707070000000005</v>
      </c>
      <c r="E1134" s="1">
        <v>7.9522399999999998</v>
      </c>
      <c r="F1134" s="1">
        <v>9.2523959999999992</v>
      </c>
      <c r="G1134" s="1">
        <v>7.9880500000000003</v>
      </c>
      <c r="H1134" s="1">
        <v>7.982342</v>
      </c>
      <c r="I1134" s="1">
        <v>7.9859669999999996</v>
      </c>
      <c r="J1134" s="1">
        <v>8.2579499999999992</v>
      </c>
      <c r="K1134" s="1">
        <v>8.1512860000000007</v>
      </c>
      <c r="L1134" s="1">
        <v>7.7803490000000002</v>
      </c>
      <c r="M1134" s="1">
        <v>8.0556160000000006</v>
      </c>
      <c r="N1134" s="1">
        <v>7.7814439999999996</v>
      </c>
      <c r="O1134" s="1">
        <v>8.0276409999999991</v>
      </c>
      <c r="P1134" s="1">
        <v>7.7725390000000001</v>
      </c>
      <c r="Q1134" s="1">
        <v>8.0297249999999991</v>
      </c>
    </row>
    <row r="1135" spans="1:17" x14ac:dyDescent="0.2">
      <c r="A1135" s="1135">
        <v>43243.375116003001</v>
      </c>
      <c r="B1135" s="1">
        <v>7.0512100000000002</v>
      </c>
      <c r="C1135" s="1">
        <v>7.2371359999999996</v>
      </c>
      <c r="D1135" s="1">
        <v>8.0759120000000006</v>
      </c>
      <c r="E1135" s="1">
        <v>7.9559340000000001</v>
      </c>
      <c r="F1135" s="1">
        <v>9.252675</v>
      </c>
      <c r="G1135" s="1">
        <v>7.9892729999999998</v>
      </c>
      <c r="H1135" s="1">
        <v>7.9793070000000004</v>
      </c>
      <c r="I1135" s="1">
        <v>7.9866700000000002</v>
      </c>
      <c r="J1135" s="1">
        <v>8.2560099999999998</v>
      </c>
      <c r="K1135" s="1">
        <v>8.1551050000000007</v>
      </c>
      <c r="L1135" s="1">
        <v>7.7791420000000002</v>
      </c>
      <c r="M1135" s="1">
        <v>8.0454260000000009</v>
      </c>
      <c r="N1135" s="1">
        <v>7.7800669999999998</v>
      </c>
      <c r="O1135" s="1">
        <v>8.0281160000000007</v>
      </c>
      <c r="P1135" s="1">
        <v>7.7777900000000004</v>
      </c>
      <c r="Q1135" s="1">
        <v>8.0252420000000004</v>
      </c>
    </row>
    <row r="1136" spans="1:17" x14ac:dyDescent="0.2">
      <c r="A1136" s="1136">
        <v>43243.378563571503</v>
      </c>
      <c r="B1136" s="1">
        <v>7.057137</v>
      </c>
      <c r="C1136" s="1">
        <v>7.2495620000000001</v>
      </c>
      <c r="D1136" s="1">
        <v>8.0780960000000004</v>
      </c>
      <c r="E1136" s="1">
        <v>7.9554150000000003</v>
      </c>
      <c r="F1136" s="1">
        <v>9.2523210000000002</v>
      </c>
      <c r="G1136" s="1">
        <v>7.9901499999999999</v>
      </c>
      <c r="H1136" s="1">
        <v>7.9733780000000003</v>
      </c>
      <c r="I1136" s="1">
        <v>7.9902160000000002</v>
      </c>
      <c r="J1136" s="1">
        <v>8.2546510000000008</v>
      </c>
      <c r="K1136" s="1">
        <v>8.1609549999999995</v>
      </c>
      <c r="L1136" s="1">
        <v>7.7693640000000004</v>
      </c>
      <c r="M1136" s="1">
        <v>8.05884</v>
      </c>
      <c r="N1136" s="1">
        <v>7.7815810000000001</v>
      </c>
      <c r="O1136" s="1">
        <v>8.0283359999999995</v>
      </c>
      <c r="P1136" s="1">
        <v>7.7864190000000004</v>
      </c>
      <c r="Q1136" s="1">
        <v>8.0268689999999996</v>
      </c>
    </row>
    <row r="1137" spans="1:17" x14ac:dyDescent="0.2">
      <c r="A1137" s="1137">
        <v>43243.382022098398</v>
      </c>
      <c r="B1137" s="1">
        <v>7.0663910000000003</v>
      </c>
      <c r="C1137" s="1">
        <v>7.2683850000000003</v>
      </c>
      <c r="D1137" s="1">
        <v>8.0739020000000004</v>
      </c>
      <c r="E1137" s="1">
        <v>7.9586600000000001</v>
      </c>
      <c r="F1137" s="1">
        <v>9.2525539999999999</v>
      </c>
      <c r="G1137" s="1">
        <v>7.9893789999999996</v>
      </c>
      <c r="H1137" s="1">
        <v>7.9876329999999998</v>
      </c>
      <c r="I1137" s="1">
        <v>7.987336</v>
      </c>
      <c r="J1137" s="1">
        <v>8.2573849999999993</v>
      </c>
      <c r="K1137" s="1">
        <v>8.1677529999999994</v>
      </c>
      <c r="L1137" s="1">
        <v>7.784287</v>
      </c>
      <c r="M1137" s="1">
        <v>8.0584120000000006</v>
      </c>
      <c r="N1137" s="1">
        <v>7.7832730000000003</v>
      </c>
      <c r="O1137" s="1">
        <v>8.0296109999999992</v>
      </c>
      <c r="P1137" s="1">
        <v>7.7921379999999996</v>
      </c>
      <c r="Q1137" s="1">
        <v>8.0303599999999999</v>
      </c>
    </row>
    <row r="1138" spans="1:17" x14ac:dyDescent="0.2">
      <c r="A1138" s="1138">
        <v>43243.3855349429</v>
      </c>
      <c r="B1138" s="1">
        <v>7.0713270000000001</v>
      </c>
      <c r="C1138" s="1">
        <v>7.2941390000000004</v>
      </c>
      <c r="D1138" s="1">
        <v>8.0845769999999995</v>
      </c>
      <c r="E1138" s="1">
        <v>7.9582259999999998</v>
      </c>
      <c r="F1138" s="1">
        <v>9.2525829999999996</v>
      </c>
      <c r="G1138" s="1">
        <v>7.9930370000000002</v>
      </c>
      <c r="H1138" s="1">
        <v>7.9815649999999998</v>
      </c>
      <c r="I1138" s="1">
        <v>7.9927650000000003</v>
      </c>
      <c r="J1138" s="1">
        <v>8.2585470000000001</v>
      </c>
      <c r="K1138" s="1">
        <v>8.1706050000000001</v>
      </c>
      <c r="L1138" s="1">
        <v>7.7839900000000002</v>
      </c>
      <c r="M1138" s="1">
        <v>8.0524269999999998</v>
      </c>
      <c r="N1138" s="1">
        <v>7.7821170000000004</v>
      </c>
      <c r="O1138" s="1">
        <v>8.0313420000000004</v>
      </c>
      <c r="P1138" s="1">
        <v>7.7983719999999996</v>
      </c>
      <c r="Q1138" s="1">
        <v>8.0311789999999998</v>
      </c>
    </row>
    <row r="1139" spans="1:17" x14ac:dyDescent="0.2">
      <c r="A1139" s="1139">
        <v>43243.388999028299</v>
      </c>
      <c r="B1139" s="1">
        <v>7.0772570000000004</v>
      </c>
      <c r="C1139" s="1">
        <v>7.3252480000000002</v>
      </c>
      <c r="D1139" s="1">
        <v>8.0965260000000008</v>
      </c>
      <c r="E1139" s="1">
        <v>7.9586589999999999</v>
      </c>
      <c r="F1139" s="1">
        <v>9.2525860000000009</v>
      </c>
      <c r="G1139" s="1">
        <v>7.9945909999999998</v>
      </c>
      <c r="H1139" s="1">
        <v>7.9957330000000004</v>
      </c>
      <c r="I1139" s="1">
        <v>7.9941000000000004</v>
      </c>
      <c r="J1139" s="1">
        <v>8.2662080000000007</v>
      </c>
      <c r="K1139" s="1">
        <v>8.1691540000000007</v>
      </c>
      <c r="L1139" s="1">
        <v>7.7818699999999996</v>
      </c>
      <c r="M1139" s="1">
        <v>8.0459859999999992</v>
      </c>
      <c r="N1139" s="1">
        <v>7.7837230000000002</v>
      </c>
      <c r="O1139" s="1">
        <v>8.0331880000000009</v>
      </c>
      <c r="P1139" s="1">
        <v>7.7962530000000001</v>
      </c>
      <c r="Q1139" s="1">
        <v>8.0313079999999992</v>
      </c>
    </row>
    <row r="1140" spans="1:17" x14ac:dyDescent="0.2">
      <c r="A1140" s="1140">
        <v>43243.392436309099</v>
      </c>
      <c r="B1140" s="1">
        <v>7.0824290000000003</v>
      </c>
      <c r="C1140" s="1">
        <v>7.3479950000000001</v>
      </c>
      <c r="D1140" s="1">
        <v>8.0921409999999998</v>
      </c>
      <c r="E1140" s="1">
        <v>7.9531879999999999</v>
      </c>
      <c r="F1140" s="1">
        <v>9.2524479999999993</v>
      </c>
      <c r="G1140" s="1">
        <v>7.9925309999999996</v>
      </c>
      <c r="H1140" s="1">
        <v>7.9814569999999998</v>
      </c>
      <c r="I1140" s="1">
        <v>7.9949659999999998</v>
      </c>
      <c r="J1140" s="1">
        <v>8.2796629999999993</v>
      </c>
      <c r="K1140" s="1">
        <v>8.1642799999999998</v>
      </c>
      <c r="L1140" s="1">
        <v>7.7803240000000002</v>
      </c>
      <c r="M1140" s="1">
        <v>8.0511459999999992</v>
      </c>
      <c r="N1140" s="1">
        <v>7.7833889999999997</v>
      </c>
      <c r="O1140" s="1">
        <v>8.0311570000000003</v>
      </c>
      <c r="P1140" s="1">
        <v>7.7911419999999998</v>
      </c>
      <c r="Q1140" s="1">
        <v>8.0309709999999992</v>
      </c>
    </row>
    <row r="1141" spans="1:17" x14ac:dyDescent="0.2">
      <c r="A1141" s="1141">
        <v>43243.395945853299</v>
      </c>
      <c r="B1141" s="1">
        <v>7.0902120000000002</v>
      </c>
      <c r="C1141" s="1">
        <v>7.404363</v>
      </c>
      <c r="D1141" s="1">
        <v>8.0962820000000004</v>
      </c>
      <c r="E1141" s="1">
        <v>7.9631259999999999</v>
      </c>
      <c r="F1141" s="1">
        <v>9.2524490000000004</v>
      </c>
      <c r="G1141" s="1">
        <v>7.993798</v>
      </c>
      <c r="H1141" s="1">
        <v>7.995107</v>
      </c>
      <c r="I1141" s="1">
        <v>8.0010700000000003</v>
      </c>
      <c r="J1141" s="1">
        <v>8.2938569999999991</v>
      </c>
      <c r="K1141" s="1">
        <v>8.1789629999999995</v>
      </c>
      <c r="L1141" s="1">
        <v>7.7809689999999998</v>
      </c>
      <c r="M1141" s="1">
        <v>7.9752590000000003</v>
      </c>
      <c r="N1141" s="1">
        <v>7.7829319999999997</v>
      </c>
      <c r="O1141" s="1">
        <v>8.0306569999999997</v>
      </c>
      <c r="P1141" s="1">
        <v>7.7795620000000003</v>
      </c>
      <c r="Q1141" s="1">
        <v>8.0300030000000007</v>
      </c>
    </row>
    <row r="1142" spans="1:17" x14ac:dyDescent="0.2">
      <c r="A1142" s="1142">
        <v>43243.399412999301</v>
      </c>
      <c r="B1142" s="1">
        <v>7.0969480000000003</v>
      </c>
      <c r="C1142" s="1">
        <v>7.4245999999999999</v>
      </c>
      <c r="D1142" s="1">
        <v>8.1004950000000004</v>
      </c>
      <c r="E1142" s="1">
        <v>7.9633630000000002</v>
      </c>
      <c r="F1142" s="1">
        <v>9.2526329999999994</v>
      </c>
      <c r="G1142" s="1">
        <v>7.9951800000000004</v>
      </c>
      <c r="H1142" s="1">
        <v>7.9941329999999997</v>
      </c>
      <c r="I1142" s="1">
        <v>7.9995099999999999</v>
      </c>
      <c r="J1142" s="1">
        <v>8.2954919999999994</v>
      </c>
      <c r="K1142" s="1">
        <v>8.1727450000000008</v>
      </c>
      <c r="L1142" s="1">
        <v>7.7811050000000002</v>
      </c>
      <c r="M1142" s="1">
        <v>8.0242179999999994</v>
      </c>
      <c r="N1142" s="1">
        <v>7.7840319999999998</v>
      </c>
      <c r="O1142" s="1">
        <v>8.0275169999999996</v>
      </c>
      <c r="P1142" s="1">
        <v>7.7664989999999996</v>
      </c>
      <c r="Q1142" s="1">
        <v>8.0296249999999993</v>
      </c>
    </row>
    <row r="1143" spans="1:17" x14ac:dyDescent="0.2">
      <c r="A1143" s="1143">
        <v>43243.402892819402</v>
      </c>
      <c r="B1143" s="1">
        <v>7.1035370000000002</v>
      </c>
      <c r="C1143" s="1">
        <v>7.428242</v>
      </c>
      <c r="D1143" s="1">
        <v>8.0964460000000003</v>
      </c>
      <c r="E1143" s="1">
        <v>7.963724</v>
      </c>
      <c r="F1143" s="1">
        <v>9.2525809999999993</v>
      </c>
      <c r="G1143" s="1">
        <v>7.9956469999999999</v>
      </c>
      <c r="H1143" s="1">
        <v>7.9839719999999996</v>
      </c>
      <c r="I1143" s="1">
        <v>8.0023710000000001</v>
      </c>
      <c r="J1143" s="1">
        <v>8.2772839999999999</v>
      </c>
      <c r="K1143" s="1">
        <v>8.1569000000000003</v>
      </c>
      <c r="L1143" s="1">
        <v>7.7761319999999996</v>
      </c>
      <c r="M1143" s="1">
        <v>8.0483600000000006</v>
      </c>
      <c r="N1143" s="1">
        <v>7.779865</v>
      </c>
      <c r="O1143" s="1">
        <v>8.0224659999999997</v>
      </c>
      <c r="P1143" s="1">
        <v>7.7621710000000004</v>
      </c>
      <c r="Q1143" s="1">
        <v>8.0295059999999996</v>
      </c>
    </row>
    <row r="1144" spans="1:17" x14ac:dyDescent="0.2">
      <c r="A1144" s="1144">
        <v>43243.406363086498</v>
      </c>
      <c r="B1144" s="1">
        <v>7.1098460000000001</v>
      </c>
      <c r="C1144" s="1">
        <v>7.4577580000000001</v>
      </c>
      <c r="D1144" s="1">
        <v>8.1165050000000001</v>
      </c>
      <c r="E1144" s="1">
        <v>7.9654400000000001</v>
      </c>
      <c r="F1144" s="1">
        <v>9.2526320000000002</v>
      </c>
      <c r="G1144" s="1">
        <v>7.9960149999999999</v>
      </c>
      <c r="H1144" s="1">
        <v>7.9858520000000004</v>
      </c>
      <c r="I1144" s="1">
        <v>8.0042629999999999</v>
      </c>
      <c r="J1144" s="1">
        <v>8.3248090000000001</v>
      </c>
      <c r="K1144" s="1">
        <v>8.1677680000000006</v>
      </c>
      <c r="L1144" s="1">
        <v>7.7814410000000001</v>
      </c>
      <c r="M1144" s="1">
        <v>8.0038560000000007</v>
      </c>
      <c r="N1144" s="1">
        <v>7.7831469999999996</v>
      </c>
      <c r="O1144" s="1">
        <v>8.0241629999999997</v>
      </c>
      <c r="P1144" s="1">
        <v>7.7595010000000002</v>
      </c>
      <c r="Q1144" s="1">
        <v>8.0277049999999992</v>
      </c>
    </row>
    <row r="1145" spans="1:17" x14ac:dyDescent="0.2">
      <c r="A1145" s="1145">
        <v>43243.409810936697</v>
      </c>
      <c r="B1145" s="1">
        <v>7.1172930000000001</v>
      </c>
      <c r="C1145" s="1">
        <v>7.4960170000000002</v>
      </c>
      <c r="D1145" s="1">
        <v>8.1037510000000008</v>
      </c>
      <c r="E1145" s="1">
        <v>7.9654780000000001</v>
      </c>
      <c r="F1145" s="1">
        <v>9.2525960000000005</v>
      </c>
      <c r="G1145" s="1">
        <v>7.9975899999999998</v>
      </c>
      <c r="H1145" s="1">
        <v>7.9963439999999997</v>
      </c>
      <c r="I1145" s="1">
        <v>8.0090540000000008</v>
      </c>
      <c r="J1145" s="1">
        <v>8.2929359999999992</v>
      </c>
      <c r="K1145" s="1">
        <v>8.1636059999999997</v>
      </c>
      <c r="L1145" s="1">
        <v>7.7832980000000003</v>
      </c>
      <c r="M1145" s="1">
        <v>8.0583620000000007</v>
      </c>
      <c r="N1145" s="1">
        <v>7.7844600000000002</v>
      </c>
      <c r="O1145" s="1">
        <v>8.0282459999999993</v>
      </c>
      <c r="P1145" s="1">
        <v>7.7656179999999999</v>
      </c>
      <c r="Q1145" s="1">
        <v>8.0293600000000005</v>
      </c>
    </row>
    <row r="1146" spans="1:17" x14ac:dyDescent="0.2">
      <c r="A1146" s="1146">
        <v>43243.413290036297</v>
      </c>
      <c r="B1146" s="1">
        <v>7.1261869999999998</v>
      </c>
      <c r="C1146" s="1">
        <v>7.5313299999999996</v>
      </c>
      <c r="D1146" s="1">
        <v>8.1058199999999996</v>
      </c>
      <c r="E1146" s="1">
        <v>7.9644779999999997</v>
      </c>
      <c r="F1146" s="1">
        <v>9.2526530000000005</v>
      </c>
      <c r="G1146" s="1">
        <v>7.9992099999999997</v>
      </c>
      <c r="H1146" s="1">
        <v>7.9929370000000004</v>
      </c>
      <c r="I1146" s="1">
        <v>8.0065349999999995</v>
      </c>
      <c r="J1146" s="1">
        <v>8.2830429999999993</v>
      </c>
      <c r="K1146" s="1">
        <v>8.1582539999999995</v>
      </c>
      <c r="L1146" s="1">
        <v>7.7829079999999999</v>
      </c>
      <c r="M1146" s="1">
        <v>8.0150389999999998</v>
      </c>
      <c r="N1146" s="1">
        <v>7.7845050000000002</v>
      </c>
      <c r="O1146" s="1">
        <v>8.0293580000000002</v>
      </c>
      <c r="P1146" s="1">
        <v>7.7711059999999996</v>
      </c>
      <c r="Q1146" s="1">
        <v>8.0315600000000007</v>
      </c>
    </row>
    <row r="1147" spans="1:17" x14ac:dyDescent="0.2">
      <c r="A1147" s="1147">
        <v>43243.416773938799</v>
      </c>
      <c r="B1147" s="1">
        <v>7.1384639999999999</v>
      </c>
      <c r="C1147" s="1">
        <v>7.5662580000000004</v>
      </c>
      <c r="D1147" s="1">
        <v>8.1087450000000008</v>
      </c>
      <c r="E1147" s="1">
        <v>7.9704579999999998</v>
      </c>
      <c r="F1147" s="1">
        <v>9.2524730000000002</v>
      </c>
      <c r="G1147" s="1">
        <v>8.0014679999999991</v>
      </c>
      <c r="H1147" s="1">
        <v>7.9936790000000002</v>
      </c>
      <c r="I1147" s="1">
        <v>8.0067380000000004</v>
      </c>
      <c r="J1147" s="1">
        <v>8.2810469999999992</v>
      </c>
      <c r="K1147" s="1">
        <v>8.1559279999999994</v>
      </c>
      <c r="L1147" s="1">
        <v>7.7840119999999997</v>
      </c>
      <c r="M1147" s="1">
        <v>8.0014109999999992</v>
      </c>
      <c r="N1147" s="1">
        <v>7.7808859999999997</v>
      </c>
      <c r="O1147" s="1">
        <v>8.0301679999999998</v>
      </c>
      <c r="P1147" s="1">
        <v>7.7813470000000002</v>
      </c>
      <c r="Q1147" s="1">
        <v>8.0327970000000004</v>
      </c>
    </row>
    <row r="1148" spans="1:17" x14ac:dyDescent="0.2">
      <c r="A1148" s="1148">
        <v>43243.420240516098</v>
      </c>
      <c r="B1148" s="1">
        <v>7.1487239999999996</v>
      </c>
      <c r="C1148" s="1">
        <v>7.5948149999999996</v>
      </c>
      <c r="D1148" s="1">
        <v>8.0982909999999997</v>
      </c>
      <c r="E1148" s="1">
        <v>7.9678009999999997</v>
      </c>
      <c r="F1148" s="1">
        <v>9.2526119999999992</v>
      </c>
      <c r="G1148" s="1">
        <v>8.0026899999999994</v>
      </c>
      <c r="H1148" s="1">
        <v>7.9901869999999997</v>
      </c>
      <c r="I1148" s="1">
        <v>8.0097590000000007</v>
      </c>
      <c r="J1148" s="1">
        <v>8.2795369999999995</v>
      </c>
      <c r="K1148" s="1">
        <v>8.1587200000000006</v>
      </c>
      <c r="L1148" s="1">
        <v>7.7827039999999998</v>
      </c>
      <c r="M1148" s="1">
        <v>8.0080139999999993</v>
      </c>
      <c r="N1148" s="1">
        <v>7.7839130000000001</v>
      </c>
      <c r="O1148" s="1">
        <v>8.0303009999999997</v>
      </c>
      <c r="P1148" s="1">
        <v>7.7846330000000004</v>
      </c>
      <c r="Q1148" s="1">
        <v>8.0318740000000002</v>
      </c>
    </row>
    <row r="1149" spans="1:17" x14ac:dyDescent="0.2">
      <c r="A1149" s="1149">
        <v>43243.423716603596</v>
      </c>
      <c r="B1149" s="1">
        <v>7.1544629999999998</v>
      </c>
      <c r="C1149" s="1">
        <v>7.6100180000000002</v>
      </c>
      <c r="D1149" s="1">
        <v>8.1067610000000005</v>
      </c>
      <c r="E1149" s="1">
        <v>7.9717710000000004</v>
      </c>
      <c r="F1149" s="1">
        <v>9.2525469999999999</v>
      </c>
      <c r="G1149" s="1">
        <v>8.0029439999999994</v>
      </c>
      <c r="H1149" s="1">
        <v>8.0142989999999994</v>
      </c>
      <c r="I1149" s="1">
        <v>8.0099719999999994</v>
      </c>
      <c r="J1149" s="1">
        <v>8.2839410000000004</v>
      </c>
      <c r="K1149" s="1">
        <v>8.1584079999999997</v>
      </c>
      <c r="L1149" s="1">
        <v>7.7844220000000002</v>
      </c>
      <c r="M1149" s="1">
        <v>8.0138079999999992</v>
      </c>
      <c r="N1149" s="1">
        <v>7.7882860000000003</v>
      </c>
      <c r="O1149" s="1">
        <v>8.0335809999999999</v>
      </c>
      <c r="P1149" s="1">
        <v>7.788144</v>
      </c>
      <c r="Q1149" s="1">
        <v>8.0335990000000006</v>
      </c>
    </row>
    <row r="1150" spans="1:17" x14ac:dyDescent="0.2">
      <c r="A1150" s="1150">
        <v>43243.4271874275</v>
      </c>
      <c r="B1150" s="1">
        <v>7.1587889999999996</v>
      </c>
      <c r="C1150" s="1">
        <v>7.6332979999999999</v>
      </c>
      <c r="D1150" s="1">
        <v>8.0930280000000003</v>
      </c>
      <c r="E1150" s="1">
        <v>7.9733299999999998</v>
      </c>
      <c r="F1150" s="1">
        <v>9.2526279999999996</v>
      </c>
      <c r="G1150" s="1">
        <v>8.0038099999999996</v>
      </c>
      <c r="H1150" s="1">
        <v>8.0095220000000005</v>
      </c>
      <c r="I1150" s="1">
        <v>8.009836</v>
      </c>
      <c r="J1150" s="1">
        <v>8.2819660000000006</v>
      </c>
      <c r="K1150" s="1">
        <v>8.1534750000000003</v>
      </c>
      <c r="L1150" s="1">
        <v>7.7859819999999997</v>
      </c>
      <c r="M1150" s="1">
        <v>8.0187790000000003</v>
      </c>
      <c r="N1150" s="1">
        <v>7.7878350000000003</v>
      </c>
      <c r="O1150" s="1">
        <v>8.0331189999999992</v>
      </c>
      <c r="P1150" s="1">
        <v>7.79413</v>
      </c>
      <c r="Q1150" s="1">
        <v>8.0345700000000004</v>
      </c>
    </row>
    <row r="1151" spans="1:17" x14ac:dyDescent="0.2">
      <c r="A1151" s="1151">
        <v>43243.430657496901</v>
      </c>
      <c r="B1151" s="1">
        <v>7.1627020000000003</v>
      </c>
      <c r="C1151" s="1">
        <v>7.6637649999999997</v>
      </c>
      <c r="D1151" s="1">
        <v>8.0902879999999993</v>
      </c>
      <c r="E1151" s="1">
        <v>7.975085</v>
      </c>
      <c r="F1151" s="1">
        <v>9.2526489999999999</v>
      </c>
      <c r="G1151" s="1">
        <v>8.0053099999999997</v>
      </c>
      <c r="H1151" s="1">
        <v>8.0073530000000002</v>
      </c>
      <c r="I1151" s="1">
        <v>8.0128210000000006</v>
      </c>
      <c r="J1151" s="1">
        <v>8.2812140000000003</v>
      </c>
      <c r="K1151" s="1">
        <v>8.1574840000000002</v>
      </c>
      <c r="L1151" s="1">
        <v>7.7880260000000003</v>
      </c>
      <c r="M1151" s="1">
        <v>7.9851850000000004</v>
      </c>
      <c r="N1151" s="1">
        <v>7.7870759999999999</v>
      </c>
      <c r="O1151" s="1">
        <v>8.034281</v>
      </c>
      <c r="P1151" s="1">
        <v>7.7990469999999998</v>
      </c>
      <c r="Q1151" s="1">
        <v>8.0348830000000007</v>
      </c>
    </row>
    <row r="1152" spans="1:17" x14ac:dyDescent="0.2">
      <c r="A1152" s="1152">
        <v>43243.434138245102</v>
      </c>
      <c r="B1152" s="1">
        <v>7.1582540000000003</v>
      </c>
      <c r="C1152" s="1">
        <v>7.6796930000000003</v>
      </c>
      <c r="D1152" s="1">
        <v>8.0969909999999992</v>
      </c>
      <c r="E1152" s="1">
        <v>7.9716589999999998</v>
      </c>
      <c r="F1152" s="1">
        <v>9.252535</v>
      </c>
      <c r="G1152" s="1">
        <v>8.0039879999999997</v>
      </c>
      <c r="H1152" s="1">
        <v>7.9962369999999998</v>
      </c>
      <c r="I1152" s="1">
        <v>8.0123709999999999</v>
      </c>
      <c r="J1152" s="1">
        <v>8.2833410000000001</v>
      </c>
      <c r="K1152" s="1">
        <v>8.1549619999999994</v>
      </c>
      <c r="L1152" s="1">
        <v>7.7821769999999999</v>
      </c>
      <c r="M1152" s="1">
        <v>8.0578020000000006</v>
      </c>
      <c r="N1152" s="1">
        <v>7.7877349999999996</v>
      </c>
      <c r="O1152" s="1">
        <v>8.0341050000000003</v>
      </c>
      <c r="P1152" s="1">
        <v>7.7957679999999998</v>
      </c>
      <c r="Q1152" s="1">
        <v>8.0369460000000004</v>
      </c>
    </row>
    <row r="1153" spans="1:17" x14ac:dyDescent="0.2">
      <c r="A1153" s="1153">
        <v>43243.437617763797</v>
      </c>
      <c r="B1153" s="1">
        <v>7.1535820000000001</v>
      </c>
      <c r="C1153" s="1">
        <v>7.7011789999999998</v>
      </c>
      <c r="D1153" s="1">
        <v>8.0970940000000002</v>
      </c>
      <c r="E1153" s="1">
        <v>7.9763789999999997</v>
      </c>
      <c r="F1153" s="1">
        <v>9.2526360000000007</v>
      </c>
      <c r="G1153" s="1">
        <v>8.0067570000000003</v>
      </c>
      <c r="H1153" s="1">
        <v>7.9967779999999999</v>
      </c>
      <c r="I1153" s="1">
        <v>8.0260940000000005</v>
      </c>
      <c r="J1153" s="1">
        <v>8.2814340000000009</v>
      </c>
      <c r="K1153" s="1">
        <v>8.1577590000000004</v>
      </c>
      <c r="L1153" s="1">
        <v>7.7861260000000003</v>
      </c>
      <c r="M1153" s="1">
        <v>8.0780019999999997</v>
      </c>
      <c r="N1153" s="1">
        <v>7.7871490000000003</v>
      </c>
      <c r="O1153" s="1">
        <v>8.0344149999999992</v>
      </c>
      <c r="P1153" s="1">
        <v>7.7876820000000002</v>
      </c>
      <c r="Q1153" s="1">
        <v>8.0356229999999993</v>
      </c>
    </row>
    <row r="1154" spans="1:17" x14ac:dyDescent="0.2">
      <c r="A1154" s="1154">
        <v>43243.441084291801</v>
      </c>
      <c r="B1154" s="1">
        <v>7.15367</v>
      </c>
      <c r="C1154" s="1">
        <v>7.7325710000000001</v>
      </c>
      <c r="D1154" s="1">
        <v>8.1023449999999997</v>
      </c>
      <c r="E1154" s="1">
        <v>7.9750139999999998</v>
      </c>
      <c r="F1154" s="1">
        <v>9.2527100000000004</v>
      </c>
      <c r="G1154" s="1">
        <v>8.0091959999999993</v>
      </c>
      <c r="H1154" s="1">
        <v>8.0006509999999995</v>
      </c>
      <c r="I1154" s="1">
        <v>8.0198649999999994</v>
      </c>
      <c r="J1154" s="1">
        <v>8.2822289999999992</v>
      </c>
      <c r="K1154" s="1">
        <v>8.1566679999999998</v>
      </c>
      <c r="L1154" s="1">
        <v>7.7865469999999997</v>
      </c>
      <c r="M1154" s="1">
        <v>8.0766469999999995</v>
      </c>
      <c r="N1154" s="1">
        <v>7.7868009999999996</v>
      </c>
      <c r="O1154" s="1">
        <v>8.0353060000000003</v>
      </c>
      <c r="P1154" s="1">
        <v>7.783493</v>
      </c>
      <c r="Q1154" s="1">
        <v>8.0344270000000009</v>
      </c>
    </row>
    <row r="1155" spans="1:17" x14ac:dyDescent="0.2">
      <c r="A1155" s="1155">
        <v>43243.444536315801</v>
      </c>
      <c r="B1155" s="1">
        <v>7.1534719999999998</v>
      </c>
      <c r="C1155" s="1">
        <v>7.748507</v>
      </c>
      <c r="D1155" s="1">
        <v>8.1038359999999994</v>
      </c>
      <c r="E1155" s="1">
        <v>7.9741580000000001</v>
      </c>
      <c r="F1155" s="1">
        <v>9.2524879999999996</v>
      </c>
      <c r="G1155" s="1">
        <v>8.0117130000000003</v>
      </c>
      <c r="H1155" s="1">
        <v>8.0039909999999992</v>
      </c>
      <c r="I1155" s="1">
        <v>8.0144310000000001</v>
      </c>
      <c r="J1155" s="1">
        <v>8.2824380000000009</v>
      </c>
      <c r="K1155" s="1">
        <v>8.1588119999999993</v>
      </c>
      <c r="L1155" s="1">
        <v>7.7878319999999999</v>
      </c>
      <c r="M1155" s="1">
        <v>8.0764739999999993</v>
      </c>
      <c r="N1155" s="1">
        <v>7.7885039999999996</v>
      </c>
      <c r="O1155" s="1">
        <v>8.0341140000000006</v>
      </c>
      <c r="P1155" s="1">
        <v>7.7823140000000004</v>
      </c>
      <c r="Q1155" s="1">
        <v>8.0345139999999997</v>
      </c>
    </row>
    <row r="1156" spans="1:17" x14ac:dyDescent="0.2">
      <c r="A1156" s="1156">
        <v>43243.448054625398</v>
      </c>
      <c r="B1156" s="1">
        <v>7.1534509999999996</v>
      </c>
      <c r="C1156" s="1">
        <v>7.7725749999999998</v>
      </c>
      <c r="D1156" s="1">
        <v>8.1052420000000005</v>
      </c>
      <c r="E1156" s="1">
        <v>7.9758440000000004</v>
      </c>
      <c r="F1156" s="1">
        <v>9.2525870000000001</v>
      </c>
      <c r="G1156" s="1">
        <v>8.0141930000000006</v>
      </c>
      <c r="H1156" s="1">
        <v>7.9999279999999997</v>
      </c>
      <c r="I1156" s="1">
        <v>8.0117130000000003</v>
      </c>
      <c r="J1156" s="1">
        <v>8.2896959999999993</v>
      </c>
      <c r="K1156" s="1">
        <v>8.1569380000000002</v>
      </c>
      <c r="L1156" s="1">
        <v>7.7865830000000003</v>
      </c>
      <c r="M1156" s="1">
        <v>8.0610110000000006</v>
      </c>
      <c r="N1156" s="1">
        <v>7.7870819999999998</v>
      </c>
      <c r="O1156" s="1">
        <v>8.0341199999999997</v>
      </c>
      <c r="P1156" s="1">
        <v>7.7883389999999997</v>
      </c>
      <c r="Q1156" s="1">
        <v>8.0364159999999991</v>
      </c>
    </row>
    <row r="1157" spans="1:17" x14ac:dyDescent="0.2">
      <c r="A1157" s="1157">
        <v>43243.451519440903</v>
      </c>
      <c r="B1157" s="1">
        <v>7.1565339999999997</v>
      </c>
      <c r="C1157" s="1">
        <v>7.795185</v>
      </c>
      <c r="D1157" s="1">
        <v>8.1073339999999998</v>
      </c>
      <c r="E1157" s="1">
        <v>7.9752780000000003</v>
      </c>
      <c r="F1157" s="1">
        <v>9.2526109999999999</v>
      </c>
      <c r="G1157" s="1">
        <v>8.0150249999999996</v>
      </c>
      <c r="H1157" s="1">
        <v>8.0012939999999997</v>
      </c>
      <c r="I1157" s="1">
        <v>8.0144160000000007</v>
      </c>
      <c r="J1157" s="1">
        <v>8.2873490000000007</v>
      </c>
      <c r="K1157" s="1">
        <v>8.1572709999999997</v>
      </c>
      <c r="L1157" s="1">
        <v>7.7851220000000003</v>
      </c>
      <c r="M1157" s="1">
        <v>8.0243579999999994</v>
      </c>
      <c r="N1157" s="1">
        <v>7.7879199999999997</v>
      </c>
      <c r="O1157" s="1">
        <v>8.0348269999999999</v>
      </c>
      <c r="P1157" s="1">
        <v>7.7894389999999998</v>
      </c>
      <c r="Q1157" s="1">
        <v>8.0349369999999993</v>
      </c>
    </row>
    <row r="1158" spans="1:17" x14ac:dyDescent="0.2">
      <c r="A1158" s="1158">
        <v>43243.455004301097</v>
      </c>
      <c r="B1158" s="1">
        <v>7.1584830000000004</v>
      </c>
      <c r="C1158" s="1">
        <v>7.8037900000000002</v>
      </c>
      <c r="D1158" s="1">
        <v>8.1093209999999996</v>
      </c>
      <c r="E1158" s="1">
        <v>7.9798549999999997</v>
      </c>
      <c r="F1158" s="1">
        <v>9.2526130000000002</v>
      </c>
      <c r="G1158" s="1">
        <v>8.0175190000000001</v>
      </c>
      <c r="H1158" s="1">
        <v>8.0038789999999995</v>
      </c>
      <c r="I1158" s="1">
        <v>8.0186109999999999</v>
      </c>
      <c r="J1158" s="1">
        <v>8.2860659999999999</v>
      </c>
      <c r="K1158" s="1">
        <v>8.1610180000000003</v>
      </c>
      <c r="L1158" s="1">
        <v>7.788062</v>
      </c>
      <c r="M1158" s="1">
        <v>7.9907120000000003</v>
      </c>
      <c r="N1158" s="1">
        <v>7.7884070000000003</v>
      </c>
      <c r="O1158" s="1">
        <v>8.0350839999999994</v>
      </c>
      <c r="P1158" s="1">
        <v>7.7909550000000003</v>
      </c>
      <c r="Q1158" s="1">
        <v>8.0374470000000002</v>
      </c>
    </row>
    <row r="1159" spans="1:17" x14ac:dyDescent="0.2">
      <c r="A1159" s="1159">
        <v>43243.458462304698</v>
      </c>
      <c r="B1159" s="1">
        <v>7.1603459999999997</v>
      </c>
      <c r="C1159" s="1">
        <v>7.8201799999999997</v>
      </c>
      <c r="D1159" s="1">
        <v>8.125337</v>
      </c>
      <c r="E1159" s="1">
        <v>7.9789859999999999</v>
      </c>
      <c r="F1159" s="1">
        <v>9.2526659999999996</v>
      </c>
      <c r="G1159" s="1">
        <v>8.0170159999999999</v>
      </c>
      <c r="H1159" s="1">
        <v>8.0072790000000005</v>
      </c>
      <c r="I1159" s="1">
        <v>8.0192119999999996</v>
      </c>
      <c r="J1159" s="1">
        <v>8.2857800000000008</v>
      </c>
      <c r="K1159" s="1">
        <v>8.160425</v>
      </c>
      <c r="L1159" s="1">
        <v>7.787242</v>
      </c>
      <c r="M1159" s="1">
        <v>8.0432769999999998</v>
      </c>
      <c r="N1159" s="1">
        <v>7.7874340000000002</v>
      </c>
      <c r="O1159" s="1">
        <v>8.0351350000000004</v>
      </c>
      <c r="P1159" s="1">
        <v>7.7937700000000003</v>
      </c>
      <c r="Q1159" s="1">
        <v>8.0348000000000006</v>
      </c>
    </row>
    <row r="1160" spans="1:17" x14ac:dyDescent="0.2">
      <c r="A1160" s="1160">
        <v>43243.461934928098</v>
      </c>
      <c r="B1160" s="1">
        <v>7.1648250000000004</v>
      </c>
      <c r="C1160" s="1">
        <v>7.8417960000000004</v>
      </c>
      <c r="D1160" s="1">
        <v>8.1230480000000007</v>
      </c>
      <c r="E1160" s="1">
        <v>7.9654730000000002</v>
      </c>
      <c r="F1160" s="1">
        <v>9.2526019999999995</v>
      </c>
      <c r="G1160" s="1">
        <v>8.0188249999999996</v>
      </c>
      <c r="H1160" s="1">
        <v>8.0179080000000003</v>
      </c>
      <c r="I1160" s="1">
        <v>8.0171729999999997</v>
      </c>
      <c r="J1160" s="1">
        <v>8.2935700000000008</v>
      </c>
      <c r="K1160" s="1">
        <v>8.1613000000000007</v>
      </c>
      <c r="L1160" s="1">
        <v>7.7860709999999997</v>
      </c>
      <c r="M1160" s="1">
        <v>8.0481870000000004</v>
      </c>
      <c r="N1160" s="1">
        <v>7.7901569999999998</v>
      </c>
      <c r="O1160" s="1">
        <v>8.0348550000000003</v>
      </c>
      <c r="P1160" s="1">
        <v>7.7922279999999997</v>
      </c>
      <c r="Q1160" s="1">
        <v>8.0352060000000005</v>
      </c>
    </row>
    <row r="1161" spans="1:17" x14ac:dyDescent="0.2">
      <c r="A1161" s="1161">
        <v>43243.465374760599</v>
      </c>
      <c r="B1161" s="1">
        <v>7.1657770000000003</v>
      </c>
      <c r="C1161" s="1">
        <v>7.8554060000000003</v>
      </c>
      <c r="D1161" s="1">
        <v>8.1118269999999999</v>
      </c>
      <c r="E1161" s="1">
        <v>7.9768970000000001</v>
      </c>
      <c r="F1161" s="1">
        <v>9.2526150000000005</v>
      </c>
      <c r="G1161" s="1">
        <v>8.0208700000000004</v>
      </c>
      <c r="H1161" s="1">
        <v>8.0103589999999993</v>
      </c>
      <c r="I1161" s="1">
        <v>8.0205549999999999</v>
      </c>
      <c r="J1161" s="1">
        <v>8.2905960000000007</v>
      </c>
      <c r="K1161" s="1">
        <v>8.16221</v>
      </c>
      <c r="L1161" s="1">
        <v>7.7894430000000003</v>
      </c>
      <c r="M1161" s="1">
        <v>8.055593</v>
      </c>
      <c r="N1161" s="1">
        <v>7.791264</v>
      </c>
      <c r="O1161" s="1">
        <v>8.0355729999999994</v>
      </c>
      <c r="P1161" s="1">
        <v>7.7934770000000002</v>
      </c>
      <c r="Q1161" s="1">
        <v>8.0360829999999996</v>
      </c>
    </row>
    <row r="1162" spans="1:17" x14ac:dyDescent="0.2">
      <c r="A1162" s="1162">
        <v>43243.468861266098</v>
      </c>
      <c r="B1162" s="1">
        <v>7.17089</v>
      </c>
      <c r="C1162" s="1">
        <v>7.8724759999999998</v>
      </c>
      <c r="D1162" s="1">
        <v>8.1080170000000003</v>
      </c>
      <c r="E1162" s="1">
        <v>7.977754</v>
      </c>
      <c r="F1162" s="1">
        <v>9.2526209999999995</v>
      </c>
      <c r="G1162" s="1">
        <v>8.0222169999999995</v>
      </c>
      <c r="H1162" s="1">
        <v>8.0153820000000007</v>
      </c>
      <c r="I1162" s="1">
        <v>8.0234159999999992</v>
      </c>
      <c r="J1162" s="1">
        <v>8.2969430000000006</v>
      </c>
      <c r="K1162" s="1">
        <v>8.1618270000000006</v>
      </c>
      <c r="L1162" s="1">
        <v>7.7910440000000003</v>
      </c>
      <c r="M1162" s="1">
        <v>8.0682670000000005</v>
      </c>
      <c r="N1162" s="1">
        <v>7.793317</v>
      </c>
      <c r="O1162" s="1">
        <v>8.0384049999999991</v>
      </c>
      <c r="P1162" s="1">
        <v>7.79345</v>
      </c>
      <c r="Q1162" s="1">
        <v>8.0365310000000001</v>
      </c>
    </row>
    <row r="1163" spans="1:17" x14ac:dyDescent="0.2">
      <c r="A1163" s="1163">
        <v>43243.472325495699</v>
      </c>
      <c r="B1163" s="1">
        <v>7.1766319999999997</v>
      </c>
      <c r="C1163" s="1">
        <v>7.8723010000000002</v>
      </c>
      <c r="D1163" s="1">
        <v>8.1187939999999994</v>
      </c>
      <c r="E1163" s="1">
        <v>7.9765410000000001</v>
      </c>
      <c r="F1163" s="1">
        <v>9.2526080000000004</v>
      </c>
      <c r="G1163" s="1">
        <v>8.0221619999999998</v>
      </c>
      <c r="H1163" s="1">
        <v>8.0080840000000002</v>
      </c>
      <c r="I1163" s="1">
        <v>8.0328239999999997</v>
      </c>
      <c r="J1163" s="1">
        <v>8.2936680000000003</v>
      </c>
      <c r="K1163" s="1">
        <v>8.1639710000000001</v>
      </c>
      <c r="L1163" s="1">
        <v>7.7923119999999999</v>
      </c>
      <c r="M1163" s="1">
        <v>8.0641529999999992</v>
      </c>
      <c r="N1163" s="1">
        <v>7.7932990000000002</v>
      </c>
      <c r="O1163" s="1">
        <v>8.0388330000000003</v>
      </c>
      <c r="P1163" s="1">
        <v>7.7901660000000001</v>
      </c>
      <c r="Q1163" s="1">
        <v>8.0385620000000007</v>
      </c>
    </row>
    <row r="1164" spans="1:17" x14ac:dyDescent="0.2">
      <c r="A1164" s="1164">
        <v>43243.475778558903</v>
      </c>
      <c r="B1164" s="1">
        <v>7.1816069999999996</v>
      </c>
      <c r="C1164" s="1">
        <v>7.8930930000000004</v>
      </c>
      <c r="D1164" s="1">
        <v>8.1276530000000005</v>
      </c>
      <c r="E1164" s="1">
        <v>7.9765309999999996</v>
      </c>
      <c r="F1164" s="1">
        <v>9.2526360000000007</v>
      </c>
      <c r="G1164" s="1">
        <v>8.0230560000000004</v>
      </c>
      <c r="H1164" s="1">
        <v>8.0127070000000007</v>
      </c>
      <c r="I1164" s="1">
        <v>8.0349389999999996</v>
      </c>
      <c r="J1164" s="1">
        <v>8.3017859999999999</v>
      </c>
      <c r="K1164" s="1">
        <v>8.1652050000000003</v>
      </c>
      <c r="L1164" s="1">
        <v>7.792834</v>
      </c>
      <c r="M1164" s="1">
        <v>8.0618660000000002</v>
      </c>
      <c r="N1164" s="1">
        <v>7.7918969999999996</v>
      </c>
      <c r="O1164" s="1">
        <v>8.0413560000000004</v>
      </c>
      <c r="P1164" s="1">
        <v>7.7922320000000003</v>
      </c>
      <c r="Q1164" s="1">
        <v>8.0429049999999993</v>
      </c>
    </row>
    <row r="1165" spans="1:17" x14ac:dyDescent="0.2">
      <c r="A1165" s="1165">
        <v>43243.479240865701</v>
      </c>
      <c r="B1165" s="1">
        <v>7.1860889999999999</v>
      </c>
      <c r="C1165" s="1">
        <v>7.9146640000000001</v>
      </c>
      <c r="D1165" s="1">
        <v>8.1122840000000007</v>
      </c>
      <c r="E1165" s="1">
        <v>7.9787299999999997</v>
      </c>
      <c r="F1165" s="1">
        <v>9.252618</v>
      </c>
      <c r="G1165" s="1">
        <v>8.0227570000000004</v>
      </c>
      <c r="H1165" s="1">
        <v>8.0010980000000007</v>
      </c>
      <c r="I1165" s="1">
        <v>8.0389529999999993</v>
      </c>
      <c r="J1165" s="1">
        <v>8.3056099999999997</v>
      </c>
      <c r="K1165" s="1">
        <v>8.1616520000000001</v>
      </c>
      <c r="L1165" s="1">
        <v>7.7914459999999996</v>
      </c>
      <c r="M1165" s="1">
        <v>8.0428700000000006</v>
      </c>
      <c r="N1165" s="1">
        <v>7.7932589999999999</v>
      </c>
      <c r="O1165" s="1">
        <v>8.040578</v>
      </c>
      <c r="P1165" s="1">
        <v>7.792891</v>
      </c>
      <c r="Q1165" s="1">
        <v>8.0414359999999991</v>
      </c>
    </row>
    <row r="1166" spans="1:17" x14ac:dyDescent="0.2">
      <c r="A1166" s="1166">
        <v>43243.482758617698</v>
      </c>
      <c r="B1166" s="1">
        <v>7.190442</v>
      </c>
      <c r="C1166" s="1">
        <v>7.9258329999999999</v>
      </c>
      <c r="D1166" s="1">
        <v>8.1222130000000003</v>
      </c>
      <c r="E1166" s="1">
        <v>7.9416099999999998</v>
      </c>
      <c r="F1166" s="1">
        <v>9.2526759999999992</v>
      </c>
      <c r="G1166" s="1">
        <v>8.0256690000000006</v>
      </c>
      <c r="H1166" s="1">
        <v>8.0151120000000002</v>
      </c>
      <c r="I1166" s="1">
        <v>8.041067</v>
      </c>
      <c r="J1166" s="1">
        <v>8.3058270000000007</v>
      </c>
      <c r="K1166" s="1">
        <v>8.1646160000000005</v>
      </c>
      <c r="L1166" s="1">
        <v>7.7935639999999999</v>
      </c>
      <c r="M1166" s="1">
        <v>8.0330449999999995</v>
      </c>
      <c r="N1166" s="1">
        <v>7.7929539999999999</v>
      </c>
      <c r="O1166" s="1">
        <v>8.0398340000000008</v>
      </c>
      <c r="P1166" s="1">
        <v>7.7950819999999998</v>
      </c>
      <c r="Q1166" s="1">
        <v>8.0403350000000007</v>
      </c>
    </row>
    <row r="1167" spans="1:17" x14ac:dyDescent="0.2">
      <c r="A1167" s="1167">
        <v>43243.486233850301</v>
      </c>
      <c r="B1167" s="1">
        <v>7.1963419999999996</v>
      </c>
      <c r="C1167" s="1">
        <v>7.9348919999999996</v>
      </c>
      <c r="D1167" s="1">
        <v>8.1303059999999991</v>
      </c>
      <c r="E1167" s="1">
        <v>7.3897810000000002</v>
      </c>
      <c r="F1167" s="1">
        <v>9.2526080000000004</v>
      </c>
      <c r="G1167" s="1">
        <v>8.0259140000000002</v>
      </c>
      <c r="H1167" s="1">
        <v>8.0166640000000005</v>
      </c>
      <c r="I1167" s="1">
        <v>8.0390409999999992</v>
      </c>
      <c r="J1167" s="1">
        <v>8.2983659999999997</v>
      </c>
      <c r="K1167" s="1">
        <v>8.1637699999999995</v>
      </c>
      <c r="L1167" s="1">
        <v>7.7920509999999998</v>
      </c>
      <c r="M1167" s="1">
        <v>8.0441990000000008</v>
      </c>
      <c r="N1167" s="1">
        <v>7.7919729999999996</v>
      </c>
      <c r="O1167" s="1">
        <v>8.0405709999999999</v>
      </c>
      <c r="P1167" s="1">
        <v>7.7943519999999999</v>
      </c>
      <c r="Q1167" s="1">
        <v>8.0375840000000007</v>
      </c>
    </row>
    <row r="1168" spans="1:17" x14ac:dyDescent="0.2">
      <c r="A1168" s="1168">
        <v>43243.489713704002</v>
      </c>
      <c r="B1168" s="1">
        <v>7.201746</v>
      </c>
      <c r="C1168" s="1">
        <v>7.9540139999999999</v>
      </c>
      <c r="D1168" s="1">
        <v>8.1260110000000001</v>
      </c>
      <c r="E1168" s="1">
        <v>7.9515710000000004</v>
      </c>
      <c r="F1168" s="1">
        <v>9.2526189999999993</v>
      </c>
      <c r="G1168" s="1">
        <v>8.0255500000000008</v>
      </c>
      <c r="H1168" s="1">
        <v>8.009366</v>
      </c>
      <c r="I1168" s="1">
        <v>8.0382289999999994</v>
      </c>
      <c r="J1168" s="1">
        <v>8.2990960000000005</v>
      </c>
      <c r="K1168" s="1">
        <v>8.1635679999999997</v>
      </c>
      <c r="L1168" s="1">
        <v>7.7881419999999997</v>
      </c>
      <c r="M1168" s="1">
        <v>8.0590879999999991</v>
      </c>
      <c r="N1168" s="1">
        <v>7.7925469999999999</v>
      </c>
      <c r="O1168" s="1">
        <v>8.0378860000000003</v>
      </c>
      <c r="P1168" s="1">
        <v>7.7943680000000004</v>
      </c>
      <c r="Q1168" s="1">
        <v>8.0390180000000004</v>
      </c>
    </row>
    <row r="1169" spans="1:17" x14ac:dyDescent="0.2">
      <c r="A1169" s="1169">
        <v>43243.493168200999</v>
      </c>
      <c r="B1169" s="1">
        <v>7.2084349999999997</v>
      </c>
      <c r="C1169" s="1">
        <v>7.9730239999999997</v>
      </c>
      <c r="D1169" s="1">
        <v>8.1276810000000008</v>
      </c>
      <c r="E1169" s="1">
        <v>7.6749320000000001</v>
      </c>
      <c r="F1169" s="1">
        <v>9.2526829999999993</v>
      </c>
      <c r="G1169" s="1">
        <v>8.0245379999999997</v>
      </c>
      <c r="H1169" s="1">
        <v>8.0215519999999998</v>
      </c>
      <c r="I1169" s="1">
        <v>8.0288730000000008</v>
      </c>
      <c r="J1169" s="1">
        <v>8.2984760000000009</v>
      </c>
      <c r="K1169" s="1">
        <v>8.1631140000000002</v>
      </c>
      <c r="L1169" s="1">
        <v>7.7940459999999998</v>
      </c>
      <c r="M1169" s="1">
        <v>8.0543720000000008</v>
      </c>
      <c r="N1169" s="1">
        <v>7.7910719999999998</v>
      </c>
      <c r="O1169" s="1">
        <v>8.0396979999999996</v>
      </c>
      <c r="P1169" s="1">
        <v>7.7897030000000003</v>
      </c>
      <c r="Q1169" s="1">
        <v>8.0387129999999996</v>
      </c>
    </row>
    <row r="1170" spans="1:17" x14ac:dyDescent="0.2">
      <c r="A1170" s="1170">
        <v>43243.496610298098</v>
      </c>
      <c r="B1170" s="1">
        <v>7.2131569999999998</v>
      </c>
      <c r="C1170" s="1">
        <v>8.0042390000000001</v>
      </c>
      <c r="D1170" s="1">
        <v>8.1281789999999994</v>
      </c>
      <c r="E1170" s="1">
        <v>7.9471429999999996</v>
      </c>
      <c r="F1170" s="1">
        <v>9.2526530000000005</v>
      </c>
      <c r="G1170" s="1">
        <v>8.0254960000000004</v>
      </c>
      <c r="H1170" s="1">
        <v>8.0108320000000006</v>
      </c>
      <c r="I1170" s="1">
        <v>8.0328900000000001</v>
      </c>
      <c r="J1170" s="1">
        <v>8.2976229999999997</v>
      </c>
      <c r="K1170" s="1">
        <v>8.1638190000000002</v>
      </c>
      <c r="L1170" s="1">
        <v>7.7899929999999999</v>
      </c>
      <c r="M1170" s="1">
        <v>8.0480359999999997</v>
      </c>
      <c r="N1170" s="1">
        <v>7.7912949999999999</v>
      </c>
      <c r="O1170" s="1">
        <v>8.0391809999999992</v>
      </c>
      <c r="P1170" s="1">
        <v>7.7908270000000002</v>
      </c>
      <c r="Q1170" s="1">
        <v>8.042192</v>
      </c>
    </row>
    <row r="1171" spans="1:17" x14ac:dyDescent="0.2">
      <c r="A1171" s="1171">
        <v>43243.5000817201</v>
      </c>
      <c r="B1171" s="1">
        <v>7.2179570000000002</v>
      </c>
      <c r="C1171" s="1">
        <v>8.0534350000000003</v>
      </c>
      <c r="D1171" s="1">
        <v>8.1336200000000005</v>
      </c>
      <c r="E1171" s="1">
        <v>7.9110490000000002</v>
      </c>
      <c r="F1171" s="1">
        <v>9.2526820000000001</v>
      </c>
      <c r="G1171" s="1">
        <v>8.0261999999999993</v>
      </c>
      <c r="H1171" s="1">
        <v>8.0176440000000007</v>
      </c>
      <c r="I1171" s="1">
        <v>8.0356059999999996</v>
      </c>
      <c r="J1171" s="1">
        <v>8.2967589999999998</v>
      </c>
      <c r="K1171" s="1">
        <v>8.1643980000000003</v>
      </c>
      <c r="L1171" s="1">
        <v>7.7870400000000002</v>
      </c>
      <c r="M1171" s="1">
        <v>8.0276639999999997</v>
      </c>
      <c r="N1171" s="1">
        <v>7.7935549999999996</v>
      </c>
      <c r="O1171" s="1">
        <v>8.0403990000000007</v>
      </c>
      <c r="P1171" s="1">
        <v>7.7938219999999996</v>
      </c>
      <c r="Q1171" s="1">
        <v>8.0418900000000004</v>
      </c>
    </row>
    <row r="1172" spans="1:17" x14ac:dyDescent="0.2">
      <c r="A1172" s="1172">
        <v>43243.503556827098</v>
      </c>
      <c r="B1172" s="1">
        <v>7.2236120000000001</v>
      </c>
      <c r="C1172" s="1">
        <v>8.0579409999999996</v>
      </c>
      <c r="D1172" s="1">
        <v>8.127122</v>
      </c>
      <c r="E1172" s="1">
        <v>7.9611609999999997</v>
      </c>
      <c r="F1172" s="1">
        <v>9.2526019999999995</v>
      </c>
      <c r="G1172" s="1">
        <v>8.0278039999999997</v>
      </c>
      <c r="H1172" s="1">
        <v>8.0186270000000004</v>
      </c>
      <c r="I1172" s="1">
        <v>8.0366090000000003</v>
      </c>
      <c r="J1172" s="1">
        <v>8.2968270000000004</v>
      </c>
      <c r="K1172" s="1">
        <v>8.1634440000000001</v>
      </c>
      <c r="L1172" s="1">
        <v>7.7906500000000003</v>
      </c>
      <c r="M1172" s="1">
        <v>8.0458269999999992</v>
      </c>
      <c r="N1172" s="1">
        <v>7.7949489999999999</v>
      </c>
      <c r="O1172" s="1">
        <v>8.0394089999999991</v>
      </c>
      <c r="P1172" s="1">
        <v>7.7975219999999998</v>
      </c>
      <c r="Q1172" s="1">
        <v>8.0421999999999993</v>
      </c>
    </row>
    <row r="1173" spans="1:17" x14ac:dyDescent="0.2">
      <c r="A1173" s="1173">
        <v>43243.507064186699</v>
      </c>
      <c r="B1173" s="1">
        <v>7.2287499999999998</v>
      </c>
      <c r="C1173" s="1">
        <v>8.0632819999999992</v>
      </c>
      <c r="D1173" s="1">
        <v>8.1210869999999993</v>
      </c>
      <c r="E1173" s="1">
        <v>7.9490619999999996</v>
      </c>
      <c r="F1173" s="1">
        <v>9.2525980000000008</v>
      </c>
      <c r="G1173" s="1">
        <v>8.0297630000000009</v>
      </c>
      <c r="H1173" s="1">
        <v>8.0095179999999999</v>
      </c>
      <c r="I1173" s="1">
        <v>8.0410129999999995</v>
      </c>
      <c r="J1173" s="1">
        <v>8.2969779999999993</v>
      </c>
      <c r="K1173" s="1">
        <v>8.165991</v>
      </c>
      <c r="L1173" s="1">
        <v>7.7935350000000003</v>
      </c>
      <c r="M1173" s="1">
        <v>8.0487490000000008</v>
      </c>
      <c r="N1173" s="1">
        <v>7.7999080000000003</v>
      </c>
      <c r="O1173" s="1">
        <v>8.0412389999999991</v>
      </c>
      <c r="P1173" s="1">
        <v>7.8021799999999999</v>
      </c>
      <c r="Q1173" s="1">
        <v>8.0441760000000002</v>
      </c>
    </row>
    <row r="1174" spans="1:17" x14ac:dyDescent="0.2">
      <c r="A1174" s="1174">
        <v>43243.510507634302</v>
      </c>
      <c r="B1174" s="1">
        <v>7.2315959999999997</v>
      </c>
      <c r="C1174" s="1">
        <v>8.0688809999999993</v>
      </c>
      <c r="D1174" s="1">
        <v>8.1296400000000002</v>
      </c>
      <c r="E1174" s="1">
        <v>7.9191739999999999</v>
      </c>
      <c r="F1174" s="1">
        <v>9.2526589999999995</v>
      </c>
      <c r="G1174" s="1">
        <v>8.0305599999999995</v>
      </c>
      <c r="H1174" s="1">
        <v>8.0193580000000004</v>
      </c>
      <c r="I1174" s="1">
        <v>8.0389110000000006</v>
      </c>
      <c r="J1174" s="1">
        <v>8.2944890000000004</v>
      </c>
      <c r="K1174" s="1">
        <v>8.1687650000000005</v>
      </c>
      <c r="L1174" s="1">
        <v>7.7979329999999996</v>
      </c>
      <c r="M1174" s="1">
        <v>8.0580390000000008</v>
      </c>
      <c r="N1174" s="1">
        <v>7.8007939999999998</v>
      </c>
      <c r="O1174" s="1">
        <v>8.0430869999999999</v>
      </c>
      <c r="P1174" s="1">
        <v>7.8013050000000002</v>
      </c>
      <c r="Q1174" s="1">
        <v>8.0448789999999999</v>
      </c>
    </row>
    <row r="1175" spans="1:17" x14ac:dyDescent="0.2">
      <c r="A1175" s="1175">
        <v>43243.513956119903</v>
      </c>
      <c r="B1175" s="1">
        <v>7.2370279999999996</v>
      </c>
      <c r="C1175" s="1">
        <v>8.0762199999999993</v>
      </c>
      <c r="D1175" s="1">
        <v>8.1191709999999997</v>
      </c>
      <c r="E1175" s="1">
        <v>7.9613269999999998</v>
      </c>
      <c r="F1175" s="1">
        <v>9.2526510000000002</v>
      </c>
      <c r="G1175" s="1">
        <v>8.0315329999999996</v>
      </c>
      <c r="H1175" s="1">
        <v>7.9998230000000001</v>
      </c>
      <c r="I1175" s="1">
        <v>8.0424790000000002</v>
      </c>
      <c r="J1175" s="1">
        <v>8.2942180000000008</v>
      </c>
      <c r="K1175" s="1">
        <v>8.1666740000000004</v>
      </c>
      <c r="L1175" s="1">
        <v>7.7920379999999998</v>
      </c>
      <c r="M1175" s="1">
        <v>8.0474750000000004</v>
      </c>
      <c r="N1175" s="1">
        <v>7.7985740000000003</v>
      </c>
      <c r="O1175" s="1">
        <v>8.0440679999999993</v>
      </c>
      <c r="P1175" s="1">
        <v>7.8003520000000002</v>
      </c>
      <c r="Q1175" s="1">
        <v>8.0469100000000005</v>
      </c>
    </row>
    <row r="1176" spans="1:17" x14ac:dyDescent="0.2">
      <c r="A1176" s="1176">
        <v>43243.517497189299</v>
      </c>
      <c r="B1176" s="1">
        <v>7.2418490000000002</v>
      </c>
      <c r="C1176" s="1">
        <v>8.1127629999999993</v>
      </c>
      <c r="D1176" s="1">
        <v>8.1256719999999998</v>
      </c>
      <c r="E1176" s="1">
        <v>7.9409049999999999</v>
      </c>
      <c r="F1176" s="1">
        <v>9.2527200000000001</v>
      </c>
      <c r="G1176" s="1">
        <v>8.0331510000000002</v>
      </c>
      <c r="H1176" s="1">
        <v>8.006672</v>
      </c>
      <c r="I1176" s="1">
        <v>8.0437399999999997</v>
      </c>
      <c r="J1176" s="1">
        <v>8.2899729999999998</v>
      </c>
      <c r="K1176" s="1">
        <v>8.1668140000000005</v>
      </c>
      <c r="L1176" s="1">
        <v>7.7953229999999998</v>
      </c>
      <c r="M1176" s="1">
        <v>8.0487870000000008</v>
      </c>
      <c r="N1176" s="1">
        <v>7.7972400000000004</v>
      </c>
      <c r="O1176" s="1">
        <v>8.044537</v>
      </c>
      <c r="P1176" s="1">
        <v>7.7974930000000002</v>
      </c>
      <c r="Q1176" s="1">
        <v>8.0481510000000007</v>
      </c>
    </row>
    <row r="1177" spans="1:17" x14ac:dyDescent="0.2">
      <c r="A1177" s="1177">
        <v>43243.520979030203</v>
      </c>
      <c r="B1177" s="1">
        <v>7.2473660000000004</v>
      </c>
      <c r="C1177" s="1">
        <v>8.1206040000000002</v>
      </c>
      <c r="D1177" s="1">
        <v>8.1253010000000003</v>
      </c>
      <c r="E1177" s="1">
        <v>7.9757420000000003</v>
      </c>
      <c r="F1177" s="1">
        <v>9.2525840000000006</v>
      </c>
      <c r="G1177" s="1">
        <v>8.0332410000000003</v>
      </c>
      <c r="H1177" s="1">
        <v>8.0042380000000009</v>
      </c>
      <c r="I1177" s="1">
        <v>8.0470900000000007</v>
      </c>
      <c r="J1177" s="1">
        <v>8.2902939999999994</v>
      </c>
      <c r="K1177" s="1">
        <v>8.1667629999999996</v>
      </c>
      <c r="L1177" s="1">
        <v>7.8002330000000004</v>
      </c>
      <c r="M1177" s="1">
        <v>8.0632459999999995</v>
      </c>
      <c r="N1177" s="1">
        <v>7.7989660000000001</v>
      </c>
      <c r="O1177" s="1">
        <v>8.0482119999999995</v>
      </c>
      <c r="P1177" s="1">
        <v>7.8006960000000003</v>
      </c>
      <c r="Q1177" s="1">
        <v>8.0469190000000008</v>
      </c>
    </row>
    <row r="1178" spans="1:17" x14ac:dyDescent="0.2">
      <c r="A1178" s="1178">
        <v>43243.5244445668</v>
      </c>
      <c r="B1178" s="1">
        <v>7.2498459999999998</v>
      </c>
      <c r="C1178" s="1">
        <v>8.1395429999999998</v>
      </c>
      <c r="D1178" s="1">
        <v>8.1426770000000008</v>
      </c>
      <c r="E1178" s="1">
        <v>7.9802970000000002</v>
      </c>
      <c r="F1178" s="1">
        <v>9.2526820000000001</v>
      </c>
      <c r="G1178" s="1">
        <v>8.0354790000000005</v>
      </c>
      <c r="H1178" s="1">
        <v>8.01234</v>
      </c>
      <c r="I1178" s="1">
        <v>8.0456880000000002</v>
      </c>
      <c r="J1178" s="1">
        <v>8.2924249999999997</v>
      </c>
      <c r="K1178" s="1">
        <v>8.1679809999999993</v>
      </c>
      <c r="L1178" s="1">
        <v>7.7943470000000001</v>
      </c>
      <c r="M1178" s="1">
        <v>8.0539850000000008</v>
      </c>
      <c r="N1178" s="1">
        <v>7.7973220000000003</v>
      </c>
      <c r="O1178" s="1">
        <v>8.0466230000000003</v>
      </c>
      <c r="P1178" s="1">
        <v>7.801501</v>
      </c>
      <c r="Q1178" s="1">
        <v>8.045121</v>
      </c>
    </row>
    <row r="1179" spans="1:17" x14ac:dyDescent="0.2">
      <c r="A1179" s="1179">
        <v>43243.527903047201</v>
      </c>
      <c r="B1179" s="1">
        <v>7.2543860000000002</v>
      </c>
      <c r="C1179" s="1">
        <v>8.1491330000000008</v>
      </c>
      <c r="D1179" s="1">
        <v>8.1385430000000003</v>
      </c>
      <c r="E1179" s="1">
        <v>7.9866900000000003</v>
      </c>
      <c r="F1179" s="1">
        <v>9.2526550000000007</v>
      </c>
      <c r="G1179" s="1">
        <v>8.0347069999999992</v>
      </c>
      <c r="H1179" s="1">
        <v>8.0124309999999994</v>
      </c>
      <c r="I1179" s="1">
        <v>8.0450379999999999</v>
      </c>
      <c r="J1179" s="1">
        <v>8.2950219999999995</v>
      </c>
      <c r="K1179" s="1">
        <v>8.167154</v>
      </c>
      <c r="L1179" s="1">
        <v>7.7995720000000004</v>
      </c>
      <c r="M1179" s="1">
        <v>8.0493089999999992</v>
      </c>
      <c r="N1179" s="1">
        <v>7.7986810000000002</v>
      </c>
      <c r="O1179" s="1">
        <v>8.0447279999999992</v>
      </c>
      <c r="P1179" s="1">
        <v>7.7991679999999999</v>
      </c>
      <c r="Q1179" s="1">
        <v>8.0446349999999995</v>
      </c>
    </row>
    <row r="1180" spans="1:17" x14ac:dyDescent="0.2">
      <c r="A1180" s="1180">
        <v>43243.5313671158</v>
      </c>
      <c r="B1180" s="1">
        <v>7.2587359999999999</v>
      </c>
      <c r="C1180" s="1">
        <v>8.1653710000000004</v>
      </c>
      <c r="D1180" s="1">
        <v>8.1381370000000004</v>
      </c>
      <c r="E1180" s="1">
        <v>7.9831810000000001</v>
      </c>
      <c r="F1180" s="1">
        <v>9.2526679999999999</v>
      </c>
      <c r="G1180" s="1">
        <v>8.0354569999999992</v>
      </c>
      <c r="H1180" s="1">
        <v>8.0249039999999994</v>
      </c>
      <c r="I1180" s="1">
        <v>8.0478529999999999</v>
      </c>
      <c r="J1180" s="1">
        <v>8.2942520000000002</v>
      </c>
      <c r="K1180" s="1">
        <v>8.1680089999999996</v>
      </c>
      <c r="L1180" s="1">
        <v>7.791652</v>
      </c>
      <c r="M1180" s="1">
        <v>8.054646</v>
      </c>
      <c r="N1180" s="1">
        <v>7.7981100000000003</v>
      </c>
      <c r="O1180" s="1">
        <v>8.0466110000000004</v>
      </c>
      <c r="P1180" s="1">
        <v>7.7997009999999998</v>
      </c>
      <c r="Q1180" s="1">
        <v>8.0448129999999995</v>
      </c>
    </row>
    <row r="1181" spans="1:17" x14ac:dyDescent="0.2">
      <c r="A1181" s="1181">
        <v>43243.534801385998</v>
      </c>
      <c r="B1181" s="1">
        <v>7.2631839999999999</v>
      </c>
      <c r="C1181" s="1">
        <v>8.1708409999999994</v>
      </c>
      <c r="D1181" s="1">
        <v>8.1365359999999995</v>
      </c>
      <c r="E1181" s="1">
        <v>7.9812830000000003</v>
      </c>
      <c r="F1181" s="1">
        <v>9.2525729999999999</v>
      </c>
      <c r="G1181" s="1">
        <v>8.0366339999999994</v>
      </c>
      <c r="H1181" s="1">
        <v>8.024165</v>
      </c>
      <c r="I1181" s="1">
        <v>8.0489029999999993</v>
      </c>
      <c r="J1181" s="1">
        <v>8.293056</v>
      </c>
      <c r="K1181" s="1">
        <v>8.1680150000000005</v>
      </c>
      <c r="L1181" s="1">
        <v>7.7969239999999997</v>
      </c>
      <c r="M1181" s="1">
        <v>8.0516939999999995</v>
      </c>
      <c r="N1181" s="1">
        <v>7.7855670000000003</v>
      </c>
      <c r="O1181" s="1">
        <v>8.0316569999999992</v>
      </c>
      <c r="P1181" s="1">
        <v>7.7882569999999998</v>
      </c>
      <c r="Q1181" s="1">
        <v>8.0352899999999998</v>
      </c>
    </row>
    <row r="1182" spans="1:17" x14ac:dyDescent="0.2">
      <c r="A1182" s="1182">
        <v>43243.538283791902</v>
      </c>
      <c r="B1182" s="1">
        <v>7.2682580000000003</v>
      </c>
      <c r="C1182" s="1">
        <v>8.1872860000000003</v>
      </c>
      <c r="D1182" s="1">
        <v>8.1396689999999996</v>
      </c>
      <c r="E1182" s="1">
        <v>7.988702</v>
      </c>
      <c r="F1182" s="1">
        <v>9.2526720000000005</v>
      </c>
      <c r="G1182" s="1">
        <v>8.0376890000000003</v>
      </c>
      <c r="H1182" s="1">
        <v>8.0435870000000005</v>
      </c>
      <c r="I1182" s="1">
        <v>8.0559750000000001</v>
      </c>
      <c r="J1182" s="1">
        <v>8.2909059999999997</v>
      </c>
      <c r="K1182" s="1">
        <v>8.1622800000000009</v>
      </c>
      <c r="L1182" s="1">
        <v>7.7938200000000002</v>
      </c>
      <c r="M1182" s="1">
        <v>8.0576819999999998</v>
      </c>
      <c r="N1182" s="1">
        <v>7.8017120000000002</v>
      </c>
      <c r="O1182" s="1">
        <v>8.0477790000000002</v>
      </c>
      <c r="P1182" s="1">
        <v>7.834759</v>
      </c>
      <c r="Q1182" s="1">
        <v>8.0452089999999998</v>
      </c>
    </row>
    <row r="1183" spans="1:17" x14ac:dyDescent="0.2">
      <c r="A1183" s="1183">
        <v>43243.541765495</v>
      </c>
      <c r="B1183" s="1">
        <v>7.268993</v>
      </c>
      <c r="C1183" s="1">
        <v>8.1891730000000003</v>
      </c>
      <c r="D1183" s="1">
        <v>8.1345390000000002</v>
      </c>
      <c r="E1183" s="1">
        <v>7.9914930000000002</v>
      </c>
      <c r="F1183" s="1">
        <v>9.2526919999999997</v>
      </c>
      <c r="G1183" s="1">
        <v>8.038494</v>
      </c>
      <c r="H1183" s="1">
        <v>8.0222580000000008</v>
      </c>
      <c r="I1183" s="1">
        <v>8.0562310000000004</v>
      </c>
      <c r="J1183" s="1">
        <v>8.2902620000000002</v>
      </c>
      <c r="K1183" s="1">
        <v>8.1634720000000005</v>
      </c>
      <c r="L1183" s="1">
        <v>7.7944440000000004</v>
      </c>
      <c r="M1183" s="1">
        <v>8.0533140000000003</v>
      </c>
      <c r="N1183" s="1">
        <v>7.8412100000000002</v>
      </c>
      <c r="O1183" s="1">
        <v>8.0735510000000001</v>
      </c>
      <c r="P1183" s="1">
        <v>7.914936</v>
      </c>
      <c r="Q1183" s="1">
        <v>8.0639500000000002</v>
      </c>
    </row>
    <row r="1184" spans="1:17" x14ac:dyDescent="0.2">
      <c r="A1184" s="1184">
        <v>43243.545219063497</v>
      </c>
      <c r="B1184" s="1">
        <v>7.2729800000000004</v>
      </c>
      <c r="C1184" s="1">
        <v>8.2067650000000008</v>
      </c>
      <c r="D1184" s="1">
        <v>8.1365420000000004</v>
      </c>
      <c r="E1184" s="1">
        <v>7.9928220000000003</v>
      </c>
      <c r="F1184" s="1">
        <v>9.2526240000000008</v>
      </c>
      <c r="G1184" s="1">
        <v>8.0372090000000007</v>
      </c>
      <c r="H1184" s="1">
        <v>8.0237850000000002</v>
      </c>
      <c r="I1184" s="1">
        <v>8.0546989999999994</v>
      </c>
      <c r="J1184" s="1">
        <v>8.2839980000000004</v>
      </c>
      <c r="K1184" s="1">
        <v>8.1653249999999993</v>
      </c>
      <c r="L1184" s="1">
        <v>7.7988350000000004</v>
      </c>
      <c r="M1184" s="1">
        <v>8.0384010000000004</v>
      </c>
      <c r="N1184" s="1">
        <v>7.8727939999999998</v>
      </c>
      <c r="O1184" s="1">
        <v>8.1101530000000004</v>
      </c>
      <c r="P1184" s="1">
        <v>8.0029280000000007</v>
      </c>
      <c r="Q1184" s="1">
        <v>8.0870750000000005</v>
      </c>
    </row>
    <row r="1185" spans="1:17" x14ac:dyDescent="0.2">
      <c r="A1185" s="1185">
        <v>43243.548695620702</v>
      </c>
      <c r="B1185" s="1">
        <v>7.2757019999999999</v>
      </c>
      <c r="C1185" s="1">
        <v>8.2183879999999991</v>
      </c>
      <c r="D1185" s="1">
        <v>8.1366560000000003</v>
      </c>
      <c r="E1185" s="1">
        <v>7.9943390000000001</v>
      </c>
      <c r="F1185" s="1">
        <v>9.252713</v>
      </c>
      <c r="G1185" s="1">
        <v>8.0401179999999997</v>
      </c>
      <c r="H1185" s="1">
        <v>8.0297560000000008</v>
      </c>
      <c r="I1185" s="1">
        <v>8.0532629999999994</v>
      </c>
      <c r="J1185" s="1">
        <v>8.2850760000000001</v>
      </c>
      <c r="K1185" s="1">
        <v>8.1648300000000003</v>
      </c>
      <c r="L1185" s="1">
        <v>7.8026590000000002</v>
      </c>
      <c r="M1185" s="1">
        <v>8.0276619999999994</v>
      </c>
      <c r="N1185" s="1">
        <v>7.9005729999999996</v>
      </c>
      <c r="O1185" s="1">
        <v>8.1469319999999996</v>
      </c>
      <c r="P1185" s="1">
        <v>8.0854549999999996</v>
      </c>
      <c r="Q1185" s="1">
        <v>8.1046440000000004</v>
      </c>
    </row>
    <row r="1186" spans="1:17" x14ac:dyDescent="0.2">
      <c r="A1186" s="1186">
        <v>43243.552217457698</v>
      </c>
      <c r="B1186" s="1">
        <v>7.2813230000000004</v>
      </c>
      <c r="C1186" s="1">
        <v>8.2321279999999994</v>
      </c>
      <c r="D1186" s="1">
        <v>8.1366490000000002</v>
      </c>
      <c r="E1186" s="1">
        <v>7.9976789999999998</v>
      </c>
      <c r="F1186" s="1">
        <v>9.2529330000000005</v>
      </c>
      <c r="G1186" s="1">
        <v>8.0416779999999992</v>
      </c>
      <c r="H1186" s="1">
        <v>8.0342099999999999</v>
      </c>
      <c r="I1186" s="1">
        <v>8.0533739999999998</v>
      </c>
      <c r="J1186" s="1">
        <v>8.2858660000000004</v>
      </c>
      <c r="K1186" s="1">
        <v>8.1637330000000006</v>
      </c>
      <c r="L1186" s="1">
        <v>7.7997519999999998</v>
      </c>
      <c r="M1186" s="1">
        <v>8.0401050000000005</v>
      </c>
      <c r="N1186" s="1">
        <v>7.9336289999999998</v>
      </c>
      <c r="O1186" s="1">
        <v>8.1800189999999997</v>
      </c>
      <c r="P1186" s="1">
        <v>8.1686040000000002</v>
      </c>
      <c r="Q1186" s="1">
        <v>8.1295479999999998</v>
      </c>
    </row>
    <row r="1187" spans="1:17" x14ac:dyDescent="0.2">
      <c r="A1187" s="1187">
        <v>43243.555670563503</v>
      </c>
      <c r="B1187" s="1">
        <v>7.2832569999999999</v>
      </c>
      <c r="C1187" s="1">
        <v>8.246283</v>
      </c>
      <c r="D1187" s="1">
        <v>8.1269010000000002</v>
      </c>
      <c r="E1187" s="1">
        <v>7.9942349999999998</v>
      </c>
      <c r="F1187" s="1">
        <v>9.2526279999999996</v>
      </c>
      <c r="G1187" s="1">
        <v>8.0415709999999994</v>
      </c>
      <c r="H1187" s="1">
        <v>8.0368239999999993</v>
      </c>
      <c r="I1187" s="1">
        <v>8.0552569999999992</v>
      </c>
      <c r="J1187" s="1">
        <v>8.2874119999999998</v>
      </c>
      <c r="K1187" s="1">
        <v>8.1660109999999992</v>
      </c>
      <c r="L1187" s="1">
        <v>7.7996780000000001</v>
      </c>
      <c r="M1187" s="1">
        <v>8.0413289999999993</v>
      </c>
      <c r="N1187" s="1">
        <v>7.9648099999999999</v>
      </c>
      <c r="O1187" s="1">
        <v>8.2081420000000005</v>
      </c>
      <c r="P1187" s="1">
        <v>8.2468500000000002</v>
      </c>
      <c r="Q1187" s="1">
        <v>8.1549829999999996</v>
      </c>
    </row>
    <row r="1188" spans="1:17" x14ac:dyDescent="0.2">
      <c r="A1188" s="1188">
        <v>43243.559099271799</v>
      </c>
      <c r="B1188" s="1">
        <v>7.2841630000000004</v>
      </c>
      <c r="C1188" s="1">
        <v>8.2410449999999997</v>
      </c>
      <c r="D1188" s="1">
        <v>8.1383740000000007</v>
      </c>
      <c r="E1188" s="1">
        <v>7.9957900000000004</v>
      </c>
      <c r="F1188" s="1">
        <v>9.2526189999999993</v>
      </c>
      <c r="G1188" s="1">
        <v>8.0429049999999993</v>
      </c>
      <c r="H1188" s="1">
        <v>8.0289090000000005</v>
      </c>
      <c r="I1188" s="1">
        <v>8.0551010000000005</v>
      </c>
      <c r="J1188" s="1">
        <v>8.2857909999999997</v>
      </c>
      <c r="K1188" s="1">
        <v>8.1652509999999996</v>
      </c>
      <c r="L1188" s="1">
        <v>7.8026819999999999</v>
      </c>
      <c r="M1188" s="1">
        <v>8.0488409999999995</v>
      </c>
      <c r="N1188" s="1">
        <v>8.0048399999999997</v>
      </c>
      <c r="O1188" s="1">
        <v>8.2337340000000001</v>
      </c>
      <c r="P1188" s="1">
        <v>8.3147500000000001</v>
      </c>
      <c r="Q1188" s="1">
        <v>8.175967</v>
      </c>
    </row>
    <row r="1189" spans="1:17" x14ac:dyDescent="0.2">
      <c r="A1189" s="1189">
        <v>43243.5625689968</v>
      </c>
      <c r="B1189" s="1">
        <v>7.2878730000000003</v>
      </c>
      <c r="C1189" s="1">
        <v>8.2445579999999996</v>
      </c>
      <c r="D1189" s="1">
        <v>8.1461670000000002</v>
      </c>
      <c r="E1189" s="1">
        <v>7.9981169999999997</v>
      </c>
      <c r="F1189" s="1">
        <v>9.2526799999999998</v>
      </c>
      <c r="G1189" s="1">
        <v>8.0421209999999999</v>
      </c>
      <c r="H1189" s="1">
        <v>8.0335509999999992</v>
      </c>
      <c r="I1189" s="1">
        <v>8.0566060000000004</v>
      </c>
      <c r="J1189" s="1">
        <v>8.2828250000000008</v>
      </c>
      <c r="K1189" s="1">
        <v>8.1646199999999993</v>
      </c>
      <c r="L1189" s="1">
        <v>7.8044849999999997</v>
      </c>
      <c r="M1189" s="1">
        <v>8.0522639999999992</v>
      </c>
      <c r="N1189" s="1">
        <v>8.0299259999999997</v>
      </c>
      <c r="O1189" s="1">
        <v>8.2685589999999998</v>
      </c>
      <c r="P1189" s="1">
        <v>8.3729429999999994</v>
      </c>
      <c r="Q1189" s="1">
        <v>8.213101</v>
      </c>
    </row>
    <row r="1190" spans="1:17" x14ac:dyDescent="0.2">
      <c r="A1190" s="1190">
        <v>43243.566112995402</v>
      </c>
      <c r="B1190" s="1">
        <v>7.2926640000000003</v>
      </c>
      <c r="C1190" s="1">
        <v>8.2597269999999998</v>
      </c>
      <c r="D1190" s="1">
        <v>8.1401649999999997</v>
      </c>
      <c r="E1190" s="1">
        <v>7.9976479999999999</v>
      </c>
      <c r="F1190" s="1">
        <v>9.2526969999999995</v>
      </c>
      <c r="G1190" s="1">
        <v>8.0441450000000003</v>
      </c>
      <c r="H1190" s="1">
        <v>8.0280640000000005</v>
      </c>
      <c r="I1190" s="1">
        <v>8.0559200000000004</v>
      </c>
      <c r="J1190" s="1">
        <v>8.2845800000000001</v>
      </c>
      <c r="K1190" s="1">
        <v>8.1649949999999993</v>
      </c>
      <c r="L1190" s="1">
        <v>7.79894</v>
      </c>
      <c r="M1190" s="1">
        <v>8.0475820000000002</v>
      </c>
      <c r="N1190" s="1">
        <v>8.0713989999999995</v>
      </c>
      <c r="O1190" s="1">
        <v>8.2906519999999997</v>
      </c>
      <c r="P1190" s="1">
        <v>8.4144190000000005</v>
      </c>
      <c r="Q1190" s="1">
        <v>8.2417259999999999</v>
      </c>
    </row>
    <row r="1191" spans="1:17" x14ac:dyDescent="0.2">
      <c r="A1191" s="1191">
        <v>43243.569583365497</v>
      </c>
      <c r="B1191" s="1">
        <v>7.2967969999999998</v>
      </c>
      <c r="C1191" s="1">
        <v>8.2695039999999995</v>
      </c>
      <c r="D1191" s="1">
        <v>8.1394289999999998</v>
      </c>
      <c r="E1191" s="1">
        <v>8.002205</v>
      </c>
      <c r="F1191" s="1">
        <v>9.2526209999999995</v>
      </c>
      <c r="G1191" s="1">
        <v>8.0446880000000007</v>
      </c>
      <c r="H1191" s="1">
        <v>8.0398990000000001</v>
      </c>
      <c r="I1191" s="1">
        <v>8.0649010000000008</v>
      </c>
      <c r="J1191" s="1">
        <v>8.2838709999999995</v>
      </c>
      <c r="K1191" s="1">
        <v>8.1651950000000006</v>
      </c>
      <c r="L1191" s="1">
        <v>7.8028700000000004</v>
      </c>
      <c r="M1191" s="1">
        <v>8.0491170000000007</v>
      </c>
      <c r="N1191" s="1">
        <v>8.0985429999999994</v>
      </c>
      <c r="O1191" s="1">
        <v>8.3257589999999997</v>
      </c>
      <c r="P1191" s="1">
        <v>8.4535669999999996</v>
      </c>
      <c r="Q1191" s="1">
        <v>8.2621009999999995</v>
      </c>
    </row>
    <row r="1192" spans="1:17" x14ac:dyDescent="0.2">
      <c r="A1192" s="1192">
        <v>43243.573058822003</v>
      </c>
      <c r="B1192" s="1">
        <v>7.2994279999999998</v>
      </c>
      <c r="C1192" s="1">
        <v>8.2718399999999992</v>
      </c>
      <c r="D1192" s="1">
        <v>8.1348800000000008</v>
      </c>
      <c r="E1192" s="1">
        <v>8.0003639999999994</v>
      </c>
      <c r="F1192" s="1">
        <v>9.2526170000000008</v>
      </c>
      <c r="G1192" s="1">
        <v>8.0442640000000001</v>
      </c>
      <c r="H1192" s="1">
        <v>8.0368499999999994</v>
      </c>
      <c r="I1192" s="1">
        <v>8.0728380000000008</v>
      </c>
      <c r="J1192" s="1">
        <v>8.2855270000000001</v>
      </c>
      <c r="K1192" s="1">
        <v>8.166328</v>
      </c>
      <c r="L1192" s="1">
        <v>7.802943</v>
      </c>
      <c r="M1192" s="1">
        <v>8.0374909999999993</v>
      </c>
      <c r="N1192" s="1">
        <v>8.1305720000000008</v>
      </c>
      <c r="O1192" s="1">
        <v>8.3553309999999996</v>
      </c>
      <c r="P1192" s="1">
        <v>8.4851489999999998</v>
      </c>
      <c r="Q1192" s="1">
        <v>8.2880819999999993</v>
      </c>
    </row>
    <row r="1193" spans="1:17" x14ac:dyDescent="0.2">
      <c r="A1193" s="1193">
        <v>43243.5765254707</v>
      </c>
      <c r="B1193" s="1">
        <v>7.3018549999999998</v>
      </c>
      <c r="C1193" s="1">
        <v>8.2865330000000004</v>
      </c>
      <c r="D1193" s="1">
        <v>8.1379180000000009</v>
      </c>
      <c r="E1193" s="1">
        <v>7.9970210000000002</v>
      </c>
      <c r="F1193" s="1">
        <v>9.2529369999999993</v>
      </c>
      <c r="G1193" s="1">
        <v>8.0443929999999995</v>
      </c>
      <c r="H1193" s="1">
        <v>8.0392299999999999</v>
      </c>
      <c r="I1193" s="1">
        <v>8.0773229999999998</v>
      </c>
      <c r="J1193" s="1">
        <v>8.2848279999999992</v>
      </c>
      <c r="K1193" s="1">
        <v>8.1646590000000003</v>
      </c>
      <c r="L1193" s="1">
        <v>7.8027689999999996</v>
      </c>
      <c r="M1193" s="1">
        <v>8.0488330000000001</v>
      </c>
      <c r="N1193" s="1">
        <v>8.1649279999999997</v>
      </c>
      <c r="O1193" s="1">
        <v>8.379232</v>
      </c>
      <c r="P1193" s="1">
        <v>8.5203559999999996</v>
      </c>
      <c r="Q1193" s="1">
        <v>8.3161909999999999</v>
      </c>
    </row>
    <row r="1194" spans="1:17" x14ac:dyDescent="0.2">
      <c r="A1194" s="1194">
        <v>43243.580001952003</v>
      </c>
      <c r="B1194" s="1">
        <v>7.3043050000000003</v>
      </c>
      <c r="C1194" s="1">
        <v>8.2877500000000008</v>
      </c>
      <c r="D1194" s="1">
        <v>8.1248729999999991</v>
      </c>
      <c r="E1194" s="1">
        <v>7.9996080000000003</v>
      </c>
      <c r="F1194" s="1">
        <v>9.2526449999999993</v>
      </c>
      <c r="G1194" s="1">
        <v>8.0475689999999993</v>
      </c>
      <c r="H1194" s="1">
        <v>8.0441160000000007</v>
      </c>
      <c r="I1194" s="1">
        <v>8.0628810000000009</v>
      </c>
      <c r="J1194" s="1">
        <v>8.2855720000000002</v>
      </c>
      <c r="K1194" s="1">
        <v>8.1651790000000002</v>
      </c>
      <c r="L1194" s="1">
        <v>7.800033</v>
      </c>
      <c r="M1194" s="1">
        <v>8.0493659999999991</v>
      </c>
      <c r="N1194" s="1">
        <v>8.1890590000000003</v>
      </c>
      <c r="O1194" s="1">
        <v>8.423527</v>
      </c>
      <c r="P1194" s="1">
        <v>8.5645260000000007</v>
      </c>
      <c r="Q1194" s="1">
        <v>8.3331029999999995</v>
      </c>
    </row>
    <row r="1195" spans="1:17" x14ac:dyDescent="0.2">
      <c r="A1195" s="1195">
        <v>43243.583453318701</v>
      </c>
      <c r="B1195" s="1">
        <v>7.3083739999999997</v>
      </c>
      <c r="C1195" s="1">
        <v>8.3155110000000008</v>
      </c>
      <c r="D1195" s="1">
        <v>8.1371880000000001</v>
      </c>
      <c r="E1195" s="1">
        <v>8.0016339999999992</v>
      </c>
      <c r="F1195" s="1">
        <v>9.2525329999999997</v>
      </c>
      <c r="G1195" s="1">
        <v>8.0485450000000007</v>
      </c>
      <c r="H1195" s="1">
        <v>8.0453960000000002</v>
      </c>
      <c r="I1195" s="1">
        <v>8.0634209999999999</v>
      </c>
      <c r="J1195" s="1">
        <v>8.2881560000000007</v>
      </c>
      <c r="K1195" s="1">
        <v>8.1666670000000003</v>
      </c>
      <c r="L1195" s="1">
        <v>7.802969</v>
      </c>
      <c r="M1195" s="1">
        <v>8.0612980000000007</v>
      </c>
      <c r="N1195" s="1">
        <v>8.2454169999999998</v>
      </c>
      <c r="O1195" s="1">
        <v>8.4503260000000004</v>
      </c>
      <c r="P1195" s="1">
        <v>8.6088900000000006</v>
      </c>
      <c r="Q1195" s="1">
        <v>8.3568370000000005</v>
      </c>
    </row>
    <row r="1196" spans="1:17" x14ac:dyDescent="0.2">
      <c r="A1196" s="1196">
        <v>43243.586881778203</v>
      </c>
      <c r="B1196" s="1">
        <v>7.3124089999999997</v>
      </c>
      <c r="C1196" s="1">
        <v>8.3340049999999994</v>
      </c>
      <c r="D1196" s="1">
        <v>8.1484679999999994</v>
      </c>
      <c r="E1196" s="1">
        <v>8.0052970000000006</v>
      </c>
      <c r="F1196" s="1">
        <v>9.252777</v>
      </c>
      <c r="G1196" s="1">
        <v>8.0501500000000004</v>
      </c>
      <c r="H1196" s="1">
        <v>8.0420390000000008</v>
      </c>
      <c r="I1196" s="1">
        <v>8.06508</v>
      </c>
      <c r="J1196" s="1">
        <v>8.286467</v>
      </c>
      <c r="K1196" s="1">
        <v>8.1651290000000003</v>
      </c>
      <c r="L1196" s="1">
        <v>7.8025659999999997</v>
      </c>
      <c r="M1196" s="1">
        <v>8.0511970000000002</v>
      </c>
      <c r="N1196" s="1">
        <v>8.2894159999999992</v>
      </c>
      <c r="O1196" s="1">
        <v>8.4822699999999998</v>
      </c>
      <c r="P1196" s="1">
        <v>8.6513399999999994</v>
      </c>
      <c r="Q1196" s="1">
        <v>8.3914799999999996</v>
      </c>
    </row>
    <row r="1197" spans="1:17" x14ac:dyDescent="0.2">
      <c r="A1197" s="1197">
        <v>43243.590414231403</v>
      </c>
      <c r="B1197" s="1">
        <v>7.3127820000000003</v>
      </c>
      <c r="C1197" s="1">
        <v>8.3621610000000004</v>
      </c>
      <c r="D1197" s="1">
        <v>8.1473340000000007</v>
      </c>
      <c r="E1197" s="1">
        <v>8.0042620000000007</v>
      </c>
      <c r="F1197" s="1">
        <v>9.2527019999999993</v>
      </c>
      <c r="G1197" s="1">
        <v>8.0506209999999996</v>
      </c>
      <c r="H1197" s="1">
        <v>8.0399010000000004</v>
      </c>
      <c r="I1197" s="1">
        <v>8.0649580000000007</v>
      </c>
      <c r="J1197" s="1">
        <v>8.2888110000000008</v>
      </c>
      <c r="K1197" s="1">
        <v>8.1658639999999991</v>
      </c>
      <c r="L1197" s="1">
        <v>7.8065910000000001</v>
      </c>
      <c r="M1197" s="1">
        <v>8.0521480000000007</v>
      </c>
      <c r="N1197" s="1">
        <v>8.3306290000000001</v>
      </c>
      <c r="O1197" s="1">
        <v>8.5349649999999997</v>
      </c>
      <c r="P1197" s="1">
        <v>8.7132339999999999</v>
      </c>
      <c r="Q1197" s="1">
        <v>8.4115769999999994</v>
      </c>
    </row>
    <row r="1198" spans="1:17" x14ac:dyDescent="0.2">
      <c r="A1198" s="1198">
        <v>43243.5938258479</v>
      </c>
      <c r="B1198" s="1">
        <v>7.3165750000000003</v>
      </c>
      <c r="C1198" s="1">
        <v>8.3799700000000001</v>
      </c>
      <c r="D1198" s="1">
        <v>8.1387300000000007</v>
      </c>
      <c r="E1198" s="1">
        <v>8.0050220000000003</v>
      </c>
      <c r="F1198" s="1">
        <v>9.2526259999999994</v>
      </c>
      <c r="G1198" s="1">
        <v>8.0505040000000001</v>
      </c>
      <c r="H1198" s="1">
        <v>8.0385709999999992</v>
      </c>
      <c r="I1198" s="1">
        <v>8.0713760000000008</v>
      </c>
      <c r="J1198" s="1">
        <v>8.2895330000000005</v>
      </c>
      <c r="K1198" s="1">
        <v>8.1661839999999994</v>
      </c>
      <c r="L1198" s="1">
        <v>7.8090659999999996</v>
      </c>
      <c r="M1198" s="1">
        <v>8.0424889999999998</v>
      </c>
      <c r="N1198" s="1">
        <v>8.3678299999999997</v>
      </c>
      <c r="O1198" s="1">
        <v>8.5618169999999996</v>
      </c>
      <c r="P1198" s="1">
        <v>8.7795509999999997</v>
      </c>
      <c r="Q1198" s="1">
        <v>8.4425650000000001</v>
      </c>
    </row>
    <row r="1199" spans="1:17" x14ac:dyDescent="0.2">
      <c r="A1199" s="1199">
        <v>43243.597315444298</v>
      </c>
      <c r="B1199" s="1">
        <v>7.3157569999999996</v>
      </c>
      <c r="C1199" s="1">
        <v>8.3849479999999996</v>
      </c>
      <c r="D1199" s="1">
        <v>8.1325420000000008</v>
      </c>
      <c r="E1199" s="1">
        <v>8.0054510000000008</v>
      </c>
      <c r="F1199" s="1">
        <v>9.2526869999999999</v>
      </c>
      <c r="G1199" s="1">
        <v>8.0527800000000003</v>
      </c>
      <c r="H1199" s="1">
        <v>8.0422919999999998</v>
      </c>
      <c r="I1199" s="1">
        <v>8.0809809999999995</v>
      </c>
      <c r="J1199" s="1">
        <v>8.2929460000000006</v>
      </c>
      <c r="K1199" s="1">
        <v>8.1683260000000004</v>
      </c>
      <c r="L1199" s="1">
        <v>7.8134259999999998</v>
      </c>
      <c r="M1199" s="1">
        <v>8.0501520000000006</v>
      </c>
      <c r="N1199" s="1">
        <v>7.832122</v>
      </c>
      <c r="O1199" s="1">
        <v>8.0470900000000007</v>
      </c>
      <c r="P1199" s="1">
        <v>8.7306889999999999</v>
      </c>
      <c r="Q1199" s="1">
        <v>8.4817529999999994</v>
      </c>
    </row>
    <row r="1200" spans="1:17" x14ac:dyDescent="0.2">
      <c r="A1200" s="1200">
        <v>43243.600792996796</v>
      </c>
      <c r="B1200" s="1">
        <v>7.3213670000000004</v>
      </c>
      <c r="C1200" s="1">
        <v>8.3787210000000005</v>
      </c>
      <c r="D1200" s="1">
        <v>8.1432739999999999</v>
      </c>
      <c r="E1200" s="1">
        <v>8.0092140000000001</v>
      </c>
      <c r="F1200" s="1">
        <v>9.2527349999999995</v>
      </c>
      <c r="G1200" s="1">
        <v>8.0538170000000004</v>
      </c>
      <c r="H1200" s="1">
        <v>8.0396889999999992</v>
      </c>
      <c r="I1200" s="1">
        <v>8.0736670000000004</v>
      </c>
      <c r="J1200" s="1">
        <v>8.2927339999999994</v>
      </c>
      <c r="K1200" s="1">
        <v>8.1720950000000006</v>
      </c>
      <c r="L1200" s="1">
        <v>7.8096050000000004</v>
      </c>
      <c r="M1200" s="1">
        <v>8.0434090000000005</v>
      </c>
      <c r="N1200" s="1">
        <v>7.8239400000000003</v>
      </c>
      <c r="O1200" s="1">
        <v>8.0363330000000008</v>
      </c>
      <c r="P1200" s="1">
        <v>8.2926660000000005</v>
      </c>
      <c r="Q1200" s="1">
        <v>8.0644770000000001</v>
      </c>
    </row>
    <row r="1201" spans="1:17" x14ac:dyDescent="0.2">
      <c r="A1201" s="1201">
        <v>43243.604265923699</v>
      </c>
      <c r="B1201" s="1">
        <v>7.3230779999999998</v>
      </c>
      <c r="C1201" s="1">
        <v>8.3943480000000008</v>
      </c>
      <c r="D1201" s="1">
        <v>8.1421569999999992</v>
      </c>
      <c r="E1201" s="1">
        <v>8.0079379999999993</v>
      </c>
      <c r="F1201" s="1">
        <v>9.2526759999999992</v>
      </c>
      <c r="G1201" s="1">
        <v>8.0539389999999997</v>
      </c>
      <c r="H1201" s="1">
        <v>8.0461080000000003</v>
      </c>
      <c r="I1201" s="1">
        <v>8.0700140000000005</v>
      </c>
      <c r="J1201" s="1">
        <v>8.2903079999999996</v>
      </c>
      <c r="K1201" s="1">
        <v>8.1720349999999993</v>
      </c>
      <c r="L1201" s="1">
        <v>7.8113710000000003</v>
      </c>
      <c r="M1201" s="1">
        <v>8.0380520000000004</v>
      </c>
      <c r="N1201" s="1">
        <v>7.8126429999999996</v>
      </c>
      <c r="O1201" s="1">
        <v>8.0397429999999996</v>
      </c>
      <c r="P1201" s="1">
        <v>8.0914950000000001</v>
      </c>
      <c r="Q1201" s="1">
        <v>8.0401939999999996</v>
      </c>
    </row>
    <row r="1202" spans="1:17" x14ac:dyDescent="0.2">
      <c r="A1202" s="1202">
        <v>43243.607760528001</v>
      </c>
      <c r="B1202" s="1">
        <v>7.3257880000000002</v>
      </c>
      <c r="C1202" s="1">
        <v>8.4011820000000004</v>
      </c>
      <c r="D1202" s="1">
        <v>8.1547809999999998</v>
      </c>
      <c r="E1202" s="1">
        <v>8.0067789999999999</v>
      </c>
      <c r="F1202" s="1">
        <v>9.2527329999999992</v>
      </c>
      <c r="G1202" s="1">
        <v>8.0509199999999996</v>
      </c>
      <c r="H1202" s="1">
        <v>8.0607290000000003</v>
      </c>
      <c r="I1202" s="1">
        <v>8.0702839999999991</v>
      </c>
      <c r="J1202" s="1">
        <v>8.2977980000000002</v>
      </c>
      <c r="K1202" s="1">
        <v>8.1720919999999992</v>
      </c>
      <c r="L1202" s="1">
        <v>7.8093940000000002</v>
      </c>
      <c r="M1202" s="1">
        <v>8.0394179999999995</v>
      </c>
      <c r="N1202" s="1">
        <v>7.809069</v>
      </c>
      <c r="O1202" s="1">
        <v>8.0454070000000009</v>
      </c>
      <c r="P1202" s="1">
        <v>7.968629</v>
      </c>
      <c r="Q1202" s="1">
        <v>8.0407980000000006</v>
      </c>
    </row>
    <row r="1203" spans="1:17" x14ac:dyDescent="0.2">
      <c r="A1203" s="1203">
        <v>43243.611234325901</v>
      </c>
      <c r="B1203" s="1">
        <v>7.3262910000000003</v>
      </c>
      <c r="C1203" s="1">
        <v>8.4015979999999999</v>
      </c>
      <c r="D1203" s="1">
        <v>8.1537749999999996</v>
      </c>
      <c r="E1203" s="1">
        <v>8.0098059999999993</v>
      </c>
      <c r="F1203" s="1">
        <v>9.2525790000000008</v>
      </c>
      <c r="G1203" s="1">
        <v>8.0521709999999995</v>
      </c>
      <c r="H1203" s="1">
        <v>8.0609319999999993</v>
      </c>
      <c r="I1203" s="1">
        <v>8.0716909999999995</v>
      </c>
      <c r="J1203" s="1">
        <v>8.2989809999999995</v>
      </c>
      <c r="K1203" s="1">
        <v>8.1721959999999996</v>
      </c>
      <c r="L1203" s="1">
        <v>7.8061119999999997</v>
      </c>
      <c r="M1203" s="1">
        <v>8.0399820000000002</v>
      </c>
      <c r="N1203" s="1">
        <v>7.8121520000000002</v>
      </c>
      <c r="O1203" s="1">
        <v>8.0517979999999998</v>
      </c>
      <c r="P1203" s="1">
        <v>7.9031289999999998</v>
      </c>
      <c r="Q1203" s="1">
        <v>8.0468250000000001</v>
      </c>
    </row>
    <row r="1204" spans="1:17" x14ac:dyDescent="0.2">
      <c r="A1204" s="1204">
        <v>43243.614723368897</v>
      </c>
      <c r="B1204" s="1">
        <v>7.3293429999999997</v>
      </c>
      <c r="C1204" s="1">
        <v>8.4100619999999999</v>
      </c>
      <c r="D1204" s="1">
        <v>8.1393330000000006</v>
      </c>
      <c r="E1204" s="1">
        <v>8.0059310000000004</v>
      </c>
      <c r="F1204" s="1">
        <v>9.2526340000000005</v>
      </c>
      <c r="G1204" s="1">
        <v>8.0532299999999992</v>
      </c>
      <c r="H1204" s="1">
        <v>8.0481429999999996</v>
      </c>
      <c r="I1204" s="1">
        <v>8.0730839999999997</v>
      </c>
      <c r="J1204" s="1">
        <v>8.2970570000000006</v>
      </c>
      <c r="K1204" s="1">
        <v>8.1701739999999994</v>
      </c>
      <c r="L1204" s="1">
        <v>7.8091920000000004</v>
      </c>
      <c r="M1204" s="1">
        <v>8.0429530000000007</v>
      </c>
      <c r="N1204" s="1">
        <v>7.8095889999999999</v>
      </c>
      <c r="O1204" s="1">
        <v>8.0560089999999995</v>
      </c>
      <c r="P1204" s="1">
        <v>7.8582710000000002</v>
      </c>
      <c r="Q1204" s="1">
        <v>8.0527510000000007</v>
      </c>
    </row>
    <row r="1205" spans="1:17" x14ac:dyDescent="0.2">
      <c r="A1205" s="1205">
        <v>43243.618134372096</v>
      </c>
      <c r="B1205" s="1">
        <v>7.3306740000000001</v>
      </c>
      <c r="C1205" s="1">
        <v>8.4161929999999998</v>
      </c>
      <c r="D1205" s="1">
        <v>8.1473569999999995</v>
      </c>
      <c r="E1205" s="1">
        <v>8.0156310000000008</v>
      </c>
      <c r="F1205" s="1">
        <v>9.2524569999999997</v>
      </c>
      <c r="G1205" s="1">
        <v>8.0543720000000008</v>
      </c>
      <c r="H1205" s="1">
        <v>8.0499460000000003</v>
      </c>
      <c r="I1205" s="1">
        <v>8.0706120000000006</v>
      </c>
      <c r="J1205" s="1">
        <v>8.29312</v>
      </c>
      <c r="K1205" s="1">
        <v>8.1711159999999996</v>
      </c>
      <c r="L1205" s="1">
        <v>7.8098650000000003</v>
      </c>
      <c r="M1205" s="1">
        <v>8.0398049999999994</v>
      </c>
      <c r="N1205" s="1">
        <v>7.8105320000000003</v>
      </c>
      <c r="O1205" s="1">
        <v>8.0548570000000002</v>
      </c>
      <c r="P1205" s="1">
        <v>7.8252930000000003</v>
      </c>
      <c r="Q1205" s="1">
        <v>8.0529039999999998</v>
      </c>
    </row>
    <row r="1206" spans="1:17" x14ac:dyDescent="0.2">
      <c r="A1206" s="1206">
        <v>43243.6216225112</v>
      </c>
      <c r="B1206" s="1">
        <v>7.3344719999999999</v>
      </c>
      <c r="C1206" s="1">
        <v>8.4323940000000004</v>
      </c>
      <c r="D1206" s="1">
        <v>8.1434739999999994</v>
      </c>
      <c r="E1206" s="1">
        <v>8.0105160000000009</v>
      </c>
      <c r="F1206" s="1">
        <v>9.2526790000000005</v>
      </c>
      <c r="G1206" s="1">
        <v>8.0559279999999998</v>
      </c>
      <c r="H1206" s="1">
        <v>8.0474189999999997</v>
      </c>
      <c r="I1206" s="1">
        <v>8.0668760000000006</v>
      </c>
      <c r="J1206" s="1">
        <v>8.2936209999999999</v>
      </c>
      <c r="K1206" s="1">
        <v>8.1719659999999994</v>
      </c>
      <c r="L1206" s="1">
        <v>7.8088179999999996</v>
      </c>
      <c r="M1206" s="1">
        <v>8.049569</v>
      </c>
      <c r="N1206" s="1">
        <v>7.8028230000000001</v>
      </c>
      <c r="O1206" s="1">
        <v>8.0552200000000003</v>
      </c>
      <c r="P1206" s="1">
        <v>7.7876289999999999</v>
      </c>
      <c r="Q1206" s="1">
        <v>8.0536069999999995</v>
      </c>
    </row>
    <row r="1207" spans="1:17" x14ac:dyDescent="0.2">
      <c r="A1207" s="1207">
        <v>43243.625104460298</v>
      </c>
      <c r="B1207" s="1">
        <v>7.3372200000000003</v>
      </c>
      <c r="C1207" s="1">
        <v>8.4196919999999995</v>
      </c>
      <c r="D1207" s="1">
        <v>8.1521000000000008</v>
      </c>
      <c r="E1207" s="1">
        <v>8.0124650000000006</v>
      </c>
      <c r="F1207" s="1">
        <v>9.2526659999999996</v>
      </c>
      <c r="G1207" s="1">
        <v>8.055142</v>
      </c>
      <c r="H1207" s="1">
        <v>8.0516939999999995</v>
      </c>
      <c r="I1207" s="1">
        <v>8.0731000000000002</v>
      </c>
      <c r="J1207" s="1">
        <v>8.2949870000000008</v>
      </c>
      <c r="K1207" s="1">
        <v>8.1726209999999995</v>
      </c>
      <c r="L1207" s="1">
        <v>7.8045330000000002</v>
      </c>
      <c r="M1207" s="1">
        <v>8.0605469999999997</v>
      </c>
      <c r="N1207" s="1">
        <v>7.8116110000000001</v>
      </c>
      <c r="O1207" s="1">
        <v>8.0540900000000004</v>
      </c>
      <c r="P1207" s="1">
        <v>7.7685000000000004</v>
      </c>
      <c r="Q1207" s="1">
        <v>8.0530690000000007</v>
      </c>
    </row>
    <row r="1208" spans="1:17" x14ac:dyDescent="0.2">
      <c r="A1208" s="1208">
        <v>43243.6285747566</v>
      </c>
      <c r="B1208" s="1">
        <v>7.3403090000000004</v>
      </c>
      <c r="C1208" s="1">
        <v>8.4312000000000005</v>
      </c>
      <c r="D1208" s="1">
        <v>8.1496320000000004</v>
      </c>
      <c r="E1208" s="1">
        <v>8.0158830000000005</v>
      </c>
      <c r="F1208" s="1">
        <v>9.2527080000000002</v>
      </c>
      <c r="G1208" s="1">
        <v>8.0551639999999995</v>
      </c>
      <c r="H1208" s="1">
        <v>8.0603060000000006</v>
      </c>
      <c r="I1208" s="1">
        <v>8.0845950000000002</v>
      </c>
      <c r="J1208" s="1">
        <v>8.2948529999999998</v>
      </c>
      <c r="K1208" s="1">
        <v>8.1734399999999994</v>
      </c>
      <c r="L1208" s="1">
        <v>7.8097700000000003</v>
      </c>
      <c r="M1208" s="1">
        <v>8.0469150000000003</v>
      </c>
      <c r="N1208" s="1">
        <v>7.8113489999999999</v>
      </c>
      <c r="O1208" s="1">
        <v>8.053941</v>
      </c>
      <c r="P1208" s="1">
        <v>7.7571300000000001</v>
      </c>
      <c r="Q1208" s="1">
        <v>8.0541210000000003</v>
      </c>
    </row>
    <row r="1209" spans="1:17" x14ac:dyDescent="0.2">
      <c r="A1209" s="1209">
        <v>43243.632045310398</v>
      </c>
      <c r="B1209" s="1">
        <v>7.3422330000000002</v>
      </c>
      <c r="C1209" s="1">
        <v>8.4541570000000004</v>
      </c>
      <c r="D1209" s="1">
        <v>8.1455950000000001</v>
      </c>
      <c r="E1209" s="1">
        <v>8.0145250000000008</v>
      </c>
      <c r="F1209" s="1">
        <v>9.2526419999999998</v>
      </c>
      <c r="G1209" s="1">
        <v>8.0560120000000008</v>
      </c>
      <c r="H1209" s="1">
        <v>8.0502549999999999</v>
      </c>
      <c r="I1209" s="1">
        <v>8.091666</v>
      </c>
      <c r="J1209" s="1">
        <v>8.2928339999999992</v>
      </c>
      <c r="K1209" s="1">
        <v>8.172174</v>
      </c>
      <c r="L1209" s="1">
        <v>7.8122879999999997</v>
      </c>
      <c r="M1209" s="1">
        <v>8.0468639999999994</v>
      </c>
      <c r="N1209" s="1">
        <v>7.8177700000000003</v>
      </c>
      <c r="O1209" s="1">
        <v>8.0548669999999998</v>
      </c>
      <c r="P1209" s="1">
        <v>7.7540310000000003</v>
      </c>
      <c r="Q1209" s="1">
        <v>8.055097</v>
      </c>
    </row>
    <row r="1210" spans="1:17" x14ac:dyDescent="0.2">
      <c r="A1210" s="1210">
        <v>43243.635489067201</v>
      </c>
      <c r="B1210" s="1">
        <v>7.3457840000000001</v>
      </c>
      <c r="C1210" s="1">
        <v>8.451962</v>
      </c>
      <c r="D1210" s="1">
        <v>8.1366010000000006</v>
      </c>
      <c r="E1210" s="1">
        <v>8.0149899999999992</v>
      </c>
      <c r="F1210" s="1">
        <v>9.2526530000000005</v>
      </c>
      <c r="G1210" s="1">
        <v>8.0591240000000006</v>
      </c>
      <c r="H1210" s="1">
        <v>8.0646950000000004</v>
      </c>
      <c r="I1210" s="1">
        <v>8.0925759999999993</v>
      </c>
      <c r="J1210" s="1">
        <v>8.2958020000000001</v>
      </c>
      <c r="K1210" s="1">
        <v>8.1737350000000006</v>
      </c>
      <c r="L1210" s="1">
        <v>7.8133499999999998</v>
      </c>
      <c r="M1210" s="1">
        <v>8.0587979999999995</v>
      </c>
      <c r="N1210" s="1">
        <v>7.816103</v>
      </c>
      <c r="O1210" s="1">
        <v>8.0550189999999997</v>
      </c>
      <c r="P1210" s="1">
        <v>7.7551889999999997</v>
      </c>
      <c r="Q1210" s="1">
        <v>8.0576460000000001</v>
      </c>
    </row>
    <row r="1211" spans="1:17" x14ac:dyDescent="0.2">
      <c r="A1211" s="1211">
        <v>43243.638960014498</v>
      </c>
      <c r="B1211" s="1">
        <v>7.3462449999999997</v>
      </c>
      <c r="C1211" s="1">
        <v>8.4533649999999998</v>
      </c>
      <c r="D1211" s="1">
        <v>8.143122</v>
      </c>
      <c r="E1211" s="1">
        <v>8.0143170000000001</v>
      </c>
      <c r="F1211" s="1">
        <v>9.2526550000000007</v>
      </c>
      <c r="G1211" s="1">
        <v>8.0595920000000003</v>
      </c>
      <c r="H1211" s="1">
        <v>8.0537089999999996</v>
      </c>
      <c r="I1211" s="1">
        <v>8.0933720000000005</v>
      </c>
      <c r="J1211" s="1">
        <v>8.2934590000000004</v>
      </c>
      <c r="K1211" s="1">
        <v>8.1757220000000004</v>
      </c>
      <c r="L1211" s="1">
        <v>7.8161370000000003</v>
      </c>
      <c r="M1211" s="1">
        <v>8.0488769999999992</v>
      </c>
      <c r="N1211" s="1">
        <v>7.8158329999999996</v>
      </c>
      <c r="O1211" s="1">
        <v>8.0567720000000005</v>
      </c>
      <c r="P1211" s="1">
        <v>7.7534700000000001</v>
      </c>
      <c r="Q1211" s="1">
        <v>8.0583819999999999</v>
      </c>
    </row>
    <row r="1212" spans="1:17" x14ac:dyDescent="0.2">
      <c r="A1212" s="1212">
        <v>43243.642431393702</v>
      </c>
      <c r="B1212" s="1">
        <v>7.3531240000000002</v>
      </c>
      <c r="C1212" s="1">
        <v>8.4536079999999991</v>
      </c>
      <c r="D1212" s="1">
        <v>8.139977</v>
      </c>
      <c r="E1212" s="1">
        <v>8.0117630000000002</v>
      </c>
      <c r="F1212" s="1">
        <v>9.2525709999999997</v>
      </c>
      <c r="G1212" s="1">
        <v>8.0597460000000005</v>
      </c>
      <c r="H1212" s="1">
        <v>8.0510000000000002</v>
      </c>
      <c r="I1212" s="1">
        <v>8.0933879999999991</v>
      </c>
      <c r="J1212" s="1">
        <v>8.2914560000000002</v>
      </c>
      <c r="K1212" s="1">
        <v>8.1740569999999995</v>
      </c>
      <c r="L1212" s="1">
        <v>7.8172170000000003</v>
      </c>
      <c r="M1212" s="1">
        <v>8.0434389999999993</v>
      </c>
      <c r="N1212" s="1">
        <v>7.815823</v>
      </c>
      <c r="O1212" s="1">
        <v>8.0571929999999998</v>
      </c>
      <c r="P1212" s="1">
        <v>7.7446809999999999</v>
      </c>
      <c r="Q1212" s="1">
        <v>8.0585009999999997</v>
      </c>
    </row>
    <row r="1213" spans="1:17" x14ac:dyDescent="0.2">
      <c r="A1213" s="1213">
        <v>43243.645909058301</v>
      </c>
      <c r="B1213" s="1">
        <v>7.3574510000000002</v>
      </c>
      <c r="C1213" s="1">
        <v>8.4671389999999995</v>
      </c>
      <c r="D1213" s="1">
        <v>8.1397539999999999</v>
      </c>
      <c r="E1213" s="1">
        <v>8.0126439999999999</v>
      </c>
      <c r="F1213" s="1">
        <v>9.2526700000000002</v>
      </c>
      <c r="G1213" s="1">
        <v>8.0605270000000004</v>
      </c>
      <c r="H1213" s="1">
        <v>8.0558399999999999</v>
      </c>
      <c r="I1213" s="1">
        <v>8.0912780000000009</v>
      </c>
      <c r="J1213" s="1">
        <v>8.2969790000000003</v>
      </c>
      <c r="K1213" s="1">
        <v>8.1746420000000004</v>
      </c>
      <c r="L1213" s="1">
        <v>7.8166409999999997</v>
      </c>
      <c r="M1213" s="1">
        <v>8.0359499999999997</v>
      </c>
      <c r="N1213" s="1">
        <v>7.8158859999999999</v>
      </c>
      <c r="O1213" s="1">
        <v>8.0579180000000008</v>
      </c>
      <c r="P1213" s="1">
        <v>7.7419060000000002</v>
      </c>
      <c r="Q1213" s="1">
        <v>8.0605779999999996</v>
      </c>
    </row>
    <row r="1214" spans="1:17" x14ac:dyDescent="0.2">
      <c r="A1214" s="1214">
        <v>43243.6494532508</v>
      </c>
      <c r="B1214" s="1">
        <v>7.3605809999999998</v>
      </c>
      <c r="C1214" s="1">
        <v>8.4744329999999994</v>
      </c>
      <c r="D1214" s="1">
        <v>8.1372230000000005</v>
      </c>
      <c r="E1214" s="1">
        <v>8.0152420000000006</v>
      </c>
      <c r="F1214" s="1">
        <v>9.2526220000000006</v>
      </c>
      <c r="G1214" s="1">
        <v>8.0611650000000008</v>
      </c>
      <c r="H1214" s="1">
        <v>8.0548249999999992</v>
      </c>
      <c r="I1214" s="1">
        <v>8.0937699999999992</v>
      </c>
      <c r="J1214" s="1">
        <v>8.2860329999999998</v>
      </c>
      <c r="K1214" s="1">
        <v>8.1741060000000001</v>
      </c>
      <c r="L1214" s="1">
        <v>7.8151799999999998</v>
      </c>
      <c r="M1214" s="1">
        <v>8.0289959999999994</v>
      </c>
      <c r="N1214" s="1">
        <v>7.8145610000000003</v>
      </c>
      <c r="O1214" s="1">
        <v>8.0599450000000008</v>
      </c>
      <c r="P1214" s="1">
        <v>7.7371429999999997</v>
      </c>
      <c r="Q1214" s="1">
        <v>8.0620890000000003</v>
      </c>
    </row>
    <row r="1215" spans="1:17" x14ac:dyDescent="0.2">
      <c r="A1215" s="1215">
        <v>43243.652871340899</v>
      </c>
      <c r="B1215" s="1">
        <v>7.3609590000000003</v>
      </c>
      <c r="C1215" s="1">
        <v>8.4827539999999999</v>
      </c>
      <c r="D1215" s="1">
        <v>8.1319020000000002</v>
      </c>
      <c r="E1215" s="1">
        <v>8.013617</v>
      </c>
      <c r="F1215" s="1">
        <v>9.2527100000000004</v>
      </c>
      <c r="G1215" s="1">
        <v>8.0634150000000009</v>
      </c>
      <c r="H1215" s="1">
        <v>8.0626479999999994</v>
      </c>
      <c r="I1215" s="1">
        <v>8.0931940000000004</v>
      </c>
      <c r="J1215" s="1">
        <v>8.2893489999999996</v>
      </c>
      <c r="K1215" s="1">
        <v>8.1744109999999992</v>
      </c>
      <c r="L1215" s="1">
        <v>7.8155320000000001</v>
      </c>
      <c r="M1215" s="1">
        <v>7.9620629999999997</v>
      </c>
      <c r="N1215" s="1">
        <v>7.8157069999999997</v>
      </c>
      <c r="O1215" s="1">
        <v>8.058738</v>
      </c>
      <c r="P1215" s="1">
        <v>7.7324169999999999</v>
      </c>
      <c r="Q1215" s="1">
        <v>8.0620770000000004</v>
      </c>
    </row>
    <row r="1216" spans="1:17" x14ac:dyDescent="0.2">
      <c r="A1216" s="1216">
        <v>43243.656321994902</v>
      </c>
      <c r="B1216" s="1">
        <v>7.3627130000000003</v>
      </c>
      <c r="C1216" s="1">
        <v>8.4810420000000004</v>
      </c>
      <c r="D1216" s="1">
        <v>8.1095640000000007</v>
      </c>
      <c r="E1216" s="1">
        <v>8.016394</v>
      </c>
      <c r="F1216" s="1">
        <v>9.252694</v>
      </c>
      <c r="G1216" s="1">
        <v>8.0601420000000008</v>
      </c>
      <c r="H1216" s="1">
        <v>8.0383890000000005</v>
      </c>
      <c r="I1216" s="1">
        <v>8.0835729999999995</v>
      </c>
      <c r="J1216" s="1">
        <v>8.291563</v>
      </c>
      <c r="K1216" s="1">
        <v>8.1736419999999992</v>
      </c>
      <c r="L1216" s="1">
        <v>7.815626</v>
      </c>
      <c r="M1216" s="1">
        <v>8.0015129999999992</v>
      </c>
      <c r="N1216" s="1">
        <v>7.81508</v>
      </c>
      <c r="O1216" s="1">
        <v>8.0585869999999993</v>
      </c>
      <c r="P1216" s="1">
        <v>7.7303519999999999</v>
      </c>
      <c r="Q1216" s="1">
        <v>8.0622810000000005</v>
      </c>
    </row>
    <row r="1217" spans="1:17" x14ac:dyDescent="0.2">
      <c r="A1217" s="1217">
        <v>43243.659795966101</v>
      </c>
      <c r="B1217" s="1">
        <v>7.3660389999999998</v>
      </c>
      <c r="C1217" s="1">
        <v>8.4874840000000003</v>
      </c>
      <c r="D1217" s="1">
        <v>8.1073649999999997</v>
      </c>
      <c r="E1217" s="1">
        <v>8.0173100000000002</v>
      </c>
      <c r="F1217" s="1">
        <v>9.2526919999999997</v>
      </c>
      <c r="G1217" s="1">
        <v>8.0625339999999994</v>
      </c>
      <c r="H1217" s="1">
        <v>8.0534359999999996</v>
      </c>
      <c r="I1217" s="1">
        <v>8.0771130000000007</v>
      </c>
      <c r="J1217" s="1">
        <v>8.2895500000000002</v>
      </c>
      <c r="K1217" s="1">
        <v>8.1733499999999992</v>
      </c>
      <c r="L1217" s="1">
        <v>7.8167309999999999</v>
      </c>
      <c r="M1217" s="1">
        <v>8.0209869999999999</v>
      </c>
      <c r="N1217" s="1">
        <v>7.8155010000000003</v>
      </c>
      <c r="O1217" s="1">
        <v>8.0588460000000008</v>
      </c>
      <c r="P1217" s="1">
        <v>7.7324469999999996</v>
      </c>
      <c r="Q1217" s="1">
        <v>8.0627870000000001</v>
      </c>
    </row>
    <row r="1218" spans="1:17" x14ac:dyDescent="0.2">
      <c r="A1218" s="1218">
        <v>43243.663268571399</v>
      </c>
      <c r="B1218" s="1">
        <v>7.3678179999999998</v>
      </c>
      <c r="C1218" s="1">
        <v>8.4894390000000008</v>
      </c>
      <c r="D1218" s="1">
        <v>8.110125</v>
      </c>
      <c r="E1218" s="1">
        <v>8.0161440000000006</v>
      </c>
      <c r="F1218" s="1">
        <v>9.2525940000000002</v>
      </c>
      <c r="G1218" s="1">
        <v>8.06325</v>
      </c>
      <c r="H1218" s="1">
        <v>8.0510289999999998</v>
      </c>
      <c r="I1218" s="1">
        <v>8.0762780000000003</v>
      </c>
      <c r="J1218" s="1">
        <v>8.2909579999999998</v>
      </c>
      <c r="K1218" s="1">
        <v>8.1754189999999998</v>
      </c>
      <c r="L1218" s="1">
        <v>7.8173659999999998</v>
      </c>
      <c r="M1218" s="1">
        <v>8.0419459999999994</v>
      </c>
      <c r="N1218" s="1">
        <v>7.8159470000000004</v>
      </c>
      <c r="O1218" s="1">
        <v>8.0595540000000003</v>
      </c>
      <c r="P1218" s="1">
        <v>7.7418319999999996</v>
      </c>
      <c r="Q1218" s="1">
        <v>8.0630380000000006</v>
      </c>
    </row>
    <row r="1219" spans="1:17" x14ac:dyDescent="0.2">
      <c r="A1219" s="1219">
        <v>43243.666805606103</v>
      </c>
      <c r="B1219" s="1">
        <v>7.3707330000000004</v>
      </c>
      <c r="C1219" s="1">
        <v>8.4874849999999995</v>
      </c>
      <c r="D1219" s="1">
        <v>8.1042260000000006</v>
      </c>
      <c r="E1219" s="1">
        <v>8.0173210000000008</v>
      </c>
      <c r="F1219" s="1">
        <v>9.2527069999999991</v>
      </c>
      <c r="G1219" s="1">
        <v>8.0626829999999998</v>
      </c>
      <c r="H1219" s="1">
        <v>8.0419079999999994</v>
      </c>
      <c r="I1219" s="1">
        <v>8.0756490000000003</v>
      </c>
      <c r="J1219" s="1">
        <v>8.2889689999999998</v>
      </c>
      <c r="K1219" s="1">
        <v>8.1748659999999997</v>
      </c>
      <c r="L1219" s="1">
        <v>7.8153280000000001</v>
      </c>
      <c r="M1219" s="1">
        <v>8.0474770000000007</v>
      </c>
      <c r="N1219" s="1">
        <v>7.8163119999999999</v>
      </c>
      <c r="O1219" s="1">
        <v>8.0605919999999998</v>
      </c>
      <c r="P1219" s="1">
        <v>7.7506190000000004</v>
      </c>
      <c r="Q1219" s="1">
        <v>8.0637779999999992</v>
      </c>
    </row>
    <row r="1220" spans="1:17" x14ac:dyDescent="0.2">
      <c r="A1220" s="1220">
        <v>43243.670274638403</v>
      </c>
      <c r="B1220" s="1">
        <v>7.3714219999999999</v>
      </c>
      <c r="C1220" s="1">
        <v>8.4900819999999992</v>
      </c>
      <c r="D1220" s="1">
        <v>8.1062060000000002</v>
      </c>
      <c r="E1220" s="1">
        <v>8.0136099999999999</v>
      </c>
      <c r="F1220" s="1">
        <v>9.2526240000000008</v>
      </c>
      <c r="G1220" s="1">
        <v>8.0625210000000003</v>
      </c>
      <c r="H1220" s="1">
        <v>8.0582840000000004</v>
      </c>
      <c r="I1220" s="1">
        <v>8.076829</v>
      </c>
      <c r="J1220" s="1">
        <v>8.2918179999999992</v>
      </c>
      <c r="K1220" s="1">
        <v>8.1769990000000004</v>
      </c>
      <c r="L1220" s="1">
        <v>7.8170979999999997</v>
      </c>
      <c r="M1220" s="1">
        <v>8.0524319999999996</v>
      </c>
      <c r="N1220" s="1">
        <v>7.8173690000000002</v>
      </c>
      <c r="O1220" s="1">
        <v>8.0596399999999999</v>
      </c>
      <c r="P1220" s="1">
        <v>7.7641739999999997</v>
      </c>
      <c r="Q1220" s="1">
        <v>8.0666740000000008</v>
      </c>
    </row>
    <row r="1221" spans="1:17" x14ac:dyDescent="0.2">
      <c r="A1221" s="1221">
        <v>43243.673690075499</v>
      </c>
      <c r="B1221" s="1">
        <v>7.375553</v>
      </c>
      <c r="C1221" s="1">
        <v>8.4897679999999998</v>
      </c>
      <c r="D1221" s="1">
        <v>8.1064620000000005</v>
      </c>
      <c r="E1221" s="1">
        <v>8.0154809999999994</v>
      </c>
      <c r="F1221" s="1">
        <v>9.2524879999999996</v>
      </c>
      <c r="G1221" s="1">
        <v>8.0640870000000007</v>
      </c>
      <c r="H1221" s="1">
        <v>8.0658359999999991</v>
      </c>
      <c r="I1221" s="1">
        <v>8.0741169999999993</v>
      </c>
      <c r="J1221" s="1">
        <v>8.2916819999999998</v>
      </c>
      <c r="K1221" s="1">
        <v>8.1765100000000004</v>
      </c>
      <c r="L1221" s="1">
        <v>7.8197950000000001</v>
      </c>
      <c r="M1221" s="1">
        <v>8.0474329999999998</v>
      </c>
      <c r="N1221" s="1">
        <v>7.8191810000000004</v>
      </c>
      <c r="O1221" s="1">
        <v>8.0611300000000004</v>
      </c>
      <c r="P1221" s="1">
        <v>7.7754729999999999</v>
      </c>
      <c r="Q1221" s="1">
        <v>8.0663859999999996</v>
      </c>
    </row>
    <row r="1222" spans="1:17" x14ac:dyDescent="0.2">
      <c r="A1222" s="1222">
        <v>43243.6771893474</v>
      </c>
      <c r="B1222" s="1">
        <v>7.3747959999999999</v>
      </c>
      <c r="C1222" s="1">
        <v>8.4925280000000001</v>
      </c>
      <c r="D1222" s="1">
        <v>8.0969080000000009</v>
      </c>
      <c r="E1222" s="1">
        <v>8.0157790000000002</v>
      </c>
      <c r="F1222" s="1">
        <v>9.2526170000000008</v>
      </c>
      <c r="G1222" s="1">
        <v>8.0611630000000005</v>
      </c>
      <c r="H1222" s="1">
        <v>8.0604549999999993</v>
      </c>
      <c r="I1222" s="1">
        <v>8.0742569999999994</v>
      </c>
      <c r="J1222" s="1">
        <v>8.2922180000000001</v>
      </c>
      <c r="K1222" s="1">
        <v>8.1772030000000004</v>
      </c>
      <c r="L1222" s="1">
        <v>7.8199940000000003</v>
      </c>
      <c r="M1222" s="1">
        <v>8.0542610000000003</v>
      </c>
      <c r="N1222" s="1">
        <v>7.8205169999999997</v>
      </c>
      <c r="O1222" s="1">
        <v>8.0620089999999998</v>
      </c>
      <c r="P1222" s="1">
        <v>7.7770960000000002</v>
      </c>
      <c r="Q1222" s="1">
        <v>8.0658659999999998</v>
      </c>
    </row>
    <row r="1223" spans="1:17" x14ac:dyDescent="0.2">
      <c r="A1223" s="1223">
        <v>43243.680641659703</v>
      </c>
      <c r="B1223" s="1">
        <v>7.3783209999999997</v>
      </c>
      <c r="C1223" s="1">
        <v>8.4955309999999997</v>
      </c>
      <c r="D1223" s="1">
        <v>8.0931119999999996</v>
      </c>
      <c r="E1223" s="1">
        <v>8.0224080000000004</v>
      </c>
      <c r="F1223" s="1">
        <v>9.2525750000000002</v>
      </c>
      <c r="G1223" s="1">
        <v>8.0624710000000004</v>
      </c>
      <c r="H1223" s="1">
        <v>8.0633370000000006</v>
      </c>
      <c r="I1223" s="1">
        <v>8.0720799999999997</v>
      </c>
      <c r="J1223" s="1">
        <v>8.2913739999999994</v>
      </c>
      <c r="K1223" s="1">
        <v>8.1777820000000006</v>
      </c>
      <c r="L1223" s="1">
        <v>7.8211769999999996</v>
      </c>
      <c r="M1223" s="1">
        <v>8.0392890000000001</v>
      </c>
      <c r="N1223" s="1">
        <v>7.8227390000000003</v>
      </c>
      <c r="O1223" s="1">
        <v>8.0616280000000007</v>
      </c>
      <c r="P1223" s="1">
        <v>7.782686</v>
      </c>
      <c r="Q1223" s="1">
        <v>8.0665669999999992</v>
      </c>
    </row>
    <row r="1224" spans="1:17" x14ac:dyDescent="0.2">
      <c r="A1224" s="1224">
        <v>43243.684113872798</v>
      </c>
      <c r="B1224" s="1">
        <v>7.3786829999999997</v>
      </c>
      <c r="C1224" s="1">
        <v>8.4928369999999997</v>
      </c>
      <c r="D1224" s="1">
        <v>8.0903240000000007</v>
      </c>
      <c r="E1224" s="1">
        <v>8.0201200000000004</v>
      </c>
      <c r="F1224" s="1">
        <v>9.2526240000000008</v>
      </c>
      <c r="G1224" s="1">
        <v>8.0598569999999992</v>
      </c>
      <c r="H1224" s="1">
        <v>8.0531609999999993</v>
      </c>
      <c r="I1224" s="1">
        <v>8.0717929999999996</v>
      </c>
      <c r="J1224" s="1">
        <v>8.288062</v>
      </c>
      <c r="K1224" s="1">
        <v>8.1762329999999999</v>
      </c>
      <c r="L1224" s="1">
        <v>7.8222480000000001</v>
      </c>
      <c r="M1224" s="1">
        <v>8.0366499999999998</v>
      </c>
      <c r="N1224" s="1">
        <v>7.8221309999999997</v>
      </c>
      <c r="O1224" s="1">
        <v>8.0622450000000008</v>
      </c>
      <c r="P1224" s="1">
        <v>7.7841230000000001</v>
      </c>
      <c r="Q1224" s="1">
        <v>8.0666010000000004</v>
      </c>
    </row>
    <row r="1225" spans="1:17" x14ac:dyDescent="0.2">
      <c r="A1225" s="1225">
        <v>43243.687609580003</v>
      </c>
      <c r="B1225" s="1">
        <v>7.3799830000000002</v>
      </c>
      <c r="C1225" s="1">
        <v>8.4951729999999994</v>
      </c>
      <c r="D1225" s="1">
        <v>8.0913439999999994</v>
      </c>
      <c r="E1225" s="1">
        <v>8.0246650000000006</v>
      </c>
      <c r="F1225" s="1">
        <v>9.2526689999999991</v>
      </c>
      <c r="G1225" s="1">
        <v>8.0617909999999995</v>
      </c>
      <c r="H1225" s="1">
        <v>8.0552849999999996</v>
      </c>
      <c r="I1225" s="1">
        <v>8.0720639999999992</v>
      </c>
      <c r="J1225" s="1">
        <v>8.2957129999999992</v>
      </c>
      <c r="K1225" s="1">
        <v>8.1755479999999991</v>
      </c>
      <c r="L1225" s="1">
        <v>7.821466</v>
      </c>
      <c r="M1225" s="1">
        <v>8.0276049999999994</v>
      </c>
      <c r="N1225" s="1">
        <v>7.8230149999999998</v>
      </c>
      <c r="O1225" s="1">
        <v>8.0631330000000005</v>
      </c>
      <c r="P1225" s="1">
        <v>7.7864360000000001</v>
      </c>
      <c r="Q1225" s="1">
        <v>8.0670400000000004</v>
      </c>
    </row>
    <row r="1226" spans="1:17" x14ac:dyDescent="0.2">
      <c r="A1226" s="1226">
        <v>43243.691096891002</v>
      </c>
      <c r="B1226" s="1">
        <v>7.3786209999999999</v>
      </c>
      <c r="C1226" s="1">
        <v>8.503838</v>
      </c>
      <c r="D1226" s="1">
        <v>8.0921769999999995</v>
      </c>
      <c r="E1226" s="1">
        <v>8.0210030000000003</v>
      </c>
      <c r="F1226" s="1">
        <v>9.2526969999999995</v>
      </c>
      <c r="G1226" s="1">
        <v>8.0601599999999998</v>
      </c>
      <c r="H1226" s="1">
        <v>8.0553500000000007</v>
      </c>
      <c r="I1226" s="1">
        <v>8.0678739999999998</v>
      </c>
      <c r="J1226" s="1">
        <v>8.2920990000000003</v>
      </c>
      <c r="K1226" s="1">
        <v>8.1763080000000006</v>
      </c>
      <c r="L1226" s="1">
        <v>7.8217270000000001</v>
      </c>
      <c r="M1226" s="1">
        <v>8.007574</v>
      </c>
      <c r="N1226" s="1">
        <v>7.818657</v>
      </c>
      <c r="O1226" s="1">
        <v>8.0639369999999992</v>
      </c>
      <c r="P1226" s="1">
        <v>7.788913</v>
      </c>
      <c r="Q1226" s="1">
        <v>8.0682270000000003</v>
      </c>
    </row>
    <row r="1227" spans="1:17" x14ac:dyDescent="0.2">
      <c r="A1227" s="1227">
        <v>43243.694575541202</v>
      </c>
      <c r="B1227" s="1">
        <v>7.3799289999999997</v>
      </c>
      <c r="C1227" s="1">
        <v>8.5078980000000008</v>
      </c>
      <c r="D1227" s="1">
        <v>8.0883190000000003</v>
      </c>
      <c r="E1227" s="1">
        <v>8.0196799999999993</v>
      </c>
      <c r="F1227" s="1">
        <v>9.2526019999999995</v>
      </c>
      <c r="G1227" s="1">
        <v>8.0610750000000007</v>
      </c>
      <c r="H1227" s="1">
        <v>8.0821649999999998</v>
      </c>
      <c r="I1227" s="1">
        <v>8.0659500000000008</v>
      </c>
      <c r="J1227" s="1">
        <v>8.2898169999999993</v>
      </c>
      <c r="K1227" s="1">
        <v>8.1773629999999997</v>
      </c>
      <c r="L1227" s="1">
        <v>7.8212060000000001</v>
      </c>
      <c r="M1227" s="1">
        <v>8.0009599999999992</v>
      </c>
      <c r="N1227" s="1">
        <v>7.8178729999999996</v>
      </c>
      <c r="O1227" s="1">
        <v>8.064667</v>
      </c>
      <c r="P1227" s="1">
        <v>7.7907630000000001</v>
      </c>
      <c r="Q1227" s="1">
        <v>8.0652679999999997</v>
      </c>
    </row>
    <row r="1228" spans="1:17" x14ac:dyDescent="0.2">
      <c r="A1228" s="1228">
        <v>43243.698017274102</v>
      </c>
      <c r="B1228" s="1">
        <v>7.379575</v>
      </c>
      <c r="C1228" s="1">
        <v>8.512359</v>
      </c>
      <c r="D1228" s="1">
        <v>8.0856870000000001</v>
      </c>
      <c r="E1228" s="1">
        <v>8.0227850000000007</v>
      </c>
      <c r="F1228" s="1">
        <v>9.2522909999999996</v>
      </c>
      <c r="G1228" s="1">
        <v>8.060594</v>
      </c>
      <c r="H1228" s="1">
        <v>8.0636690000000009</v>
      </c>
      <c r="I1228" s="1">
        <v>8.0673410000000008</v>
      </c>
      <c r="J1228" s="1">
        <v>8.2865800000000007</v>
      </c>
      <c r="K1228" s="1">
        <v>8.1758070000000007</v>
      </c>
      <c r="L1228" s="1">
        <v>7.8218699999999997</v>
      </c>
      <c r="M1228" s="1">
        <v>7.9882819999999999</v>
      </c>
      <c r="N1228" s="1">
        <v>7.8139690000000002</v>
      </c>
      <c r="O1228" s="1">
        <v>8.0614819999999998</v>
      </c>
      <c r="P1228" s="1">
        <v>7.7924610000000003</v>
      </c>
      <c r="Q1228" s="1">
        <v>8.0685939999999992</v>
      </c>
    </row>
    <row r="1229" spans="1:17" x14ac:dyDescent="0.2">
      <c r="A1229" s="1229">
        <v>43243.701509501203</v>
      </c>
      <c r="B1229" s="1">
        <v>7.3797300000000003</v>
      </c>
      <c r="C1229" s="1">
        <v>8.5160590000000003</v>
      </c>
      <c r="D1229" s="1">
        <v>8.0808359999999997</v>
      </c>
      <c r="E1229" s="1">
        <v>8.0138210000000001</v>
      </c>
      <c r="F1229" s="1">
        <v>9.2525399999999998</v>
      </c>
      <c r="G1229" s="1">
        <v>8.0590100000000007</v>
      </c>
      <c r="H1229" s="1">
        <v>8.0550549999999994</v>
      </c>
      <c r="I1229" s="1">
        <v>8.0660919999999994</v>
      </c>
      <c r="J1229" s="1">
        <v>8.283277</v>
      </c>
      <c r="K1229" s="1">
        <v>8.1757290000000005</v>
      </c>
      <c r="L1229" s="1">
        <v>7.8219719999999997</v>
      </c>
      <c r="M1229" s="1">
        <v>8.0051389999999998</v>
      </c>
      <c r="N1229" s="1">
        <v>7.8245209999999998</v>
      </c>
      <c r="O1229" s="1">
        <v>8.0630729999999993</v>
      </c>
      <c r="P1229" s="1">
        <v>7.7922510000000003</v>
      </c>
      <c r="Q1229" s="1">
        <v>8.0675969999999992</v>
      </c>
    </row>
    <row r="1230" spans="1:17" x14ac:dyDescent="0.2">
      <c r="A1230" s="1230">
        <v>43243.705006163</v>
      </c>
      <c r="B1230" s="1">
        <v>7.3801490000000003</v>
      </c>
      <c r="C1230" s="1">
        <v>8.5269049999999993</v>
      </c>
      <c r="D1230" s="1">
        <v>8.0773320000000002</v>
      </c>
      <c r="E1230" s="1">
        <v>8.0138300000000005</v>
      </c>
      <c r="F1230" s="1">
        <v>9.2526080000000004</v>
      </c>
      <c r="G1230" s="1">
        <v>8.0584170000000004</v>
      </c>
      <c r="H1230" s="1">
        <v>8.0603160000000003</v>
      </c>
      <c r="I1230" s="1">
        <v>8.0614480000000004</v>
      </c>
      <c r="J1230" s="1">
        <v>8.2805979999999995</v>
      </c>
      <c r="K1230" s="1">
        <v>8.1759710000000005</v>
      </c>
      <c r="L1230" s="1">
        <v>7.8220229999999997</v>
      </c>
      <c r="M1230" s="1">
        <v>8.0059190000000005</v>
      </c>
      <c r="N1230" s="1">
        <v>7.8221290000000003</v>
      </c>
      <c r="O1230" s="1">
        <v>8.0635309999999993</v>
      </c>
      <c r="P1230" s="1">
        <v>7.7913379999999997</v>
      </c>
      <c r="Q1230" s="1">
        <v>8.0673320000000004</v>
      </c>
    </row>
    <row r="1231" spans="1:17" x14ac:dyDescent="0.2">
      <c r="A1231" s="1231">
        <v>43243.708407826402</v>
      </c>
      <c r="B1231" s="1">
        <v>7.3782810000000003</v>
      </c>
      <c r="C1231" s="1">
        <v>8.5301869999999997</v>
      </c>
      <c r="D1231" s="1">
        <v>8.0731149999999996</v>
      </c>
      <c r="E1231" s="1">
        <v>8.0144350000000006</v>
      </c>
      <c r="F1231" s="1">
        <v>9.2526620000000008</v>
      </c>
      <c r="G1231" s="1">
        <v>8.0591810000000006</v>
      </c>
      <c r="H1231" s="1">
        <v>8.0562760000000004</v>
      </c>
      <c r="I1231" s="1">
        <v>8.0639459999999996</v>
      </c>
      <c r="J1231" s="1">
        <v>8.2806479999999993</v>
      </c>
      <c r="K1231" s="1">
        <v>8.1761669999999995</v>
      </c>
      <c r="L1231" s="1">
        <v>7.8198249999999998</v>
      </c>
      <c r="M1231" s="1">
        <v>8.0071220000000007</v>
      </c>
      <c r="N1231" s="1">
        <v>7.8221660000000002</v>
      </c>
      <c r="O1231" s="1">
        <v>8.0643320000000003</v>
      </c>
      <c r="P1231" s="1">
        <v>7.78939</v>
      </c>
      <c r="Q1231" s="1">
        <v>8.0669550000000001</v>
      </c>
    </row>
    <row r="1232" spans="1:17" x14ac:dyDescent="0.2">
      <c r="A1232" s="1232">
        <v>43243.7119364967</v>
      </c>
      <c r="B1232" s="1">
        <v>7.379175</v>
      </c>
      <c r="C1232" s="1">
        <v>8.5337359999999993</v>
      </c>
      <c r="D1232" s="1">
        <v>8.0652930000000005</v>
      </c>
      <c r="E1232" s="1">
        <v>8.0130350000000004</v>
      </c>
      <c r="F1232" s="1">
        <v>9.2525580000000005</v>
      </c>
      <c r="G1232" s="1">
        <v>8.0557200000000009</v>
      </c>
      <c r="H1232" s="1">
        <v>8.0738800000000008</v>
      </c>
      <c r="I1232" s="1">
        <v>8.0605969999999996</v>
      </c>
      <c r="J1232" s="1">
        <v>8.2820599999999995</v>
      </c>
      <c r="K1232" s="1">
        <v>8.1727699999999999</v>
      </c>
      <c r="L1232" s="1">
        <v>7.8196240000000001</v>
      </c>
      <c r="M1232" s="1">
        <v>8.0062820000000006</v>
      </c>
      <c r="N1232" s="1">
        <v>7.8207959999999996</v>
      </c>
      <c r="O1232" s="1">
        <v>8.0640370000000008</v>
      </c>
      <c r="P1232" s="1">
        <v>7.7899760000000002</v>
      </c>
      <c r="Q1232" s="1">
        <v>8.0678350000000005</v>
      </c>
    </row>
    <row r="1233" spans="1:17" x14ac:dyDescent="0.2">
      <c r="A1233" s="1233">
        <v>43243.715363989999</v>
      </c>
      <c r="B1233" s="1">
        <v>7.3779130000000004</v>
      </c>
      <c r="C1233" s="1">
        <v>8.5313199999999991</v>
      </c>
      <c r="D1233" s="1">
        <v>8.0617330000000003</v>
      </c>
      <c r="E1233" s="1">
        <v>8.0110109999999999</v>
      </c>
      <c r="F1233" s="1">
        <v>9.252383</v>
      </c>
      <c r="G1233" s="1">
        <v>8.0552089999999996</v>
      </c>
      <c r="H1233" s="1">
        <v>8.0562240000000003</v>
      </c>
      <c r="I1233" s="1">
        <v>8.0564169999999997</v>
      </c>
      <c r="J1233" s="1">
        <v>8.2780760000000004</v>
      </c>
      <c r="K1233" s="1">
        <v>8.1731739999999995</v>
      </c>
      <c r="L1233" s="1">
        <v>7.8242479999999999</v>
      </c>
      <c r="M1233" s="1">
        <v>7.987266</v>
      </c>
      <c r="N1233" s="1">
        <v>7.8255559999999997</v>
      </c>
      <c r="O1233" s="1">
        <v>8.0638609999999993</v>
      </c>
      <c r="P1233" s="1">
        <v>7.7909249999999997</v>
      </c>
      <c r="Q1233" s="1">
        <v>8.0675170000000005</v>
      </c>
    </row>
    <row r="1234" spans="1:17" x14ac:dyDescent="0.2">
      <c r="A1234" s="1234">
        <v>43243.718849112003</v>
      </c>
      <c r="B1234" s="1">
        <v>7.3768070000000003</v>
      </c>
      <c r="C1234" s="1">
        <v>8.5343230000000005</v>
      </c>
      <c r="D1234" s="1">
        <v>8.0576070000000009</v>
      </c>
      <c r="E1234" s="1">
        <v>8.0093379999999996</v>
      </c>
      <c r="F1234" s="1">
        <v>9.2526100000000007</v>
      </c>
      <c r="G1234" s="1">
        <v>8.0527680000000004</v>
      </c>
      <c r="H1234" s="1">
        <v>8.0659039999999997</v>
      </c>
      <c r="I1234" s="1">
        <v>8.0544899999999995</v>
      </c>
      <c r="J1234" s="1">
        <v>8.2737029999999994</v>
      </c>
      <c r="K1234" s="1">
        <v>8.1721350000000008</v>
      </c>
      <c r="L1234" s="1">
        <v>7.8233969999999999</v>
      </c>
      <c r="M1234" s="1">
        <v>8.0024829999999998</v>
      </c>
      <c r="N1234" s="1">
        <v>7.8219459999999996</v>
      </c>
      <c r="O1234" s="1">
        <v>8.0654050000000002</v>
      </c>
      <c r="P1234" s="1">
        <v>7.788767</v>
      </c>
      <c r="Q1234" s="1">
        <v>8.0654439999999994</v>
      </c>
    </row>
    <row r="1235" spans="1:17" x14ac:dyDescent="0.2">
      <c r="A1235" s="1235">
        <v>43243.722311167701</v>
      </c>
      <c r="B1235" s="1">
        <v>7.3730859999999998</v>
      </c>
      <c r="C1235" s="1">
        <v>8.5329460000000008</v>
      </c>
      <c r="D1235" s="1">
        <v>8.0498089999999998</v>
      </c>
      <c r="E1235" s="1">
        <v>8.0105009999999996</v>
      </c>
      <c r="F1235" s="1">
        <v>9.2526220000000006</v>
      </c>
      <c r="G1235" s="1">
        <v>8.0528899999999997</v>
      </c>
      <c r="H1235" s="1">
        <v>8.0642840000000007</v>
      </c>
      <c r="I1235" s="1">
        <v>8.0551619999999993</v>
      </c>
      <c r="J1235" s="1">
        <v>8.2736769999999993</v>
      </c>
      <c r="K1235" s="1">
        <v>8.17178</v>
      </c>
      <c r="L1235" s="1">
        <v>7.8255699999999999</v>
      </c>
      <c r="M1235" s="1">
        <v>7.9989280000000003</v>
      </c>
      <c r="N1235" s="1">
        <v>7.8283250000000004</v>
      </c>
      <c r="O1235" s="1">
        <v>8.0637279999999993</v>
      </c>
      <c r="P1235" s="1">
        <v>7.7874420000000004</v>
      </c>
      <c r="Q1235" s="1">
        <v>8.0682379999999991</v>
      </c>
    </row>
    <row r="1236" spans="1:17" x14ac:dyDescent="0.2">
      <c r="A1236" s="1236">
        <v>43243.725779480199</v>
      </c>
      <c r="B1236" s="1">
        <v>7.3741680000000001</v>
      </c>
      <c r="C1236" s="1">
        <v>8.5283689999999996</v>
      </c>
      <c r="D1236" s="1">
        <v>8.0507720000000003</v>
      </c>
      <c r="E1236" s="1">
        <v>8.0020609999999994</v>
      </c>
      <c r="F1236" s="1">
        <v>9.2526609999999998</v>
      </c>
      <c r="G1236" s="1">
        <v>8.049137</v>
      </c>
      <c r="H1236" s="1">
        <v>8.0667030000000004</v>
      </c>
      <c r="I1236" s="1">
        <v>8.0482440000000004</v>
      </c>
      <c r="J1236" s="1">
        <v>8.2709840000000003</v>
      </c>
      <c r="K1236" s="1">
        <v>8.1692370000000007</v>
      </c>
      <c r="L1236" s="1">
        <v>7.8259129999999999</v>
      </c>
      <c r="M1236" s="1">
        <v>7.9957700000000003</v>
      </c>
      <c r="N1236" s="1">
        <v>7.8284089999999997</v>
      </c>
      <c r="O1236" s="1">
        <v>8.0643790000000006</v>
      </c>
      <c r="P1236" s="1">
        <v>7.7867459999999999</v>
      </c>
      <c r="Q1236" s="1">
        <v>8.0670760000000001</v>
      </c>
    </row>
    <row r="1237" spans="1:17" x14ac:dyDescent="0.2">
      <c r="A1237" s="1237">
        <v>43243.729256331499</v>
      </c>
      <c r="B1237" s="1">
        <v>7.369872</v>
      </c>
      <c r="C1237" s="1">
        <v>8.5226190000000006</v>
      </c>
      <c r="D1237" s="1">
        <v>8.0460480000000008</v>
      </c>
      <c r="E1237" s="1">
        <v>8.0042910000000003</v>
      </c>
      <c r="F1237" s="1">
        <v>9.2525650000000006</v>
      </c>
      <c r="G1237" s="1">
        <v>8.0490499999999994</v>
      </c>
      <c r="H1237" s="1">
        <v>8.0627279999999999</v>
      </c>
      <c r="I1237" s="1">
        <v>8.0462720000000001</v>
      </c>
      <c r="J1237" s="1">
        <v>8.2675699999999992</v>
      </c>
      <c r="K1237" s="1">
        <v>8.1671759999999995</v>
      </c>
      <c r="L1237" s="1">
        <v>7.8239879999999999</v>
      </c>
      <c r="M1237" s="1">
        <v>7.9931049999999999</v>
      </c>
      <c r="N1237" s="1">
        <v>7.8253719999999998</v>
      </c>
      <c r="O1237" s="1">
        <v>8.0649719999999991</v>
      </c>
      <c r="P1237" s="1">
        <v>7.7851929999999996</v>
      </c>
      <c r="Q1237" s="1">
        <v>8.0673600000000008</v>
      </c>
    </row>
    <row r="1238" spans="1:17" x14ac:dyDescent="0.2">
      <c r="A1238" s="1238">
        <v>43243.7327161844</v>
      </c>
      <c r="B1238" s="1">
        <v>7.3663559999999997</v>
      </c>
      <c r="C1238" s="1">
        <v>8.5164679999999997</v>
      </c>
      <c r="D1238" s="1">
        <v>8.0399279999999997</v>
      </c>
      <c r="E1238" s="1">
        <v>7.996931</v>
      </c>
      <c r="F1238" s="1">
        <v>9.2526119999999992</v>
      </c>
      <c r="G1238" s="1">
        <v>8.0475729999999999</v>
      </c>
      <c r="H1238" s="1">
        <v>8.0707920000000009</v>
      </c>
      <c r="I1238" s="1">
        <v>8.0413350000000001</v>
      </c>
      <c r="J1238" s="1">
        <v>8.2664559999999998</v>
      </c>
      <c r="K1238" s="1">
        <v>8.1687600000000007</v>
      </c>
      <c r="L1238" s="1">
        <v>7.8236739999999996</v>
      </c>
      <c r="M1238" s="1">
        <v>7.9883620000000004</v>
      </c>
      <c r="N1238" s="1">
        <v>7.8232730000000004</v>
      </c>
      <c r="O1238" s="1">
        <v>8.0644679999999997</v>
      </c>
      <c r="P1238" s="1">
        <v>7.7844319999999998</v>
      </c>
      <c r="Q1238" s="1">
        <v>8.0680350000000001</v>
      </c>
    </row>
    <row r="1239" spans="1:17" x14ac:dyDescent="0.2">
      <c r="A1239" s="1239">
        <v>43243.736239960897</v>
      </c>
      <c r="B1239" s="1">
        <v>7.3598499999999998</v>
      </c>
      <c r="C1239" s="1">
        <v>8.5060079999999996</v>
      </c>
      <c r="D1239" s="1">
        <v>8.0331489999999999</v>
      </c>
      <c r="E1239" s="1">
        <v>8.0010490000000001</v>
      </c>
      <c r="F1239" s="1">
        <v>9.2526150000000005</v>
      </c>
      <c r="G1239" s="1">
        <v>8.0434180000000008</v>
      </c>
      <c r="H1239" s="1">
        <v>8.0531889999999997</v>
      </c>
      <c r="I1239" s="1">
        <v>8.0379939999999994</v>
      </c>
      <c r="J1239" s="1">
        <v>8.2641480000000005</v>
      </c>
      <c r="K1239" s="1">
        <v>8.1671980000000008</v>
      </c>
      <c r="L1239" s="1">
        <v>7.8239970000000003</v>
      </c>
      <c r="M1239" s="1">
        <v>7.9846329999999996</v>
      </c>
      <c r="N1239" s="1">
        <v>7.8244829999999999</v>
      </c>
      <c r="O1239" s="1">
        <v>8.0649540000000002</v>
      </c>
      <c r="P1239" s="1">
        <v>7.7825819999999997</v>
      </c>
      <c r="Q1239" s="1">
        <v>8.0657110000000003</v>
      </c>
    </row>
    <row r="1240" spans="1:17" x14ac:dyDescent="0.2">
      <c r="A1240" s="1240">
        <v>43243.739664113797</v>
      </c>
      <c r="B1240" s="1">
        <v>7.3561529999999999</v>
      </c>
      <c r="C1240" s="1">
        <v>8.4921310000000005</v>
      </c>
      <c r="D1240" s="1">
        <v>8.0279670000000003</v>
      </c>
      <c r="E1240" s="1">
        <v>7.9973039999999997</v>
      </c>
      <c r="F1240" s="1">
        <v>9.2525910000000007</v>
      </c>
      <c r="G1240" s="1">
        <v>8.0407010000000003</v>
      </c>
      <c r="H1240" s="1">
        <v>8.0545369999999998</v>
      </c>
      <c r="I1240" s="1">
        <v>8.0347430000000006</v>
      </c>
      <c r="J1240" s="1">
        <v>8.258813</v>
      </c>
      <c r="K1240" s="1">
        <v>8.1650340000000003</v>
      </c>
      <c r="L1240" s="1">
        <v>7.8245779999999998</v>
      </c>
      <c r="M1240" s="1">
        <v>7.9778979999999997</v>
      </c>
      <c r="N1240" s="1">
        <v>7.825291</v>
      </c>
      <c r="O1240" s="1">
        <v>8.0666620000000009</v>
      </c>
      <c r="P1240" s="1">
        <v>7.7763600000000004</v>
      </c>
      <c r="Q1240" s="1">
        <v>8.0660900000000009</v>
      </c>
    </row>
    <row r="1241" spans="1:17" x14ac:dyDescent="0.2">
      <c r="A1241" s="1241">
        <v>43243.743146467998</v>
      </c>
      <c r="B1241" s="1">
        <v>7.3529819999999999</v>
      </c>
      <c r="C1241" s="1">
        <v>8.4822609999999994</v>
      </c>
      <c r="D1241" s="1">
        <v>8.0249389999999998</v>
      </c>
      <c r="E1241" s="1">
        <v>8.0006109999999993</v>
      </c>
      <c r="F1241" s="1">
        <v>9.2525849999999998</v>
      </c>
      <c r="G1241" s="1">
        <v>8.0353829999999995</v>
      </c>
      <c r="H1241" s="1">
        <v>8.0585930000000001</v>
      </c>
      <c r="I1241" s="1">
        <v>8.030538</v>
      </c>
      <c r="J1241" s="1">
        <v>8.2548750000000002</v>
      </c>
      <c r="K1241" s="1">
        <v>8.1622719999999997</v>
      </c>
      <c r="L1241" s="1">
        <v>7.8189570000000002</v>
      </c>
      <c r="M1241" s="1">
        <v>7.9722720000000002</v>
      </c>
      <c r="N1241" s="1">
        <v>7.8257909999999997</v>
      </c>
      <c r="O1241" s="1">
        <v>8.0647819999999992</v>
      </c>
      <c r="P1241" s="1">
        <v>7.7759200000000002</v>
      </c>
      <c r="Q1241" s="1">
        <v>8.0673189999999995</v>
      </c>
    </row>
    <row r="1242" spans="1:17" x14ac:dyDescent="0.2">
      <c r="A1242" s="1242">
        <v>43243.746675035203</v>
      </c>
      <c r="B1242" s="1">
        <v>7.3469319999999998</v>
      </c>
      <c r="C1242" s="1">
        <v>8.4791690000000006</v>
      </c>
      <c r="D1242" s="1">
        <v>8.0252339999999993</v>
      </c>
      <c r="E1242" s="1">
        <v>7.9965000000000002</v>
      </c>
      <c r="F1242" s="1">
        <v>9.2526050000000009</v>
      </c>
      <c r="G1242" s="1">
        <v>8.0352530000000009</v>
      </c>
      <c r="H1242" s="1">
        <v>8.0575679999999998</v>
      </c>
      <c r="I1242" s="1">
        <v>8.0293880000000009</v>
      </c>
      <c r="J1242" s="1">
        <v>8.2512500000000006</v>
      </c>
      <c r="K1242" s="1">
        <v>8.1606430000000003</v>
      </c>
      <c r="L1242" s="1">
        <v>7.8240109999999996</v>
      </c>
      <c r="M1242" s="1">
        <v>7.9627080000000001</v>
      </c>
      <c r="N1242" s="1">
        <v>7.8264880000000003</v>
      </c>
      <c r="O1242" s="1">
        <v>8.0644799999999996</v>
      </c>
      <c r="P1242" s="1">
        <v>7.7744520000000001</v>
      </c>
      <c r="Q1242" s="1">
        <v>8.0665940000000003</v>
      </c>
    </row>
    <row r="1243" spans="1:17" x14ac:dyDescent="0.2">
      <c r="A1243" s="1243">
        <v>43243.750099669298</v>
      </c>
      <c r="B1243" s="1">
        <v>7.3426729999999996</v>
      </c>
      <c r="C1243" s="1">
        <v>8.4668740000000007</v>
      </c>
      <c r="D1243" s="1">
        <v>8.0195620000000005</v>
      </c>
      <c r="E1243" s="1">
        <v>7.9913179999999997</v>
      </c>
      <c r="F1243" s="1">
        <v>9.2524759999999997</v>
      </c>
      <c r="G1243" s="1">
        <v>8.0327319999999993</v>
      </c>
      <c r="H1243" s="1">
        <v>8.0487090000000006</v>
      </c>
      <c r="I1243" s="1">
        <v>8.0304129999999994</v>
      </c>
      <c r="J1243" s="1">
        <v>8.2527030000000003</v>
      </c>
      <c r="K1243" s="1">
        <v>8.1571599999999993</v>
      </c>
      <c r="L1243" s="1">
        <v>7.8223529999999997</v>
      </c>
      <c r="M1243" s="1">
        <v>7.9495659999999999</v>
      </c>
      <c r="N1243" s="1">
        <v>7.8245100000000001</v>
      </c>
      <c r="O1243" s="1">
        <v>8.0645980000000002</v>
      </c>
      <c r="P1243" s="1">
        <v>7.7747299999999999</v>
      </c>
      <c r="Q1243" s="1">
        <v>8.0669249999999995</v>
      </c>
    </row>
    <row r="1244" spans="1:17" x14ac:dyDescent="0.2">
      <c r="A1244" s="1244">
        <v>43243.753554387004</v>
      </c>
      <c r="B1244" s="1">
        <v>7.3381930000000004</v>
      </c>
      <c r="C1244" s="1">
        <v>8.4569030000000005</v>
      </c>
      <c r="D1244" s="1">
        <v>8.0230879999999996</v>
      </c>
      <c r="E1244" s="1">
        <v>7.9912239999999999</v>
      </c>
      <c r="F1244" s="1">
        <v>9.2526229999999998</v>
      </c>
      <c r="G1244" s="1">
        <v>8.0305060000000008</v>
      </c>
      <c r="H1244" s="1">
        <v>8.0506869999999999</v>
      </c>
      <c r="I1244" s="1">
        <v>8.0205140000000004</v>
      </c>
      <c r="J1244" s="1">
        <v>8.2497950000000007</v>
      </c>
      <c r="K1244" s="1">
        <v>8.1561310000000002</v>
      </c>
      <c r="L1244" s="1">
        <v>7.8252680000000003</v>
      </c>
      <c r="M1244" s="1">
        <v>7.9477520000000004</v>
      </c>
      <c r="N1244" s="1">
        <v>7.8241399999999999</v>
      </c>
      <c r="O1244" s="1">
        <v>8.0649920000000002</v>
      </c>
      <c r="P1244" s="1">
        <v>7.7778770000000002</v>
      </c>
      <c r="Q1244" s="1">
        <v>8.0664739999999995</v>
      </c>
    </row>
    <row r="1245" spans="1:17" x14ac:dyDescent="0.2">
      <c r="A1245" s="1245">
        <v>43243.757035163297</v>
      </c>
      <c r="B1245" s="1">
        <v>7.3320249999999998</v>
      </c>
      <c r="C1245" s="1">
        <v>8.4555500000000006</v>
      </c>
      <c r="D1245" s="1">
        <v>8.0174990000000008</v>
      </c>
      <c r="E1245" s="1">
        <v>7.9834250000000004</v>
      </c>
      <c r="F1245" s="1">
        <v>9.2526550000000007</v>
      </c>
      <c r="G1245" s="1">
        <v>8.0294360000000005</v>
      </c>
      <c r="H1245" s="1">
        <v>8.0645109999999995</v>
      </c>
      <c r="I1245" s="1">
        <v>8.0186860000000006</v>
      </c>
      <c r="J1245" s="1">
        <v>8.2512500000000006</v>
      </c>
      <c r="K1245" s="1">
        <v>8.1557630000000003</v>
      </c>
      <c r="L1245" s="1">
        <v>7.8275839999999999</v>
      </c>
      <c r="M1245" s="1">
        <v>7.9501359999999996</v>
      </c>
      <c r="N1245" s="1">
        <v>7.8254469999999996</v>
      </c>
      <c r="O1245" s="1">
        <v>8.0639679999999991</v>
      </c>
      <c r="P1245" s="1">
        <v>7.7778549999999997</v>
      </c>
      <c r="Q1245" s="1">
        <v>8.0663180000000008</v>
      </c>
    </row>
    <row r="1246" spans="1:17" x14ac:dyDescent="0.2">
      <c r="A1246" s="1246">
        <v>43243.760524826299</v>
      </c>
      <c r="B1246" s="1">
        <v>7.3272240000000002</v>
      </c>
      <c r="C1246" s="1">
        <v>8.4491929999999993</v>
      </c>
      <c r="D1246" s="1">
        <v>8.0129629999999992</v>
      </c>
      <c r="E1246" s="1">
        <v>7.9874660000000004</v>
      </c>
      <c r="F1246" s="1">
        <v>9.2524879999999996</v>
      </c>
      <c r="G1246" s="1">
        <v>8.0287109999999995</v>
      </c>
      <c r="H1246" s="1">
        <v>8.0588800000000003</v>
      </c>
      <c r="I1246" s="1">
        <v>8.0152110000000008</v>
      </c>
      <c r="J1246" s="1">
        <v>8.2493289999999995</v>
      </c>
      <c r="K1246" s="1">
        <v>8.1519899999999996</v>
      </c>
      <c r="L1246" s="1">
        <v>7.8265589999999996</v>
      </c>
      <c r="M1246" s="1">
        <v>7.9506040000000002</v>
      </c>
      <c r="N1246" s="1">
        <v>7.82944</v>
      </c>
      <c r="O1246" s="1">
        <v>8.0651639999999993</v>
      </c>
      <c r="P1246" s="1">
        <v>7.7780319999999996</v>
      </c>
      <c r="Q1246" s="1">
        <v>8.0668989999999994</v>
      </c>
    </row>
    <row r="1247" spans="1:17" x14ac:dyDescent="0.2">
      <c r="A1247" s="1247">
        <v>43243.764008485901</v>
      </c>
      <c r="B1247" s="1">
        <v>7.3196760000000003</v>
      </c>
      <c r="C1247" s="1">
        <v>8.4299429999999997</v>
      </c>
      <c r="D1247" s="1">
        <v>8.0160490000000006</v>
      </c>
      <c r="E1247" s="1">
        <v>7.9874710000000002</v>
      </c>
      <c r="F1247" s="1">
        <v>9.2526189999999993</v>
      </c>
      <c r="G1247" s="1">
        <v>8.0273149999999998</v>
      </c>
      <c r="H1247" s="1">
        <v>8.048686</v>
      </c>
      <c r="I1247" s="1">
        <v>8.0103980000000004</v>
      </c>
      <c r="J1247" s="1">
        <v>8.2489899999999992</v>
      </c>
      <c r="K1247" s="1">
        <v>8.1542379999999994</v>
      </c>
      <c r="L1247" s="1">
        <v>7.8253880000000002</v>
      </c>
      <c r="M1247" s="1">
        <v>7.9450779999999996</v>
      </c>
      <c r="N1247" s="1">
        <v>7.8269120000000001</v>
      </c>
      <c r="O1247" s="1">
        <v>8.0634949999999996</v>
      </c>
      <c r="P1247" s="1">
        <v>7.7802290000000003</v>
      </c>
      <c r="Q1247" s="1">
        <v>8.0655619999999999</v>
      </c>
    </row>
    <row r="1248" spans="1:17" x14ac:dyDescent="0.2">
      <c r="A1248" s="1248">
        <v>43243.767437265</v>
      </c>
      <c r="B1248" s="1">
        <v>7.3142329999999998</v>
      </c>
      <c r="C1248" s="1">
        <v>8.415438</v>
      </c>
      <c r="D1248" s="1">
        <v>8.0132320000000004</v>
      </c>
      <c r="E1248" s="1">
        <v>7.9879020000000001</v>
      </c>
      <c r="F1248" s="1">
        <v>9.2528170000000003</v>
      </c>
      <c r="G1248" s="1">
        <v>8.0230350000000001</v>
      </c>
      <c r="H1248" s="1">
        <v>8.0555520000000005</v>
      </c>
      <c r="I1248" s="1">
        <v>8.0065310000000007</v>
      </c>
      <c r="J1248" s="1">
        <v>8.2502270000000006</v>
      </c>
      <c r="K1248" s="1">
        <v>8.1511479999999992</v>
      </c>
      <c r="L1248" s="1">
        <v>7.8281470000000004</v>
      </c>
      <c r="M1248" s="1">
        <v>7.9372470000000002</v>
      </c>
      <c r="N1248" s="1">
        <v>7.8265180000000001</v>
      </c>
      <c r="O1248" s="1">
        <v>8.0627110000000002</v>
      </c>
      <c r="P1248" s="1">
        <v>7.7822250000000004</v>
      </c>
      <c r="Q1248" s="1">
        <v>8.0683190000000007</v>
      </c>
    </row>
    <row r="1249" spans="1:17" x14ac:dyDescent="0.2">
      <c r="A1249" s="1249">
        <v>43243.770975546598</v>
      </c>
      <c r="B1249" s="1">
        <v>7.3085190000000004</v>
      </c>
      <c r="C1249" s="1">
        <v>8.4105070000000008</v>
      </c>
      <c r="D1249" s="1">
        <v>8.0146270000000008</v>
      </c>
      <c r="E1249" s="1">
        <v>7.9879439999999997</v>
      </c>
      <c r="F1249" s="1">
        <v>9.2525209999999998</v>
      </c>
      <c r="G1249" s="1">
        <v>8.0230449999999998</v>
      </c>
      <c r="H1249" s="1">
        <v>8.0420929999999995</v>
      </c>
      <c r="I1249" s="1">
        <v>8.0054780000000001</v>
      </c>
      <c r="J1249" s="1">
        <v>8.2498380000000004</v>
      </c>
      <c r="K1249" s="1">
        <v>8.1508660000000006</v>
      </c>
      <c r="L1249" s="1">
        <v>7.82674</v>
      </c>
      <c r="M1249" s="1">
        <v>7.9470159999999996</v>
      </c>
      <c r="N1249" s="1">
        <v>7.8253060000000003</v>
      </c>
      <c r="O1249" s="1">
        <v>8.0641929999999995</v>
      </c>
      <c r="P1249" s="1">
        <v>7.7831799999999998</v>
      </c>
      <c r="Q1249" s="1">
        <v>8.0686940000000007</v>
      </c>
    </row>
    <row r="1250" spans="1:17" x14ac:dyDescent="0.2">
      <c r="A1250" s="1250">
        <v>43243.774436642299</v>
      </c>
      <c r="B1250" s="1">
        <v>7.3012040000000002</v>
      </c>
      <c r="C1250" s="1">
        <v>8.3958440000000003</v>
      </c>
      <c r="D1250" s="1">
        <v>8.0093200000000007</v>
      </c>
      <c r="E1250" s="1">
        <v>7.9853579999999997</v>
      </c>
      <c r="F1250" s="1">
        <v>9.2524820000000005</v>
      </c>
      <c r="G1250" s="1">
        <v>8.0222940000000005</v>
      </c>
      <c r="H1250" s="1">
        <v>8.0475639999999995</v>
      </c>
      <c r="I1250" s="1">
        <v>8.0053699999999992</v>
      </c>
      <c r="J1250" s="1">
        <v>8.249091</v>
      </c>
      <c r="K1250" s="1">
        <v>8.1526250000000005</v>
      </c>
      <c r="L1250" s="1">
        <v>7.8247249999999999</v>
      </c>
      <c r="M1250" s="1">
        <v>7.9457329999999997</v>
      </c>
      <c r="N1250" s="1">
        <v>7.8266939999999998</v>
      </c>
      <c r="O1250" s="1">
        <v>8.0630459999999999</v>
      </c>
      <c r="P1250" s="1">
        <v>7.7877099999999997</v>
      </c>
      <c r="Q1250" s="1">
        <v>8.0701599999999996</v>
      </c>
    </row>
    <row r="1251" spans="1:17" x14ac:dyDescent="0.2">
      <c r="A1251" s="1251">
        <v>43243.777869238198</v>
      </c>
      <c r="B1251" s="1">
        <v>7.2959160000000001</v>
      </c>
      <c r="C1251" s="1">
        <v>8.3859969999999997</v>
      </c>
      <c r="D1251" s="1">
        <v>8.0105050000000002</v>
      </c>
      <c r="E1251" s="1">
        <v>7.983365</v>
      </c>
      <c r="F1251" s="1">
        <v>9.2525289999999991</v>
      </c>
      <c r="G1251" s="1">
        <v>8.0196900000000007</v>
      </c>
      <c r="H1251" s="1">
        <v>8.0333190000000005</v>
      </c>
      <c r="I1251" s="1">
        <v>8.0027460000000001</v>
      </c>
      <c r="J1251" s="1">
        <v>8.2492350000000005</v>
      </c>
      <c r="K1251" s="1">
        <v>8.1490089999999995</v>
      </c>
      <c r="L1251" s="1">
        <v>7.8277330000000003</v>
      </c>
      <c r="M1251" s="1">
        <v>7.9508979999999996</v>
      </c>
      <c r="N1251" s="1">
        <v>7.8295700000000004</v>
      </c>
      <c r="O1251" s="1">
        <v>8.0632140000000003</v>
      </c>
      <c r="P1251" s="1">
        <v>7.7933310000000002</v>
      </c>
      <c r="Q1251" s="1">
        <v>8.0671420000000005</v>
      </c>
    </row>
    <row r="1252" spans="1:17" x14ac:dyDescent="0.2">
      <c r="A1252" s="1252">
        <v>43243.781372149999</v>
      </c>
      <c r="B1252" s="1">
        <v>7.2884710000000004</v>
      </c>
      <c r="C1252" s="1">
        <v>8.3690549999999995</v>
      </c>
      <c r="D1252" s="1">
        <v>8.0101770000000005</v>
      </c>
      <c r="E1252" s="1">
        <v>7.9839060000000002</v>
      </c>
      <c r="F1252" s="1">
        <v>9.2526170000000008</v>
      </c>
      <c r="G1252" s="1">
        <v>8.0185150000000007</v>
      </c>
      <c r="H1252" s="1">
        <v>8.0434230000000007</v>
      </c>
      <c r="I1252" s="1">
        <v>8.0023820000000008</v>
      </c>
      <c r="J1252" s="1">
        <v>8.2484459999999995</v>
      </c>
      <c r="K1252" s="1">
        <v>8.149343</v>
      </c>
      <c r="L1252" s="1">
        <v>7.8264899999999997</v>
      </c>
      <c r="M1252" s="1">
        <v>7.9495500000000003</v>
      </c>
      <c r="N1252" s="1">
        <v>7.8297929999999996</v>
      </c>
      <c r="O1252" s="1">
        <v>8.061909</v>
      </c>
      <c r="P1252" s="1">
        <v>7.7964339999999996</v>
      </c>
      <c r="Q1252" s="1">
        <v>8.0666600000000006</v>
      </c>
    </row>
    <row r="1253" spans="1:17" x14ac:dyDescent="0.2">
      <c r="A1253" s="1253">
        <v>43243.784848095202</v>
      </c>
      <c r="B1253" s="1">
        <v>7.2841209999999998</v>
      </c>
      <c r="C1253" s="1">
        <v>8.3515080000000008</v>
      </c>
      <c r="D1253" s="1">
        <v>8.0073129999999999</v>
      </c>
      <c r="E1253" s="1">
        <v>7.9848990000000004</v>
      </c>
      <c r="F1253" s="1">
        <v>9.2525670000000009</v>
      </c>
      <c r="G1253" s="1">
        <v>8.0172299999999996</v>
      </c>
      <c r="H1253" s="1">
        <v>8.0345399999999998</v>
      </c>
      <c r="I1253" s="1">
        <v>8.0007979999999996</v>
      </c>
      <c r="J1253" s="1">
        <v>8.2442879999999992</v>
      </c>
      <c r="K1253" s="1">
        <v>8.1491910000000001</v>
      </c>
      <c r="L1253" s="1">
        <v>7.8272959999999996</v>
      </c>
      <c r="M1253" s="1">
        <v>7.952763</v>
      </c>
      <c r="N1253" s="1">
        <v>7.8266530000000003</v>
      </c>
      <c r="O1253" s="1">
        <v>8.061655</v>
      </c>
      <c r="P1253" s="1">
        <v>7.7981569999999998</v>
      </c>
      <c r="Q1253" s="1">
        <v>8.0697120000000009</v>
      </c>
    </row>
    <row r="1254" spans="1:17" x14ac:dyDescent="0.2">
      <c r="A1254" s="1254">
        <v>43243.788335285702</v>
      </c>
      <c r="B1254" s="1">
        <v>7.275703</v>
      </c>
      <c r="C1254" s="1">
        <v>8.3379539999999999</v>
      </c>
      <c r="D1254" s="1">
        <v>8.0099370000000008</v>
      </c>
      <c r="E1254" s="1">
        <v>7.9809989999999997</v>
      </c>
      <c r="F1254" s="1">
        <v>9.2525150000000007</v>
      </c>
      <c r="G1254" s="1">
        <v>8.0173190000000005</v>
      </c>
      <c r="H1254" s="1">
        <v>8.0389350000000004</v>
      </c>
      <c r="I1254" s="1">
        <v>7.9964130000000004</v>
      </c>
      <c r="J1254" s="1">
        <v>8.2436740000000004</v>
      </c>
      <c r="K1254" s="1">
        <v>8.1472130000000007</v>
      </c>
      <c r="L1254" s="1">
        <v>7.827591</v>
      </c>
      <c r="M1254" s="1">
        <v>7.9537399999999998</v>
      </c>
      <c r="N1254" s="1">
        <v>7.8266559999999998</v>
      </c>
      <c r="O1254" s="1">
        <v>8.0634460000000008</v>
      </c>
      <c r="P1254" s="1">
        <v>7.8002940000000001</v>
      </c>
      <c r="Q1254" s="1">
        <v>8.0684819999999995</v>
      </c>
    </row>
    <row r="1255" spans="1:17" x14ac:dyDescent="0.2">
      <c r="A1255" s="1255">
        <v>43243.791741348199</v>
      </c>
      <c r="B1255" s="1">
        <v>7.2688220000000001</v>
      </c>
      <c r="C1255" s="1">
        <v>8.3270189999999999</v>
      </c>
      <c r="D1255" s="1">
        <v>8.0017960000000006</v>
      </c>
      <c r="E1255" s="1">
        <v>7.9861079999999998</v>
      </c>
      <c r="F1255" s="1">
        <v>9.2525359999999992</v>
      </c>
      <c r="G1255" s="1">
        <v>8.0151660000000007</v>
      </c>
      <c r="H1255" s="1">
        <v>8.0408969999999993</v>
      </c>
      <c r="I1255" s="1">
        <v>7.9953500000000002</v>
      </c>
      <c r="J1255" s="1">
        <v>8.245018</v>
      </c>
      <c r="K1255" s="1">
        <v>8.1457669999999993</v>
      </c>
      <c r="L1255" s="1">
        <v>7.8284089999999997</v>
      </c>
      <c r="M1255" s="1">
        <v>7.9563119999999996</v>
      </c>
      <c r="N1255" s="1">
        <v>7.8264240000000003</v>
      </c>
      <c r="O1255" s="1">
        <v>8.0634080000000008</v>
      </c>
      <c r="P1255" s="1">
        <v>7.8018229999999997</v>
      </c>
      <c r="Q1255" s="1">
        <v>8.0680650000000007</v>
      </c>
    </row>
    <row r="1256" spans="1:17" x14ac:dyDescent="0.2">
      <c r="A1256" s="1256">
        <v>43243.795265315799</v>
      </c>
      <c r="B1256" s="1">
        <v>7.2606770000000003</v>
      </c>
      <c r="C1256" s="1">
        <v>8.3198749999999997</v>
      </c>
      <c r="D1256" s="1">
        <v>8.0012589999999992</v>
      </c>
      <c r="E1256" s="1">
        <v>7.9832090000000004</v>
      </c>
      <c r="F1256" s="1">
        <v>9.2523099999999996</v>
      </c>
      <c r="G1256" s="1">
        <v>8.0138960000000008</v>
      </c>
      <c r="H1256" s="1">
        <v>8.0502559999999992</v>
      </c>
      <c r="I1256" s="1">
        <v>7.995552</v>
      </c>
      <c r="J1256" s="1">
        <v>8.2422710000000006</v>
      </c>
      <c r="K1256" s="1">
        <v>8.1426230000000004</v>
      </c>
      <c r="L1256" s="1">
        <v>7.8269690000000001</v>
      </c>
      <c r="M1256" s="1">
        <v>7.9609220000000001</v>
      </c>
      <c r="N1256" s="1">
        <v>7.827197</v>
      </c>
      <c r="O1256" s="1">
        <v>8.0632870000000008</v>
      </c>
      <c r="P1256" s="1">
        <v>7.8045660000000003</v>
      </c>
      <c r="Q1256" s="1">
        <v>8.0673150000000007</v>
      </c>
    </row>
    <row r="1257" spans="1:17" x14ac:dyDescent="0.2">
      <c r="A1257" s="1257">
        <v>43243.798748396803</v>
      </c>
      <c r="B1257" s="1">
        <v>7.2552130000000004</v>
      </c>
      <c r="C1257" s="1">
        <v>8.3139939999999992</v>
      </c>
      <c r="D1257" s="1">
        <v>8.0030730000000005</v>
      </c>
      <c r="E1257" s="1">
        <v>7.9797089999999997</v>
      </c>
      <c r="F1257" s="1">
        <v>9.2525220000000008</v>
      </c>
      <c r="G1257" s="1">
        <v>8.0127989999999993</v>
      </c>
      <c r="H1257" s="1">
        <v>8.0624439999999993</v>
      </c>
      <c r="I1257" s="1">
        <v>7.9926349999999999</v>
      </c>
      <c r="J1257" s="1">
        <v>8.2443860000000004</v>
      </c>
      <c r="K1257" s="1">
        <v>8.1411350000000002</v>
      </c>
      <c r="L1257" s="1">
        <v>7.8280310000000002</v>
      </c>
      <c r="M1257" s="1">
        <v>7.9618089999999997</v>
      </c>
      <c r="N1257" s="1">
        <v>7.8300539999999996</v>
      </c>
      <c r="O1257" s="1">
        <v>8.0629190000000008</v>
      </c>
      <c r="P1257" s="1">
        <v>7.8051050000000002</v>
      </c>
      <c r="Q1257" s="1">
        <v>8.0683310000000006</v>
      </c>
    </row>
    <row r="1258" spans="1:17" x14ac:dyDescent="0.2">
      <c r="A1258" s="1258">
        <v>43243.802197412602</v>
      </c>
      <c r="B1258" s="1">
        <v>7.2478379999999998</v>
      </c>
      <c r="C1258" s="1">
        <v>8.3063319999999994</v>
      </c>
      <c r="D1258" s="1">
        <v>7.9974480000000003</v>
      </c>
      <c r="E1258" s="1">
        <v>7.9796459999999998</v>
      </c>
      <c r="F1258" s="1">
        <v>9.2526569999999992</v>
      </c>
      <c r="G1258" s="1">
        <v>8.0127249999999997</v>
      </c>
      <c r="H1258" s="1">
        <v>8.0427420000000005</v>
      </c>
      <c r="I1258" s="1">
        <v>7.9945529999999998</v>
      </c>
      <c r="J1258" s="1">
        <v>8.2398930000000004</v>
      </c>
      <c r="K1258" s="1">
        <v>8.1419230000000002</v>
      </c>
      <c r="L1258" s="1">
        <v>7.8277970000000003</v>
      </c>
      <c r="M1258" s="1">
        <v>7.9635670000000003</v>
      </c>
      <c r="N1258" s="1">
        <v>7.8291409999999999</v>
      </c>
      <c r="O1258" s="1">
        <v>8.0613270000000004</v>
      </c>
      <c r="P1258" s="1">
        <v>7.8097630000000002</v>
      </c>
      <c r="Q1258" s="1">
        <v>8.0699050000000003</v>
      </c>
    </row>
    <row r="1259" spans="1:17" x14ac:dyDescent="0.2">
      <c r="A1259" s="1259">
        <v>43243.8056742439</v>
      </c>
      <c r="B1259" s="1">
        <v>7.2402369999999996</v>
      </c>
      <c r="C1259" s="1">
        <v>8.2950769999999991</v>
      </c>
      <c r="D1259" s="1">
        <v>7.9964789999999999</v>
      </c>
      <c r="E1259" s="1">
        <v>7.9790619999999999</v>
      </c>
      <c r="F1259" s="1">
        <v>9.2524979999999992</v>
      </c>
      <c r="G1259" s="1">
        <v>8.0107680000000006</v>
      </c>
      <c r="H1259" s="1">
        <v>8.04575</v>
      </c>
      <c r="I1259" s="1">
        <v>7.9966350000000004</v>
      </c>
      <c r="J1259" s="1">
        <v>8.2394010000000009</v>
      </c>
      <c r="K1259" s="1">
        <v>8.1417289999999998</v>
      </c>
      <c r="L1259" s="1">
        <v>7.8284029999999998</v>
      </c>
      <c r="M1259" s="1">
        <v>7.9625969999999997</v>
      </c>
      <c r="N1259" s="1">
        <v>7.8287529999999999</v>
      </c>
      <c r="O1259" s="1">
        <v>8.0622430000000005</v>
      </c>
      <c r="P1259" s="1">
        <v>7.8122949999999998</v>
      </c>
      <c r="Q1259" s="1">
        <v>8.0693249999999992</v>
      </c>
    </row>
    <row r="1260" spans="1:17" x14ac:dyDescent="0.2">
      <c r="A1260" s="1260">
        <v>43243.809110802198</v>
      </c>
      <c r="B1260" s="1">
        <v>7.2332409999999996</v>
      </c>
      <c r="C1260" s="1">
        <v>8.2843479999999996</v>
      </c>
      <c r="D1260" s="1">
        <v>7.9896149999999997</v>
      </c>
      <c r="E1260" s="1">
        <v>7.9784709999999999</v>
      </c>
      <c r="F1260" s="1">
        <v>9.2525429999999993</v>
      </c>
      <c r="G1260" s="1">
        <v>8.0107759999999999</v>
      </c>
      <c r="H1260" s="1">
        <v>8.0447919999999993</v>
      </c>
      <c r="I1260" s="1">
        <v>7.9987320000000004</v>
      </c>
      <c r="J1260" s="1">
        <v>8.2403399999999998</v>
      </c>
      <c r="K1260" s="1">
        <v>8.1413320000000002</v>
      </c>
      <c r="L1260" s="1">
        <v>7.8265830000000003</v>
      </c>
      <c r="M1260" s="1">
        <v>7.9675120000000001</v>
      </c>
      <c r="N1260" s="1">
        <v>7.830686</v>
      </c>
      <c r="O1260" s="1">
        <v>8.062856</v>
      </c>
      <c r="P1260" s="1">
        <v>7.8133499999999998</v>
      </c>
      <c r="Q1260" s="1">
        <v>8.0692839999999997</v>
      </c>
    </row>
    <row r="1261" spans="1:17" x14ac:dyDescent="0.2">
      <c r="A1261" s="1261">
        <v>43243.812621050602</v>
      </c>
      <c r="B1261" s="1">
        <v>7.2274440000000002</v>
      </c>
      <c r="C1261" s="1">
        <v>8.2740880000000008</v>
      </c>
      <c r="D1261" s="1">
        <v>7.9808120000000002</v>
      </c>
      <c r="E1261" s="1">
        <v>7.979603</v>
      </c>
      <c r="F1261" s="1">
        <v>9.2525670000000009</v>
      </c>
      <c r="G1261" s="1">
        <v>8.0109949999999994</v>
      </c>
      <c r="H1261" s="1">
        <v>8.0429150000000007</v>
      </c>
      <c r="I1261" s="1">
        <v>7.994408</v>
      </c>
      <c r="J1261" s="1">
        <v>8.236167</v>
      </c>
      <c r="K1261" s="1">
        <v>8.1387879999999999</v>
      </c>
      <c r="L1261" s="1">
        <v>7.8250960000000003</v>
      </c>
      <c r="M1261" s="1">
        <v>7.9665879999999998</v>
      </c>
      <c r="N1261" s="1">
        <v>7.8244879999999997</v>
      </c>
      <c r="O1261" s="1">
        <v>8.0606000000000009</v>
      </c>
      <c r="P1261" s="1">
        <v>7.8158820000000002</v>
      </c>
      <c r="Q1261" s="1">
        <v>8.0695329999999998</v>
      </c>
    </row>
    <row r="1262" spans="1:17" x14ac:dyDescent="0.2">
      <c r="A1262" s="1262">
        <v>43243.816106215301</v>
      </c>
      <c r="B1262" s="1">
        <v>7.2197969999999998</v>
      </c>
      <c r="C1262" s="1">
        <v>8.2630929999999996</v>
      </c>
      <c r="D1262" s="1">
        <v>7.9942989999999998</v>
      </c>
      <c r="E1262" s="1">
        <v>7.9761899999999999</v>
      </c>
      <c r="F1262" s="1">
        <v>9.2525630000000003</v>
      </c>
      <c r="G1262" s="1">
        <v>8.0087989999999998</v>
      </c>
      <c r="H1262" s="1">
        <v>8.0499989999999997</v>
      </c>
      <c r="I1262" s="1">
        <v>7.9953380000000003</v>
      </c>
      <c r="J1262" s="1">
        <v>8.2382550000000005</v>
      </c>
      <c r="K1262" s="1">
        <v>8.1366180000000004</v>
      </c>
      <c r="L1262" s="1">
        <v>7.8266140000000002</v>
      </c>
      <c r="M1262" s="1">
        <v>7.9675969999999996</v>
      </c>
      <c r="N1262" s="1">
        <v>7.8268979999999999</v>
      </c>
      <c r="O1262" s="1">
        <v>8.0613519999999994</v>
      </c>
      <c r="P1262" s="1">
        <v>7.8183610000000003</v>
      </c>
      <c r="Q1262" s="1">
        <v>8.0691780000000008</v>
      </c>
    </row>
    <row r="1263" spans="1:17" x14ac:dyDescent="0.2">
      <c r="A1263" s="1263">
        <v>43243.819528370703</v>
      </c>
      <c r="B1263" s="1">
        <v>7.2117279999999999</v>
      </c>
      <c r="C1263" s="1">
        <v>8.2570669999999993</v>
      </c>
      <c r="D1263" s="1">
        <v>7.9882939999999998</v>
      </c>
      <c r="E1263" s="1">
        <v>7.9767960000000002</v>
      </c>
      <c r="F1263" s="1">
        <v>9.2525919999999999</v>
      </c>
      <c r="G1263" s="1">
        <v>8.0080580000000001</v>
      </c>
      <c r="H1263" s="1">
        <v>8.0408449999999991</v>
      </c>
      <c r="I1263" s="1">
        <v>7.9922680000000001</v>
      </c>
      <c r="J1263" s="1">
        <v>8.2374130000000001</v>
      </c>
      <c r="K1263" s="1">
        <v>8.1355540000000008</v>
      </c>
      <c r="L1263" s="1">
        <v>7.8276289999999999</v>
      </c>
      <c r="M1263" s="1">
        <v>7.9672390000000002</v>
      </c>
      <c r="N1263" s="1">
        <v>7.8292029999999997</v>
      </c>
      <c r="O1263" s="1">
        <v>8.0610520000000001</v>
      </c>
      <c r="P1263" s="1">
        <v>7.8173389999999996</v>
      </c>
      <c r="Q1263" s="1">
        <v>8.0693579999999994</v>
      </c>
    </row>
    <row r="1264" spans="1:17" x14ac:dyDescent="0.2">
      <c r="A1264" s="1264">
        <v>43243.8230026167</v>
      </c>
      <c r="B1264" s="1">
        <v>7.2051100000000003</v>
      </c>
      <c r="C1264" s="1">
        <v>8.2378230000000006</v>
      </c>
      <c r="D1264" s="1">
        <v>7.991676</v>
      </c>
      <c r="E1264" s="1">
        <v>7.9732690000000002</v>
      </c>
      <c r="F1264" s="1">
        <v>9.2525099999999991</v>
      </c>
      <c r="G1264" s="1">
        <v>8.0072880000000008</v>
      </c>
      <c r="H1264" s="1">
        <v>8.0547699999999995</v>
      </c>
      <c r="I1264" s="1">
        <v>7.9904359999999999</v>
      </c>
      <c r="J1264" s="1">
        <v>8.2375810000000005</v>
      </c>
      <c r="K1264" s="1">
        <v>8.13565</v>
      </c>
      <c r="L1264" s="1">
        <v>7.8288960000000003</v>
      </c>
      <c r="M1264" s="1">
        <v>7.9647880000000004</v>
      </c>
      <c r="N1264" s="1">
        <v>7.8278280000000002</v>
      </c>
      <c r="O1264" s="1">
        <v>8.0615579999999998</v>
      </c>
      <c r="P1264" s="1">
        <v>7.8220169999999998</v>
      </c>
      <c r="Q1264" s="1">
        <v>8.0697220000000005</v>
      </c>
    </row>
    <row r="1265" spans="1:17" x14ac:dyDescent="0.2">
      <c r="A1265" s="1265">
        <v>43243.8264953916</v>
      </c>
      <c r="B1265" s="1">
        <v>7.198639</v>
      </c>
      <c r="C1265" s="1">
        <v>8.2304290000000009</v>
      </c>
      <c r="D1265" s="1">
        <v>7.9868730000000001</v>
      </c>
      <c r="E1265" s="1">
        <v>7.9728700000000003</v>
      </c>
      <c r="F1265" s="1">
        <v>9.2525300000000001</v>
      </c>
      <c r="G1265" s="1">
        <v>8.0051559999999995</v>
      </c>
      <c r="H1265" s="1">
        <v>8.0390470000000001</v>
      </c>
      <c r="I1265" s="1">
        <v>7.9864550000000003</v>
      </c>
      <c r="J1265" s="1">
        <v>8.2359190000000009</v>
      </c>
      <c r="K1265" s="1">
        <v>8.1330190000000009</v>
      </c>
      <c r="L1265" s="1">
        <v>7.8285369999999999</v>
      </c>
      <c r="M1265" s="1">
        <v>7.9660510000000002</v>
      </c>
      <c r="N1265" s="1">
        <v>7.8270910000000002</v>
      </c>
      <c r="O1265" s="1">
        <v>8.0622959999999999</v>
      </c>
      <c r="P1265" s="1">
        <v>7.8228739999999997</v>
      </c>
      <c r="Q1265" s="1">
        <v>8.0705629999999999</v>
      </c>
    </row>
    <row r="1266" spans="1:17" x14ac:dyDescent="0.2">
      <c r="A1266" s="1266">
        <v>43243.830000330898</v>
      </c>
      <c r="B1266" s="1">
        <v>7.1901830000000002</v>
      </c>
      <c r="C1266" s="1">
        <v>8.2211850000000002</v>
      </c>
      <c r="D1266" s="1">
        <v>7.9963420000000003</v>
      </c>
      <c r="E1266" s="1">
        <v>7.9728009999999996</v>
      </c>
      <c r="F1266" s="1">
        <v>9.2524440000000006</v>
      </c>
      <c r="G1266" s="1">
        <v>8.0048790000000007</v>
      </c>
      <c r="H1266" s="1">
        <v>8.0384460000000004</v>
      </c>
      <c r="I1266" s="1">
        <v>7.9851190000000001</v>
      </c>
      <c r="J1266" s="1">
        <v>8.2337330000000009</v>
      </c>
      <c r="K1266" s="1">
        <v>8.1341599999999996</v>
      </c>
      <c r="L1266" s="1">
        <v>7.8283129999999996</v>
      </c>
      <c r="M1266" s="1">
        <v>7.9716209999999998</v>
      </c>
      <c r="N1266" s="1">
        <v>7.8274480000000004</v>
      </c>
      <c r="O1266" s="1">
        <v>8.0616029999999999</v>
      </c>
      <c r="P1266" s="1">
        <v>7.8251169999999997</v>
      </c>
      <c r="Q1266" s="1">
        <v>8.0687490000000004</v>
      </c>
    </row>
    <row r="1267" spans="1:17" x14ac:dyDescent="0.2">
      <c r="A1267" s="1267">
        <v>43243.8334703367</v>
      </c>
      <c r="B1267" s="1">
        <v>7.1852109999999998</v>
      </c>
      <c r="C1267" s="1">
        <v>8.2081700000000009</v>
      </c>
      <c r="D1267" s="1">
        <v>7.9933930000000002</v>
      </c>
      <c r="E1267" s="1">
        <v>7.9741200000000001</v>
      </c>
      <c r="F1267" s="1">
        <v>9.2525490000000001</v>
      </c>
      <c r="G1267" s="1">
        <v>8.004092</v>
      </c>
      <c r="H1267" s="1">
        <v>8.0469500000000007</v>
      </c>
      <c r="I1267" s="1">
        <v>7.9891259999999997</v>
      </c>
      <c r="J1267" s="1">
        <v>8.2368009999999998</v>
      </c>
      <c r="K1267" s="1">
        <v>8.132104</v>
      </c>
      <c r="L1267" s="1">
        <v>7.8214009999999998</v>
      </c>
      <c r="M1267" s="1">
        <v>7.9691859999999997</v>
      </c>
      <c r="N1267" s="1">
        <v>7.8276589999999997</v>
      </c>
      <c r="O1267" s="1">
        <v>8.0605779999999996</v>
      </c>
      <c r="P1267" s="1">
        <v>7.8274419999999996</v>
      </c>
      <c r="Q1267" s="1">
        <v>8.0683330000000009</v>
      </c>
    </row>
    <row r="1268" spans="1:17" x14ac:dyDescent="0.2">
      <c r="A1268" s="1268">
        <v>43243.836938401997</v>
      </c>
      <c r="B1268" s="1">
        <v>7.1782240000000002</v>
      </c>
      <c r="C1268" s="1">
        <v>8.2010760000000005</v>
      </c>
      <c r="D1268" s="1">
        <v>7.9867619999999997</v>
      </c>
      <c r="E1268" s="1">
        <v>7.9703489999999997</v>
      </c>
      <c r="F1268" s="1">
        <v>9.2524850000000001</v>
      </c>
      <c r="G1268" s="1">
        <v>8.0036480000000001</v>
      </c>
      <c r="H1268" s="1">
        <v>8.0375219999999992</v>
      </c>
      <c r="I1268" s="1">
        <v>7.9811940000000003</v>
      </c>
      <c r="J1268" s="1">
        <v>8.2342139999999997</v>
      </c>
      <c r="K1268" s="1">
        <v>8.1311889999999991</v>
      </c>
      <c r="L1268" s="1">
        <v>7.8251350000000004</v>
      </c>
      <c r="M1268" s="1">
        <v>7.9731690000000004</v>
      </c>
      <c r="N1268" s="1">
        <v>7.8291779999999997</v>
      </c>
      <c r="O1268" s="1">
        <v>8.0608629999999994</v>
      </c>
      <c r="P1268" s="1">
        <v>7.829205</v>
      </c>
      <c r="Q1268" s="1">
        <v>8.0696080000000006</v>
      </c>
    </row>
    <row r="1269" spans="1:17" x14ac:dyDescent="0.2">
      <c r="A1269" s="1269">
        <v>43243.8404257824</v>
      </c>
      <c r="B1269" s="1">
        <v>7.1720280000000001</v>
      </c>
      <c r="C1269" s="1">
        <v>8.1915800000000001</v>
      </c>
      <c r="D1269" s="1">
        <v>7.9898749999999996</v>
      </c>
      <c r="E1269" s="1">
        <v>7.9687720000000004</v>
      </c>
      <c r="F1269" s="1">
        <v>9.2525960000000005</v>
      </c>
      <c r="G1269" s="1">
        <v>8.0007920000000006</v>
      </c>
      <c r="H1269" s="1">
        <v>8.0362220000000004</v>
      </c>
      <c r="I1269" s="1">
        <v>7.9803030000000001</v>
      </c>
      <c r="J1269" s="1">
        <v>8.2334700000000005</v>
      </c>
      <c r="K1269" s="1">
        <v>8.1281569999999999</v>
      </c>
      <c r="L1269" s="1">
        <v>7.8232619999999997</v>
      </c>
      <c r="M1269" s="1">
        <v>7.9722720000000002</v>
      </c>
      <c r="N1269" s="1">
        <v>7.8268250000000004</v>
      </c>
      <c r="O1269" s="1">
        <v>8.062087</v>
      </c>
      <c r="P1269" s="1">
        <v>7.826924</v>
      </c>
      <c r="Q1269" s="1">
        <v>8.0695449999999997</v>
      </c>
    </row>
    <row r="1270" spans="1:17" x14ac:dyDescent="0.2">
      <c r="A1270" s="1270">
        <v>43243.843834949497</v>
      </c>
      <c r="B1270" s="1">
        <v>7.164828</v>
      </c>
      <c r="C1270" s="1">
        <v>8.1818580000000001</v>
      </c>
      <c r="D1270" s="1">
        <v>7.9892839999999996</v>
      </c>
      <c r="E1270" s="1">
        <v>7.9661270000000002</v>
      </c>
      <c r="F1270" s="1">
        <v>9.2525099999999991</v>
      </c>
      <c r="G1270" s="1">
        <v>8.0004799999999996</v>
      </c>
      <c r="H1270" s="1">
        <v>8.0469620000000006</v>
      </c>
      <c r="I1270" s="1">
        <v>7.9840960000000001</v>
      </c>
      <c r="J1270" s="1">
        <v>8.2294499999999999</v>
      </c>
      <c r="K1270" s="1">
        <v>8.1300840000000001</v>
      </c>
      <c r="L1270" s="1">
        <v>7.8265140000000004</v>
      </c>
      <c r="M1270" s="1">
        <v>7.975117</v>
      </c>
      <c r="N1270" s="1">
        <v>7.8263429999999996</v>
      </c>
      <c r="O1270" s="1">
        <v>8.0607690000000005</v>
      </c>
      <c r="P1270" s="1">
        <v>7.8261729999999998</v>
      </c>
      <c r="Q1270" s="1">
        <v>8.0666399999999996</v>
      </c>
    </row>
    <row r="1271" spans="1:17" x14ac:dyDescent="0.2">
      <c r="A1271" s="1271">
        <v>43243.847328030097</v>
      </c>
      <c r="B1271" s="1">
        <v>7.1605889999999999</v>
      </c>
      <c r="C1271" s="1">
        <v>8.1685390000000009</v>
      </c>
      <c r="D1271" s="1">
        <v>7.9848540000000003</v>
      </c>
      <c r="E1271" s="1">
        <v>7.9657920000000004</v>
      </c>
      <c r="F1271" s="1">
        <v>9.2525209999999998</v>
      </c>
      <c r="G1271" s="1">
        <v>8.0022090000000006</v>
      </c>
      <c r="H1271" s="1">
        <v>8.0353370000000002</v>
      </c>
      <c r="I1271" s="1">
        <v>7.9821949999999999</v>
      </c>
      <c r="J1271" s="1">
        <v>8.2295440000000006</v>
      </c>
      <c r="K1271" s="1">
        <v>8.1289809999999996</v>
      </c>
      <c r="L1271" s="1">
        <v>7.8272820000000003</v>
      </c>
      <c r="M1271" s="1">
        <v>7.9789940000000001</v>
      </c>
      <c r="N1271" s="1">
        <v>7.8276399999999997</v>
      </c>
      <c r="O1271" s="1">
        <v>8.0583659999999995</v>
      </c>
      <c r="P1271" s="1">
        <v>7.8260730000000001</v>
      </c>
      <c r="Q1271" s="1">
        <v>8.0674679999999999</v>
      </c>
    </row>
    <row r="1272" spans="1:17" x14ac:dyDescent="0.2">
      <c r="A1272" s="1272">
        <v>43243.850808712101</v>
      </c>
      <c r="B1272" s="1">
        <v>7.1552860000000003</v>
      </c>
      <c r="C1272" s="1">
        <v>8.1597390000000001</v>
      </c>
      <c r="D1272" s="1">
        <v>7.9881760000000002</v>
      </c>
      <c r="E1272" s="1">
        <v>7.959943</v>
      </c>
      <c r="F1272" s="1">
        <v>9.2525099999999991</v>
      </c>
      <c r="G1272" s="1">
        <v>8.000451</v>
      </c>
      <c r="H1272" s="1">
        <v>8.0339390000000002</v>
      </c>
      <c r="I1272" s="1">
        <v>7.9815759999999996</v>
      </c>
      <c r="J1272" s="1">
        <v>8.2288069999999998</v>
      </c>
      <c r="K1272" s="1">
        <v>8.1274160000000002</v>
      </c>
      <c r="L1272" s="1">
        <v>7.8259980000000002</v>
      </c>
      <c r="M1272" s="1">
        <v>7.9703309999999998</v>
      </c>
      <c r="N1272" s="1">
        <v>7.8282970000000001</v>
      </c>
      <c r="O1272" s="1">
        <v>8.0607889999999998</v>
      </c>
      <c r="P1272" s="1">
        <v>7.8260800000000001</v>
      </c>
      <c r="Q1272" s="1">
        <v>8.0677979999999998</v>
      </c>
    </row>
    <row r="1273" spans="1:17" x14ac:dyDescent="0.2">
      <c r="A1273" s="1273">
        <v>43243.854307346199</v>
      </c>
      <c r="B1273" s="1">
        <v>7.1484839999999998</v>
      </c>
      <c r="C1273" s="1">
        <v>8.1509389999999993</v>
      </c>
      <c r="D1273" s="1">
        <v>7.9869950000000003</v>
      </c>
      <c r="E1273" s="1">
        <v>7.9605329999999999</v>
      </c>
      <c r="F1273" s="1">
        <v>9.2527039999999996</v>
      </c>
      <c r="G1273" s="1">
        <v>7.9990839999999999</v>
      </c>
      <c r="H1273" s="1">
        <v>8.0493129999999997</v>
      </c>
      <c r="I1273" s="1">
        <v>7.9782640000000002</v>
      </c>
      <c r="J1273" s="1">
        <v>8.2298430000000007</v>
      </c>
      <c r="K1273" s="1">
        <v>8.1280520000000003</v>
      </c>
      <c r="L1273" s="1">
        <v>7.8266629999999999</v>
      </c>
      <c r="M1273" s="1">
        <v>7.9725529999999996</v>
      </c>
      <c r="N1273" s="1">
        <v>7.8275249999999996</v>
      </c>
      <c r="O1273" s="1">
        <v>8.0620580000000004</v>
      </c>
      <c r="P1273" s="1">
        <v>7.824789</v>
      </c>
      <c r="Q1273" s="1">
        <v>8.0686940000000007</v>
      </c>
    </row>
    <row r="1274" spans="1:17" x14ac:dyDescent="0.2">
      <c r="A1274" s="1274">
        <v>43243.8577137842</v>
      </c>
      <c r="B1274" s="1">
        <v>7.1436339999999996</v>
      </c>
      <c r="C1274" s="1">
        <v>8.1416529999999998</v>
      </c>
      <c r="D1274" s="1">
        <v>7.9791999999999996</v>
      </c>
      <c r="E1274" s="1">
        <v>7.9630429999999999</v>
      </c>
      <c r="F1274" s="1">
        <v>9.2525080000000006</v>
      </c>
      <c r="G1274" s="1">
        <v>7.998494</v>
      </c>
      <c r="H1274" s="1">
        <v>8.0388190000000002</v>
      </c>
      <c r="I1274" s="1">
        <v>7.973071</v>
      </c>
      <c r="J1274" s="1">
        <v>8.2295730000000002</v>
      </c>
      <c r="K1274" s="1">
        <v>8.1281079999999992</v>
      </c>
      <c r="L1274" s="1">
        <v>7.8246599999999997</v>
      </c>
      <c r="M1274" s="1">
        <v>7.9806049999999997</v>
      </c>
      <c r="N1274" s="1">
        <v>7.8280599999999998</v>
      </c>
      <c r="O1274" s="1">
        <v>8.0615849999999991</v>
      </c>
      <c r="P1274" s="1">
        <v>7.8220850000000004</v>
      </c>
      <c r="Q1274" s="1">
        <v>8.0677830000000004</v>
      </c>
    </row>
    <row r="1275" spans="1:17" x14ac:dyDescent="0.2">
      <c r="A1275" s="1275">
        <v>43243.861203991699</v>
      </c>
      <c r="B1275" s="1">
        <v>7.1381779999999999</v>
      </c>
      <c r="C1275" s="1">
        <v>8.131456</v>
      </c>
      <c r="D1275" s="1">
        <v>7.9808700000000004</v>
      </c>
      <c r="E1275" s="1">
        <v>7.9625360000000001</v>
      </c>
      <c r="F1275" s="1">
        <v>9.2525399999999998</v>
      </c>
      <c r="G1275" s="1">
        <v>7.997757</v>
      </c>
      <c r="H1275" s="1">
        <v>8.0479819999999993</v>
      </c>
      <c r="I1275" s="1">
        <v>7.9681680000000004</v>
      </c>
      <c r="J1275" s="1">
        <v>8.226877</v>
      </c>
      <c r="K1275" s="1">
        <v>8.1253670000000007</v>
      </c>
      <c r="L1275" s="1">
        <v>7.8286470000000001</v>
      </c>
      <c r="M1275" s="1">
        <v>7.9912900000000002</v>
      </c>
      <c r="N1275" s="1">
        <v>7.8249769999999996</v>
      </c>
      <c r="O1275" s="1">
        <v>8.0613880000000009</v>
      </c>
      <c r="P1275" s="1">
        <v>7.822228</v>
      </c>
      <c r="Q1275" s="1">
        <v>8.0676620000000003</v>
      </c>
    </row>
    <row r="1276" spans="1:17" x14ac:dyDescent="0.2">
      <c r="A1276" s="1276">
        <v>43243.864724995503</v>
      </c>
      <c r="B1276" s="1">
        <v>7.1331499999999997</v>
      </c>
      <c r="C1276" s="1">
        <v>8.1250850000000003</v>
      </c>
      <c r="D1276" s="1">
        <v>7.9758649999999998</v>
      </c>
      <c r="E1276" s="1">
        <v>7.9607070000000002</v>
      </c>
      <c r="F1276" s="1">
        <v>9.2525099999999991</v>
      </c>
      <c r="G1276" s="1">
        <v>7.9976159999999998</v>
      </c>
      <c r="H1276" s="1">
        <v>8.0410459999999997</v>
      </c>
      <c r="I1276" s="1">
        <v>7.9682519999999997</v>
      </c>
      <c r="J1276" s="1">
        <v>8.2243720000000007</v>
      </c>
      <c r="K1276" s="1">
        <v>8.1247360000000004</v>
      </c>
      <c r="L1276" s="1">
        <v>7.8275230000000002</v>
      </c>
      <c r="M1276" s="1">
        <v>7.9652609999999999</v>
      </c>
      <c r="N1276" s="1">
        <v>7.8262010000000002</v>
      </c>
      <c r="O1276" s="1">
        <v>8.0615190000000005</v>
      </c>
      <c r="P1276" s="1">
        <v>7.8239869999999998</v>
      </c>
      <c r="Q1276" s="1">
        <v>8.0680689999999995</v>
      </c>
    </row>
    <row r="1277" spans="1:17" x14ac:dyDescent="0.2">
      <c r="A1277" s="1277">
        <v>43243.868142022402</v>
      </c>
      <c r="B1277" s="1">
        <v>7.1299029999999997</v>
      </c>
      <c r="C1277" s="1">
        <v>8.1109360000000006</v>
      </c>
      <c r="D1277" s="1">
        <v>7.9774409999999998</v>
      </c>
      <c r="E1277" s="1">
        <v>7.9598589999999998</v>
      </c>
      <c r="F1277" s="1">
        <v>9.2525560000000002</v>
      </c>
      <c r="G1277" s="1">
        <v>7.9977369999999999</v>
      </c>
      <c r="H1277" s="1">
        <v>8.0380160000000007</v>
      </c>
      <c r="I1277" s="1">
        <v>7.9749759999999998</v>
      </c>
      <c r="J1277" s="1">
        <v>8.2238969999999991</v>
      </c>
      <c r="K1277" s="1">
        <v>8.1234110000000008</v>
      </c>
      <c r="L1277" s="1">
        <v>7.8287610000000001</v>
      </c>
      <c r="M1277" s="1">
        <v>7.9649320000000001</v>
      </c>
      <c r="N1277" s="1">
        <v>7.8268940000000002</v>
      </c>
      <c r="O1277" s="1">
        <v>8.0616040000000009</v>
      </c>
      <c r="P1277" s="1">
        <v>7.8217249999999998</v>
      </c>
      <c r="Q1277" s="1">
        <v>8.0692070000000005</v>
      </c>
    </row>
    <row r="1278" spans="1:17" x14ac:dyDescent="0.2">
      <c r="A1278" s="1278">
        <v>43243.871632818002</v>
      </c>
      <c r="B1278" s="1">
        <v>7.1227359999999997</v>
      </c>
      <c r="C1278" s="1">
        <v>8.0966339999999999</v>
      </c>
      <c r="D1278" s="1">
        <v>7.9737559999999998</v>
      </c>
      <c r="E1278" s="1">
        <v>7.9593319999999999</v>
      </c>
      <c r="F1278" s="1">
        <v>9.2524680000000004</v>
      </c>
      <c r="G1278" s="1">
        <v>7.9948889999999997</v>
      </c>
      <c r="H1278" s="1">
        <v>8.0335959999999993</v>
      </c>
      <c r="I1278" s="1">
        <v>7.9749220000000003</v>
      </c>
      <c r="J1278" s="1">
        <v>8.2232389999999995</v>
      </c>
      <c r="K1278" s="1">
        <v>8.1226389999999995</v>
      </c>
      <c r="L1278" s="1">
        <v>7.8280260000000004</v>
      </c>
      <c r="M1278" s="1">
        <v>7.9675130000000003</v>
      </c>
      <c r="N1278" s="1">
        <v>7.8277580000000002</v>
      </c>
      <c r="O1278" s="1">
        <v>8.0611750000000004</v>
      </c>
      <c r="P1278" s="1">
        <v>7.822209</v>
      </c>
      <c r="Q1278" s="1">
        <v>8.0676679999999994</v>
      </c>
    </row>
    <row r="1279" spans="1:17" x14ac:dyDescent="0.2">
      <c r="A1279" s="1279">
        <v>43243.875122740297</v>
      </c>
      <c r="B1279" s="1">
        <v>7.1186489999999996</v>
      </c>
      <c r="C1279" s="1">
        <v>8.0884160000000005</v>
      </c>
      <c r="D1279" s="1">
        <v>7.9765889999999997</v>
      </c>
      <c r="E1279" s="1">
        <v>7.9578709999999999</v>
      </c>
      <c r="F1279" s="1">
        <v>9.2524850000000001</v>
      </c>
      <c r="G1279" s="1">
        <v>7.9949110000000001</v>
      </c>
      <c r="H1279" s="1">
        <v>8.0275529999999993</v>
      </c>
      <c r="I1279" s="1">
        <v>7.9660229999999999</v>
      </c>
      <c r="J1279" s="1">
        <v>8.2209719999999997</v>
      </c>
      <c r="K1279" s="1">
        <v>8.1207790000000006</v>
      </c>
      <c r="L1279" s="1">
        <v>7.8252329999999999</v>
      </c>
      <c r="M1279" s="1">
        <v>7.9716259999999997</v>
      </c>
      <c r="N1279" s="1">
        <v>7.8263490000000004</v>
      </c>
      <c r="O1279" s="1">
        <v>8.0600670000000001</v>
      </c>
      <c r="P1279" s="1">
        <v>7.8225009999999999</v>
      </c>
      <c r="Q1279" s="1">
        <v>8.0691299999999995</v>
      </c>
    </row>
    <row r="1280" spans="1:17" x14ac:dyDescent="0.2">
      <c r="A1280" s="1280">
        <v>43243.8786052859</v>
      </c>
      <c r="B1280" s="1">
        <v>7.1146750000000001</v>
      </c>
      <c r="C1280" s="1">
        <v>8.080546</v>
      </c>
      <c r="D1280" s="1">
        <v>7.9759659999999997</v>
      </c>
      <c r="E1280" s="1">
        <v>7.9562169999999997</v>
      </c>
      <c r="F1280" s="1">
        <v>9.2525099999999991</v>
      </c>
      <c r="G1280" s="1">
        <v>7.9935710000000002</v>
      </c>
      <c r="H1280" s="1">
        <v>8.0357869999999991</v>
      </c>
      <c r="I1280" s="1">
        <v>7.9638619999999998</v>
      </c>
      <c r="J1280" s="1">
        <v>8.2212340000000008</v>
      </c>
      <c r="K1280" s="1">
        <v>8.1192010000000003</v>
      </c>
      <c r="L1280" s="1">
        <v>7.826587</v>
      </c>
      <c r="M1280" s="1">
        <v>7.981827</v>
      </c>
      <c r="N1280" s="1">
        <v>7.825596</v>
      </c>
      <c r="O1280" s="1">
        <v>8.0598159999999996</v>
      </c>
      <c r="P1280" s="1">
        <v>7.8240259999999999</v>
      </c>
      <c r="Q1280" s="1">
        <v>8.0683550000000004</v>
      </c>
    </row>
    <row r="1281" spans="1:17" x14ac:dyDescent="0.2">
      <c r="A1281" s="1281">
        <v>43243.882062643803</v>
      </c>
      <c r="B1281" s="1">
        <v>7.1106449999999999</v>
      </c>
      <c r="C1281" s="1">
        <v>8.0721480000000003</v>
      </c>
      <c r="D1281" s="1">
        <v>7.9762940000000002</v>
      </c>
      <c r="E1281" s="1">
        <v>7.9593949999999998</v>
      </c>
      <c r="F1281" s="1">
        <v>9.2525080000000006</v>
      </c>
      <c r="G1281" s="1">
        <v>7.9930719999999997</v>
      </c>
      <c r="H1281" s="1">
        <v>8.1062840000000005</v>
      </c>
      <c r="I1281" s="1">
        <v>7.970872</v>
      </c>
      <c r="J1281" s="1">
        <v>8.2212139999999998</v>
      </c>
      <c r="K1281" s="1">
        <v>8.1183309999999995</v>
      </c>
      <c r="L1281" s="1">
        <v>7.8247960000000001</v>
      </c>
      <c r="M1281" s="1">
        <v>7.98428</v>
      </c>
      <c r="N1281" s="1">
        <v>7.823963</v>
      </c>
      <c r="O1281" s="1">
        <v>8.0608229999999992</v>
      </c>
      <c r="P1281" s="1">
        <v>7.8220200000000002</v>
      </c>
      <c r="Q1281" s="1">
        <v>8.0683659999999993</v>
      </c>
    </row>
    <row r="1282" spans="1:17" x14ac:dyDescent="0.2">
      <c r="A1282" s="1282">
        <v>43243.885535656402</v>
      </c>
      <c r="B1282" s="1">
        <v>7.1069579999999997</v>
      </c>
      <c r="C1282" s="1">
        <v>8.0617459999999994</v>
      </c>
      <c r="D1282" s="1">
        <v>7.9677980000000002</v>
      </c>
      <c r="E1282" s="1">
        <v>7.9545490000000001</v>
      </c>
      <c r="F1282" s="1">
        <v>9.2525460000000006</v>
      </c>
      <c r="G1282" s="1">
        <v>7.9920720000000003</v>
      </c>
      <c r="H1282" s="1">
        <v>8.0322940000000003</v>
      </c>
      <c r="I1282" s="1">
        <v>7.9732370000000001</v>
      </c>
      <c r="J1282" s="1">
        <v>8.2191880000000008</v>
      </c>
      <c r="K1282" s="1">
        <v>8.1188310000000001</v>
      </c>
      <c r="L1282" s="1">
        <v>7.8239159999999996</v>
      </c>
      <c r="M1282" s="1">
        <v>7.9858700000000002</v>
      </c>
      <c r="N1282" s="1">
        <v>7.8229899999999999</v>
      </c>
      <c r="O1282" s="1">
        <v>8.0600620000000003</v>
      </c>
      <c r="P1282" s="1">
        <v>7.8219830000000004</v>
      </c>
      <c r="Q1282" s="1">
        <v>8.0665680000000002</v>
      </c>
    </row>
    <row r="1283" spans="1:17" x14ac:dyDescent="0.2">
      <c r="A1283" s="1283">
        <v>43243.888976470203</v>
      </c>
      <c r="B1283" s="1">
        <v>7.1017640000000002</v>
      </c>
      <c r="C1283" s="1">
        <v>8.0458929999999995</v>
      </c>
      <c r="D1283" s="1">
        <v>7.9611140000000002</v>
      </c>
      <c r="E1283" s="1">
        <v>7.9549700000000003</v>
      </c>
      <c r="F1283" s="1">
        <v>9.2525040000000001</v>
      </c>
      <c r="G1283" s="1">
        <v>7.991708</v>
      </c>
      <c r="H1283" s="1">
        <v>8.0349699999999995</v>
      </c>
      <c r="I1283" s="1">
        <v>7.9695070000000001</v>
      </c>
      <c r="J1283" s="1">
        <v>8.2188839999999992</v>
      </c>
      <c r="K1283" s="1">
        <v>8.1168849999999999</v>
      </c>
      <c r="L1283" s="1">
        <v>7.8248639999999998</v>
      </c>
      <c r="M1283" s="1">
        <v>7.9849680000000003</v>
      </c>
      <c r="N1283" s="1">
        <v>7.8229389999999999</v>
      </c>
      <c r="O1283" s="1">
        <v>8.0604809999999993</v>
      </c>
      <c r="P1283" s="1">
        <v>7.8202210000000001</v>
      </c>
      <c r="Q1283" s="1">
        <v>8.0659539999999996</v>
      </c>
    </row>
    <row r="1284" spans="1:17" x14ac:dyDescent="0.2">
      <c r="A1284" s="1284">
        <v>43243.892434950802</v>
      </c>
      <c r="B1284" s="1">
        <v>7.0980639999999999</v>
      </c>
      <c r="C1284" s="1">
        <v>8.0332950000000007</v>
      </c>
      <c r="D1284" s="1">
        <v>7.9679359999999999</v>
      </c>
      <c r="E1284" s="1">
        <v>7.9537310000000003</v>
      </c>
      <c r="F1284" s="1">
        <v>9.252599</v>
      </c>
      <c r="G1284" s="1">
        <v>7.9910560000000004</v>
      </c>
      <c r="H1284" s="1">
        <v>8.030519</v>
      </c>
      <c r="I1284" s="1">
        <v>7.9673559999999997</v>
      </c>
      <c r="J1284" s="1">
        <v>8.2184290000000004</v>
      </c>
      <c r="K1284" s="1">
        <v>8.1168309999999995</v>
      </c>
      <c r="L1284" s="1">
        <v>7.8260500000000004</v>
      </c>
      <c r="M1284" s="1">
        <v>7.9877950000000002</v>
      </c>
      <c r="N1284" s="1">
        <v>7.8250500000000001</v>
      </c>
      <c r="O1284" s="1">
        <v>8.0603359999999995</v>
      </c>
      <c r="P1284" s="1">
        <v>7.8213710000000001</v>
      </c>
      <c r="Q1284" s="1">
        <v>8.0646629999999995</v>
      </c>
    </row>
    <row r="1285" spans="1:17" x14ac:dyDescent="0.2">
      <c r="A1285" s="1285">
        <v>43243.895918964103</v>
      </c>
      <c r="B1285" s="1">
        <v>7.0943779999999999</v>
      </c>
      <c r="C1285" s="1">
        <v>8.0257970000000007</v>
      </c>
      <c r="D1285" s="1">
        <v>7.9742899999999999</v>
      </c>
      <c r="E1285" s="1">
        <v>7.952585</v>
      </c>
      <c r="F1285" s="1">
        <v>9.2524379999999997</v>
      </c>
      <c r="G1285" s="1">
        <v>7.9919919999999998</v>
      </c>
      <c r="H1285" s="1">
        <v>8.0308820000000001</v>
      </c>
      <c r="I1285" s="1">
        <v>7.9674680000000002</v>
      </c>
      <c r="J1285" s="1">
        <v>8.2152659999999997</v>
      </c>
      <c r="K1285" s="1">
        <v>8.1178340000000002</v>
      </c>
      <c r="L1285" s="1">
        <v>7.8241230000000002</v>
      </c>
      <c r="M1285" s="1">
        <v>7.9828419999999998</v>
      </c>
      <c r="N1285" s="1">
        <v>7.825634</v>
      </c>
      <c r="O1285" s="1">
        <v>8.0614720000000002</v>
      </c>
      <c r="P1285" s="1">
        <v>7.8250650000000004</v>
      </c>
      <c r="Q1285" s="1">
        <v>8.0644500000000008</v>
      </c>
    </row>
    <row r="1286" spans="1:17" x14ac:dyDescent="0.2">
      <c r="A1286" s="1286">
        <v>43243.899412749597</v>
      </c>
      <c r="B1286" s="1">
        <v>7.0919439999999998</v>
      </c>
      <c r="C1286" s="1">
        <v>8.0142950000000006</v>
      </c>
      <c r="D1286" s="1">
        <v>7.9649979999999996</v>
      </c>
      <c r="E1286" s="1">
        <v>7.9537469999999999</v>
      </c>
      <c r="F1286" s="1">
        <v>9.2526349999999997</v>
      </c>
      <c r="G1286" s="1">
        <v>7.9909179999999997</v>
      </c>
      <c r="H1286" s="1">
        <v>8.0474309999999996</v>
      </c>
      <c r="I1286" s="1">
        <v>7.9653749999999999</v>
      </c>
      <c r="J1286" s="1">
        <v>8.2161380000000008</v>
      </c>
      <c r="K1286" s="1">
        <v>8.1172590000000007</v>
      </c>
      <c r="L1286" s="1">
        <v>7.8216830000000002</v>
      </c>
      <c r="M1286" s="1">
        <v>7.9877640000000003</v>
      </c>
      <c r="N1286" s="1">
        <v>7.8235849999999996</v>
      </c>
      <c r="O1286" s="1">
        <v>8.0613069999999993</v>
      </c>
      <c r="P1286" s="1">
        <v>7.8271569999999997</v>
      </c>
      <c r="Q1286" s="1">
        <v>8.0653600000000001</v>
      </c>
    </row>
    <row r="1287" spans="1:17" x14ac:dyDescent="0.2">
      <c r="A1287" s="1287">
        <v>43243.902900122899</v>
      </c>
      <c r="B1287" s="1">
        <v>7.0894700000000004</v>
      </c>
      <c r="C1287" s="1">
        <v>7.9980250000000002</v>
      </c>
      <c r="D1287" s="1">
        <v>7.9650319999999999</v>
      </c>
      <c r="E1287" s="1">
        <v>7.9539239999999998</v>
      </c>
      <c r="F1287" s="1">
        <v>9.2524870000000004</v>
      </c>
      <c r="G1287" s="1">
        <v>7.9897010000000002</v>
      </c>
      <c r="H1287" s="1">
        <v>8.0303290000000001</v>
      </c>
      <c r="I1287" s="1">
        <v>7.9657070000000001</v>
      </c>
      <c r="J1287" s="1">
        <v>8.2163339999999998</v>
      </c>
      <c r="K1287" s="1">
        <v>8.1160999999999994</v>
      </c>
      <c r="L1287" s="1">
        <v>7.8230760000000004</v>
      </c>
      <c r="M1287" s="1">
        <v>7.9892479999999999</v>
      </c>
      <c r="N1287" s="1">
        <v>7.8247239999999998</v>
      </c>
      <c r="O1287" s="1">
        <v>8.0619739999999993</v>
      </c>
      <c r="P1287" s="1">
        <v>7.8248179999999996</v>
      </c>
      <c r="Q1287" s="1">
        <v>8.0659329999999994</v>
      </c>
    </row>
    <row r="1288" spans="1:17" x14ac:dyDescent="0.2">
      <c r="A1288" s="1288">
        <v>43243.906393548503</v>
      </c>
      <c r="B1288" s="1">
        <v>7.0840519999999998</v>
      </c>
      <c r="C1288" s="1">
        <v>7.974882</v>
      </c>
      <c r="D1288" s="1">
        <v>7.9698409999999997</v>
      </c>
      <c r="E1288" s="1">
        <v>7.9510699999999996</v>
      </c>
      <c r="F1288" s="1">
        <v>9.2525689999999994</v>
      </c>
      <c r="G1288" s="1">
        <v>7.9889679999999998</v>
      </c>
      <c r="H1288" s="1">
        <v>8.0245060000000006</v>
      </c>
      <c r="I1288" s="1">
        <v>7.9647790000000001</v>
      </c>
      <c r="J1288" s="1">
        <v>8.2162889999999997</v>
      </c>
      <c r="K1288" s="1">
        <v>8.1149950000000004</v>
      </c>
      <c r="L1288" s="1">
        <v>7.8245899999999997</v>
      </c>
      <c r="M1288" s="1">
        <v>7.9956750000000003</v>
      </c>
      <c r="N1288" s="1">
        <v>7.8266179999999999</v>
      </c>
      <c r="O1288" s="1">
        <v>8.0625</v>
      </c>
      <c r="P1288" s="1">
        <v>7.8245820000000004</v>
      </c>
      <c r="Q1288" s="1">
        <v>8.0668930000000003</v>
      </c>
    </row>
    <row r="1289" spans="1:17" x14ac:dyDescent="0.2">
      <c r="A1289" s="1289">
        <v>43243.9098011034</v>
      </c>
      <c r="B1289" s="1">
        <v>7.0802230000000002</v>
      </c>
      <c r="C1289" s="1">
        <v>7.9572560000000001</v>
      </c>
      <c r="D1289" s="1">
        <v>7.9681480000000002</v>
      </c>
      <c r="E1289" s="1">
        <v>7.9448780000000001</v>
      </c>
      <c r="F1289" s="1">
        <v>9.2523160000000004</v>
      </c>
      <c r="G1289" s="1">
        <v>7.9888890000000004</v>
      </c>
      <c r="H1289" s="1">
        <v>8.0191529999999993</v>
      </c>
      <c r="I1289" s="1">
        <v>7.9630939999999999</v>
      </c>
      <c r="J1289" s="1">
        <v>8.2169150000000002</v>
      </c>
      <c r="K1289" s="1">
        <v>8.1149059999999995</v>
      </c>
      <c r="L1289" s="1">
        <v>7.8247460000000002</v>
      </c>
      <c r="M1289" s="1">
        <v>7.9977549999999997</v>
      </c>
      <c r="N1289" s="1">
        <v>7.8279189999999996</v>
      </c>
      <c r="O1289" s="1">
        <v>8.0613329999999994</v>
      </c>
      <c r="P1289" s="1">
        <v>7.8234709999999996</v>
      </c>
      <c r="Q1289" s="1">
        <v>8.0671920000000004</v>
      </c>
    </row>
    <row r="1290" spans="1:17" x14ac:dyDescent="0.2">
      <c r="A1290" s="1290">
        <v>43243.913288014897</v>
      </c>
      <c r="B1290" s="1">
        <v>7.0772120000000003</v>
      </c>
      <c r="C1290" s="1">
        <v>7.9423440000000003</v>
      </c>
      <c r="D1290" s="1">
        <v>7.966475</v>
      </c>
      <c r="E1290" s="1">
        <v>7.9475420000000003</v>
      </c>
      <c r="F1290" s="1">
        <v>9.2526510000000002</v>
      </c>
      <c r="G1290" s="1">
        <v>7.9887579999999998</v>
      </c>
      <c r="H1290" s="1">
        <v>8.0231840000000005</v>
      </c>
      <c r="I1290" s="1">
        <v>7.9612059999999998</v>
      </c>
      <c r="J1290" s="1">
        <v>8.2164780000000004</v>
      </c>
      <c r="K1290" s="1">
        <v>8.1132519999999992</v>
      </c>
      <c r="L1290" s="1">
        <v>7.8258169999999998</v>
      </c>
      <c r="M1290" s="1">
        <v>7.9966379999999999</v>
      </c>
      <c r="N1290" s="1">
        <v>7.8202309999999997</v>
      </c>
      <c r="O1290" s="1">
        <v>8.0606570000000008</v>
      </c>
      <c r="P1290" s="1">
        <v>7.8226509999999996</v>
      </c>
      <c r="Q1290" s="1">
        <v>8.0659659999999995</v>
      </c>
    </row>
    <row r="1291" spans="1:17" x14ac:dyDescent="0.2">
      <c r="A1291" s="1291">
        <v>43243.916779487503</v>
      </c>
      <c r="B1291" s="1">
        <v>7.0743590000000003</v>
      </c>
      <c r="C1291" s="1">
        <v>7.9218999999999999</v>
      </c>
      <c r="D1291" s="1">
        <v>7.966437</v>
      </c>
      <c r="E1291" s="1">
        <v>7.9496419999999999</v>
      </c>
      <c r="F1291" s="1">
        <v>9.2526720000000005</v>
      </c>
      <c r="G1291" s="1">
        <v>7.9881900000000003</v>
      </c>
      <c r="H1291" s="1">
        <v>8.028416</v>
      </c>
      <c r="I1291" s="1">
        <v>7.9632519999999998</v>
      </c>
      <c r="J1291" s="1">
        <v>8.2172199999999993</v>
      </c>
      <c r="K1291" s="1">
        <v>8.1110240000000005</v>
      </c>
      <c r="L1291" s="1">
        <v>7.8238770000000004</v>
      </c>
      <c r="M1291" s="1">
        <v>8.0037559999999992</v>
      </c>
      <c r="N1291" s="1">
        <v>7.8236299999999996</v>
      </c>
      <c r="O1291" s="1">
        <v>8.0621290000000005</v>
      </c>
      <c r="P1291" s="1">
        <v>7.819204</v>
      </c>
      <c r="Q1291" s="1">
        <v>8.0652570000000008</v>
      </c>
    </row>
    <row r="1292" spans="1:17" x14ac:dyDescent="0.2">
      <c r="A1292" s="1292">
        <v>43243.920279535901</v>
      </c>
      <c r="B1292" s="1">
        <v>7.0701650000000003</v>
      </c>
      <c r="C1292" s="1">
        <v>7.9158460000000002</v>
      </c>
      <c r="D1292" s="1">
        <v>7.9635990000000003</v>
      </c>
      <c r="E1292" s="1">
        <v>7.9456280000000001</v>
      </c>
      <c r="F1292" s="1">
        <v>9.2524879999999996</v>
      </c>
      <c r="G1292" s="1">
        <v>7.9875449999999999</v>
      </c>
      <c r="H1292" s="1">
        <v>8.0267900000000001</v>
      </c>
      <c r="I1292" s="1">
        <v>7.9607419999999998</v>
      </c>
      <c r="J1292" s="1">
        <v>8.2164029999999997</v>
      </c>
      <c r="K1292" s="1">
        <v>8.112012</v>
      </c>
      <c r="L1292" s="1">
        <v>7.8218670000000001</v>
      </c>
      <c r="M1292" s="1">
        <v>8.0083800000000007</v>
      </c>
      <c r="N1292" s="1">
        <v>7.8234380000000003</v>
      </c>
      <c r="O1292" s="1">
        <v>8.0613689999999991</v>
      </c>
      <c r="P1292" s="1">
        <v>7.8184420000000001</v>
      </c>
      <c r="Q1292" s="1">
        <v>8.0648649999999993</v>
      </c>
    </row>
    <row r="1293" spans="1:17" x14ac:dyDescent="0.2">
      <c r="A1293" s="1293">
        <v>43243.9237430332</v>
      </c>
      <c r="B1293" s="1">
        <v>7.0697450000000002</v>
      </c>
      <c r="C1293" s="1">
        <v>7.9033290000000003</v>
      </c>
      <c r="D1293" s="1">
        <v>7.9643810000000004</v>
      </c>
      <c r="E1293" s="1">
        <v>7.9457190000000004</v>
      </c>
      <c r="F1293" s="1">
        <v>9.2525019999999998</v>
      </c>
      <c r="G1293" s="1">
        <v>7.9859770000000001</v>
      </c>
      <c r="H1293" s="1">
        <v>8.0236099999999997</v>
      </c>
      <c r="I1293" s="1">
        <v>7.9599679999999999</v>
      </c>
      <c r="J1293" s="1">
        <v>8.214404</v>
      </c>
      <c r="K1293" s="1">
        <v>8.1111730000000009</v>
      </c>
      <c r="L1293" s="1">
        <v>7.820665</v>
      </c>
      <c r="M1293" s="1">
        <v>8.0006850000000007</v>
      </c>
      <c r="N1293" s="1">
        <v>7.8183360000000004</v>
      </c>
      <c r="O1293" s="1">
        <v>8.0621290000000005</v>
      </c>
      <c r="P1293" s="1">
        <v>7.818746</v>
      </c>
      <c r="Q1293" s="1">
        <v>8.0651220000000006</v>
      </c>
    </row>
    <row r="1294" spans="1:17" x14ac:dyDescent="0.2">
      <c r="A1294" s="1294">
        <v>43243.9272088824</v>
      </c>
      <c r="B1294" s="1">
        <v>7.0686450000000001</v>
      </c>
      <c r="C1294" s="1">
        <v>7.8975489999999997</v>
      </c>
      <c r="D1294" s="1">
        <v>7.9595580000000004</v>
      </c>
      <c r="E1294" s="1">
        <v>7.9421390000000001</v>
      </c>
      <c r="F1294" s="1">
        <v>9.2525270000000006</v>
      </c>
      <c r="G1294" s="1">
        <v>7.9856819999999997</v>
      </c>
      <c r="H1294" s="1">
        <v>8.0274260000000002</v>
      </c>
      <c r="I1294" s="1">
        <v>7.9613449999999997</v>
      </c>
      <c r="J1294" s="1">
        <v>8.2151929999999993</v>
      </c>
      <c r="K1294" s="1">
        <v>8.1117950000000008</v>
      </c>
      <c r="L1294" s="1">
        <v>7.8213410000000003</v>
      </c>
      <c r="M1294" s="1">
        <v>7.988029</v>
      </c>
      <c r="N1294" s="1">
        <v>7.8198939999999997</v>
      </c>
      <c r="O1294" s="1">
        <v>8.0607790000000001</v>
      </c>
      <c r="P1294" s="1">
        <v>7.819089</v>
      </c>
      <c r="Q1294" s="1">
        <v>8.0639850000000006</v>
      </c>
    </row>
    <row r="1295" spans="1:17" x14ac:dyDescent="0.2">
      <c r="A1295" s="1295">
        <v>43243.930641945801</v>
      </c>
      <c r="B1295" s="1">
        <v>7.0663530000000003</v>
      </c>
      <c r="C1295" s="1">
        <v>7.8916659999999998</v>
      </c>
      <c r="D1295" s="1">
        <v>7.9575899999999997</v>
      </c>
      <c r="E1295" s="1">
        <v>7.9447359999999998</v>
      </c>
      <c r="F1295" s="1">
        <v>9.2527059999999999</v>
      </c>
      <c r="G1295" s="1">
        <v>7.9849329999999998</v>
      </c>
      <c r="H1295" s="1">
        <v>8.0244999999999997</v>
      </c>
      <c r="I1295" s="1">
        <v>7.9615980000000004</v>
      </c>
      <c r="J1295" s="1">
        <v>8.21509</v>
      </c>
      <c r="K1295" s="1">
        <v>8.109083</v>
      </c>
      <c r="L1295" s="1">
        <v>7.819807</v>
      </c>
      <c r="M1295" s="1">
        <v>7.9915229999999999</v>
      </c>
      <c r="N1295" s="1">
        <v>7.8224470000000004</v>
      </c>
      <c r="O1295" s="1">
        <v>8.061121</v>
      </c>
      <c r="P1295" s="1">
        <v>7.822222</v>
      </c>
      <c r="Q1295" s="1">
        <v>8.0643200000000004</v>
      </c>
    </row>
    <row r="1296" spans="1:17" x14ac:dyDescent="0.2">
      <c r="A1296" s="1296">
        <v>43243.934127225897</v>
      </c>
      <c r="B1296" s="1">
        <v>7.0629790000000003</v>
      </c>
      <c r="C1296" s="1">
        <v>7.8865179999999997</v>
      </c>
      <c r="D1296" s="1">
        <v>7.9580479999999998</v>
      </c>
      <c r="E1296" s="1">
        <v>7.9439780000000004</v>
      </c>
      <c r="F1296" s="1">
        <v>9.2524300000000004</v>
      </c>
      <c r="G1296" s="1">
        <v>7.9849100000000002</v>
      </c>
      <c r="H1296" s="1">
        <v>8.0166579999999996</v>
      </c>
      <c r="I1296" s="1">
        <v>7.958024</v>
      </c>
      <c r="J1296" s="1">
        <v>8.2113990000000001</v>
      </c>
      <c r="K1296" s="1">
        <v>8.1077069999999996</v>
      </c>
      <c r="L1296" s="1">
        <v>7.8206860000000002</v>
      </c>
      <c r="M1296" s="1">
        <v>8.0023789999999995</v>
      </c>
      <c r="N1296" s="1">
        <v>7.8216580000000002</v>
      </c>
      <c r="O1296" s="1">
        <v>8.061204</v>
      </c>
      <c r="P1296" s="1">
        <v>7.8229939999999996</v>
      </c>
      <c r="Q1296" s="1">
        <v>8.0617710000000002</v>
      </c>
    </row>
    <row r="1297" spans="1:17" x14ac:dyDescent="0.2">
      <c r="A1297" s="1297">
        <v>43243.937621055004</v>
      </c>
      <c r="B1297" s="1">
        <v>7.0595429999999997</v>
      </c>
      <c r="C1297" s="1">
        <v>7.8794490000000001</v>
      </c>
      <c r="D1297" s="1">
        <v>7.9597829999999998</v>
      </c>
      <c r="E1297" s="1">
        <v>7.9411860000000001</v>
      </c>
      <c r="F1297" s="1">
        <v>9.2526539999999997</v>
      </c>
      <c r="G1297" s="1">
        <v>7.9824770000000003</v>
      </c>
      <c r="H1297" s="1">
        <v>8.0153379999999999</v>
      </c>
      <c r="I1297" s="1">
        <v>7.9538900000000003</v>
      </c>
      <c r="J1297" s="1">
        <v>8.2121359999999992</v>
      </c>
      <c r="K1297" s="1">
        <v>8.1065039999999993</v>
      </c>
      <c r="L1297" s="1">
        <v>7.820659</v>
      </c>
      <c r="M1297" s="1">
        <v>7.9985099999999996</v>
      </c>
      <c r="N1297" s="1">
        <v>7.815423</v>
      </c>
      <c r="O1297" s="1">
        <v>8.0608459999999997</v>
      </c>
      <c r="P1297" s="1">
        <v>7.8220789999999996</v>
      </c>
      <c r="Q1297" s="1">
        <v>8.0616009999999996</v>
      </c>
    </row>
    <row r="1298" spans="1:17" x14ac:dyDescent="0.2">
      <c r="A1298" s="1298">
        <v>43243.941042520499</v>
      </c>
      <c r="B1298" s="1">
        <v>7.0568489999999997</v>
      </c>
      <c r="C1298" s="1">
        <v>7.8762290000000004</v>
      </c>
      <c r="D1298" s="1">
        <v>7.9525309999999996</v>
      </c>
      <c r="E1298" s="1">
        <v>7.9445480000000002</v>
      </c>
      <c r="F1298" s="1">
        <v>9.2525770000000005</v>
      </c>
      <c r="G1298" s="1">
        <v>7.9828029999999996</v>
      </c>
      <c r="H1298" s="1">
        <v>8.0246650000000006</v>
      </c>
      <c r="I1298" s="1">
        <v>7.9546419999999998</v>
      </c>
      <c r="J1298" s="1">
        <v>8.2131869999999996</v>
      </c>
      <c r="K1298" s="1">
        <v>8.1095849999999992</v>
      </c>
      <c r="L1298" s="1">
        <v>7.8204979999999997</v>
      </c>
      <c r="M1298" s="1">
        <v>7.9944379999999997</v>
      </c>
      <c r="N1298" s="1">
        <v>7.822514</v>
      </c>
      <c r="O1298" s="1">
        <v>8.0614450000000009</v>
      </c>
      <c r="P1298" s="1">
        <v>7.8191980000000001</v>
      </c>
      <c r="Q1298" s="1">
        <v>8.0611960000000007</v>
      </c>
    </row>
    <row r="1299" spans="1:17" x14ac:dyDescent="0.2">
      <c r="A1299" s="1299">
        <v>43243.944552658199</v>
      </c>
      <c r="B1299" s="1">
        <v>7.0554420000000002</v>
      </c>
      <c r="C1299" s="1">
        <v>7.8750479999999996</v>
      </c>
      <c r="D1299" s="1">
        <v>7.9474929999999997</v>
      </c>
      <c r="E1299" s="1">
        <v>7.9462479999999998</v>
      </c>
      <c r="F1299" s="1">
        <v>9.2525119999999994</v>
      </c>
      <c r="G1299" s="1">
        <v>7.9814280000000002</v>
      </c>
      <c r="H1299" s="1">
        <v>8.0287089999999992</v>
      </c>
      <c r="I1299" s="1">
        <v>7.9565989999999998</v>
      </c>
      <c r="J1299" s="1">
        <v>8.2104049999999997</v>
      </c>
      <c r="K1299" s="1">
        <v>8.1071480000000005</v>
      </c>
      <c r="L1299" s="1">
        <v>7.8200909999999997</v>
      </c>
      <c r="M1299" s="1">
        <v>7.9943109999999997</v>
      </c>
      <c r="N1299" s="1">
        <v>7.821091</v>
      </c>
      <c r="O1299" s="1">
        <v>8.0615819999999996</v>
      </c>
      <c r="P1299" s="1">
        <v>7.8186200000000001</v>
      </c>
      <c r="Q1299" s="1">
        <v>8.0626499999999997</v>
      </c>
    </row>
    <row r="1300" spans="1:17" x14ac:dyDescent="0.2">
      <c r="A1300" s="1300">
        <v>43243.9480061711</v>
      </c>
      <c r="B1300" s="1">
        <v>7.0528240000000002</v>
      </c>
      <c r="C1300" s="1">
        <v>7.8696760000000001</v>
      </c>
      <c r="D1300" s="1">
        <v>7.9531340000000004</v>
      </c>
      <c r="E1300" s="1">
        <v>7.9478980000000004</v>
      </c>
      <c r="F1300" s="1">
        <v>9.2525010000000005</v>
      </c>
      <c r="G1300" s="1">
        <v>7.9818360000000004</v>
      </c>
      <c r="H1300" s="1">
        <v>8.0082179999999994</v>
      </c>
      <c r="I1300" s="1">
        <v>7.9548500000000004</v>
      </c>
      <c r="J1300" s="1">
        <v>8.2100790000000003</v>
      </c>
      <c r="K1300" s="1">
        <v>8.1073640000000005</v>
      </c>
      <c r="L1300" s="1">
        <v>7.8191699999999997</v>
      </c>
      <c r="M1300" s="1">
        <v>7.9860280000000001</v>
      </c>
      <c r="N1300" s="1">
        <v>7.82212</v>
      </c>
      <c r="O1300" s="1">
        <v>8.0608489999999993</v>
      </c>
      <c r="P1300" s="1">
        <v>7.8176870000000003</v>
      </c>
      <c r="Q1300" s="1">
        <v>8.0612169999999992</v>
      </c>
    </row>
    <row r="1301" spans="1:17" x14ac:dyDescent="0.2">
      <c r="A1301" s="1301">
        <v>43243.951510749801</v>
      </c>
      <c r="B1301" s="1">
        <v>7.0500420000000004</v>
      </c>
      <c r="C1301" s="1">
        <v>7.8594410000000003</v>
      </c>
      <c r="D1301" s="1">
        <v>7.9561650000000004</v>
      </c>
      <c r="E1301" s="1">
        <v>7.9467059999999998</v>
      </c>
      <c r="F1301" s="1">
        <v>9.2525030000000008</v>
      </c>
      <c r="G1301" s="1">
        <v>7.9811290000000001</v>
      </c>
      <c r="H1301" s="1">
        <v>8.0408430000000006</v>
      </c>
      <c r="I1301" s="1">
        <v>7.9525430000000004</v>
      </c>
      <c r="J1301" s="1">
        <v>8.2082809999999995</v>
      </c>
      <c r="K1301" s="1">
        <v>8.1058079999999997</v>
      </c>
      <c r="L1301" s="1">
        <v>7.8164350000000002</v>
      </c>
      <c r="M1301" s="1">
        <v>7.991638</v>
      </c>
      <c r="N1301" s="1">
        <v>7.8204979999999997</v>
      </c>
      <c r="O1301" s="1">
        <v>8.0626309999999997</v>
      </c>
      <c r="P1301" s="1">
        <v>7.8165089999999999</v>
      </c>
      <c r="Q1301" s="1">
        <v>8.0632099999999998</v>
      </c>
    </row>
    <row r="1302" spans="1:17" x14ac:dyDescent="0.2">
      <c r="A1302" s="1302">
        <v>43243.955005397198</v>
      </c>
      <c r="B1302" s="1">
        <v>7.0491479999999997</v>
      </c>
      <c r="C1302" s="1">
        <v>7.8505029999999998</v>
      </c>
      <c r="D1302" s="1">
        <v>7.9569159999999997</v>
      </c>
      <c r="E1302" s="1">
        <v>7.9447830000000002</v>
      </c>
      <c r="F1302" s="1">
        <v>9.2524829999999998</v>
      </c>
      <c r="G1302" s="1">
        <v>7.9805869999999999</v>
      </c>
      <c r="H1302" s="1">
        <v>8.015803</v>
      </c>
      <c r="I1302" s="1">
        <v>7.9527720000000004</v>
      </c>
      <c r="J1302" s="1">
        <v>8.2068860000000008</v>
      </c>
      <c r="K1302" s="1">
        <v>8.105124</v>
      </c>
      <c r="L1302" s="1">
        <v>7.820659</v>
      </c>
      <c r="M1302" s="1">
        <v>7.9894829999999999</v>
      </c>
      <c r="N1302" s="1">
        <v>7.8201539999999996</v>
      </c>
      <c r="O1302" s="1">
        <v>8.0629139999999992</v>
      </c>
      <c r="P1302" s="1">
        <v>7.8143739999999999</v>
      </c>
      <c r="Q1302" s="1">
        <v>8.0634180000000004</v>
      </c>
    </row>
    <row r="1303" spans="1:17" x14ac:dyDescent="0.2">
      <c r="A1303" s="1303">
        <v>43243.958411782398</v>
      </c>
      <c r="B1303" s="1">
        <v>7.0486519999999997</v>
      </c>
      <c r="C1303" s="1">
        <v>7.8347150000000001</v>
      </c>
      <c r="D1303" s="1">
        <v>7.9581410000000004</v>
      </c>
      <c r="E1303" s="1">
        <v>7.9430620000000003</v>
      </c>
      <c r="F1303" s="1">
        <v>9.2525270000000006</v>
      </c>
      <c r="G1303" s="1">
        <v>7.9789669999999999</v>
      </c>
      <c r="H1303" s="1">
        <v>8.0131759999999996</v>
      </c>
      <c r="I1303" s="1">
        <v>7.9525430000000004</v>
      </c>
      <c r="J1303" s="1">
        <v>8.2088420000000006</v>
      </c>
      <c r="K1303" s="1">
        <v>8.1046110000000002</v>
      </c>
      <c r="L1303" s="1">
        <v>7.8207680000000002</v>
      </c>
      <c r="M1303" s="1">
        <v>7.99329</v>
      </c>
      <c r="N1303" s="1">
        <v>7.818092</v>
      </c>
      <c r="O1303" s="1">
        <v>8.0607000000000006</v>
      </c>
      <c r="P1303" s="1">
        <v>7.813828</v>
      </c>
      <c r="Q1303" s="1">
        <v>8.0618700000000008</v>
      </c>
    </row>
    <row r="1304" spans="1:17" x14ac:dyDescent="0.2">
      <c r="A1304" s="1304">
        <v>43243.961915570399</v>
      </c>
      <c r="B1304" s="1">
        <v>7.0443829999999998</v>
      </c>
      <c r="C1304" s="1">
        <v>7.8192779999999997</v>
      </c>
      <c r="D1304" s="1">
        <v>7.9571290000000001</v>
      </c>
      <c r="E1304" s="1">
        <v>7.9433449999999999</v>
      </c>
      <c r="F1304" s="1">
        <v>9.2525390000000005</v>
      </c>
      <c r="G1304" s="1">
        <v>7.9785539999999999</v>
      </c>
      <c r="H1304" s="1">
        <v>8.0027830000000009</v>
      </c>
      <c r="I1304" s="1">
        <v>7.9524970000000001</v>
      </c>
      <c r="J1304" s="1">
        <v>8.2068560000000002</v>
      </c>
      <c r="K1304" s="1">
        <v>8.1016169999999992</v>
      </c>
      <c r="L1304" s="1">
        <v>7.818873</v>
      </c>
      <c r="M1304" s="1">
        <v>7.9974980000000002</v>
      </c>
      <c r="N1304" s="1">
        <v>7.8204250000000002</v>
      </c>
      <c r="O1304" s="1">
        <v>8.0601959999999995</v>
      </c>
      <c r="P1304" s="1">
        <v>7.8153290000000002</v>
      </c>
      <c r="Q1304" s="1">
        <v>8.0618069999999999</v>
      </c>
    </row>
    <row r="1305" spans="1:17" x14ac:dyDescent="0.2">
      <c r="A1305" s="1305">
        <v>43243.965406315103</v>
      </c>
      <c r="B1305" s="1">
        <v>7.0443639999999998</v>
      </c>
      <c r="C1305" s="1">
        <v>7.8109349999999997</v>
      </c>
      <c r="D1305" s="1">
        <v>7.9583940000000002</v>
      </c>
      <c r="E1305" s="1">
        <v>7.9434389999999997</v>
      </c>
      <c r="F1305" s="1">
        <v>9.2526419999999998</v>
      </c>
      <c r="G1305" s="1">
        <v>7.9786849999999996</v>
      </c>
      <c r="H1305" s="1">
        <v>8.0140689999999992</v>
      </c>
      <c r="I1305" s="1">
        <v>7.949827</v>
      </c>
      <c r="J1305" s="1">
        <v>8.2055489999999995</v>
      </c>
      <c r="K1305" s="1">
        <v>8.1006129999999992</v>
      </c>
      <c r="L1305" s="1">
        <v>7.8152119999999998</v>
      </c>
      <c r="M1305" s="1">
        <v>7.9924020000000002</v>
      </c>
      <c r="N1305" s="1">
        <v>7.8151359999999999</v>
      </c>
      <c r="O1305" s="1">
        <v>8.0620510000000003</v>
      </c>
      <c r="P1305" s="1">
        <v>7.8163489999999998</v>
      </c>
      <c r="Q1305" s="1">
        <v>8.0609990000000007</v>
      </c>
    </row>
    <row r="1306" spans="1:17" x14ac:dyDescent="0.2">
      <c r="A1306" s="1306">
        <v>43243.968884532398</v>
      </c>
      <c r="B1306" s="1">
        <v>7.0412340000000002</v>
      </c>
      <c r="C1306" s="1">
        <v>7.7983169999999999</v>
      </c>
      <c r="D1306" s="1">
        <v>7.9510339999999999</v>
      </c>
      <c r="E1306" s="1">
        <v>7.9416609999999999</v>
      </c>
      <c r="F1306" s="1">
        <v>9.252497</v>
      </c>
      <c r="G1306" s="1">
        <v>7.9787730000000003</v>
      </c>
      <c r="H1306" s="1">
        <v>8.0119579999999999</v>
      </c>
      <c r="I1306" s="1">
        <v>7.9480810000000002</v>
      </c>
      <c r="J1306" s="1">
        <v>8.2070480000000003</v>
      </c>
      <c r="K1306" s="1">
        <v>8.1017989999999998</v>
      </c>
      <c r="L1306" s="1">
        <v>7.8158630000000002</v>
      </c>
      <c r="M1306" s="1">
        <v>7.9983649999999997</v>
      </c>
      <c r="N1306" s="1">
        <v>7.8167840000000002</v>
      </c>
      <c r="O1306" s="1">
        <v>8.0606019999999994</v>
      </c>
      <c r="P1306" s="1">
        <v>7.8185339999999997</v>
      </c>
      <c r="Q1306" s="1">
        <v>8.0593970000000006</v>
      </c>
    </row>
    <row r="1307" spans="1:17" x14ac:dyDescent="0.2">
      <c r="A1307" s="1307">
        <v>43243.972336054001</v>
      </c>
      <c r="B1307" s="1">
        <v>7.039237</v>
      </c>
      <c r="C1307" s="1">
        <v>7.7894050000000004</v>
      </c>
      <c r="D1307" s="1">
        <v>7.9498540000000002</v>
      </c>
      <c r="E1307" s="1">
        <v>7.9403410000000001</v>
      </c>
      <c r="F1307" s="1">
        <v>9.2524200000000008</v>
      </c>
      <c r="G1307" s="1">
        <v>7.9789729999999999</v>
      </c>
      <c r="H1307" s="1">
        <v>7.996156</v>
      </c>
      <c r="I1307" s="1">
        <v>7.9488649999999996</v>
      </c>
      <c r="J1307" s="1">
        <v>8.2038170000000008</v>
      </c>
      <c r="K1307" s="1">
        <v>8.1023060000000005</v>
      </c>
      <c r="L1307" s="1">
        <v>7.8156749999999997</v>
      </c>
      <c r="M1307" s="1">
        <v>7.999593</v>
      </c>
      <c r="N1307" s="1">
        <v>7.8140689999999999</v>
      </c>
      <c r="O1307" s="1">
        <v>8.060041</v>
      </c>
      <c r="P1307" s="1">
        <v>7.8177279999999998</v>
      </c>
      <c r="Q1307" s="1">
        <v>8.0604040000000001</v>
      </c>
    </row>
    <row r="1308" spans="1:17" x14ac:dyDescent="0.2">
      <c r="A1308" s="1308">
        <v>43243.975822755499</v>
      </c>
      <c r="B1308" s="1">
        <v>7.038424</v>
      </c>
      <c r="C1308" s="1">
        <v>7.780519</v>
      </c>
      <c r="D1308" s="1">
        <v>7.9499300000000002</v>
      </c>
      <c r="E1308" s="1">
        <v>7.9398160000000004</v>
      </c>
      <c r="F1308" s="1">
        <v>9.2526419999999998</v>
      </c>
      <c r="G1308" s="1">
        <v>7.9772920000000003</v>
      </c>
      <c r="H1308" s="1">
        <v>8.0067959999999996</v>
      </c>
      <c r="I1308" s="1">
        <v>7.9478569999999999</v>
      </c>
      <c r="J1308" s="1">
        <v>8.204307</v>
      </c>
      <c r="K1308" s="1">
        <v>8.1037110000000006</v>
      </c>
      <c r="L1308" s="1">
        <v>7.815302</v>
      </c>
      <c r="M1308" s="1">
        <v>8.0006509999999995</v>
      </c>
      <c r="N1308" s="1">
        <v>7.8176889999999997</v>
      </c>
      <c r="O1308" s="1">
        <v>8.0595289999999995</v>
      </c>
      <c r="P1308" s="1">
        <v>7.8137549999999996</v>
      </c>
      <c r="Q1308" s="1">
        <v>8.0546330000000008</v>
      </c>
    </row>
    <row r="1309" spans="1:17" x14ac:dyDescent="0.2">
      <c r="A1309" s="1309">
        <v>43243.979245423201</v>
      </c>
      <c r="B1309" s="1">
        <v>7.0356560000000004</v>
      </c>
      <c r="C1309" s="1">
        <v>7.7614520000000002</v>
      </c>
      <c r="D1309" s="1">
        <v>7.9553229999999999</v>
      </c>
      <c r="E1309" s="1">
        <v>7.940188</v>
      </c>
      <c r="F1309" s="1">
        <v>9.2525999999999993</v>
      </c>
      <c r="G1309" s="1">
        <v>7.976642</v>
      </c>
      <c r="H1309" s="1">
        <v>8.0106800000000007</v>
      </c>
      <c r="I1309" s="1">
        <v>7.9444460000000001</v>
      </c>
      <c r="J1309" s="1">
        <v>8.2039709999999992</v>
      </c>
      <c r="K1309" s="1">
        <v>8.1003270000000001</v>
      </c>
      <c r="L1309" s="1">
        <v>7.8170169999999999</v>
      </c>
      <c r="M1309" s="1">
        <v>8.0050550000000005</v>
      </c>
      <c r="N1309" s="1">
        <v>7.8154750000000002</v>
      </c>
      <c r="O1309" s="1">
        <v>8.0574680000000001</v>
      </c>
      <c r="P1309" s="1">
        <v>7.809437</v>
      </c>
      <c r="Q1309" s="1">
        <v>8.0587929999999997</v>
      </c>
    </row>
    <row r="1310" spans="1:17" x14ac:dyDescent="0.2">
      <c r="A1310" s="1310">
        <v>43243.9827282564</v>
      </c>
      <c r="B1310" s="1">
        <v>7.0336480000000003</v>
      </c>
      <c r="C1310" s="1">
        <v>7.7541039999999999</v>
      </c>
      <c r="D1310" s="1">
        <v>7.9533529999999999</v>
      </c>
      <c r="E1310" s="1">
        <v>7.9374659999999997</v>
      </c>
      <c r="F1310" s="1">
        <v>9.2524379999999997</v>
      </c>
      <c r="G1310" s="1">
        <v>7.9769189999999996</v>
      </c>
      <c r="H1310" s="1">
        <v>8.0096729999999994</v>
      </c>
      <c r="I1310" s="1">
        <v>7.9492330000000004</v>
      </c>
      <c r="J1310" s="1">
        <v>8.2031679999999998</v>
      </c>
      <c r="K1310" s="1">
        <v>8.1003329999999991</v>
      </c>
      <c r="L1310" s="1">
        <v>7.8141109999999996</v>
      </c>
      <c r="M1310" s="1">
        <v>8.0069320000000008</v>
      </c>
      <c r="N1310" s="1">
        <v>7.8148689999999998</v>
      </c>
      <c r="O1310" s="1">
        <v>8.0566259999999996</v>
      </c>
      <c r="P1310" s="1">
        <v>7.8095939999999997</v>
      </c>
      <c r="Q1310" s="1">
        <v>8.0564660000000003</v>
      </c>
    </row>
    <row r="1311" spans="1:17" x14ac:dyDescent="0.2">
      <c r="A1311" s="1311">
        <v>43243.986188786403</v>
      </c>
      <c r="B1311" s="1">
        <v>7.0316900000000002</v>
      </c>
      <c r="C1311" s="1">
        <v>7.7227750000000004</v>
      </c>
      <c r="D1311" s="1">
        <v>7.9523669999999997</v>
      </c>
      <c r="E1311" s="1">
        <v>7.9408989999999999</v>
      </c>
      <c r="F1311" s="1">
        <v>9.2525519999999997</v>
      </c>
      <c r="G1311" s="1">
        <v>7.975676</v>
      </c>
      <c r="H1311" s="1">
        <v>8.0197430000000001</v>
      </c>
      <c r="I1311" s="1">
        <v>7.9456939999999996</v>
      </c>
      <c r="J1311" s="1">
        <v>8.2041009999999996</v>
      </c>
      <c r="K1311" s="1">
        <v>8.0998190000000001</v>
      </c>
      <c r="L1311" s="1">
        <v>7.8150620000000002</v>
      </c>
      <c r="M1311" s="1">
        <v>8.0026639999999993</v>
      </c>
      <c r="N1311" s="1">
        <v>7.8152559999999998</v>
      </c>
      <c r="O1311" s="1">
        <v>8.0587900000000001</v>
      </c>
      <c r="P1311" s="1">
        <v>7.8089969999999997</v>
      </c>
      <c r="Q1311" s="1">
        <v>8.0585719999999998</v>
      </c>
    </row>
    <row r="1312" spans="1:17" x14ac:dyDescent="0.2">
      <c r="A1312" s="1312">
        <v>43243.989678391597</v>
      </c>
      <c r="B1312" s="1">
        <v>7.0309220000000003</v>
      </c>
      <c r="C1312" s="1">
        <v>7.7065809999999999</v>
      </c>
      <c r="D1312" s="1">
        <v>7.9496289999999998</v>
      </c>
      <c r="E1312" s="1">
        <v>7.9394960000000001</v>
      </c>
      <c r="F1312" s="1">
        <v>9.2525429999999993</v>
      </c>
      <c r="G1312" s="1">
        <v>7.9749639999999999</v>
      </c>
      <c r="H1312" s="1">
        <v>8.0138599999999993</v>
      </c>
      <c r="I1312" s="1">
        <v>7.9409650000000003</v>
      </c>
      <c r="J1312" s="1">
        <v>8.2016930000000006</v>
      </c>
      <c r="K1312" s="1">
        <v>8.1029689999999999</v>
      </c>
      <c r="L1312" s="1">
        <v>7.8158969999999997</v>
      </c>
      <c r="M1312" s="1">
        <v>7.9969799999999998</v>
      </c>
      <c r="N1312" s="1">
        <v>7.8175610000000004</v>
      </c>
      <c r="O1312" s="1">
        <v>8.0581759999999996</v>
      </c>
      <c r="P1312" s="1">
        <v>7.8096639999999997</v>
      </c>
      <c r="Q1312" s="1">
        <v>8.0586269999999995</v>
      </c>
    </row>
    <row r="1313" spans="1:17" x14ac:dyDescent="0.2">
      <c r="A1313" s="1313">
        <v>43243.9931603281</v>
      </c>
      <c r="B1313" s="1">
        <v>7.0314129999999997</v>
      </c>
      <c r="C1313" s="1">
        <v>7.7006649999999999</v>
      </c>
      <c r="D1313" s="1">
        <v>7.9459200000000001</v>
      </c>
      <c r="E1313" s="1">
        <v>7.9407430000000003</v>
      </c>
      <c r="F1313" s="1">
        <v>9.2525040000000001</v>
      </c>
      <c r="G1313" s="1">
        <v>7.9758789999999999</v>
      </c>
      <c r="H1313" s="1">
        <v>8.0234480000000001</v>
      </c>
      <c r="I1313" s="1">
        <v>7.9348539999999996</v>
      </c>
      <c r="J1313" s="1">
        <v>8.2010050000000003</v>
      </c>
      <c r="K1313" s="1">
        <v>8.1028739999999999</v>
      </c>
      <c r="L1313" s="1">
        <v>7.8159299999999998</v>
      </c>
      <c r="M1313" s="1">
        <v>8.0000350000000005</v>
      </c>
      <c r="N1313" s="1">
        <v>7.8162500000000001</v>
      </c>
      <c r="O1313" s="1">
        <v>8.0570730000000008</v>
      </c>
      <c r="P1313" s="1">
        <v>7.8100350000000001</v>
      </c>
      <c r="Q1313" s="1">
        <v>8.0576380000000007</v>
      </c>
    </row>
    <row r="1314" spans="1:17" x14ac:dyDescent="0.2">
      <c r="A1314" s="1314">
        <v>43243.996639451303</v>
      </c>
      <c r="B1314" s="1">
        <v>7.0289859999999997</v>
      </c>
      <c r="C1314" s="1">
        <v>7.6933629999999997</v>
      </c>
      <c r="D1314" s="1">
        <v>7.9494379999999998</v>
      </c>
      <c r="E1314" s="1">
        <v>7.9404630000000003</v>
      </c>
      <c r="F1314" s="1">
        <v>9.2525040000000001</v>
      </c>
      <c r="G1314" s="1">
        <v>7.9737530000000003</v>
      </c>
      <c r="H1314" s="1">
        <v>8.0124340000000007</v>
      </c>
      <c r="I1314" s="1">
        <v>7.9327420000000002</v>
      </c>
      <c r="J1314" s="1">
        <v>8.2009950000000007</v>
      </c>
      <c r="K1314" s="1">
        <v>8.1003019999999992</v>
      </c>
      <c r="L1314" s="1">
        <v>7.8156860000000004</v>
      </c>
      <c r="M1314" s="1">
        <v>8.0036400000000008</v>
      </c>
      <c r="N1314" s="1">
        <v>7.8147479999999998</v>
      </c>
      <c r="O1314" s="1">
        <v>8.0562640000000005</v>
      </c>
      <c r="P1314" s="1">
        <v>7.8108409999999999</v>
      </c>
      <c r="Q1314" s="1">
        <v>8.0572689999999998</v>
      </c>
    </row>
    <row r="1315" spans="1:17" x14ac:dyDescent="0.2">
      <c r="A1315" s="1315">
        <v>43244.000075489697</v>
      </c>
      <c r="B1315" s="1">
        <v>7.0270320000000002</v>
      </c>
      <c r="C1315" s="1">
        <v>7.6915579999999997</v>
      </c>
      <c r="D1315" s="1">
        <v>7.9495620000000002</v>
      </c>
      <c r="E1315" s="1">
        <v>7.9399639999999998</v>
      </c>
      <c r="F1315" s="1">
        <v>9.2523400000000002</v>
      </c>
      <c r="G1315" s="1">
        <v>7.9734499999999997</v>
      </c>
      <c r="H1315" s="1">
        <v>8.0028559999999995</v>
      </c>
      <c r="I1315" s="1">
        <v>7.932569</v>
      </c>
      <c r="J1315" s="1">
        <v>8.2023550000000007</v>
      </c>
      <c r="K1315" s="1">
        <v>8.0993809999999993</v>
      </c>
      <c r="L1315" s="1">
        <v>7.8160249999999998</v>
      </c>
      <c r="M1315" s="1">
        <v>8.0110379999999992</v>
      </c>
      <c r="N1315" s="1">
        <v>7.814705</v>
      </c>
      <c r="O1315" s="1">
        <v>8.0567010000000003</v>
      </c>
      <c r="P1315" s="1">
        <v>7.8079729999999996</v>
      </c>
      <c r="Q1315" s="1">
        <v>8.0588040000000003</v>
      </c>
    </row>
    <row r="1316" spans="1:17" x14ac:dyDescent="0.2">
      <c r="A1316" s="1316">
        <v>43244.003612934299</v>
      </c>
      <c r="B1316" s="1">
        <v>7.0243419999999999</v>
      </c>
      <c r="C1316" s="1">
        <v>7.68668</v>
      </c>
      <c r="D1316" s="1">
        <v>7.9447140000000003</v>
      </c>
      <c r="E1316" s="1">
        <v>7.9406559999999997</v>
      </c>
      <c r="F1316" s="1">
        <v>9.2524920000000002</v>
      </c>
      <c r="G1316" s="1">
        <v>7.9724979999999999</v>
      </c>
      <c r="H1316" s="1">
        <v>8.0083190000000002</v>
      </c>
      <c r="I1316" s="1">
        <v>7.9257070000000001</v>
      </c>
      <c r="J1316" s="1">
        <v>8.2017609999999994</v>
      </c>
      <c r="K1316" s="1">
        <v>8.0984149999999993</v>
      </c>
      <c r="L1316" s="1">
        <v>7.814489</v>
      </c>
      <c r="M1316" s="1">
        <v>8.0043670000000002</v>
      </c>
      <c r="N1316" s="1">
        <v>7.813466</v>
      </c>
      <c r="O1316" s="1">
        <v>8.057283</v>
      </c>
      <c r="P1316" s="1">
        <v>7.811102</v>
      </c>
      <c r="Q1316" s="1">
        <v>8.0571560000000009</v>
      </c>
    </row>
    <row r="1317" spans="1:17" x14ac:dyDescent="0.2">
      <c r="A1317" s="1317">
        <v>43244.0070755696</v>
      </c>
      <c r="B1317" s="1">
        <v>7.0247650000000004</v>
      </c>
      <c r="C1317" s="1">
        <v>7.6766290000000001</v>
      </c>
      <c r="D1317" s="1">
        <v>7.9472769999999997</v>
      </c>
      <c r="E1317" s="1">
        <v>7.9340169999999999</v>
      </c>
      <c r="F1317" s="1">
        <v>9.2526060000000001</v>
      </c>
      <c r="G1317" s="1">
        <v>7.9715769999999999</v>
      </c>
      <c r="H1317" s="1">
        <v>7.9997069999999999</v>
      </c>
      <c r="I1317" s="1">
        <v>7.924506</v>
      </c>
      <c r="J1317" s="1">
        <v>8.2029770000000006</v>
      </c>
      <c r="K1317" s="1">
        <v>8.1007870000000004</v>
      </c>
      <c r="L1317" s="1">
        <v>7.8054490000000003</v>
      </c>
      <c r="M1317" s="1">
        <v>8.0070759999999996</v>
      </c>
      <c r="N1317" s="1">
        <v>7.8109739999999999</v>
      </c>
      <c r="O1317" s="1">
        <v>8.0551519999999996</v>
      </c>
      <c r="P1317" s="1">
        <v>7.8139560000000001</v>
      </c>
      <c r="Q1317" s="1">
        <v>8.0563800000000008</v>
      </c>
    </row>
    <row r="1318" spans="1:17" x14ac:dyDescent="0.2">
      <c r="A1318" s="1318">
        <v>43244.010547524602</v>
      </c>
      <c r="B1318" s="1">
        <v>7.0247460000000004</v>
      </c>
      <c r="C1318" s="1">
        <v>7.6691269999999996</v>
      </c>
      <c r="D1318" s="1">
        <v>7.9495469999999999</v>
      </c>
      <c r="E1318" s="1">
        <v>7.9394150000000003</v>
      </c>
      <c r="F1318" s="1">
        <v>9.2525230000000001</v>
      </c>
      <c r="G1318" s="1">
        <v>7.9716649999999998</v>
      </c>
      <c r="H1318" s="1">
        <v>8.0096109999999996</v>
      </c>
      <c r="I1318" s="1">
        <v>7.9232259999999997</v>
      </c>
      <c r="J1318" s="1">
        <v>8.2027549999999998</v>
      </c>
      <c r="K1318" s="1">
        <v>8.0996100000000002</v>
      </c>
      <c r="L1318" s="1">
        <v>7.810155</v>
      </c>
      <c r="M1318" s="1">
        <v>8.0113059999999994</v>
      </c>
      <c r="N1318" s="1">
        <v>7.8069509999999998</v>
      </c>
      <c r="O1318" s="1">
        <v>8.0568609999999996</v>
      </c>
      <c r="P1318" s="1">
        <v>7.8142160000000001</v>
      </c>
      <c r="Q1318" s="1">
        <v>8.0559340000000006</v>
      </c>
    </row>
    <row r="1319" spans="1:17" x14ac:dyDescent="0.2">
      <c r="A1319" s="1319">
        <v>43244.0139715572</v>
      </c>
      <c r="B1319" s="1">
        <v>7.0235529999999997</v>
      </c>
      <c r="C1319" s="1">
        <v>7.6650710000000002</v>
      </c>
      <c r="D1319" s="1">
        <v>7.9409669999999997</v>
      </c>
      <c r="E1319" s="1">
        <v>7.9388569999999996</v>
      </c>
      <c r="F1319" s="1">
        <v>9.2524899999999999</v>
      </c>
      <c r="G1319" s="1">
        <v>7.9726150000000002</v>
      </c>
      <c r="H1319" s="1">
        <v>8.0158699999999996</v>
      </c>
      <c r="I1319" s="1">
        <v>7.9348780000000003</v>
      </c>
      <c r="J1319" s="1">
        <v>8.2010500000000004</v>
      </c>
      <c r="K1319" s="1">
        <v>8.0991160000000004</v>
      </c>
      <c r="L1319" s="1">
        <v>7.8089380000000004</v>
      </c>
      <c r="M1319" s="1">
        <v>8.0030300000000008</v>
      </c>
      <c r="N1319" s="1">
        <v>7.808732</v>
      </c>
      <c r="O1319" s="1">
        <v>8.0545749999999998</v>
      </c>
      <c r="P1319" s="1">
        <v>7.8128970000000004</v>
      </c>
      <c r="Q1319" s="1">
        <v>8.057639</v>
      </c>
    </row>
    <row r="1320" spans="1:17" x14ac:dyDescent="0.2">
      <c r="A1320" s="1320">
        <v>43244.017485934499</v>
      </c>
      <c r="B1320" s="1">
        <v>7.02156</v>
      </c>
      <c r="C1320" s="1">
        <v>7.6497669999999998</v>
      </c>
      <c r="D1320" s="1">
        <v>7.9495639999999996</v>
      </c>
      <c r="E1320" s="1">
        <v>7.937316</v>
      </c>
      <c r="F1320" s="1">
        <v>9.2524479999999993</v>
      </c>
      <c r="G1320" s="1">
        <v>7.9709500000000002</v>
      </c>
      <c r="H1320" s="1">
        <v>8.0056659999999997</v>
      </c>
      <c r="I1320" s="1">
        <v>7.9368740000000004</v>
      </c>
      <c r="J1320" s="1">
        <v>8.1982210000000002</v>
      </c>
      <c r="K1320" s="1">
        <v>8.0980050000000006</v>
      </c>
      <c r="L1320" s="1">
        <v>7.8082649999999996</v>
      </c>
      <c r="M1320" s="1">
        <v>7.9996130000000001</v>
      </c>
      <c r="N1320" s="1">
        <v>7.8110569999999999</v>
      </c>
      <c r="O1320" s="1">
        <v>8.0547219999999999</v>
      </c>
      <c r="P1320" s="1">
        <v>7.8070579999999996</v>
      </c>
      <c r="Q1320" s="1">
        <v>8.0546830000000007</v>
      </c>
    </row>
    <row r="1321" spans="1:17" x14ac:dyDescent="0.2">
      <c r="A1321" s="1321">
        <v>43244.020958162</v>
      </c>
      <c r="B1321" s="1">
        <v>7.0186840000000004</v>
      </c>
      <c r="C1321" s="1">
        <v>7.6268750000000001</v>
      </c>
      <c r="D1321" s="1">
        <v>7.9473130000000003</v>
      </c>
      <c r="E1321" s="1">
        <v>7.9352530000000003</v>
      </c>
      <c r="F1321" s="1">
        <v>9.2525259999999996</v>
      </c>
      <c r="G1321" s="1">
        <v>7.97004</v>
      </c>
      <c r="H1321" s="1">
        <v>7.998075</v>
      </c>
      <c r="I1321" s="1">
        <v>7.9347450000000004</v>
      </c>
      <c r="J1321" s="1">
        <v>8.1987819999999996</v>
      </c>
      <c r="K1321" s="1">
        <v>8.098433</v>
      </c>
      <c r="L1321" s="1">
        <v>7.8103090000000002</v>
      </c>
      <c r="M1321" s="1">
        <v>8.0091359999999998</v>
      </c>
      <c r="N1321" s="1">
        <v>7.8101589999999996</v>
      </c>
      <c r="O1321" s="1">
        <v>8.0557459999999992</v>
      </c>
      <c r="P1321" s="1">
        <v>7.8024129999999996</v>
      </c>
      <c r="Q1321" s="1">
        <v>8.0529089999999997</v>
      </c>
    </row>
    <row r="1322" spans="1:17" x14ac:dyDescent="0.2">
      <c r="A1322" s="1322">
        <v>43244.024432537401</v>
      </c>
      <c r="B1322" s="1">
        <v>7.0167159999999997</v>
      </c>
      <c r="C1322" s="1">
        <v>7.6148220000000002</v>
      </c>
      <c r="D1322" s="1">
        <v>7.9434310000000004</v>
      </c>
      <c r="E1322" s="1">
        <v>7.9367919999999996</v>
      </c>
      <c r="F1322" s="1">
        <v>9.2525709999999997</v>
      </c>
      <c r="G1322" s="1">
        <v>7.9701789999999999</v>
      </c>
      <c r="H1322" s="1">
        <v>7.997776</v>
      </c>
      <c r="I1322" s="1">
        <v>7.9356619999999998</v>
      </c>
      <c r="J1322" s="1">
        <v>8.1974060000000009</v>
      </c>
      <c r="K1322" s="1">
        <v>8.0946619999999996</v>
      </c>
      <c r="L1322" s="1">
        <v>7.8110359999999996</v>
      </c>
      <c r="M1322" s="1">
        <v>8.0059810000000002</v>
      </c>
      <c r="N1322" s="1">
        <v>7.8080619999999996</v>
      </c>
      <c r="O1322" s="1">
        <v>8.0525219999999997</v>
      </c>
      <c r="P1322" s="1">
        <v>7.7981350000000003</v>
      </c>
      <c r="Q1322" s="1">
        <v>8.0526630000000008</v>
      </c>
    </row>
    <row r="1323" spans="1:17" x14ac:dyDescent="0.2">
      <c r="A1323" s="1323">
        <v>43244.027902332498</v>
      </c>
      <c r="B1323" s="1">
        <v>7.0168080000000002</v>
      </c>
      <c r="C1323" s="1">
        <v>7.6012779999999998</v>
      </c>
      <c r="D1323" s="1">
        <v>7.9451109999999998</v>
      </c>
      <c r="E1323" s="1">
        <v>7.9368639999999999</v>
      </c>
      <c r="F1323" s="1">
        <v>9.2525080000000006</v>
      </c>
      <c r="G1323" s="1">
        <v>7.9692819999999998</v>
      </c>
      <c r="H1323" s="1">
        <v>7.9944160000000002</v>
      </c>
      <c r="I1323" s="1">
        <v>7.9378669999999998</v>
      </c>
      <c r="J1323" s="1">
        <v>8.1978860000000005</v>
      </c>
      <c r="K1323" s="1">
        <v>8.0967880000000001</v>
      </c>
      <c r="L1323" s="1">
        <v>7.8096379999999996</v>
      </c>
      <c r="M1323" s="1">
        <v>8.0032010000000007</v>
      </c>
      <c r="N1323" s="1">
        <v>7.8084870000000004</v>
      </c>
      <c r="O1323" s="1">
        <v>8.0551239999999993</v>
      </c>
      <c r="P1323" s="1">
        <v>7.7980260000000001</v>
      </c>
      <c r="Q1323" s="1">
        <v>8.0534230000000004</v>
      </c>
    </row>
    <row r="1324" spans="1:17" x14ac:dyDescent="0.2">
      <c r="A1324" s="1324">
        <v>43244.0313589082</v>
      </c>
      <c r="B1324" s="1">
        <v>7.0129210000000004</v>
      </c>
      <c r="C1324" s="1">
        <v>7.569369</v>
      </c>
      <c r="D1324" s="1">
        <v>7.9410619999999996</v>
      </c>
      <c r="E1324" s="1">
        <v>7.9379540000000004</v>
      </c>
      <c r="F1324" s="1">
        <v>9.2525510000000004</v>
      </c>
      <c r="G1324" s="1">
        <v>7.9679399999999996</v>
      </c>
      <c r="H1324" s="1">
        <v>7.9897010000000002</v>
      </c>
      <c r="I1324" s="1">
        <v>7.9355359999999999</v>
      </c>
      <c r="J1324" s="1">
        <v>8.1967960000000009</v>
      </c>
      <c r="K1324" s="1">
        <v>8.0958400000000008</v>
      </c>
      <c r="L1324" s="1">
        <v>7.8089909999999998</v>
      </c>
      <c r="M1324" s="1">
        <v>8.0046189999999999</v>
      </c>
      <c r="N1324" s="1">
        <v>7.8094219999999996</v>
      </c>
      <c r="O1324" s="1">
        <v>8.0531760000000006</v>
      </c>
      <c r="P1324" s="1">
        <v>7.8017919999999998</v>
      </c>
      <c r="Q1324" s="1">
        <v>8.0523129999999998</v>
      </c>
    </row>
    <row r="1325" spans="1:17" x14ac:dyDescent="0.2">
      <c r="A1325" s="1325">
        <v>43244.0348509545</v>
      </c>
      <c r="B1325" s="1">
        <v>7.0141349999999996</v>
      </c>
      <c r="C1325" s="1">
        <v>7.558541</v>
      </c>
      <c r="D1325" s="1">
        <v>7.9404459999999997</v>
      </c>
      <c r="E1325" s="1">
        <v>7.936782</v>
      </c>
      <c r="F1325" s="1">
        <v>9.252516</v>
      </c>
      <c r="G1325" s="1">
        <v>7.9691090000000004</v>
      </c>
      <c r="H1325" s="1">
        <v>8.0043780000000009</v>
      </c>
      <c r="I1325" s="1">
        <v>7.9348780000000003</v>
      </c>
      <c r="J1325" s="1">
        <v>8.1951140000000002</v>
      </c>
      <c r="K1325" s="1">
        <v>8.0943299999999994</v>
      </c>
      <c r="L1325" s="1">
        <v>7.8102530000000003</v>
      </c>
      <c r="M1325" s="1">
        <v>8.0063309999999994</v>
      </c>
      <c r="N1325" s="1">
        <v>7.810168</v>
      </c>
      <c r="O1325" s="1">
        <v>8.0525479999999998</v>
      </c>
      <c r="P1325" s="1">
        <v>7.8050360000000003</v>
      </c>
      <c r="Q1325" s="1">
        <v>8.0506980000000006</v>
      </c>
    </row>
    <row r="1326" spans="1:17" x14ac:dyDescent="0.2">
      <c r="A1326" s="1326">
        <v>43244.038266239499</v>
      </c>
      <c r="B1326" s="1">
        <v>7.0119829999999999</v>
      </c>
      <c r="C1326" s="1">
        <v>7.5415429999999999</v>
      </c>
      <c r="D1326" s="1">
        <v>7.9389979999999998</v>
      </c>
      <c r="E1326" s="1">
        <v>7.9380980000000001</v>
      </c>
      <c r="F1326" s="1">
        <v>9.2525030000000008</v>
      </c>
      <c r="G1326" s="1">
        <v>7.9675479999999999</v>
      </c>
      <c r="H1326" s="1">
        <v>8.0003240000000009</v>
      </c>
      <c r="I1326" s="1">
        <v>7.936223</v>
      </c>
      <c r="J1326" s="1">
        <v>8.1944309999999998</v>
      </c>
      <c r="K1326" s="1">
        <v>8.0934650000000001</v>
      </c>
      <c r="L1326" s="1">
        <v>7.8084439999999997</v>
      </c>
      <c r="M1326" s="1">
        <v>8.0011930000000007</v>
      </c>
      <c r="N1326" s="1">
        <v>7.8096740000000002</v>
      </c>
      <c r="O1326" s="1">
        <v>8.0514469999999996</v>
      </c>
      <c r="P1326" s="1">
        <v>7.8079479999999997</v>
      </c>
      <c r="Q1326" s="1">
        <v>8.0514609999999998</v>
      </c>
    </row>
    <row r="1327" spans="1:17" x14ac:dyDescent="0.2">
      <c r="A1327" s="1327">
        <v>43244.0418009106</v>
      </c>
      <c r="B1327" s="1">
        <v>7.009309</v>
      </c>
      <c r="C1327" s="1">
        <v>7.511641</v>
      </c>
      <c r="D1327" s="1">
        <v>7.9398739999999997</v>
      </c>
      <c r="E1327" s="1">
        <v>7.9343360000000001</v>
      </c>
      <c r="F1327" s="1">
        <v>9.2525150000000007</v>
      </c>
      <c r="G1327" s="1">
        <v>7.9671669999999999</v>
      </c>
      <c r="H1327" s="1">
        <v>7.9953380000000003</v>
      </c>
      <c r="I1327" s="1">
        <v>7.9346540000000001</v>
      </c>
      <c r="J1327" s="1">
        <v>8.1974239999999998</v>
      </c>
      <c r="K1327" s="1">
        <v>8.0933679999999999</v>
      </c>
      <c r="L1327" s="1">
        <v>7.8082050000000001</v>
      </c>
      <c r="M1327" s="1">
        <v>8.0038660000000004</v>
      </c>
      <c r="N1327" s="1">
        <v>7.8086679999999999</v>
      </c>
      <c r="O1327" s="1">
        <v>8.0531780000000008</v>
      </c>
      <c r="P1327" s="1">
        <v>7.8109099999999998</v>
      </c>
      <c r="Q1327" s="1">
        <v>8.0529270000000004</v>
      </c>
    </row>
    <row r="1328" spans="1:17" x14ac:dyDescent="0.2">
      <c r="A1328" s="1328">
        <v>43244.045289443202</v>
      </c>
      <c r="B1328" s="1">
        <v>7.0091989999999997</v>
      </c>
      <c r="C1328" s="1">
        <v>7.4986300000000004</v>
      </c>
      <c r="D1328" s="1">
        <v>7.940105</v>
      </c>
      <c r="E1328" s="1">
        <v>7.9334689999999997</v>
      </c>
      <c r="F1328" s="1">
        <v>9.2524909999999991</v>
      </c>
      <c r="G1328" s="1">
        <v>7.9677889999999998</v>
      </c>
      <c r="H1328" s="1">
        <v>8.0023520000000001</v>
      </c>
      <c r="I1328" s="1">
        <v>7.9317880000000001</v>
      </c>
      <c r="J1328" s="1">
        <v>8.1953230000000001</v>
      </c>
      <c r="K1328" s="1">
        <v>8.0953280000000003</v>
      </c>
      <c r="L1328" s="1">
        <v>7.808262</v>
      </c>
      <c r="M1328" s="1">
        <v>8.0031379999999999</v>
      </c>
      <c r="N1328" s="1">
        <v>7.8060200000000002</v>
      </c>
      <c r="O1328" s="1">
        <v>8.0505840000000006</v>
      </c>
      <c r="P1328" s="1">
        <v>7.8114420000000004</v>
      </c>
      <c r="Q1328" s="1">
        <v>8.0485389999999999</v>
      </c>
    </row>
    <row r="1329" spans="1:17" x14ac:dyDescent="0.2">
      <c r="A1329" s="1329">
        <v>43244.048742627703</v>
      </c>
      <c r="B1329" s="1">
        <v>7.0072270000000003</v>
      </c>
      <c r="C1329" s="1">
        <v>7.4870739999999998</v>
      </c>
      <c r="D1329" s="1">
        <v>7.9377199999999997</v>
      </c>
      <c r="E1329" s="1">
        <v>7.9353730000000002</v>
      </c>
      <c r="F1329" s="1">
        <v>9.2525049999999993</v>
      </c>
      <c r="G1329" s="1">
        <v>7.9678699999999996</v>
      </c>
      <c r="H1329" s="1">
        <v>7.999301</v>
      </c>
      <c r="I1329" s="1">
        <v>7.9320880000000002</v>
      </c>
      <c r="J1329" s="1">
        <v>8.1965760000000003</v>
      </c>
      <c r="K1329" s="1">
        <v>8.0895539999999997</v>
      </c>
      <c r="L1329" s="1">
        <v>7.804163</v>
      </c>
      <c r="M1329" s="1">
        <v>8.0106409999999997</v>
      </c>
      <c r="N1329" s="1">
        <v>7.8002950000000002</v>
      </c>
      <c r="O1329" s="1">
        <v>8.050065</v>
      </c>
      <c r="P1329" s="1">
        <v>7.8103819999999997</v>
      </c>
      <c r="Q1329" s="1">
        <v>8.0474490000000003</v>
      </c>
    </row>
    <row r="1330" spans="1:17" x14ac:dyDescent="0.2">
      <c r="A1330" s="1330">
        <v>43244.0522084884</v>
      </c>
      <c r="B1330" s="1">
        <v>7.0095479999999997</v>
      </c>
      <c r="C1330" s="1">
        <v>7.4789000000000003</v>
      </c>
      <c r="D1330" s="1">
        <v>7.9324490000000001</v>
      </c>
      <c r="E1330" s="1">
        <v>7.9329900000000002</v>
      </c>
      <c r="F1330" s="1">
        <v>9.2524960000000007</v>
      </c>
      <c r="G1330" s="1">
        <v>7.9671159999999999</v>
      </c>
      <c r="H1330" s="1">
        <v>8.0090029999999999</v>
      </c>
      <c r="I1330" s="1">
        <v>7.9321630000000001</v>
      </c>
      <c r="J1330" s="1">
        <v>8.1959499999999998</v>
      </c>
      <c r="K1330" s="1">
        <v>8.0921970000000005</v>
      </c>
      <c r="L1330" s="1">
        <v>7.8022749999999998</v>
      </c>
      <c r="M1330" s="1">
        <v>7.9996609999999997</v>
      </c>
      <c r="N1330" s="1">
        <v>7.8033609999999998</v>
      </c>
      <c r="O1330" s="1">
        <v>8.0484539999999996</v>
      </c>
      <c r="P1330" s="1">
        <v>7.8057249999999998</v>
      </c>
      <c r="Q1330" s="1">
        <v>8.0502830000000003</v>
      </c>
    </row>
    <row r="1331" spans="1:17" x14ac:dyDescent="0.2">
      <c r="A1331" s="1331">
        <v>43244.055658550002</v>
      </c>
      <c r="B1331" s="1">
        <v>7.0079310000000001</v>
      </c>
      <c r="C1331" s="1">
        <v>7.4788930000000002</v>
      </c>
      <c r="D1331" s="1">
        <v>7.9358610000000001</v>
      </c>
      <c r="E1331" s="1">
        <v>7.9334480000000003</v>
      </c>
      <c r="F1331" s="1">
        <v>9.2525370000000002</v>
      </c>
      <c r="G1331" s="1">
        <v>7.966577</v>
      </c>
      <c r="H1331" s="1">
        <v>7.9929670000000002</v>
      </c>
      <c r="I1331" s="1">
        <v>7.9321780000000004</v>
      </c>
      <c r="J1331" s="1">
        <v>8.1946510000000004</v>
      </c>
      <c r="K1331" s="1">
        <v>8.0905419999999992</v>
      </c>
      <c r="L1331" s="1">
        <v>7.798648</v>
      </c>
      <c r="M1331" s="1">
        <v>8.0091929999999998</v>
      </c>
      <c r="N1331" s="1">
        <v>7.8028240000000002</v>
      </c>
      <c r="O1331" s="1">
        <v>8.0493330000000007</v>
      </c>
      <c r="P1331" s="1">
        <v>7.8021409999999998</v>
      </c>
      <c r="Q1331" s="1">
        <v>8.0538100000000004</v>
      </c>
    </row>
    <row r="1332" spans="1:17" x14ac:dyDescent="0.2">
      <c r="A1332" s="1332">
        <v>43244.059119085301</v>
      </c>
      <c r="B1332" s="1">
        <v>7.0040269999999998</v>
      </c>
      <c r="C1332" s="1">
        <v>7.4930839999999996</v>
      </c>
      <c r="D1332" s="1">
        <v>7.9364889999999999</v>
      </c>
      <c r="E1332" s="1">
        <v>7.9320130000000004</v>
      </c>
      <c r="F1332" s="1">
        <v>9.2524449999999998</v>
      </c>
      <c r="G1332" s="1">
        <v>7.9663079999999997</v>
      </c>
      <c r="H1332" s="1">
        <v>7.9948709999999998</v>
      </c>
      <c r="I1332" s="1">
        <v>7.9307930000000004</v>
      </c>
      <c r="J1332" s="1">
        <v>8.1913309999999999</v>
      </c>
      <c r="K1332" s="1">
        <v>8.0929400000000005</v>
      </c>
      <c r="L1332" s="1">
        <v>7.8036009999999996</v>
      </c>
      <c r="M1332" s="1">
        <v>8.0085379999999997</v>
      </c>
      <c r="N1332" s="1">
        <v>7.8029710000000003</v>
      </c>
      <c r="O1332" s="1">
        <v>8.0484860000000005</v>
      </c>
      <c r="P1332" s="1">
        <v>7.7934099999999997</v>
      </c>
      <c r="Q1332" s="1">
        <v>8.0480140000000002</v>
      </c>
    </row>
    <row r="1333" spans="1:17" x14ac:dyDescent="0.2">
      <c r="A1333" s="1333">
        <v>43244.062644935198</v>
      </c>
      <c r="B1333" s="1">
        <v>7.0038809999999998</v>
      </c>
      <c r="C1333" s="1">
        <v>7.4986059999999997</v>
      </c>
      <c r="D1333" s="1">
        <v>7.9382029999999997</v>
      </c>
      <c r="E1333" s="1">
        <v>7.9334160000000002</v>
      </c>
      <c r="F1333" s="1">
        <v>9.2525359999999992</v>
      </c>
      <c r="G1333" s="1">
        <v>7.9646619999999997</v>
      </c>
      <c r="H1333" s="1">
        <v>7.9946020000000004</v>
      </c>
      <c r="I1333" s="1">
        <v>7.9306559999999999</v>
      </c>
      <c r="J1333" s="1">
        <v>8.1952859999999994</v>
      </c>
      <c r="K1333" s="1">
        <v>8.0914110000000008</v>
      </c>
      <c r="L1333" s="1">
        <v>7.8028180000000003</v>
      </c>
      <c r="M1333" s="1">
        <v>8.008642</v>
      </c>
      <c r="N1333" s="1">
        <v>7.7999179999999999</v>
      </c>
      <c r="O1333" s="1">
        <v>8.0479819999999993</v>
      </c>
      <c r="P1333" s="1">
        <v>7.7876899999999996</v>
      </c>
      <c r="Q1333" s="1">
        <v>8.049372</v>
      </c>
    </row>
    <row r="1334" spans="1:17" x14ac:dyDescent="0.2">
      <c r="A1334" s="1334">
        <v>43244.0661088419</v>
      </c>
      <c r="B1334" s="1">
        <v>6.9997490000000004</v>
      </c>
      <c r="C1334" s="1">
        <v>7.4942010000000003</v>
      </c>
      <c r="D1334" s="1">
        <v>7.9323290000000002</v>
      </c>
      <c r="E1334" s="1">
        <v>7.9334610000000003</v>
      </c>
      <c r="F1334" s="1">
        <v>9.2524840000000008</v>
      </c>
      <c r="G1334" s="1">
        <v>7.9645409999999996</v>
      </c>
      <c r="H1334" s="1">
        <v>8.0049840000000003</v>
      </c>
      <c r="I1334" s="1">
        <v>7.9280049999999997</v>
      </c>
      <c r="J1334" s="1">
        <v>8.1933579999999999</v>
      </c>
      <c r="K1334" s="1">
        <v>8.0889419999999994</v>
      </c>
      <c r="L1334" s="1">
        <v>7.8027699999999998</v>
      </c>
      <c r="M1334" s="1">
        <v>8.0122719999999994</v>
      </c>
      <c r="N1334" s="1">
        <v>7.8051300000000001</v>
      </c>
      <c r="O1334" s="1">
        <v>8.0475130000000004</v>
      </c>
      <c r="P1334" s="1">
        <v>7.7873669999999997</v>
      </c>
      <c r="Q1334" s="1">
        <v>8.0486190000000004</v>
      </c>
    </row>
    <row r="1335" spans="1:17" x14ac:dyDescent="0.2">
      <c r="A1335" s="1335">
        <v>43244.069560876698</v>
      </c>
      <c r="B1335" s="1">
        <v>7.0003010000000003</v>
      </c>
      <c r="C1335" s="1">
        <v>7.4896450000000003</v>
      </c>
      <c r="D1335" s="1">
        <v>7.9286919999999999</v>
      </c>
      <c r="E1335" s="1">
        <v>7.9312630000000004</v>
      </c>
      <c r="F1335" s="1">
        <v>9.2525180000000002</v>
      </c>
      <c r="G1335" s="1">
        <v>7.9658670000000003</v>
      </c>
      <c r="H1335" s="1">
        <v>8.0057989999999997</v>
      </c>
      <c r="I1335" s="1">
        <v>7.9280119999999998</v>
      </c>
      <c r="J1335" s="1">
        <v>8.1932240000000007</v>
      </c>
      <c r="K1335" s="1">
        <v>8.0907739999999997</v>
      </c>
      <c r="L1335" s="1">
        <v>7.8042579999999999</v>
      </c>
      <c r="M1335" s="1">
        <v>8.0138649999999991</v>
      </c>
      <c r="N1335" s="1">
        <v>7.8025440000000001</v>
      </c>
      <c r="O1335" s="1">
        <v>8.0474239999999995</v>
      </c>
      <c r="P1335" s="1">
        <v>7.7912100000000004</v>
      </c>
      <c r="Q1335" s="1">
        <v>8.0465900000000001</v>
      </c>
    </row>
    <row r="1336" spans="1:17" x14ac:dyDescent="0.2">
      <c r="A1336" s="1336">
        <v>43244.073064008</v>
      </c>
      <c r="B1336" s="1">
        <v>6.9999399999999996</v>
      </c>
      <c r="C1336" s="1">
        <v>7.468674</v>
      </c>
      <c r="D1336" s="1">
        <v>7.927746</v>
      </c>
      <c r="E1336" s="1">
        <v>7.931845</v>
      </c>
      <c r="F1336" s="1">
        <v>9.2524859999999993</v>
      </c>
      <c r="G1336" s="1">
        <v>7.9656710000000004</v>
      </c>
      <c r="H1336" s="1">
        <v>8.0269270000000006</v>
      </c>
      <c r="I1336" s="1">
        <v>7.9292350000000003</v>
      </c>
      <c r="J1336" s="1">
        <v>8.1939709999999994</v>
      </c>
      <c r="K1336" s="1">
        <v>8.088279</v>
      </c>
      <c r="L1336" s="1">
        <v>7.8024870000000002</v>
      </c>
      <c r="M1336" s="1">
        <v>8.0139820000000004</v>
      </c>
      <c r="N1336" s="1">
        <v>7.8047789999999999</v>
      </c>
      <c r="O1336" s="1">
        <v>8.0463179999999994</v>
      </c>
      <c r="P1336" s="1">
        <v>7.7961020000000003</v>
      </c>
      <c r="Q1336" s="1">
        <v>8.0473689999999998</v>
      </c>
    </row>
    <row r="1337" spans="1:17" x14ac:dyDescent="0.2">
      <c r="A1337" s="1337">
        <v>43244.076460855598</v>
      </c>
      <c r="B1337" s="1">
        <v>6.9983740000000001</v>
      </c>
      <c r="C1337" s="1">
        <v>7.4428590000000003</v>
      </c>
      <c r="D1337" s="1">
        <v>7.9283510000000001</v>
      </c>
      <c r="E1337" s="1">
        <v>7.9311319999999998</v>
      </c>
      <c r="F1337" s="1">
        <v>9.2524759999999997</v>
      </c>
      <c r="G1337" s="1">
        <v>7.9649979999999996</v>
      </c>
      <c r="H1337" s="1">
        <v>7.9968640000000004</v>
      </c>
      <c r="I1337" s="1">
        <v>7.9272869999999998</v>
      </c>
      <c r="J1337" s="1">
        <v>8.1905999999999999</v>
      </c>
      <c r="K1337" s="1">
        <v>8.0882710000000007</v>
      </c>
      <c r="L1337" s="1">
        <v>7.8027810000000004</v>
      </c>
      <c r="M1337" s="1">
        <v>8.0129350000000006</v>
      </c>
      <c r="N1337" s="1">
        <v>7.8046309999999997</v>
      </c>
      <c r="O1337" s="1">
        <v>8.047072</v>
      </c>
      <c r="P1337" s="1">
        <v>7.7932139999999999</v>
      </c>
      <c r="Q1337" s="1">
        <v>8.0473719999999993</v>
      </c>
    </row>
    <row r="1338" spans="1:17" x14ac:dyDescent="0.2">
      <c r="A1338" s="1338">
        <v>43244.079967397702</v>
      </c>
      <c r="B1338" s="1">
        <v>6.9970350000000003</v>
      </c>
      <c r="C1338" s="1">
        <v>7.4327310000000004</v>
      </c>
      <c r="D1338" s="1">
        <v>7.9247719999999999</v>
      </c>
      <c r="E1338" s="1">
        <v>7.9298539999999997</v>
      </c>
      <c r="F1338" s="1">
        <v>9.252535</v>
      </c>
      <c r="G1338" s="1">
        <v>7.9640310000000003</v>
      </c>
      <c r="H1338" s="1">
        <v>7.9954330000000002</v>
      </c>
      <c r="I1338" s="1">
        <v>7.9287380000000001</v>
      </c>
      <c r="J1338" s="1">
        <v>8.1899010000000008</v>
      </c>
      <c r="K1338" s="1">
        <v>8.0909949999999995</v>
      </c>
      <c r="L1338" s="1">
        <v>7.8029510000000002</v>
      </c>
      <c r="M1338" s="1">
        <v>8.0172129999999999</v>
      </c>
      <c r="N1338" s="1">
        <v>7.8030099999999996</v>
      </c>
      <c r="O1338" s="1">
        <v>8.0453530000000004</v>
      </c>
      <c r="P1338" s="1">
        <v>7.7995679999999998</v>
      </c>
      <c r="Q1338" s="1">
        <v>8.0459420000000001</v>
      </c>
    </row>
    <row r="1339" spans="1:17" x14ac:dyDescent="0.2">
      <c r="A1339" s="1339">
        <v>43244.083453339903</v>
      </c>
      <c r="B1339" s="1">
        <v>6.9970330000000001</v>
      </c>
      <c r="C1339" s="1">
        <v>7.4325380000000001</v>
      </c>
      <c r="D1339" s="1">
        <v>7.9271099999999999</v>
      </c>
      <c r="E1339" s="1">
        <v>7.9299299999999997</v>
      </c>
      <c r="F1339" s="1">
        <v>9.2524739999999994</v>
      </c>
      <c r="G1339" s="1">
        <v>7.9631059999999998</v>
      </c>
      <c r="H1339" s="1">
        <v>8.0118469999999995</v>
      </c>
      <c r="I1339" s="1">
        <v>7.9234600000000004</v>
      </c>
      <c r="J1339" s="1">
        <v>8.1920350000000006</v>
      </c>
      <c r="K1339" s="1">
        <v>8.0880709999999993</v>
      </c>
      <c r="L1339" s="1">
        <v>7.8010409999999997</v>
      </c>
      <c r="M1339" s="1">
        <v>8.0131949999999996</v>
      </c>
      <c r="N1339" s="1">
        <v>7.802924</v>
      </c>
      <c r="O1339" s="1">
        <v>8.0443519999999999</v>
      </c>
      <c r="P1339" s="1">
        <v>7.806406</v>
      </c>
      <c r="Q1339" s="1">
        <v>8.0466929999999994</v>
      </c>
    </row>
    <row r="1340" spans="1:17" x14ac:dyDescent="0.2">
      <c r="A1340" s="1340">
        <v>43244.086920076799</v>
      </c>
      <c r="B1340" s="1">
        <v>6.9937290000000001</v>
      </c>
      <c r="C1340" s="1">
        <v>7.4292290000000003</v>
      </c>
      <c r="D1340" s="1">
        <v>7.9273870000000004</v>
      </c>
      <c r="E1340" s="1">
        <v>7.9262589999999999</v>
      </c>
      <c r="F1340" s="1">
        <v>9.2525960000000005</v>
      </c>
      <c r="G1340" s="1">
        <v>7.9647410000000001</v>
      </c>
      <c r="H1340" s="1">
        <v>7.9960440000000004</v>
      </c>
      <c r="I1340" s="1">
        <v>7.926825</v>
      </c>
      <c r="J1340" s="1">
        <v>8.1895589999999991</v>
      </c>
      <c r="K1340" s="1">
        <v>8.0887049999999991</v>
      </c>
      <c r="L1340" s="1">
        <v>7.8021450000000003</v>
      </c>
      <c r="M1340" s="1">
        <v>8.0160160000000005</v>
      </c>
      <c r="N1340" s="1">
        <v>7.8020529999999999</v>
      </c>
      <c r="O1340" s="1">
        <v>8.0440609999999992</v>
      </c>
      <c r="P1340" s="1">
        <v>7.809685</v>
      </c>
      <c r="Q1340" s="1">
        <v>8.0446939999999998</v>
      </c>
    </row>
    <row r="1341" spans="1:17" x14ac:dyDescent="0.2">
      <c r="A1341" s="1341">
        <v>43244.090411290403</v>
      </c>
      <c r="B1341" s="1">
        <v>6.9962119999999999</v>
      </c>
      <c r="C1341" s="1">
        <v>7.4244500000000002</v>
      </c>
      <c r="D1341" s="1">
        <v>7.9235340000000001</v>
      </c>
      <c r="E1341" s="1">
        <v>7.9286050000000001</v>
      </c>
      <c r="F1341" s="1">
        <v>9.2524730000000002</v>
      </c>
      <c r="G1341" s="1">
        <v>7.961659</v>
      </c>
      <c r="H1341" s="1">
        <v>7.9912580000000002</v>
      </c>
      <c r="I1341" s="1">
        <v>7.928966</v>
      </c>
      <c r="J1341" s="1">
        <v>8.1880279999999992</v>
      </c>
      <c r="K1341" s="1">
        <v>8.0868300000000009</v>
      </c>
      <c r="L1341" s="1">
        <v>7.7958299999999996</v>
      </c>
      <c r="M1341" s="1">
        <v>8.0153110000000005</v>
      </c>
      <c r="N1341" s="1">
        <v>7.7958660000000002</v>
      </c>
      <c r="O1341" s="1">
        <v>8.0446840000000002</v>
      </c>
      <c r="P1341" s="1">
        <v>7.8083340000000003</v>
      </c>
      <c r="Q1341" s="1">
        <v>8.0445799999999998</v>
      </c>
    </row>
    <row r="1342" spans="1:17" x14ac:dyDescent="0.2">
      <c r="A1342" s="1342">
        <v>43244.093822913703</v>
      </c>
      <c r="B1342" s="1">
        <v>6.9946570000000001</v>
      </c>
      <c r="C1342" s="1">
        <v>7.4159579999999998</v>
      </c>
      <c r="D1342" s="1">
        <v>7.9229229999999999</v>
      </c>
      <c r="E1342" s="1">
        <v>7.9285209999999999</v>
      </c>
      <c r="F1342" s="1">
        <v>9.2525630000000003</v>
      </c>
      <c r="G1342" s="1">
        <v>7.9629760000000003</v>
      </c>
      <c r="H1342" s="1">
        <v>7.9843140000000004</v>
      </c>
      <c r="I1342" s="1">
        <v>7.9268980000000004</v>
      </c>
      <c r="J1342" s="1">
        <v>8.1912369999999992</v>
      </c>
      <c r="K1342" s="1">
        <v>8.0879650000000005</v>
      </c>
      <c r="L1342" s="1">
        <v>7.7872789999999998</v>
      </c>
      <c r="M1342" s="1">
        <v>8.0167230000000007</v>
      </c>
      <c r="N1342" s="1">
        <v>7.795903</v>
      </c>
      <c r="O1342" s="1">
        <v>8.0448679999999992</v>
      </c>
      <c r="P1342" s="1">
        <v>7.804252</v>
      </c>
      <c r="Q1342" s="1">
        <v>8.0433610000000009</v>
      </c>
    </row>
    <row r="1343" spans="1:17" x14ac:dyDescent="0.2">
      <c r="A1343" s="1343">
        <v>43244.0973689522</v>
      </c>
      <c r="B1343" s="1">
        <v>6.9943090000000003</v>
      </c>
      <c r="C1343" s="1">
        <v>7.4049360000000002</v>
      </c>
      <c r="D1343" s="1">
        <v>7.9298529999999996</v>
      </c>
      <c r="E1343" s="1">
        <v>7.9306970000000003</v>
      </c>
      <c r="F1343" s="1">
        <v>9.2525080000000006</v>
      </c>
      <c r="G1343" s="1">
        <v>7.9607960000000002</v>
      </c>
      <c r="H1343" s="1">
        <v>7.9850760000000003</v>
      </c>
      <c r="I1343" s="1">
        <v>7.9273819999999997</v>
      </c>
      <c r="J1343" s="1">
        <v>8.1917779999999993</v>
      </c>
      <c r="K1343" s="1">
        <v>8.0898149999999998</v>
      </c>
      <c r="L1343" s="1">
        <v>7.7932980000000001</v>
      </c>
      <c r="M1343" s="1">
        <v>8.0215580000000006</v>
      </c>
      <c r="N1343" s="1">
        <v>7.7974129999999997</v>
      </c>
      <c r="O1343" s="1">
        <v>8.0445930000000008</v>
      </c>
      <c r="P1343" s="1">
        <v>7.795585</v>
      </c>
      <c r="Q1343" s="1">
        <v>8.0445729999999998</v>
      </c>
    </row>
    <row r="1344" spans="1:17" x14ac:dyDescent="0.2">
      <c r="A1344" s="1344">
        <v>43244.100839063802</v>
      </c>
      <c r="B1344" s="1">
        <v>6.9895589999999999</v>
      </c>
      <c r="C1344" s="1">
        <v>7.3921510000000001</v>
      </c>
      <c r="D1344" s="1">
        <v>7.9278890000000004</v>
      </c>
      <c r="E1344" s="1">
        <v>7.9312880000000003</v>
      </c>
      <c r="F1344" s="1">
        <v>9.2523959999999992</v>
      </c>
      <c r="G1344" s="1">
        <v>7.9615809999999998</v>
      </c>
      <c r="H1344" s="1">
        <v>8.0036500000000004</v>
      </c>
      <c r="I1344" s="1">
        <v>7.925084</v>
      </c>
      <c r="J1344" s="1">
        <v>8.1870220000000007</v>
      </c>
      <c r="K1344" s="1">
        <v>8.0872139999999995</v>
      </c>
      <c r="L1344" s="1">
        <v>7.7958749999999997</v>
      </c>
      <c r="M1344" s="1">
        <v>8.0262530000000005</v>
      </c>
      <c r="N1344" s="1">
        <v>7.7986149999999999</v>
      </c>
      <c r="O1344" s="1">
        <v>8.0440520000000006</v>
      </c>
      <c r="P1344" s="1">
        <v>7.7842089999999997</v>
      </c>
      <c r="Q1344" s="1">
        <v>8.0436800000000002</v>
      </c>
    </row>
    <row r="1345" spans="1:17" x14ac:dyDescent="0.2">
      <c r="A1345" s="1345">
        <v>43244.104314857301</v>
      </c>
      <c r="B1345" s="1">
        <v>6.9908460000000003</v>
      </c>
      <c r="C1345" s="1">
        <v>7.3768140000000004</v>
      </c>
      <c r="D1345" s="1">
        <v>7.9264659999999996</v>
      </c>
      <c r="E1345" s="1">
        <v>7.9298190000000002</v>
      </c>
      <c r="F1345" s="1">
        <v>9.2525119999999994</v>
      </c>
      <c r="G1345" s="1">
        <v>7.9602620000000002</v>
      </c>
      <c r="H1345" s="1">
        <v>8.0001270000000009</v>
      </c>
      <c r="I1345" s="1">
        <v>7.9230869999999998</v>
      </c>
      <c r="J1345" s="1">
        <v>8.1885359999999991</v>
      </c>
      <c r="K1345" s="1">
        <v>8.0855789999999992</v>
      </c>
      <c r="L1345" s="1">
        <v>7.7966660000000001</v>
      </c>
      <c r="M1345" s="1">
        <v>8.0187570000000008</v>
      </c>
      <c r="N1345" s="1">
        <v>7.7953609999999998</v>
      </c>
      <c r="O1345" s="1">
        <v>8.042548</v>
      </c>
      <c r="P1345" s="1">
        <v>7.7791100000000002</v>
      </c>
      <c r="Q1345" s="1">
        <v>8.0416600000000003</v>
      </c>
    </row>
    <row r="1346" spans="1:17" x14ac:dyDescent="0.2">
      <c r="A1346" s="1346">
        <v>43244.107723572997</v>
      </c>
      <c r="B1346" s="1">
        <v>6.9902030000000002</v>
      </c>
      <c r="C1346" s="1">
        <v>7.3449980000000004</v>
      </c>
      <c r="D1346" s="1">
        <v>7.9223590000000002</v>
      </c>
      <c r="E1346" s="1">
        <v>7.9283330000000003</v>
      </c>
      <c r="F1346" s="1">
        <v>9.2525480000000009</v>
      </c>
      <c r="G1346" s="1">
        <v>7.9610599999999998</v>
      </c>
      <c r="H1346" s="1">
        <v>7.9914189999999996</v>
      </c>
      <c r="I1346" s="1">
        <v>7.926399</v>
      </c>
      <c r="J1346" s="1">
        <v>8.1871379999999991</v>
      </c>
      <c r="K1346" s="1">
        <v>8.0860090000000007</v>
      </c>
      <c r="L1346" s="1">
        <v>7.7974639999999997</v>
      </c>
      <c r="M1346" s="1">
        <v>8.0223320000000005</v>
      </c>
      <c r="N1346" s="1">
        <v>7.7953799999999998</v>
      </c>
      <c r="O1346" s="1">
        <v>8.0422940000000001</v>
      </c>
      <c r="P1346" s="1">
        <v>7.7770479999999997</v>
      </c>
      <c r="Q1346" s="1">
        <v>8.0386120000000005</v>
      </c>
    </row>
    <row r="1347" spans="1:17" x14ac:dyDescent="0.2">
      <c r="A1347" s="1347">
        <v>43244.111244644198</v>
      </c>
      <c r="B1347" s="1">
        <v>6.9895849999999999</v>
      </c>
      <c r="C1347" s="1">
        <v>7.3182520000000002</v>
      </c>
      <c r="D1347" s="1">
        <v>7.9220969999999999</v>
      </c>
      <c r="E1347" s="1">
        <v>7.9272689999999999</v>
      </c>
      <c r="F1347" s="1">
        <v>9.2526489999999999</v>
      </c>
      <c r="G1347" s="1">
        <v>7.9583209999999998</v>
      </c>
      <c r="H1347" s="1">
        <v>8.0212430000000001</v>
      </c>
      <c r="I1347" s="1">
        <v>7.9260229999999998</v>
      </c>
      <c r="J1347" s="1">
        <v>8.1854639999999996</v>
      </c>
      <c r="K1347" s="1">
        <v>8.0864440000000002</v>
      </c>
      <c r="L1347" s="1">
        <v>7.7988059999999999</v>
      </c>
      <c r="M1347" s="1">
        <v>8.0149840000000001</v>
      </c>
      <c r="N1347" s="1">
        <v>7.7981879999999997</v>
      </c>
      <c r="O1347" s="1">
        <v>8.0429999999999993</v>
      </c>
      <c r="P1347" s="1">
        <v>7.7803110000000002</v>
      </c>
      <c r="Q1347" s="1">
        <v>8.0378100000000003</v>
      </c>
    </row>
    <row r="1348" spans="1:17" x14ac:dyDescent="0.2">
      <c r="A1348" s="1348">
        <v>43244.114659636798</v>
      </c>
      <c r="B1348" s="1">
        <v>6.9881330000000004</v>
      </c>
      <c r="C1348" s="1">
        <v>7.2940800000000001</v>
      </c>
      <c r="D1348" s="1">
        <v>7.9215799999999996</v>
      </c>
      <c r="E1348" s="1">
        <v>7.9292619999999996</v>
      </c>
      <c r="F1348" s="1">
        <v>9.2525010000000005</v>
      </c>
      <c r="G1348" s="1">
        <v>7.9595479999999998</v>
      </c>
      <c r="H1348" s="1">
        <v>7.9964639999999996</v>
      </c>
      <c r="I1348" s="1">
        <v>7.9246189999999999</v>
      </c>
      <c r="J1348" s="1">
        <v>8.1863419999999998</v>
      </c>
      <c r="K1348" s="1">
        <v>8.0866609999999994</v>
      </c>
      <c r="L1348" s="1">
        <v>7.7979019999999997</v>
      </c>
      <c r="M1348" s="1">
        <v>8.0208290000000009</v>
      </c>
      <c r="N1348" s="1">
        <v>7.7971849999999998</v>
      </c>
      <c r="O1348" s="1">
        <v>8.0419309999999999</v>
      </c>
      <c r="P1348" s="1">
        <v>7.7825810000000004</v>
      </c>
      <c r="Q1348" s="1">
        <v>8.0387079999999997</v>
      </c>
    </row>
    <row r="1349" spans="1:17" x14ac:dyDescent="0.2">
      <c r="A1349" s="1349">
        <v>43244.1181474841</v>
      </c>
      <c r="B1349" s="1">
        <v>6.9874929999999997</v>
      </c>
      <c r="C1349" s="1">
        <v>7.2777329999999996</v>
      </c>
      <c r="D1349" s="1">
        <v>7.922993</v>
      </c>
      <c r="E1349" s="1">
        <v>7.9271710000000004</v>
      </c>
      <c r="F1349" s="1">
        <v>9.2525130000000004</v>
      </c>
      <c r="G1349" s="1">
        <v>7.9596650000000002</v>
      </c>
      <c r="H1349" s="1">
        <v>7.9952379999999996</v>
      </c>
      <c r="I1349" s="1">
        <v>7.9186160000000001</v>
      </c>
      <c r="J1349" s="1">
        <v>8.1878080000000004</v>
      </c>
      <c r="K1349" s="1">
        <v>8.0859430000000003</v>
      </c>
      <c r="L1349" s="1">
        <v>7.7960190000000003</v>
      </c>
      <c r="M1349" s="1">
        <v>8.0244750000000007</v>
      </c>
      <c r="N1349" s="1">
        <v>7.7973140000000001</v>
      </c>
      <c r="O1349" s="1">
        <v>8.0413320000000006</v>
      </c>
      <c r="P1349" s="1">
        <v>7.788583</v>
      </c>
      <c r="Q1349" s="1">
        <v>8.0385019999999994</v>
      </c>
    </row>
    <row r="1350" spans="1:17" x14ac:dyDescent="0.2">
      <c r="A1350" s="1350">
        <v>43244.121620412399</v>
      </c>
      <c r="B1350" s="1">
        <v>6.9854700000000003</v>
      </c>
      <c r="C1350" s="1">
        <v>7.2669389999999998</v>
      </c>
      <c r="D1350" s="1">
        <v>7.9180799999999998</v>
      </c>
      <c r="E1350" s="1">
        <v>7.9278219999999999</v>
      </c>
      <c r="F1350" s="1">
        <v>9.2525130000000004</v>
      </c>
      <c r="G1350" s="1">
        <v>7.9590759999999996</v>
      </c>
      <c r="H1350" s="1">
        <v>7.9953149999999997</v>
      </c>
      <c r="I1350" s="1">
        <v>7.9207710000000002</v>
      </c>
      <c r="J1350" s="1">
        <v>8.1848069999999993</v>
      </c>
      <c r="K1350" s="1">
        <v>8.0844740000000002</v>
      </c>
      <c r="L1350" s="1">
        <v>7.7966730000000002</v>
      </c>
      <c r="M1350" s="1">
        <v>8.021744</v>
      </c>
      <c r="N1350" s="1">
        <v>7.7962870000000004</v>
      </c>
      <c r="O1350" s="1">
        <v>8.0421209999999999</v>
      </c>
      <c r="P1350" s="1">
        <v>7.7913889999999997</v>
      </c>
      <c r="Q1350" s="1">
        <v>8.0391379999999995</v>
      </c>
    </row>
    <row r="1351" spans="1:17" x14ac:dyDescent="0.2">
      <c r="A1351" s="1351">
        <v>43244.125092197901</v>
      </c>
      <c r="B1351" s="1">
        <v>6.9858269999999996</v>
      </c>
      <c r="C1351" s="1">
        <v>7.2587460000000004</v>
      </c>
      <c r="D1351" s="1">
        <v>7.9270389999999997</v>
      </c>
      <c r="E1351" s="1">
        <v>7.9192080000000002</v>
      </c>
      <c r="F1351" s="1">
        <v>9.2524610000000003</v>
      </c>
      <c r="G1351" s="1">
        <v>7.9589660000000002</v>
      </c>
      <c r="H1351" s="1">
        <v>7.9880449999999996</v>
      </c>
      <c r="I1351" s="1">
        <v>7.9248459999999996</v>
      </c>
      <c r="J1351" s="1">
        <v>8.1850679999999993</v>
      </c>
      <c r="K1351" s="1">
        <v>8.0833069999999996</v>
      </c>
      <c r="L1351" s="1">
        <v>7.7979099999999999</v>
      </c>
      <c r="M1351" s="1">
        <v>8.0200879999999994</v>
      </c>
      <c r="N1351" s="1">
        <v>7.7964929999999999</v>
      </c>
      <c r="O1351" s="1">
        <v>8.0399729999999998</v>
      </c>
      <c r="P1351" s="1">
        <v>7.7945979999999997</v>
      </c>
      <c r="Q1351" s="1">
        <v>8.040089</v>
      </c>
    </row>
    <row r="1352" spans="1:17" x14ac:dyDescent="0.2">
      <c r="A1352" s="1352">
        <v>43244.128583394602</v>
      </c>
      <c r="B1352" s="1">
        <v>6.9834209999999999</v>
      </c>
      <c r="C1352" s="1">
        <v>7.2509309999999996</v>
      </c>
      <c r="D1352" s="1">
        <v>7.9219799999999996</v>
      </c>
      <c r="E1352" s="1">
        <v>7.9243430000000004</v>
      </c>
      <c r="F1352" s="1">
        <v>9.2524850000000001</v>
      </c>
      <c r="G1352" s="1">
        <v>7.9582940000000004</v>
      </c>
      <c r="H1352" s="1">
        <v>8.0036459999999998</v>
      </c>
      <c r="I1352" s="1">
        <v>7.9196359999999997</v>
      </c>
      <c r="J1352" s="1">
        <v>8.1838169999999995</v>
      </c>
      <c r="K1352" s="1">
        <v>8.0876090000000005</v>
      </c>
      <c r="L1352" s="1">
        <v>7.7959149999999999</v>
      </c>
      <c r="M1352" s="1">
        <v>8.0249520000000008</v>
      </c>
      <c r="N1352" s="1">
        <v>7.7959509999999996</v>
      </c>
      <c r="O1352" s="1">
        <v>8.0397309999999997</v>
      </c>
      <c r="P1352" s="1">
        <v>7.7970350000000002</v>
      </c>
      <c r="Q1352" s="1">
        <v>8.0379299999999994</v>
      </c>
    </row>
    <row r="1353" spans="1:17" x14ac:dyDescent="0.2">
      <c r="A1353" s="1353">
        <v>43244.1320607089</v>
      </c>
      <c r="B1353" s="1">
        <v>6.9828380000000001</v>
      </c>
      <c r="C1353" s="1">
        <v>7.2479079999999998</v>
      </c>
      <c r="D1353" s="1">
        <v>7.916207</v>
      </c>
      <c r="E1353" s="1">
        <v>7.9266019999999999</v>
      </c>
      <c r="F1353" s="1">
        <v>9.2524680000000004</v>
      </c>
      <c r="G1353" s="1">
        <v>7.9578430000000004</v>
      </c>
      <c r="H1353" s="1">
        <v>8.0067730000000008</v>
      </c>
      <c r="I1353" s="1">
        <v>7.9185840000000001</v>
      </c>
      <c r="J1353" s="1">
        <v>8.1851599999999998</v>
      </c>
      <c r="K1353" s="1">
        <v>8.0866340000000001</v>
      </c>
      <c r="L1353" s="1">
        <v>7.7913509999999997</v>
      </c>
      <c r="M1353" s="1">
        <v>8.0289809999999999</v>
      </c>
      <c r="N1353" s="1">
        <v>7.7911869999999999</v>
      </c>
      <c r="O1353" s="1">
        <v>8.0393319999999999</v>
      </c>
      <c r="P1353" s="1">
        <v>7.7954730000000003</v>
      </c>
      <c r="Q1353" s="1">
        <v>8.034497</v>
      </c>
    </row>
    <row r="1354" spans="1:17" x14ac:dyDescent="0.2">
      <c r="A1354" s="1354">
        <v>43244.135550056802</v>
      </c>
      <c r="B1354" s="1">
        <v>6.9826969999999999</v>
      </c>
      <c r="C1354" s="1">
        <v>7.2431330000000003</v>
      </c>
      <c r="D1354" s="1">
        <v>7.9205680000000003</v>
      </c>
      <c r="E1354" s="1">
        <v>7.924696</v>
      </c>
      <c r="F1354" s="1">
        <v>9.2524859999999993</v>
      </c>
      <c r="G1354" s="1">
        <v>7.9569279999999996</v>
      </c>
      <c r="H1354" s="1">
        <v>8.0074389999999998</v>
      </c>
      <c r="I1354" s="1">
        <v>7.9158780000000002</v>
      </c>
      <c r="J1354" s="1">
        <v>8.1845929999999996</v>
      </c>
      <c r="K1354" s="1">
        <v>8.0860070000000004</v>
      </c>
      <c r="L1354" s="1">
        <v>7.7893559999999997</v>
      </c>
      <c r="M1354" s="1">
        <v>8.0226120000000005</v>
      </c>
      <c r="N1354" s="1">
        <v>7.7903719999999996</v>
      </c>
      <c r="O1354" s="1">
        <v>8.0361460000000005</v>
      </c>
      <c r="P1354" s="1">
        <v>7.7845300000000002</v>
      </c>
      <c r="Q1354" s="1">
        <v>8.0340690000000006</v>
      </c>
    </row>
    <row r="1355" spans="1:17" x14ac:dyDescent="0.2">
      <c r="A1355" s="1355">
        <v>43244.138970980697</v>
      </c>
      <c r="B1355" s="1">
        <v>6.9819940000000003</v>
      </c>
      <c r="C1355" s="1">
        <v>7.2300969999999998</v>
      </c>
      <c r="D1355" s="1">
        <v>7.9222539999999997</v>
      </c>
      <c r="E1355" s="1">
        <v>7.924461</v>
      </c>
      <c r="F1355" s="1">
        <v>9.2525890000000004</v>
      </c>
      <c r="G1355" s="1">
        <v>7.9564219999999999</v>
      </c>
      <c r="H1355" s="1">
        <v>7.9799990000000003</v>
      </c>
      <c r="I1355" s="1">
        <v>7.9131119999999999</v>
      </c>
      <c r="J1355" s="1">
        <v>8.1850489999999994</v>
      </c>
      <c r="K1355" s="1">
        <v>8.0857390000000002</v>
      </c>
      <c r="L1355" s="1">
        <v>7.7875949999999996</v>
      </c>
      <c r="M1355" s="1">
        <v>8.0243219999999997</v>
      </c>
      <c r="N1355" s="1">
        <v>7.792999</v>
      </c>
      <c r="O1355" s="1">
        <v>8.0371059999999996</v>
      </c>
      <c r="P1355" s="1">
        <v>7.7817249999999998</v>
      </c>
      <c r="Q1355" s="1">
        <v>8.0358319999999992</v>
      </c>
    </row>
    <row r="1356" spans="1:17" x14ac:dyDescent="0.2">
      <c r="A1356" s="1356">
        <v>43244.142451501699</v>
      </c>
      <c r="B1356" s="1">
        <v>6.9819069999999996</v>
      </c>
      <c r="C1356" s="1">
        <v>7.2132680000000002</v>
      </c>
      <c r="D1356" s="1">
        <v>7.914949</v>
      </c>
      <c r="E1356" s="1">
        <v>7.9226320000000001</v>
      </c>
      <c r="F1356" s="1">
        <v>9.2525230000000001</v>
      </c>
      <c r="G1356" s="1">
        <v>7.9576289999999998</v>
      </c>
      <c r="H1356" s="1">
        <v>8.0007649999999995</v>
      </c>
      <c r="I1356" s="1">
        <v>7.91242</v>
      </c>
      <c r="J1356" s="1">
        <v>8.1857249999999997</v>
      </c>
      <c r="K1356" s="1">
        <v>8.0844120000000004</v>
      </c>
      <c r="L1356" s="1">
        <v>7.789237</v>
      </c>
      <c r="M1356" s="1">
        <v>8.0315960000000004</v>
      </c>
      <c r="N1356" s="1">
        <v>7.7897850000000002</v>
      </c>
      <c r="O1356" s="1">
        <v>8.0347939999999998</v>
      </c>
      <c r="P1356" s="1">
        <v>7.7743399999999996</v>
      </c>
      <c r="Q1356" s="1">
        <v>8.0377310000000008</v>
      </c>
    </row>
    <row r="1357" spans="1:17" x14ac:dyDescent="0.2">
      <c r="A1357" s="1357">
        <v>43244.145951964703</v>
      </c>
      <c r="B1357" s="1">
        <v>6.979069</v>
      </c>
      <c r="C1357" s="1">
        <v>7.2036949999999997</v>
      </c>
      <c r="D1357" s="1">
        <v>7.9207260000000002</v>
      </c>
      <c r="E1357" s="1">
        <v>7.9215929999999997</v>
      </c>
      <c r="F1357" s="1">
        <v>9.2525370000000002</v>
      </c>
      <c r="G1357" s="1">
        <v>7.9583469999999998</v>
      </c>
      <c r="H1357" s="1">
        <v>7.9903760000000004</v>
      </c>
      <c r="I1357" s="1">
        <v>7.9097470000000003</v>
      </c>
      <c r="J1357" s="1">
        <v>8.1831479999999992</v>
      </c>
      <c r="K1357" s="1">
        <v>8.0838370000000008</v>
      </c>
      <c r="L1357" s="1">
        <v>7.7907070000000003</v>
      </c>
      <c r="M1357" s="1">
        <v>8.0292670000000008</v>
      </c>
      <c r="N1357" s="1">
        <v>7.7931439999999998</v>
      </c>
      <c r="O1357" s="1">
        <v>8.0361189999999993</v>
      </c>
      <c r="P1357" s="1">
        <v>7.7803300000000002</v>
      </c>
      <c r="Q1357" s="1">
        <v>8.0359230000000004</v>
      </c>
    </row>
    <row r="1358" spans="1:17" x14ac:dyDescent="0.2">
      <c r="A1358" s="1358">
        <v>43244.149425460098</v>
      </c>
      <c r="B1358" s="1">
        <v>6.9813299999999998</v>
      </c>
      <c r="C1358" s="1">
        <v>7.1928619999999999</v>
      </c>
      <c r="D1358" s="1">
        <v>7.9163699999999997</v>
      </c>
      <c r="E1358" s="1">
        <v>7.9195760000000002</v>
      </c>
      <c r="F1358" s="1">
        <v>9.2525209999999998</v>
      </c>
      <c r="G1358" s="1">
        <v>7.9555740000000004</v>
      </c>
      <c r="H1358" s="1">
        <v>8.0099389999999993</v>
      </c>
      <c r="I1358" s="1">
        <v>7.9139150000000003</v>
      </c>
      <c r="J1358" s="1">
        <v>8.1827360000000002</v>
      </c>
      <c r="K1358" s="1">
        <v>8.0838000000000001</v>
      </c>
      <c r="L1358" s="1">
        <v>7.7922339999999997</v>
      </c>
      <c r="M1358" s="1">
        <v>8.0391359999999992</v>
      </c>
      <c r="N1358" s="1">
        <v>7.7924949999999997</v>
      </c>
      <c r="O1358" s="1">
        <v>8.0356839999999998</v>
      </c>
      <c r="P1358" s="1">
        <v>7.7850849999999996</v>
      </c>
      <c r="Q1358" s="1">
        <v>8.0335739999999998</v>
      </c>
    </row>
    <row r="1359" spans="1:17" x14ac:dyDescent="0.2">
      <c r="A1359" s="1359">
        <v>43244.152850112601</v>
      </c>
      <c r="B1359" s="1">
        <v>6.9782010000000003</v>
      </c>
      <c r="C1359" s="1">
        <v>7.1812800000000001</v>
      </c>
      <c r="D1359" s="1">
        <v>7.9177039999999996</v>
      </c>
      <c r="E1359" s="1">
        <v>7.9190310000000004</v>
      </c>
      <c r="F1359" s="1">
        <v>9.2525440000000003</v>
      </c>
      <c r="G1359" s="1">
        <v>7.9555569999999998</v>
      </c>
      <c r="H1359" s="1">
        <v>7.9954169999999998</v>
      </c>
      <c r="I1359" s="1">
        <v>7.91432</v>
      </c>
      <c r="J1359" s="1">
        <v>8.1836880000000001</v>
      </c>
      <c r="K1359" s="1">
        <v>8.0818209999999997</v>
      </c>
      <c r="L1359" s="1">
        <v>7.7919349999999996</v>
      </c>
      <c r="M1359" s="1">
        <v>8.0311900000000005</v>
      </c>
      <c r="N1359" s="1">
        <v>7.7901020000000001</v>
      </c>
      <c r="O1359" s="1">
        <v>8.0356210000000008</v>
      </c>
      <c r="P1359" s="1">
        <v>7.7819520000000004</v>
      </c>
      <c r="Q1359" s="1">
        <v>8.0336510000000008</v>
      </c>
    </row>
    <row r="1360" spans="1:17" x14ac:dyDescent="0.2">
      <c r="A1360" s="1360">
        <v>43244.156332704799</v>
      </c>
      <c r="B1360" s="1">
        <v>6.9780090000000001</v>
      </c>
      <c r="C1360" s="1">
        <v>7.1717310000000003</v>
      </c>
      <c r="D1360" s="1">
        <v>7.9163680000000003</v>
      </c>
      <c r="E1360" s="1">
        <v>7.9204480000000004</v>
      </c>
      <c r="F1360" s="1">
        <v>9.2525270000000006</v>
      </c>
      <c r="G1360" s="1">
        <v>7.9548430000000003</v>
      </c>
      <c r="H1360" s="1">
        <v>8.0018049999999992</v>
      </c>
      <c r="I1360" s="1">
        <v>7.9131900000000002</v>
      </c>
      <c r="J1360" s="1">
        <v>8.1820640000000004</v>
      </c>
      <c r="K1360" s="1">
        <v>8.0846889999999991</v>
      </c>
      <c r="L1360" s="1">
        <v>7.7899079999999996</v>
      </c>
      <c r="M1360" s="1">
        <v>8.0359010000000008</v>
      </c>
      <c r="N1360" s="1">
        <v>7.7912059999999999</v>
      </c>
      <c r="O1360" s="1">
        <v>8.0343870000000006</v>
      </c>
      <c r="P1360" s="1">
        <v>7.7817699999999999</v>
      </c>
      <c r="Q1360" s="1">
        <v>8.0319599999999998</v>
      </c>
    </row>
    <row r="1361" spans="1:17" x14ac:dyDescent="0.2">
      <c r="A1361" s="1361">
        <v>43244.159820055</v>
      </c>
      <c r="B1361" s="1">
        <v>6.9764920000000004</v>
      </c>
      <c r="C1361" s="1">
        <v>7.1643699999999999</v>
      </c>
      <c r="D1361" s="1">
        <v>7.9202209999999997</v>
      </c>
      <c r="E1361" s="1">
        <v>7.9189759999999998</v>
      </c>
      <c r="F1361" s="1">
        <v>9.2525960000000005</v>
      </c>
      <c r="G1361" s="1">
        <v>7.9563740000000003</v>
      </c>
      <c r="H1361" s="1">
        <v>8.0120020000000007</v>
      </c>
      <c r="I1361" s="1">
        <v>7.9130380000000002</v>
      </c>
      <c r="J1361" s="1">
        <v>8.1831619999999994</v>
      </c>
      <c r="K1361" s="1">
        <v>8.0842209999999994</v>
      </c>
      <c r="L1361" s="1">
        <v>7.790578</v>
      </c>
      <c r="M1361" s="1">
        <v>8.0344230000000003</v>
      </c>
      <c r="N1361" s="1">
        <v>7.790483</v>
      </c>
      <c r="O1361" s="1">
        <v>8.0335490000000007</v>
      </c>
      <c r="P1361" s="1">
        <v>7.7884890000000002</v>
      </c>
      <c r="Q1361" s="1">
        <v>8.0311439999999994</v>
      </c>
    </row>
    <row r="1362" spans="1:17" x14ac:dyDescent="0.2">
      <c r="A1362" s="1362">
        <v>43244.163268771401</v>
      </c>
      <c r="B1362" s="1">
        <v>6.9766519999999996</v>
      </c>
      <c r="C1362" s="1">
        <v>7.1446899999999998</v>
      </c>
      <c r="D1362" s="1">
        <v>7.9191760000000002</v>
      </c>
      <c r="E1362" s="1">
        <v>7.9135200000000001</v>
      </c>
      <c r="F1362" s="1">
        <v>9.2525089999999999</v>
      </c>
      <c r="G1362" s="1">
        <v>7.9536829999999998</v>
      </c>
      <c r="H1362" s="1">
        <v>8.0093680000000003</v>
      </c>
      <c r="I1362" s="1">
        <v>7.909764</v>
      </c>
      <c r="J1362" s="1">
        <v>8.1790900000000004</v>
      </c>
      <c r="K1362" s="1">
        <v>8.0838370000000008</v>
      </c>
      <c r="L1362" s="1">
        <v>7.7905689999999996</v>
      </c>
      <c r="M1362" s="1">
        <v>8.0336920000000003</v>
      </c>
      <c r="N1362" s="1">
        <v>7.7910919999999999</v>
      </c>
      <c r="O1362" s="1">
        <v>8.0341020000000007</v>
      </c>
      <c r="P1362" s="1">
        <v>7.7899900000000004</v>
      </c>
      <c r="Q1362" s="1">
        <v>8.0320110000000007</v>
      </c>
    </row>
    <row r="1363" spans="1:17" x14ac:dyDescent="0.2">
      <c r="A1363" s="1363">
        <v>43244.166742767396</v>
      </c>
      <c r="B1363" s="1">
        <v>6.9756220000000004</v>
      </c>
      <c r="C1363" s="1">
        <v>7.131011</v>
      </c>
      <c r="D1363" s="1">
        <v>7.9146919999999996</v>
      </c>
      <c r="E1363" s="1">
        <v>7.9119780000000004</v>
      </c>
      <c r="F1363" s="1">
        <v>9.2525180000000002</v>
      </c>
      <c r="G1363" s="1">
        <v>7.9530849999999997</v>
      </c>
      <c r="H1363" s="1">
        <v>8.0261969999999998</v>
      </c>
      <c r="I1363" s="1">
        <v>7.9022110000000003</v>
      </c>
      <c r="J1363" s="1">
        <v>8.178941</v>
      </c>
      <c r="K1363" s="1">
        <v>8.0826740000000008</v>
      </c>
      <c r="L1363" s="1">
        <v>7.7899390000000004</v>
      </c>
      <c r="M1363" s="1">
        <v>8.0179950000000009</v>
      </c>
      <c r="N1363" s="1">
        <v>7.791588</v>
      </c>
      <c r="O1363" s="1">
        <v>8.0354639999999993</v>
      </c>
      <c r="P1363" s="1">
        <v>7.7892349999999997</v>
      </c>
      <c r="Q1363" s="1">
        <v>8.0336610000000004</v>
      </c>
    </row>
    <row r="1364" spans="1:17" x14ac:dyDescent="0.2">
      <c r="A1364" s="1364">
        <v>43244.170269808499</v>
      </c>
      <c r="B1364" s="1">
        <v>6.9729580000000002</v>
      </c>
      <c r="C1364" s="1">
        <v>7.1215279999999996</v>
      </c>
      <c r="D1364" s="1">
        <v>7.9127289999999997</v>
      </c>
      <c r="E1364" s="1">
        <v>7.9129690000000004</v>
      </c>
      <c r="F1364" s="1">
        <v>9.2524899999999999</v>
      </c>
      <c r="G1364" s="1">
        <v>7.9541219999999999</v>
      </c>
      <c r="H1364" s="1">
        <v>8.0127769999999998</v>
      </c>
      <c r="I1364" s="1">
        <v>7.9008700000000003</v>
      </c>
      <c r="J1364" s="1">
        <v>8.1804059999999996</v>
      </c>
      <c r="K1364" s="1">
        <v>8.0791500000000003</v>
      </c>
      <c r="L1364" s="1">
        <v>7.7890480000000002</v>
      </c>
      <c r="M1364" s="1">
        <v>8.0276759999999996</v>
      </c>
      <c r="N1364" s="1">
        <v>7.7889819999999999</v>
      </c>
      <c r="O1364" s="1">
        <v>8.0334450000000004</v>
      </c>
      <c r="P1364" s="1">
        <v>7.7894100000000002</v>
      </c>
      <c r="Q1364" s="1">
        <v>8.0330879999999993</v>
      </c>
    </row>
    <row r="1365" spans="1:17" x14ac:dyDescent="0.2">
      <c r="A1365" s="1365">
        <v>43244.173746256201</v>
      </c>
      <c r="B1365" s="1">
        <v>6.9705190000000004</v>
      </c>
      <c r="C1365" s="1">
        <v>7.1155280000000003</v>
      </c>
      <c r="D1365" s="1">
        <v>7.9169229999999997</v>
      </c>
      <c r="E1365" s="1">
        <v>7.9140779999999999</v>
      </c>
      <c r="F1365" s="1">
        <v>9.2524949999999997</v>
      </c>
      <c r="G1365" s="1">
        <v>7.9535169999999997</v>
      </c>
      <c r="H1365" s="1">
        <v>7.9928499999999998</v>
      </c>
      <c r="I1365" s="1">
        <v>7.9009239999999998</v>
      </c>
      <c r="J1365" s="1">
        <v>8.1778860000000009</v>
      </c>
      <c r="K1365" s="1">
        <v>8.0799610000000008</v>
      </c>
      <c r="L1365" s="1">
        <v>7.7882579999999999</v>
      </c>
      <c r="M1365" s="1">
        <v>8.0317109999999996</v>
      </c>
      <c r="N1365" s="1">
        <v>7.7870299999999997</v>
      </c>
      <c r="O1365" s="1">
        <v>8.0327549999999999</v>
      </c>
      <c r="P1365" s="1">
        <v>7.7858239999999999</v>
      </c>
      <c r="Q1365" s="1">
        <v>8.0309840000000001</v>
      </c>
    </row>
    <row r="1366" spans="1:17" x14ac:dyDescent="0.2">
      <c r="A1366" s="1366">
        <v>43244.177234370502</v>
      </c>
      <c r="B1366" s="1">
        <v>6.9722330000000001</v>
      </c>
      <c r="C1366" s="1">
        <v>7.112171</v>
      </c>
      <c r="D1366" s="1">
        <v>7.9208889999999998</v>
      </c>
      <c r="E1366" s="1">
        <v>7.9045360000000002</v>
      </c>
      <c r="F1366" s="1">
        <v>9.2524909999999991</v>
      </c>
      <c r="G1366" s="1">
        <v>7.9547949999999998</v>
      </c>
      <c r="H1366" s="1">
        <v>8.0009289999999993</v>
      </c>
      <c r="I1366" s="1">
        <v>7.8997149999999996</v>
      </c>
      <c r="J1366" s="1">
        <v>8.1824670000000008</v>
      </c>
      <c r="K1366" s="1">
        <v>8.081531</v>
      </c>
      <c r="L1366" s="1">
        <v>7.7851119999999998</v>
      </c>
      <c r="M1366" s="1">
        <v>8.0324390000000001</v>
      </c>
      <c r="N1366" s="1">
        <v>7.7857260000000004</v>
      </c>
      <c r="O1366" s="1">
        <v>8.0321359999999995</v>
      </c>
      <c r="P1366" s="1">
        <v>7.779115</v>
      </c>
      <c r="Q1366" s="1">
        <v>8.0322239999999994</v>
      </c>
    </row>
    <row r="1367" spans="1:17" x14ac:dyDescent="0.2">
      <c r="A1367" s="1367">
        <v>43244.180694386203</v>
      </c>
      <c r="B1367" s="1">
        <v>6.9705529999999998</v>
      </c>
      <c r="C1367" s="1">
        <v>7.1069370000000003</v>
      </c>
      <c r="D1367" s="1">
        <v>7.9157380000000002</v>
      </c>
      <c r="E1367" s="1">
        <v>7.9075160000000002</v>
      </c>
      <c r="F1367" s="1">
        <v>9.2525180000000002</v>
      </c>
      <c r="G1367" s="1">
        <v>7.9535260000000001</v>
      </c>
      <c r="H1367" s="1">
        <v>7.9960449999999996</v>
      </c>
      <c r="I1367" s="1">
        <v>7.8995439999999997</v>
      </c>
      <c r="J1367" s="1">
        <v>8.1796740000000003</v>
      </c>
      <c r="K1367" s="1">
        <v>8.0827989999999996</v>
      </c>
      <c r="L1367" s="1">
        <v>7.7856829999999997</v>
      </c>
      <c r="M1367" s="1">
        <v>8.0304800000000007</v>
      </c>
      <c r="N1367" s="1">
        <v>7.7856300000000003</v>
      </c>
      <c r="O1367" s="1">
        <v>8.031955</v>
      </c>
      <c r="P1367" s="1">
        <v>7.7727389999999996</v>
      </c>
      <c r="Q1367" s="1">
        <v>8.0336250000000007</v>
      </c>
    </row>
    <row r="1368" spans="1:17" x14ac:dyDescent="0.2">
      <c r="A1368" s="1368">
        <v>43244.184101801897</v>
      </c>
      <c r="B1368" s="1">
        <v>6.9666560000000004</v>
      </c>
      <c r="C1368" s="1">
        <v>7.102163</v>
      </c>
      <c r="D1368" s="1">
        <v>7.9188520000000002</v>
      </c>
      <c r="E1368" s="1">
        <v>7.9093419999999997</v>
      </c>
      <c r="F1368" s="1">
        <v>9.2523900000000001</v>
      </c>
      <c r="G1368" s="1">
        <v>7.9536670000000003</v>
      </c>
      <c r="H1368" s="1">
        <v>7.9974189999999998</v>
      </c>
      <c r="I1368" s="1">
        <v>7.9039460000000004</v>
      </c>
      <c r="J1368" s="1">
        <v>8.1810810000000007</v>
      </c>
      <c r="K1368" s="1">
        <v>8.0828880000000005</v>
      </c>
      <c r="L1368" s="1">
        <v>7.7850739999999998</v>
      </c>
      <c r="M1368" s="1">
        <v>8.0364389999999997</v>
      </c>
      <c r="N1368" s="1">
        <v>7.7821709999999999</v>
      </c>
      <c r="O1368" s="1">
        <v>8.0316539999999996</v>
      </c>
      <c r="P1368" s="1">
        <v>7.7763359999999997</v>
      </c>
      <c r="Q1368" s="1">
        <v>8.0311090000000007</v>
      </c>
    </row>
    <row r="1369" spans="1:17" x14ac:dyDescent="0.2">
      <c r="A1369" s="1369">
        <v>43244.187574546202</v>
      </c>
      <c r="B1369" s="1">
        <v>6.9695419999999997</v>
      </c>
      <c r="C1369" s="1">
        <v>7.0950709999999999</v>
      </c>
      <c r="D1369" s="1">
        <v>7.9176130000000002</v>
      </c>
      <c r="E1369" s="1">
        <v>7.9149390000000004</v>
      </c>
      <c r="F1369" s="1">
        <v>9.2524879999999996</v>
      </c>
      <c r="G1369" s="1">
        <v>7.9521199999999999</v>
      </c>
      <c r="H1369" s="1">
        <v>7.9950320000000001</v>
      </c>
      <c r="I1369" s="1">
        <v>7.9090009999999999</v>
      </c>
      <c r="J1369" s="1">
        <v>8.1776420000000005</v>
      </c>
      <c r="K1369" s="1">
        <v>8.0810739999999992</v>
      </c>
      <c r="L1369" s="1">
        <v>7.7851800000000004</v>
      </c>
      <c r="M1369" s="1">
        <v>8.0248100000000004</v>
      </c>
      <c r="N1369" s="1">
        <v>7.7890280000000001</v>
      </c>
      <c r="O1369" s="1">
        <v>8.0314479999999993</v>
      </c>
      <c r="P1369" s="1">
        <v>7.7762159999999998</v>
      </c>
      <c r="Q1369" s="1">
        <v>8.0311810000000001</v>
      </c>
    </row>
    <row r="1370" spans="1:17" x14ac:dyDescent="0.2">
      <c r="A1370" s="1370">
        <v>43244.191069326698</v>
      </c>
      <c r="B1370" s="1">
        <v>6.9678620000000002</v>
      </c>
      <c r="C1370" s="1">
        <v>7.0908189999999998</v>
      </c>
      <c r="D1370" s="1">
        <v>7.9151259999999999</v>
      </c>
      <c r="E1370" s="1">
        <v>7.9116759999999999</v>
      </c>
      <c r="F1370" s="1">
        <v>9.2524990000000003</v>
      </c>
      <c r="G1370" s="1">
        <v>7.9536730000000002</v>
      </c>
      <c r="H1370" s="1">
        <v>7.9877419999999999</v>
      </c>
      <c r="I1370" s="1">
        <v>7.9084820000000002</v>
      </c>
      <c r="J1370" s="1">
        <v>8.176577</v>
      </c>
      <c r="K1370" s="1">
        <v>8.0791149999999998</v>
      </c>
      <c r="L1370" s="1">
        <v>7.7852920000000001</v>
      </c>
      <c r="M1370" s="1">
        <v>8.0317959999999999</v>
      </c>
      <c r="N1370" s="1">
        <v>7.7885119999999999</v>
      </c>
      <c r="O1370" s="1">
        <v>8.0308259999999994</v>
      </c>
      <c r="P1370" s="1">
        <v>7.7850520000000003</v>
      </c>
      <c r="Q1370" s="1">
        <v>8.0303009999999997</v>
      </c>
    </row>
    <row r="1371" spans="1:17" x14ac:dyDescent="0.2">
      <c r="A1371" s="1371">
        <v>43244.194547489598</v>
      </c>
      <c r="B1371" s="1">
        <v>6.9664809999999999</v>
      </c>
      <c r="C1371" s="1">
        <v>7.079377</v>
      </c>
      <c r="D1371" s="1">
        <v>7.917503</v>
      </c>
      <c r="E1371" s="1">
        <v>7.912909</v>
      </c>
      <c r="F1371" s="1">
        <v>9.252497</v>
      </c>
      <c r="G1371" s="1">
        <v>7.9515729999999998</v>
      </c>
      <c r="H1371" s="1">
        <v>7.9936470000000002</v>
      </c>
      <c r="I1371" s="1">
        <v>7.9110719999999999</v>
      </c>
      <c r="J1371" s="1">
        <v>8.1803310000000007</v>
      </c>
      <c r="K1371" s="1">
        <v>8.0799610000000008</v>
      </c>
      <c r="L1371" s="1">
        <v>7.7857539999999998</v>
      </c>
      <c r="M1371" s="1">
        <v>8.0324299999999997</v>
      </c>
      <c r="N1371" s="1">
        <v>7.784796</v>
      </c>
      <c r="O1371" s="1">
        <v>8.0304610000000007</v>
      </c>
      <c r="P1371" s="1">
        <v>7.7865089999999997</v>
      </c>
      <c r="Q1371" s="1">
        <v>8.0295760000000005</v>
      </c>
    </row>
    <row r="1372" spans="1:17" x14ac:dyDescent="0.2">
      <c r="A1372" s="1372">
        <v>43244.198042351702</v>
      </c>
      <c r="B1372" s="1">
        <v>6.9660260000000003</v>
      </c>
      <c r="C1372" s="1">
        <v>7.0786239999999996</v>
      </c>
      <c r="D1372" s="1">
        <v>7.9145719999999997</v>
      </c>
      <c r="E1372" s="1">
        <v>7.9114000000000004</v>
      </c>
      <c r="F1372" s="1">
        <v>9.2524540000000002</v>
      </c>
      <c r="G1372" s="1">
        <v>7.9500469999999996</v>
      </c>
      <c r="H1372" s="1">
        <v>7.9867850000000002</v>
      </c>
      <c r="I1372" s="1">
        <v>7.905583</v>
      </c>
      <c r="J1372" s="1">
        <v>8.1810109999999998</v>
      </c>
      <c r="K1372" s="1">
        <v>8.0796949999999992</v>
      </c>
      <c r="L1372" s="1">
        <v>7.785825</v>
      </c>
      <c r="M1372" s="1">
        <v>8.0318349999999992</v>
      </c>
      <c r="N1372" s="1">
        <v>7.7858099999999997</v>
      </c>
      <c r="O1372" s="1">
        <v>8.0301209999999994</v>
      </c>
      <c r="P1372" s="1">
        <v>7.7839210000000003</v>
      </c>
      <c r="Q1372" s="1">
        <v>8.031561</v>
      </c>
    </row>
    <row r="1373" spans="1:17" x14ac:dyDescent="0.2">
      <c r="A1373" s="1373">
        <v>43244.2014623781</v>
      </c>
      <c r="B1373" s="1">
        <v>6.965052</v>
      </c>
      <c r="C1373" s="1">
        <v>7.0721280000000002</v>
      </c>
      <c r="D1373" s="1">
        <v>7.9139650000000001</v>
      </c>
      <c r="E1373" s="1">
        <v>7.9095269999999998</v>
      </c>
      <c r="F1373" s="1">
        <v>9.2525270000000006</v>
      </c>
      <c r="G1373" s="1">
        <v>7.9523299999999999</v>
      </c>
      <c r="H1373" s="1">
        <v>7.995495</v>
      </c>
      <c r="I1373" s="1">
        <v>7.907076</v>
      </c>
      <c r="J1373" s="1">
        <v>8.1790629999999993</v>
      </c>
      <c r="K1373" s="1">
        <v>8.0798640000000006</v>
      </c>
      <c r="L1373" s="1">
        <v>7.7845490000000002</v>
      </c>
      <c r="M1373" s="1">
        <v>8.0272819999999996</v>
      </c>
      <c r="N1373" s="1">
        <v>7.7849539999999999</v>
      </c>
      <c r="O1373" s="1">
        <v>8.0303129999999996</v>
      </c>
      <c r="P1373" s="1">
        <v>7.7810649999999999</v>
      </c>
      <c r="Q1373" s="1">
        <v>8.0322960000000005</v>
      </c>
    </row>
    <row r="1374" spans="1:17" x14ac:dyDescent="0.2">
      <c r="A1374" s="1374">
        <v>43244.205000285598</v>
      </c>
      <c r="B1374" s="1">
        <v>6.9630890000000001</v>
      </c>
      <c r="C1374" s="1">
        <v>7.0675509999999999</v>
      </c>
      <c r="D1374" s="1">
        <v>7.9128869999999996</v>
      </c>
      <c r="E1374" s="1">
        <v>7.9134950000000002</v>
      </c>
      <c r="F1374" s="1">
        <v>9.2525150000000007</v>
      </c>
      <c r="G1374" s="1">
        <v>7.9516590000000003</v>
      </c>
      <c r="H1374" s="1">
        <v>7.9993679999999996</v>
      </c>
      <c r="I1374" s="1">
        <v>7.9064569999999996</v>
      </c>
      <c r="J1374" s="1">
        <v>8.1804009999999998</v>
      </c>
      <c r="K1374" s="1">
        <v>8.0779250000000005</v>
      </c>
      <c r="L1374" s="1">
        <v>7.786619</v>
      </c>
      <c r="M1374" s="1">
        <v>8.030189</v>
      </c>
      <c r="N1374" s="1">
        <v>7.7876089999999998</v>
      </c>
      <c r="O1374" s="1">
        <v>8.0293639999999993</v>
      </c>
      <c r="P1374" s="1">
        <v>7.7737379999999998</v>
      </c>
      <c r="Q1374" s="1">
        <v>8.0280450000000005</v>
      </c>
    </row>
    <row r="1375" spans="1:17" x14ac:dyDescent="0.2">
      <c r="A1375" s="1375">
        <v>43244.208481013899</v>
      </c>
      <c r="B1375" s="1">
        <v>6.9616749999999996</v>
      </c>
      <c r="C1375" s="1">
        <v>7.0661949999999996</v>
      </c>
      <c r="D1375" s="1">
        <v>7.9127900000000002</v>
      </c>
      <c r="E1375" s="1">
        <v>7.9081250000000001</v>
      </c>
      <c r="F1375" s="1">
        <v>9.2524660000000001</v>
      </c>
      <c r="G1375" s="1">
        <v>7.9495129999999996</v>
      </c>
      <c r="H1375" s="1">
        <v>8.0024180000000005</v>
      </c>
      <c r="I1375" s="1">
        <v>7.906199</v>
      </c>
      <c r="J1375" s="1">
        <v>8.1782120000000003</v>
      </c>
      <c r="K1375" s="1">
        <v>8.078633</v>
      </c>
      <c r="L1375" s="1">
        <v>7.785774</v>
      </c>
      <c r="M1375" s="1">
        <v>8.0301760000000009</v>
      </c>
      <c r="N1375" s="1">
        <v>7.7684049999999996</v>
      </c>
      <c r="O1375" s="1">
        <v>8.0275929999999995</v>
      </c>
      <c r="P1375" s="1">
        <v>7.774883</v>
      </c>
      <c r="Q1375" s="1">
        <v>8.0289889999999993</v>
      </c>
    </row>
    <row r="1376" spans="1:17" x14ac:dyDescent="0.2">
      <c r="A1376" s="1376">
        <v>43244.211907485602</v>
      </c>
      <c r="B1376" s="1">
        <v>6.9623379999999999</v>
      </c>
      <c r="C1376" s="1">
        <v>7.0617279999999996</v>
      </c>
      <c r="D1376" s="1">
        <v>7.9150159999999996</v>
      </c>
      <c r="E1376" s="1">
        <v>7.9109119999999997</v>
      </c>
      <c r="F1376" s="1">
        <v>9.2524569999999997</v>
      </c>
      <c r="G1376" s="1">
        <v>7.9507560000000002</v>
      </c>
      <c r="H1376" s="1">
        <v>7.9977150000000004</v>
      </c>
      <c r="I1376" s="1">
        <v>7.9050560000000001</v>
      </c>
      <c r="J1376" s="1">
        <v>8.1755010000000006</v>
      </c>
      <c r="K1376" s="1">
        <v>8.0793230000000005</v>
      </c>
      <c r="L1376" s="1">
        <v>7.7845409999999999</v>
      </c>
      <c r="M1376" s="1">
        <v>8.0319529999999997</v>
      </c>
      <c r="N1376" s="1">
        <v>7.7848499999999996</v>
      </c>
      <c r="O1376" s="1">
        <v>8.0285290000000007</v>
      </c>
      <c r="P1376" s="1">
        <v>7.7831229999999998</v>
      </c>
      <c r="Q1376" s="1">
        <v>8.0270200000000003</v>
      </c>
    </row>
    <row r="1377" spans="1:17" x14ac:dyDescent="0.2">
      <c r="A1377" s="1377">
        <v>43244.215403466202</v>
      </c>
      <c r="B1377" s="1">
        <v>6.9610139999999996</v>
      </c>
      <c r="C1377" s="1">
        <v>7.0582200000000004</v>
      </c>
      <c r="D1377" s="1">
        <v>7.9192159999999996</v>
      </c>
      <c r="E1377" s="1">
        <v>7.912477</v>
      </c>
      <c r="F1377" s="1">
        <v>9.2524320000000007</v>
      </c>
      <c r="G1377" s="1">
        <v>7.9500089999999997</v>
      </c>
      <c r="H1377" s="1">
        <v>7.9878359999999997</v>
      </c>
      <c r="I1377" s="1">
        <v>7.9043910000000004</v>
      </c>
      <c r="J1377" s="1">
        <v>8.1767040000000009</v>
      </c>
      <c r="K1377" s="1">
        <v>8.0784579999999995</v>
      </c>
      <c r="L1377" s="1">
        <v>7.7838060000000002</v>
      </c>
      <c r="M1377" s="1">
        <v>8.0380979999999997</v>
      </c>
      <c r="N1377" s="1">
        <v>7.7799899999999997</v>
      </c>
      <c r="O1377" s="1">
        <v>8.028022</v>
      </c>
      <c r="P1377" s="1">
        <v>7.7883199999999997</v>
      </c>
      <c r="Q1377" s="1">
        <v>8.0290440000000007</v>
      </c>
    </row>
    <row r="1378" spans="1:17" x14ac:dyDescent="0.2">
      <c r="A1378" s="1378">
        <v>43244.218825111202</v>
      </c>
      <c r="B1378" s="1">
        <v>6.9604650000000001</v>
      </c>
      <c r="C1378" s="1">
        <v>7.0527150000000001</v>
      </c>
      <c r="D1378" s="1">
        <v>7.9162410000000003</v>
      </c>
      <c r="E1378" s="1">
        <v>7.907915</v>
      </c>
      <c r="F1378" s="1">
        <v>9.2525370000000002</v>
      </c>
      <c r="G1378" s="1">
        <v>7.9493780000000003</v>
      </c>
      <c r="H1378" s="1">
        <v>7.999943</v>
      </c>
      <c r="I1378" s="1">
        <v>7.9061669999999999</v>
      </c>
      <c r="J1378" s="1">
        <v>8.1768769999999993</v>
      </c>
      <c r="K1378" s="1">
        <v>8.0764510000000005</v>
      </c>
      <c r="L1378" s="1">
        <v>7.7790590000000002</v>
      </c>
      <c r="M1378" s="1">
        <v>8.0328479999999995</v>
      </c>
      <c r="N1378" s="1">
        <v>7.7836720000000001</v>
      </c>
      <c r="O1378" s="1">
        <v>8.0278050000000007</v>
      </c>
      <c r="P1378" s="1">
        <v>7.7899849999999997</v>
      </c>
      <c r="Q1378" s="1">
        <v>8.0282730000000004</v>
      </c>
    </row>
    <row r="1379" spans="1:17" x14ac:dyDescent="0.2">
      <c r="A1379" s="1379">
        <v>43244.222328699398</v>
      </c>
      <c r="B1379" s="1">
        <v>6.9589670000000003</v>
      </c>
      <c r="C1379" s="1">
        <v>7.0493940000000004</v>
      </c>
      <c r="D1379" s="1">
        <v>7.9073739999999999</v>
      </c>
      <c r="E1379" s="1">
        <v>7.9121980000000001</v>
      </c>
      <c r="F1379" s="1">
        <v>9.2524949999999997</v>
      </c>
      <c r="G1379" s="1">
        <v>7.9483360000000003</v>
      </c>
      <c r="H1379" s="1">
        <v>7.9889340000000004</v>
      </c>
      <c r="I1379" s="1">
        <v>7.9084399999999997</v>
      </c>
      <c r="J1379" s="1">
        <v>8.1782590000000006</v>
      </c>
      <c r="K1379" s="1">
        <v>8.0739169999999998</v>
      </c>
      <c r="L1379" s="1">
        <v>7.782235</v>
      </c>
      <c r="M1379" s="1">
        <v>8.0301620000000007</v>
      </c>
      <c r="N1379" s="1">
        <v>7.7535280000000002</v>
      </c>
      <c r="O1379" s="1">
        <v>8.0283750000000005</v>
      </c>
      <c r="P1379" s="1">
        <v>7.7878920000000003</v>
      </c>
      <c r="Q1379" s="1">
        <v>8.0269379999999995</v>
      </c>
    </row>
    <row r="1380" spans="1:17" x14ac:dyDescent="0.2">
      <c r="A1380" s="1380">
        <v>43244.225837231803</v>
      </c>
      <c r="B1380" s="1">
        <v>6.9609639999999997</v>
      </c>
      <c r="C1380" s="1">
        <v>7.0406060000000004</v>
      </c>
      <c r="D1380" s="1">
        <v>7.9147410000000002</v>
      </c>
      <c r="E1380" s="1">
        <v>7.9092830000000003</v>
      </c>
      <c r="F1380" s="1">
        <v>9.2524979999999992</v>
      </c>
      <c r="G1380" s="1">
        <v>7.9474919999999996</v>
      </c>
      <c r="H1380" s="1">
        <v>7.9866669999999997</v>
      </c>
      <c r="I1380" s="1">
        <v>7.9089600000000004</v>
      </c>
      <c r="J1380" s="1">
        <v>8.1777119999999996</v>
      </c>
      <c r="K1380" s="1">
        <v>8.0734949999999994</v>
      </c>
      <c r="L1380" s="1">
        <v>7.7797020000000003</v>
      </c>
      <c r="M1380" s="1">
        <v>8.0216539999999998</v>
      </c>
      <c r="N1380" s="1">
        <v>7.7903539999999998</v>
      </c>
      <c r="O1380" s="1">
        <v>8.0269510000000004</v>
      </c>
      <c r="P1380" s="1">
        <v>7.7837740000000002</v>
      </c>
      <c r="Q1380" s="1">
        <v>8.0241389999999999</v>
      </c>
    </row>
    <row r="1381" spans="1:17" x14ac:dyDescent="0.2">
      <c r="A1381" s="1381">
        <v>43244.229265469097</v>
      </c>
      <c r="B1381" s="1">
        <v>6.9572820000000002</v>
      </c>
      <c r="C1381" s="1">
        <v>7.0358590000000003</v>
      </c>
      <c r="D1381" s="1">
        <v>7.9136160000000002</v>
      </c>
      <c r="E1381" s="1">
        <v>7.9137089999999999</v>
      </c>
      <c r="F1381" s="1">
        <v>9.2525840000000006</v>
      </c>
      <c r="G1381" s="1">
        <v>7.9488940000000001</v>
      </c>
      <c r="H1381" s="1">
        <v>7.9897530000000003</v>
      </c>
      <c r="I1381" s="1">
        <v>7.9050459999999996</v>
      </c>
      <c r="J1381" s="1">
        <v>8.1773550000000004</v>
      </c>
      <c r="K1381" s="1">
        <v>8.0727480000000007</v>
      </c>
      <c r="L1381" s="1">
        <v>7.7812159999999997</v>
      </c>
      <c r="M1381" s="1">
        <v>8.0131929999999993</v>
      </c>
      <c r="N1381" s="1">
        <v>7.7674459999999996</v>
      </c>
      <c r="O1381" s="1">
        <v>8.0286329999999992</v>
      </c>
      <c r="P1381" s="1">
        <v>7.7757820000000004</v>
      </c>
      <c r="Q1381" s="1">
        <v>8.0234439999999996</v>
      </c>
    </row>
    <row r="1382" spans="1:17" x14ac:dyDescent="0.2">
      <c r="A1382" s="1382">
        <v>43244.232766706897</v>
      </c>
      <c r="B1382" s="1">
        <v>6.9576500000000001</v>
      </c>
      <c r="C1382" s="1">
        <v>7.027679</v>
      </c>
      <c r="D1382" s="1">
        <v>7.9128470000000002</v>
      </c>
      <c r="E1382" s="1">
        <v>7.9102550000000003</v>
      </c>
      <c r="F1382" s="1">
        <v>9.2525030000000008</v>
      </c>
      <c r="G1382" s="1">
        <v>7.9473760000000002</v>
      </c>
      <c r="H1382" s="1">
        <v>7.9886119999999998</v>
      </c>
      <c r="I1382" s="1">
        <v>7.9066850000000004</v>
      </c>
      <c r="J1382" s="1">
        <v>8.1741919999999997</v>
      </c>
      <c r="K1382" s="1">
        <v>8.0740119999999997</v>
      </c>
      <c r="L1382" s="1">
        <v>7.7807870000000001</v>
      </c>
      <c r="M1382" s="1">
        <v>8.0235760000000003</v>
      </c>
      <c r="N1382" s="1">
        <v>7.7803760000000004</v>
      </c>
      <c r="O1382" s="1">
        <v>8.0264799999999994</v>
      </c>
      <c r="P1382" s="1">
        <v>7.7715420000000002</v>
      </c>
      <c r="Q1382" s="1">
        <v>8.0216740000000009</v>
      </c>
    </row>
    <row r="1383" spans="1:17" x14ac:dyDescent="0.2">
      <c r="A1383" s="1383">
        <v>43244.236254764299</v>
      </c>
      <c r="B1383" s="1">
        <v>6.9564079999999997</v>
      </c>
      <c r="C1383" s="1">
        <v>7.0209869999999999</v>
      </c>
      <c r="D1383" s="1">
        <v>7.9083740000000002</v>
      </c>
      <c r="E1383" s="1">
        <v>7.9136930000000003</v>
      </c>
      <c r="F1383" s="1">
        <v>9.2525180000000002</v>
      </c>
      <c r="G1383" s="1">
        <v>7.9467920000000003</v>
      </c>
      <c r="H1383" s="1">
        <v>7.9909879999999998</v>
      </c>
      <c r="I1383" s="1">
        <v>7.9083319999999997</v>
      </c>
      <c r="J1383" s="1">
        <v>8.1735129999999998</v>
      </c>
      <c r="K1383" s="1">
        <v>8.0752009999999999</v>
      </c>
      <c r="L1383" s="1">
        <v>7.7811300000000001</v>
      </c>
      <c r="M1383" s="1">
        <v>8.0242489999999993</v>
      </c>
      <c r="N1383" s="1">
        <v>7.7784680000000002</v>
      </c>
      <c r="O1383" s="1">
        <v>8.0274350000000005</v>
      </c>
      <c r="P1383" s="1">
        <v>7.7676809999999996</v>
      </c>
      <c r="Q1383" s="1">
        <v>8.0213520000000003</v>
      </c>
    </row>
    <row r="1384" spans="1:17" x14ac:dyDescent="0.2">
      <c r="A1384" s="1384">
        <v>43244.239723027502</v>
      </c>
      <c r="B1384" s="1">
        <v>6.9543109999999997</v>
      </c>
      <c r="C1384" s="1">
        <v>7.0154209999999999</v>
      </c>
      <c r="D1384" s="1">
        <v>7.9138000000000002</v>
      </c>
      <c r="E1384" s="1">
        <v>7.9163620000000003</v>
      </c>
      <c r="F1384" s="1">
        <v>9.2525650000000006</v>
      </c>
      <c r="G1384" s="1">
        <v>7.9473269999999996</v>
      </c>
      <c r="H1384" s="1">
        <v>7.979463</v>
      </c>
      <c r="I1384" s="1">
        <v>7.9074780000000002</v>
      </c>
      <c r="J1384" s="1">
        <v>8.1770669999999992</v>
      </c>
      <c r="K1384" s="1">
        <v>8.0759030000000003</v>
      </c>
      <c r="L1384" s="1">
        <v>7.78315</v>
      </c>
      <c r="M1384" s="1">
        <v>8.0301790000000004</v>
      </c>
      <c r="N1384" s="1">
        <v>7.7856269999999999</v>
      </c>
      <c r="O1384" s="1">
        <v>8.0256670000000003</v>
      </c>
      <c r="P1384" s="1">
        <v>7.766133</v>
      </c>
      <c r="Q1384" s="1">
        <v>8.0241399999999992</v>
      </c>
    </row>
    <row r="1385" spans="1:17" x14ac:dyDescent="0.2">
      <c r="A1385" s="1385">
        <v>43244.243198664502</v>
      </c>
      <c r="B1385" s="1">
        <v>6.9569450000000002</v>
      </c>
      <c r="C1385" s="1">
        <v>7.0067890000000004</v>
      </c>
      <c r="D1385" s="1">
        <v>7.9064839999999998</v>
      </c>
      <c r="E1385" s="1">
        <v>7.9109150000000001</v>
      </c>
      <c r="F1385" s="1">
        <v>9.2525289999999991</v>
      </c>
      <c r="G1385" s="1">
        <v>7.9478780000000002</v>
      </c>
      <c r="H1385" s="1">
        <v>7.9757049999999996</v>
      </c>
      <c r="I1385" s="1">
        <v>7.9090540000000003</v>
      </c>
      <c r="J1385" s="1">
        <v>8.1757340000000003</v>
      </c>
      <c r="K1385" s="1">
        <v>8.0744439999999997</v>
      </c>
      <c r="L1385" s="1">
        <v>7.781911</v>
      </c>
      <c r="M1385" s="1">
        <v>8.0300770000000004</v>
      </c>
      <c r="N1385" s="1">
        <v>7.7713109999999999</v>
      </c>
      <c r="O1385" s="1">
        <v>8.0254989999999999</v>
      </c>
      <c r="P1385" s="1">
        <v>7.7673209999999999</v>
      </c>
      <c r="Q1385" s="1">
        <v>8.0242190000000004</v>
      </c>
    </row>
    <row r="1386" spans="1:17" x14ac:dyDescent="0.2">
      <c r="A1386" s="1386">
        <v>43244.246648128297</v>
      </c>
      <c r="B1386" s="1">
        <v>6.9550260000000002</v>
      </c>
      <c r="C1386" s="1">
        <v>7.0015369999999999</v>
      </c>
      <c r="D1386" s="1">
        <v>7.9195869999999999</v>
      </c>
      <c r="E1386" s="1">
        <v>7.910863</v>
      </c>
      <c r="F1386" s="1">
        <v>9.2524890000000006</v>
      </c>
      <c r="G1386" s="1">
        <v>7.9466710000000003</v>
      </c>
      <c r="H1386" s="1">
        <v>7.9752530000000004</v>
      </c>
      <c r="I1386" s="1">
        <v>7.9076789999999999</v>
      </c>
      <c r="J1386" s="1">
        <v>8.1748550000000009</v>
      </c>
      <c r="K1386" s="1">
        <v>8.0771479999999993</v>
      </c>
      <c r="L1386" s="1">
        <v>7.7804159999999998</v>
      </c>
      <c r="M1386" s="1">
        <v>8.0324659999999994</v>
      </c>
      <c r="N1386" s="1">
        <v>7.7835349999999996</v>
      </c>
      <c r="O1386" s="1">
        <v>8.0256310000000006</v>
      </c>
      <c r="P1386" s="1">
        <v>7.7699049999999996</v>
      </c>
      <c r="Q1386" s="1">
        <v>8.0235350000000007</v>
      </c>
    </row>
    <row r="1387" spans="1:17" x14ac:dyDescent="0.2">
      <c r="A1387" s="1387">
        <v>43244.2501358683</v>
      </c>
      <c r="B1387" s="1">
        <v>6.9535629999999999</v>
      </c>
      <c r="C1387" s="1">
        <v>6.9955780000000001</v>
      </c>
      <c r="D1387" s="1">
        <v>7.9119200000000003</v>
      </c>
      <c r="E1387" s="1">
        <v>7.9143850000000002</v>
      </c>
      <c r="F1387" s="1">
        <v>9.2524529999999992</v>
      </c>
      <c r="G1387" s="1">
        <v>7.9445860000000001</v>
      </c>
      <c r="H1387" s="1">
        <v>7.9921610000000003</v>
      </c>
      <c r="I1387" s="1">
        <v>7.9001299999999999</v>
      </c>
      <c r="J1387" s="1">
        <v>8.1729920000000007</v>
      </c>
      <c r="K1387" s="1">
        <v>8.0784990000000008</v>
      </c>
      <c r="L1387" s="1">
        <v>7.7824600000000004</v>
      </c>
      <c r="M1387" s="1">
        <v>8.0372219999999999</v>
      </c>
      <c r="N1387" s="1">
        <v>7.7805759999999999</v>
      </c>
      <c r="O1387" s="1">
        <v>8.0249290000000002</v>
      </c>
      <c r="P1387" s="1">
        <v>7.7722810000000004</v>
      </c>
      <c r="Q1387" s="1">
        <v>8.0252970000000001</v>
      </c>
    </row>
    <row r="1388" spans="1:17" x14ac:dyDescent="0.2">
      <c r="A1388" s="1388">
        <v>43244.2535558975</v>
      </c>
      <c r="B1388" s="1">
        <v>6.9535159999999996</v>
      </c>
      <c r="C1388" s="1">
        <v>6.9902569999999997</v>
      </c>
      <c r="D1388" s="1">
        <v>7.912795</v>
      </c>
      <c r="E1388" s="1">
        <v>7.9123429999999999</v>
      </c>
      <c r="F1388" s="1">
        <v>9.2524999999999995</v>
      </c>
      <c r="G1388" s="1">
        <v>7.9465620000000001</v>
      </c>
      <c r="H1388" s="1">
        <v>7.9760910000000003</v>
      </c>
      <c r="I1388" s="1">
        <v>7.904039</v>
      </c>
      <c r="J1388" s="1">
        <v>8.1735349999999993</v>
      </c>
      <c r="K1388" s="1">
        <v>8.0756599999999992</v>
      </c>
      <c r="L1388" s="1">
        <v>7.7816270000000003</v>
      </c>
      <c r="M1388" s="1">
        <v>8.0438500000000008</v>
      </c>
      <c r="N1388" s="1">
        <v>7.7808840000000004</v>
      </c>
      <c r="O1388" s="1">
        <v>8.0259529999999994</v>
      </c>
      <c r="P1388" s="1">
        <v>7.7729939999999997</v>
      </c>
      <c r="Q1388" s="1">
        <v>8.0240279999999995</v>
      </c>
    </row>
    <row r="1389" spans="1:17" x14ac:dyDescent="0.2">
      <c r="A1389" s="1389">
        <v>43244.257024444101</v>
      </c>
      <c r="B1389" s="1">
        <v>6.9541680000000001</v>
      </c>
      <c r="C1389" s="1">
        <v>6.983511</v>
      </c>
      <c r="D1389" s="1">
        <v>7.9121449999999998</v>
      </c>
      <c r="E1389" s="1">
        <v>7.9170109999999996</v>
      </c>
      <c r="F1389" s="1">
        <v>9.2524920000000002</v>
      </c>
      <c r="G1389" s="1">
        <v>7.9508530000000004</v>
      </c>
      <c r="H1389" s="1">
        <v>7.9826990000000002</v>
      </c>
      <c r="I1389" s="1">
        <v>7.9083500000000004</v>
      </c>
      <c r="J1389" s="1">
        <v>8.1785890000000006</v>
      </c>
      <c r="K1389" s="1">
        <v>8.0827310000000008</v>
      </c>
      <c r="L1389" s="1">
        <v>7.7808450000000002</v>
      </c>
      <c r="M1389" s="1">
        <v>8.0444879999999994</v>
      </c>
      <c r="N1389" s="1">
        <v>7.7710210000000002</v>
      </c>
      <c r="O1389" s="1">
        <v>8.0247109999999999</v>
      </c>
      <c r="P1389" s="1">
        <v>7.7762440000000002</v>
      </c>
      <c r="Q1389" s="1">
        <v>8.0245669999999993</v>
      </c>
    </row>
    <row r="1390" spans="1:17" x14ac:dyDescent="0.2">
      <c r="A1390" s="1390">
        <v>43244.260506111801</v>
      </c>
      <c r="B1390" s="1">
        <v>6.9550979999999996</v>
      </c>
      <c r="C1390" s="1">
        <v>6.9796550000000002</v>
      </c>
      <c r="D1390" s="1">
        <v>7.9147699999999999</v>
      </c>
      <c r="E1390" s="1">
        <v>7.9189040000000004</v>
      </c>
      <c r="F1390" s="1">
        <v>9.252516</v>
      </c>
      <c r="G1390" s="1">
        <v>7.9542190000000002</v>
      </c>
      <c r="H1390" s="1">
        <v>7.9858099999999999</v>
      </c>
      <c r="I1390" s="1">
        <v>7.9109119999999997</v>
      </c>
      <c r="J1390" s="1">
        <v>8.1756030000000006</v>
      </c>
      <c r="K1390" s="1">
        <v>8.0870789999999992</v>
      </c>
      <c r="L1390" s="1">
        <v>7.7830009999999996</v>
      </c>
      <c r="M1390" s="1">
        <v>8.0460700000000003</v>
      </c>
      <c r="N1390" s="1">
        <v>7.7827630000000001</v>
      </c>
      <c r="O1390" s="1">
        <v>8.0239740000000008</v>
      </c>
      <c r="P1390" s="1">
        <v>7.7742469999999999</v>
      </c>
      <c r="Q1390" s="1">
        <v>8.0247410000000006</v>
      </c>
    </row>
    <row r="1391" spans="1:17" x14ac:dyDescent="0.2">
      <c r="A1391" s="1391">
        <v>43244.264010366503</v>
      </c>
      <c r="B1391" s="1">
        <v>6.9555239999999996</v>
      </c>
      <c r="C1391" s="1">
        <v>6.9720170000000001</v>
      </c>
      <c r="D1391" s="1">
        <v>7.9283890000000001</v>
      </c>
      <c r="E1391" s="1">
        <v>7.9182800000000002</v>
      </c>
      <c r="F1391" s="1">
        <v>9.2524529999999992</v>
      </c>
      <c r="G1391" s="1">
        <v>7.9568089999999998</v>
      </c>
      <c r="H1391" s="1">
        <v>7.9931910000000004</v>
      </c>
      <c r="I1391" s="1">
        <v>7.9143109999999997</v>
      </c>
      <c r="J1391" s="1">
        <v>8.1837029999999995</v>
      </c>
      <c r="K1391" s="1">
        <v>8.0845559999999992</v>
      </c>
      <c r="L1391" s="1">
        <v>7.7829990000000002</v>
      </c>
      <c r="M1391" s="1">
        <v>8.0524190000000004</v>
      </c>
      <c r="N1391" s="1">
        <v>7.781879</v>
      </c>
      <c r="O1391" s="1">
        <v>8.0254930000000009</v>
      </c>
      <c r="P1391" s="1">
        <v>7.7734620000000003</v>
      </c>
      <c r="Q1391" s="1">
        <v>8.0268080000000008</v>
      </c>
    </row>
    <row r="1392" spans="1:17" x14ac:dyDescent="0.2">
      <c r="A1392" s="1392">
        <v>43244.267494610896</v>
      </c>
      <c r="B1392" s="1">
        <v>6.9524800000000004</v>
      </c>
      <c r="C1392" s="1">
        <v>6.9666600000000001</v>
      </c>
      <c r="D1392" s="1">
        <v>7.9329609999999997</v>
      </c>
      <c r="E1392" s="1">
        <v>7.9162249999999998</v>
      </c>
      <c r="F1392" s="1">
        <v>9.2525209999999998</v>
      </c>
      <c r="G1392" s="1">
        <v>7.9576279999999997</v>
      </c>
      <c r="H1392" s="1">
        <v>7.9833629999999998</v>
      </c>
      <c r="I1392" s="1">
        <v>7.9191570000000002</v>
      </c>
      <c r="J1392" s="1">
        <v>8.1818829999999991</v>
      </c>
      <c r="K1392" s="1">
        <v>8.0871110000000002</v>
      </c>
      <c r="L1392" s="1">
        <v>7.7804799999999998</v>
      </c>
      <c r="M1392" s="1">
        <v>8.0584199999999999</v>
      </c>
      <c r="N1392" s="1">
        <v>7.7793530000000004</v>
      </c>
      <c r="O1392" s="1">
        <v>8.0258129999999994</v>
      </c>
      <c r="P1392" s="1">
        <v>7.7838640000000003</v>
      </c>
      <c r="Q1392" s="1">
        <v>8.0246150000000007</v>
      </c>
    </row>
    <row r="1393" spans="1:17" x14ac:dyDescent="0.2">
      <c r="A1393" s="1393">
        <v>43244.270971969403</v>
      </c>
      <c r="B1393" s="1">
        <v>6.9522310000000003</v>
      </c>
      <c r="C1393" s="1">
        <v>6.9639930000000003</v>
      </c>
      <c r="D1393" s="1">
        <v>7.9344859999999997</v>
      </c>
      <c r="E1393" s="1">
        <v>7.9196809999999997</v>
      </c>
      <c r="F1393" s="1">
        <v>9.2524719999999991</v>
      </c>
      <c r="G1393" s="1">
        <v>7.9621899999999997</v>
      </c>
      <c r="H1393" s="1">
        <v>7.9788620000000003</v>
      </c>
      <c r="I1393" s="1">
        <v>7.9206320000000003</v>
      </c>
      <c r="J1393" s="1">
        <v>8.1854630000000004</v>
      </c>
      <c r="K1393" s="1">
        <v>8.0846129999999992</v>
      </c>
      <c r="L1393" s="1">
        <v>7.7802420000000003</v>
      </c>
      <c r="M1393" s="1">
        <v>8.0612919999999999</v>
      </c>
      <c r="N1393" s="1">
        <v>7.7795209999999999</v>
      </c>
      <c r="O1393" s="1">
        <v>8.0261709999999997</v>
      </c>
      <c r="P1393" s="1">
        <v>7.7915140000000003</v>
      </c>
      <c r="Q1393" s="1">
        <v>8.0223750000000003</v>
      </c>
    </row>
    <row r="1394" spans="1:17" x14ac:dyDescent="0.2">
      <c r="A1394" s="1394">
        <v>43244.274440024201</v>
      </c>
      <c r="B1394" s="1">
        <v>6.9512140000000002</v>
      </c>
      <c r="C1394" s="1">
        <v>6.9654749999999996</v>
      </c>
      <c r="D1394" s="1">
        <v>7.9361119999999996</v>
      </c>
      <c r="E1394" s="1">
        <v>7.9181520000000001</v>
      </c>
      <c r="F1394" s="1">
        <v>9.2524599999999992</v>
      </c>
      <c r="G1394" s="1">
        <v>7.9624319999999997</v>
      </c>
      <c r="H1394" s="1">
        <v>7.9792370000000004</v>
      </c>
      <c r="I1394" s="1">
        <v>7.9191289999999999</v>
      </c>
      <c r="J1394" s="1">
        <v>8.1896109999999993</v>
      </c>
      <c r="K1394" s="1">
        <v>8.0880980000000005</v>
      </c>
      <c r="L1394" s="1">
        <v>7.7817780000000001</v>
      </c>
      <c r="M1394" s="1">
        <v>8.0573060000000005</v>
      </c>
      <c r="N1394" s="1">
        <v>7.776681</v>
      </c>
      <c r="O1394" s="1">
        <v>8.0247919999999997</v>
      </c>
      <c r="P1394" s="1">
        <v>7.7973559999999997</v>
      </c>
      <c r="Q1394" s="1">
        <v>8.0246739999999992</v>
      </c>
    </row>
    <row r="1395" spans="1:17" x14ac:dyDescent="0.2">
      <c r="A1395" s="1395">
        <v>43244.277860730297</v>
      </c>
      <c r="B1395" s="1">
        <v>6.950342</v>
      </c>
      <c r="C1395" s="1">
        <v>6.9679589999999996</v>
      </c>
      <c r="D1395" s="1">
        <v>7.9366380000000003</v>
      </c>
      <c r="E1395" s="1">
        <v>7.9243769999999998</v>
      </c>
      <c r="F1395" s="1">
        <v>9.2525060000000003</v>
      </c>
      <c r="G1395" s="1">
        <v>7.9624110000000003</v>
      </c>
      <c r="H1395" s="1">
        <v>8.0062890000000007</v>
      </c>
      <c r="I1395" s="1">
        <v>7.9216420000000003</v>
      </c>
      <c r="J1395" s="1">
        <v>8.1908879999999993</v>
      </c>
      <c r="K1395" s="1">
        <v>8.0886739999999993</v>
      </c>
      <c r="L1395" s="1">
        <v>7.7790030000000003</v>
      </c>
      <c r="M1395" s="1">
        <v>8.0543739999999993</v>
      </c>
      <c r="N1395" s="1">
        <v>7.7803069999999996</v>
      </c>
      <c r="O1395" s="1">
        <v>8.0245979999999992</v>
      </c>
      <c r="P1395" s="1">
        <v>7.7968510000000002</v>
      </c>
      <c r="Q1395" s="1">
        <v>8.0234629999999996</v>
      </c>
    </row>
    <row r="1396" spans="1:17" x14ac:dyDescent="0.2">
      <c r="A1396" s="1396">
        <v>43244.281365070703</v>
      </c>
      <c r="B1396" s="1">
        <v>6.9487839999999998</v>
      </c>
      <c r="C1396" s="1">
        <v>6.9702599999999997</v>
      </c>
      <c r="D1396" s="1">
        <v>7.9477880000000001</v>
      </c>
      <c r="E1396" s="1">
        <v>7.9269639999999999</v>
      </c>
      <c r="F1396" s="1">
        <v>9.2524200000000008</v>
      </c>
      <c r="G1396" s="1">
        <v>7.9642239999999997</v>
      </c>
      <c r="H1396" s="1">
        <v>7.993646</v>
      </c>
      <c r="I1396" s="1">
        <v>7.9221890000000004</v>
      </c>
      <c r="J1396" s="1">
        <v>8.1918839999999999</v>
      </c>
      <c r="K1396" s="1">
        <v>8.0890090000000008</v>
      </c>
      <c r="L1396" s="1">
        <v>7.7801869999999997</v>
      </c>
      <c r="M1396" s="1">
        <v>8.0478559999999995</v>
      </c>
      <c r="N1396" s="1">
        <v>7.7779540000000003</v>
      </c>
      <c r="O1396" s="1">
        <v>8.0237719999999992</v>
      </c>
      <c r="P1396" s="1">
        <v>7.7920740000000004</v>
      </c>
      <c r="Q1396" s="1">
        <v>8.0224100000000007</v>
      </c>
    </row>
    <row r="1397" spans="1:17" x14ac:dyDescent="0.2">
      <c r="A1397" s="1397">
        <v>43244.284848649499</v>
      </c>
      <c r="B1397" s="1">
        <v>6.9474169999999997</v>
      </c>
      <c r="C1397" s="1">
        <v>6.9724190000000004</v>
      </c>
      <c r="D1397" s="1">
        <v>7.9528150000000002</v>
      </c>
      <c r="E1397" s="1">
        <v>7.9238540000000004</v>
      </c>
      <c r="F1397" s="1">
        <v>9.2525200000000005</v>
      </c>
      <c r="G1397" s="1">
        <v>7.9641070000000003</v>
      </c>
      <c r="H1397" s="1">
        <v>7.9877500000000001</v>
      </c>
      <c r="I1397" s="1">
        <v>7.9266779999999999</v>
      </c>
      <c r="J1397" s="1">
        <v>8.1954030000000007</v>
      </c>
      <c r="K1397" s="1">
        <v>8.0884839999999993</v>
      </c>
      <c r="L1397" s="1">
        <v>7.7802920000000002</v>
      </c>
      <c r="M1397" s="1">
        <v>8.0482139999999998</v>
      </c>
      <c r="N1397" s="1">
        <v>7.7714189999999999</v>
      </c>
      <c r="O1397" s="1">
        <v>8.0237990000000003</v>
      </c>
      <c r="P1397" s="1">
        <v>7.7824910000000003</v>
      </c>
      <c r="Q1397" s="1">
        <v>8.0211839999999999</v>
      </c>
    </row>
    <row r="1398" spans="1:17" x14ac:dyDescent="0.2">
      <c r="A1398" s="1398">
        <v>43244.2883187138</v>
      </c>
      <c r="B1398" s="1">
        <v>6.9465389999999996</v>
      </c>
      <c r="C1398" s="1">
        <v>6.9768929999999996</v>
      </c>
      <c r="D1398" s="1">
        <v>7.9588200000000002</v>
      </c>
      <c r="E1398" s="1">
        <v>7.9276850000000003</v>
      </c>
      <c r="F1398" s="1">
        <v>9.2523820000000008</v>
      </c>
      <c r="G1398" s="1">
        <v>7.964035</v>
      </c>
      <c r="H1398" s="1">
        <v>7.9722299999999997</v>
      </c>
      <c r="I1398" s="1">
        <v>7.9247030000000001</v>
      </c>
      <c r="J1398" s="1">
        <v>8.1961560000000002</v>
      </c>
      <c r="K1398" s="1">
        <v>8.0879720000000006</v>
      </c>
      <c r="L1398" s="1">
        <v>7.7806649999999999</v>
      </c>
      <c r="M1398" s="1">
        <v>8.0488049999999998</v>
      </c>
      <c r="N1398" s="1">
        <v>7.7829139999999999</v>
      </c>
      <c r="O1398" s="1">
        <v>8.0251730000000006</v>
      </c>
      <c r="P1398" s="1">
        <v>7.7714410000000003</v>
      </c>
      <c r="Q1398" s="1">
        <v>8.0216790000000007</v>
      </c>
    </row>
    <row r="1399" spans="1:17" x14ac:dyDescent="0.2">
      <c r="A1399" s="1399">
        <v>43244.291799601997</v>
      </c>
      <c r="B1399" s="1">
        <v>6.9458599999999997</v>
      </c>
      <c r="C1399" s="1">
        <v>6.9795480000000003</v>
      </c>
      <c r="D1399" s="1">
        <v>7.9697959999999997</v>
      </c>
      <c r="E1399" s="1">
        <v>7.9279060000000001</v>
      </c>
      <c r="F1399" s="1">
        <v>9.2524870000000004</v>
      </c>
      <c r="G1399" s="1">
        <v>7.9638239999999998</v>
      </c>
      <c r="H1399" s="1">
        <v>7.969938</v>
      </c>
      <c r="I1399" s="1">
        <v>7.9297649999999997</v>
      </c>
      <c r="J1399" s="1">
        <v>8.1979600000000001</v>
      </c>
      <c r="K1399" s="1">
        <v>8.0876859999999997</v>
      </c>
      <c r="L1399" s="1">
        <v>7.7805970000000002</v>
      </c>
      <c r="M1399" s="1">
        <v>8.0501989999999992</v>
      </c>
      <c r="N1399" s="1">
        <v>7.7847929999999996</v>
      </c>
      <c r="O1399" s="1">
        <v>8.0253580000000007</v>
      </c>
      <c r="P1399" s="1">
        <v>7.7652710000000003</v>
      </c>
      <c r="Q1399" s="1">
        <v>8.0211129999999997</v>
      </c>
    </row>
    <row r="1400" spans="1:17" x14ac:dyDescent="0.2">
      <c r="A1400" s="1400">
        <v>43244.295281631799</v>
      </c>
      <c r="B1400" s="1">
        <v>6.9457599999999999</v>
      </c>
      <c r="C1400" s="1">
        <v>6.9860610000000003</v>
      </c>
      <c r="D1400" s="1">
        <v>7.9714970000000003</v>
      </c>
      <c r="E1400" s="1">
        <v>7.927003</v>
      </c>
      <c r="F1400" s="1">
        <v>9.2524949999999997</v>
      </c>
      <c r="G1400" s="1">
        <v>7.9659579999999997</v>
      </c>
      <c r="H1400" s="1">
        <v>7.980575</v>
      </c>
      <c r="I1400" s="1">
        <v>7.931546</v>
      </c>
      <c r="J1400" s="1">
        <v>8.195373</v>
      </c>
      <c r="K1400" s="1">
        <v>8.0880580000000002</v>
      </c>
      <c r="L1400" s="1">
        <v>7.7801150000000003</v>
      </c>
      <c r="M1400" s="1">
        <v>8.0529139999999995</v>
      </c>
      <c r="N1400" s="1">
        <v>7.7700290000000001</v>
      </c>
      <c r="O1400" s="1">
        <v>8.0255749999999999</v>
      </c>
      <c r="P1400" s="1">
        <v>7.7654129999999997</v>
      </c>
      <c r="Q1400" s="1">
        <v>8.0206490000000006</v>
      </c>
    </row>
    <row r="1401" spans="1:17" x14ac:dyDescent="0.2">
      <c r="A1401" s="1401">
        <v>43244.2987454022</v>
      </c>
      <c r="B1401" s="1">
        <v>6.9426810000000003</v>
      </c>
      <c r="C1401" s="1">
        <v>6.9896849999999997</v>
      </c>
      <c r="D1401" s="1">
        <v>7.9689319999999997</v>
      </c>
      <c r="E1401" s="1">
        <v>7.9292769999999999</v>
      </c>
      <c r="F1401" s="1">
        <v>9.2524239999999995</v>
      </c>
      <c r="G1401" s="1">
        <v>7.965624</v>
      </c>
      <c r="H1401" s="1">
        <v>7.9937699999999996</v>
      </c>
      <c r="I1401" s="1">
        <v>7.9339060000000003</v>
      </c>
      <c r="J1401" s="1">
        <v>8.1967970000000001</v>
      </c>
      <c r="K1401" s="1">
        <v>8.0914660000000005</v>
      </c>
      <c r="L1401" s="1">
        <v>7.7808510000000002</v>
      </c>
      <c r="M1401" s="1">
        <v>8.0567609999999998</v>
      </c>
      <c r="N1401" s="1">
        <v>7.7797510000000001</v>
      </c>
      <c r="O1401" s="1">
        <v>8.0243850000000005</v>
      </c>
      <c r="P1401" s="1">
        <v>7.7677639999999997</v>
      </c>
      <c r="Q1401" s="1">
        <v>8.0200259999999997</v>
      </c>
    </row>
    <row r="1402" spans="1:17" x14ac:dyDescent="0.2">
      <c r="A1402" s="1402">
        <v>43244.302218228899</v>
      </c>
      <c r="B1402" s="1">
        <v>6.9427690000000002</v>
      </c>
      <c r="C1402" s="1">
        <v>6.9964690000000003</v>
      </c>
      <c r="D1402" s="1">
        <v>7.9731430000000003</v>
      </c>
      <c r="E1402" s="1">
        <v>7.9347459999999996</v>
      </c>
      <c r="F1402" s="1">
        <v>9.2525429999999993</v>
      </c>
      <c r="G1402" s="1">
        <v>7.9679000000000002</v>
      </c>
      <c r="H1402" s="1">
        <v>7.981611</v>
      </c>
      <c r="I1402" s="1">
        <v>7.9357309999999996</v>
      </c>
      <c r="J1402" s="1">
        <v>8.1995579999999997</v>
      </c>
      <c r="K1402" s="1">
        <v>8.0914889999999993</v>
      </c>
      <c r="L1402" s="1">
        <v>7.7804859999999998</v>
      </c>
      <c r="M1402" s="1">
        <v>8.0630780000000009</v>
      </c>
      <c r="N1402" s="1">
        <v>7.7788709999999996</v>
      </c>
      <c r="O1402" s="1">
        <v>8.0241749999999996</v>
      </c>
      <c r="P1402" s="1">
        <v>7.77494</v>
      </c>
      <c r="Q1402" s="1">
        <v>8.0217880000000008</v>
      </c>
    </row>
    <row r="1403" spans="1:17" x14ac:dyDescent="0.2">
      <c r="A1403" s="1403">
        <v>43244.305633271601</v>
      </c>
      <c r="B1403" s="1">
        <v>6.9418540000000002</v>
      </c>
      <c r="C1403" s="1">
        <v>7.0039259999999999</v>
      </c>
      <c r="D1403" s="1">
        <v>7.9848049999999997</v>
      </c>
      <c r="E1403" s="1">
        <v>7.9323540000000001</v>
      </c>
      <c r="F1403" s="1">
        <v>9.2524339999999992</v>
      </c>
      <c r="G1403" s="1">
        <v>7.9692160000000003</v>
      </c>
      <c r="H1403" s="1">
        <v>7.9730869999999996</v>
      </c>
      <c r="I1403" s="1">
        <v>7.9382599999999996</v>
      </c>
      <c r="J1403" s="1">
        <v>8.2027830000000002</v>
      </c>
      <c r="K1403" s="1">
        <v>8.093534</v>
      </c>
      <c r="L1403" s="1">
        <v>7.7781140000000004</v>
      </c>
      <c r="M1403" s="1">
        <v>8.0583220000000004</v>
      </c>
      <c r="N1403" s="1">
        <v>7.7782559999999998</v>
      </c>
      <c r="O1403" s="1">
        <v>8.0241089999999993</v>
      </c>
      <c r="P1403" s="1">
        <v>7.7814620000000003</v>
      </c>
      <c r="Q1403" s="1">
        <v>8.0193399999999997</v>
      </c>
    </row>
    <row r="1404" spans="1:17" x14ac:dyDescent="0.2">
      <c r="A1404" s="1404">
        <v>43244.309126755797</v>
      </c>
      <c r="B1404" s="1">
        <v>6.9399620000000004</v>
      </c>
      <c r="C1404" s="1">
        <v>7.0121349999999998</v>
      </c>
      <c r="D1404" s="1">
        <v>7.9830610000000002</v>
      </c>
      <c r="E1404" s="1">
        <v>7.9380899999999999</v>
      </c>
      <c r="F1404" s="1">
        <v>9.2525209999999998</v>
      </c>
      <c r="G1404" s="1">
        <v>7.9686019999999997</v>
      </c>
      <c r="H1404" s="1">
        <v>7.9804490000000001</v>
      </c>
      <c r="I1404" s="1">
        <v>7.9428910000000004</v>
      </c>
      <c r="J1404" s="1">
        <v>8.2028199999999991</v>
      </c>
      <c r="K1404" s="1">
        <v>8.0935520000000007</v>
      </c>
      <c r="L1404" s="1">
        <v>7.7791170000000003</v>
      </c>
      <c r="M1404" s="1">
        <v>8.0505289999999992</v>
      </c>
      <c r="N1404" s="1">
        <v>7.7789099999999998</v>
      </c>
      <c r="O1404" s="1">
        <v>8.0253440000000005</v>
      </c>
      <c r="P1404" s="1">
        <v>7.788653</v>
      </c>
      <c r="Q1404" s="1">
        <v>8.0202349999999996</v>
      </c>
    </row>
    <row r="1405" spans="1:17" x14ac:dyDescent="0.2">
      <c r="A1405" s="1405">
        <v>43244.312632751797</v>
      </c>
      <c r="B1405" s="1">
        <v>6.9413830000000001</v>
      </c>
      <c r="C1405" s="1">
        <v>7.0195460000000001</v>
      </c>
      <c r="D1405" s="1">
        <v>7.9883660000000001</v>
      </c>
      <c r="E1405" s="1">
        <v>7.9366000000000003</v>
      </c>
      <c r="F1405" s="1">
        <v>9.25244</v>
      </c>
      <c r="G1405" s="1">
        <v>7.9693389999999997</v>
      </c>
      <c r="H1405" s="1">
        <v>7.9886559999999998</v>
      </c>
      <c r="I1405" s="1">
        <v>7.9435880000000001</v>
      </c>
      <c r="J1405" s="1">
        <v>8.2052370000000003</v>
      </c>
      <c r="K1405" s="1">
        <v>8.0961590000000001</v>
      </c>
      <c r="L1405" s="1">
        <v>7.7802939999999996</v>
      </c>
      <c r="M1405" s="1">
        <v>8.0476189999999992</v>
      </c>
      <c r="N1405" s="1">
        <v>7.7793450000000002</v>
      </c>
      <c r="O1405" s="1">
        <v>8.0234830000000006</v>
      </c>
      <c r="P1405" s="1">
        <v>7.7926190000000002</v>
      </c>
      <c r="Q1405" s="1">
        <v>8.0215230000000002</v>
      </c>
    </row>
    <row r="1406" spans="1:17" x14ac:dyDescent="0.2">
      <c r="A1406" s="1406">
        <v>43244.316043644198</v>
      </c>
      <c r="B1406" s="1">
        <v>6.9400380000000004</v>
      </c>
      <c r="C1406" s="1">
        <v>7.0294160000000003</v>
      </c>
      <c r="D1406" s="1">
        <v>7.9928980000000003</v>
      </c>
      <c r="E1406" s="1">
        <v>7.942323</v>
      </c>
      <c r="F1406" s="1">
        <v>9.252478</v>
      </c>
      <c r="G1406" s="1">
        <v>7.9726489999999997</v>
      </c>
      <c r="H1406" s="1">
        <v>7.9843719999999996</v>
      </c>
      <c r="I1406" s="1">
        <v>7.9435969999999996</v>
      </c>
      <c r="J1406" s="1">
        <v>8.2081759999999999</v>
      </c>
      <c r="K1406" s="1">
        <v>8.0948879999999992</v>
      </c>
      <c r="L1406" s="1">
        <v>7.7771439999999998</v>
      </c>
      <c r="M1406" s="1">
        <v>8.0513709999999996</v>
      </c>
      <c r="N1406" s="1">
        <v>7.7582829999999996</v>
      </c>
      <c r="O1406" s="1">
        <v>8.0236389999999993</v>
      </c>
      <c r="P1406" s="1">
        <v>7.7942689999999999</v>
      </c>
      <c r="Q1406" s="1">
        <v>8.0203749999999996</v>
      </c>
    </row>
    <row r="1407" spans="1:17" x14ac:dyDescent="0.2">
      <c r="A1407" s="1407">
        <v>43244.319577378999</v>
      </c>
      <c r="B1407" s="1">
        <v>6.9406720000000002</v>
      </c>
      <c r="C1407" s="1">
        <v>7.0399839999999996</v>
      </c>
      <c r="D1407" s="1">
        <v>8.0021269999999998</v>
      </c>
      <c r="E1407" s="1">
        <v>7.9436059999999999</v>
      </c>
      <c r="F1407" s="1">
        <v>9.2524999999999995</v>
      </c>
      <c r="G1407" s="1">
        <v>7.9706000000000001</v>
      </c>
      <c r="H1407" s="1">
        <v>8.011056</v>
      </c>
      <c r="I1407" s="1">
        <v>7.9448379999999998</v>
      </c>
      <c r="J1407" s="1">
        <v>8.2069229999999997</v>
      </c>
      <c r="K1407" s="1">
        <v>8.0992660000000001</v>
      </c>
      <c r="L1407" s="1">
        <v>7.7794540000000003</v>
      </c>
      <c r="M1407" s="1">
        <v>8.0596599999999992</v>
      </c>
      <c r="N1407" s="1">
        <v>7.7841319999999996</v>
      </c>
      <c r="O1407" s="1">
        <v>8.0253899999999998</v>
      </c>
      <c r="P1407" s="1">
        <v>7.789199</v>
      </c>
      <c r="Q1407" s="1">
        <v>8.0199979999999993</v>
      </c>
    </row>
    <row r="1408" spans="1:17" x14ac:dyDescent="0.2">
      <c r="A1408" s="1408">
        <v>43244.323030179403</v>
      </c>
      <c r="B1408" s="1">
        <v>6.9404110000000001</v>
      </c>
      <c r="C1408" s="1">
        <v>7.0514359999999998</v>
      </c>
      <c r="D1408" s="1">
        <v>8.0071270000000005</v>
      </c>
      <c r="E1408" s="1">
        <v>7.9408269999999996</v>
      </c>
      <c r="F1408" s="1">
        <v>9.2525480000000009</v>
      </c>
      <c r="G1408" s="1">
        <v>7.9724139999999997</v>
      </c>
      <c r="H1408" s="1">
        <v>7.9882109999999997</v>
      </c>
      <c r="I1408" s="1">
        <v>7.9507199999999996</v>
      </c>
      <c r="J1408" s="1">
        <v>8.2123290000000004</v>
      </c>
      <c r="K1408" s="1">
        <v>8.1009100000000007</v>
      </c>
      <c r="L1408" s="1">
        <v>7.7797470000000004</v>
      </c>
      <c r="M1408" s="1">
        <v>8.0821369999999995</v>
      </c>
      <c r="N1408" s="1">
        <v>7.7857969999999996</v>
      </c>
      <c r="O1408" s="1">
        <v>8.0251800000000006</v>
      </c>
      <c r="P1408" s="1">
        <v>7.7806129999999998</v>
      </c>
      <c r="Q1408" s="1">
        <v>8.020581</v>
      </c>
    </row>
    <row r="1409" spans="1:17" x14ac:dyDescent="0.2">
      <c r="A1409" s="1409">
        <v>43244.326526823897</v>
      </c>
      <c r="B1409" s="1">
        <v>6.9386479999999997</v>
      </c>
      <c r="C1409" s="1">
        <v>7.0624450000000003</v>
      </c>
      <c r="D1409" s="1">
        <v>8.0070460000000008</v>
      </c>
      <c r="E1409" s="1">
        <v>7.9379540000000004</v>
      </c>
      <c r="F1409" s="1">
        <v>9.2525519999999997</v>
      </c>
      <c r="G1409" s="1">
        <v>7.9738049999999996</v>
      </c>
      <c r="H1409" s="1">
        <v>7.9837490000000004</v>
      </c>
      <c r="I1409" s="1">
        <v>7.9506009999999998</v>
      </c>
      <c r="J1409" s="1">
        <v>8.2101559999999996</v>
      </c>
      <c r="K1409" s="1">
        <v>8.0997229999999991</v>
      </c>
      <c r="L1409" s="1">
        <v>7.7798930000000004</v>
      </c>
      <c r="M1409" s="1">
        <v>8.0719790000000007</v>
      </c>
      <c r="N1409" s="1">
        <v>7.778715</v>
      </c>
      <c r="O1409" s="1">
        <v>8.025245</v>
      </c>
      <c r="P1409" s="1">
        <v>7.7702749999999998</v>
      </c>
      <c r="Q1409" s="1">
        <v>8.0221839999999993</v>
      </c>
    </row>
    <row r="1410" spans="1:17" x14ac:dyDescent="0.2">
      <c r="A1410" s="1410">
        <v>43244.329998408299</v>
      </c>
      <c r="B1410" s="1">
        <v>6.9384009999999998</v>
      </c>
      <c r="C1410" s="1">
        <v>7.0673750000000002</v>
      </c>
      <c r="D1410" s="1">
        <v>8.0133259999999993</v>
      </c>
      <c r="E1410" s="1">
        <v>7.946256</v>
      </c>
      <c r="F1410" s="1">
        <v>9.252497</v>
      </c>
      <c r="G1410" s="1">
        <v>7.9751329999999996</v>
      </c>
      <c r="H1410" s="1">
        <v>7.9849949999999996</v>
      </c>
      <c r="I1410" s="1">
        <v>7.9554819999999999</v>
      </c>
      <c r="J1410" s="1">
        <v>8.2087090000000007</v>
      </c>
      <c r="K1410" s="1">
        <v>8.1029</v>
      </c>
      <c r="L1410" s="1">
        <v>7.7750079999999997</v>
      </c>
      <c r="M1410" s="1">
        <v>8.0683129999999998</v>
      </c>
      <c r="N1410" s="1">
        <v>7.7760290000000003</v>
      </c>
      <c r="O1410" s="1">
        <v>8.0244459999999993</v>
      </c>
      <c r="P1410" s="1">
        <v>7.7673579999999998</v>
      </c>
      <c r="Q1410" s="1">
        <v>8.0207730000000002</v>
      </c>
    </row>
    <row r="1411" spans="1:17" x14ac:dyDescent="0.2">
      <c r="A1411" s="1411">
        <v>43244.333444185897</v>
      </c>
      <c r="B1411" s="1">
        <v>6.9393029999999998</v>
      </c>
      <c r="C1411" s="1">
        <v>7.0719329999999996</v>
      </c>
      <c r="D1411" s="1">
        <v>8.0145999999999997</v>
      </c>
      <c r="E1411" s="1">
        <v>7.9443530000000004</v>
      </c>
      <c r="F1411" s="1">
        <v>9.2524580000000007</v>
      </c>
      <c r="G1411" s="1">
        <v>7.975943</v>
      </c>
      <c r="H1411" s="1">
        <v>7.986021</v>
      </c>
      <c r="I1411" s="1">
        <v>7.9600710000000001</v>
      </c>
      <c r="J1411" s="1">
        <v>8.2157560000000007</v>
      </c>
      <c r="K1411" s="1">
        <v>8.1060540000000003</v>
      </c>
      <c r="L1411" s="1">
        <v>7.7796580000000004</v>
      </c>
      <c r="M1411" s="1">
        <v>8.0528180000000003</v>
      </c>
      <c r="N1411" s="1">
        <v>7.7788930000000001</v>
      </c>
      <c r="O1411" s="1">
        <v>8.0261309999999995</v>
      </c>
      <c r="P1411" s="1">
        <v>7.769711</v>
      </c>
      <c r="Q1411" s="1">
        <v>8.0242419999999992</v>
      </c>
    </row>
    <row r="1412" spans="1:17" x14ac:dyDescent="0.2">
      <c r="A1412" s="1412">
        <v>43244.336949532299</v>
      </c>
      <c r="B1412" s="1">
        <v>6.938733</v>
      </c>
      <c r="C1412" s="1">
        <v>7.0794180000000004</v>
      </c>
      <c r="D1412" s="1">
        <v>8.0259110000000007</v>
      </c>
      <c r="E1412" s="1">
        <v>7.9467489999999996</v>
      </c>
      <c r="F1412" s="1">
        <v>9.2524680000000004</v>
      </c>
      <c r="G1412" s="1">
        <v>7.9767580000000002</v>
      </c>
      <c r="H1412" s="1">
        <v>7.9874229999999997</v>
      </c>
      <c r="I1412" s="1">
        <v>7.9641339999999996</v>
      </c>
      <c r="J1412" s="1">
        <v>8.2131710000000009</v>
      </c>
      <c r="K1412" s="1">
        <v>8.1066719999999997</v>
      </c>
      <c r="L1412" s="1">
        <v>7.7797130000000001</v>
      </c>
      <c r="M1412" s="1">
        <v>8.0408220000000004</v>
      </c>
      <c r="N1412" s="1">
        <v>7.7810550000000003</v>
      </c>
      <c r="O1412" s="1">
        <v>8.0251429999999999</v>
      </c>
      <c r="P1412" s="1">
        <v>7.7736710000000002</v>
      </c>
      <c r="Q1412" s="1">
        <v>8.0219740000000002</v>
      </c>
    </row>
    <row r="1413" spans="1:17" x14ac:dyDescent="0.2">
      <c r="A1413" s="1413">
        <v>43244.340415909297</v>
      </c>
      <c r="B1413" s="1">
        <v>6.9377570000000004</v>
      </c>
      <c r="C1413" s="1">
        <v>7.0915939999999997</v>
      </c>
      <c r="D1413" s="1">
        <v>8.0284010000000006</v>
      </c>
      <c r="E1413" s="1">
        <v>7.9496270000000004</v>
      </c>
      <c r="F1413" s="1">
        <v>9.2526119999999992</v>
      </c>
      <c r="G1413" s="1">
        <v>7.9791699999999999</v>
      </c>
      <c r="H1413" s="1">
        <v>7.9875369999999997</v>
      </c>
      <c r="I1413" s="1">
        <v>7.9646520000000001</v>
      </c>
      <c r="J1413" s="1">
        <v>8.2173069999999999</v>
      </c>
      <c r="K1413" s="1">
        <v>8.1068650000000009</v>
      </c>
      <c r="L1413" s="1">
        <v>7.781034</v>
      </c>
      <c r="M1413" s="1">
        <v>8.0306949999999997</v>
      </c>
      <c r="N1413" s="1">
        <v>7.7790929999999996</v>
      </c>
      <c r="O1413" s="1">
        <v>8.0278120000000008</v>
      </c>
      <c r="P1413" s="1">
        <v>7.7695759999999998</v>
      </c>
      <c r="Q1413" s="1">
        <v>8.0241570000000007</v>
      </c>
    </row>
    <row r="1414" spans="1:17" x14ac:dyDescent="0.2">
      <c r="A1414" s="1414">
        <v>43244.343834807303</v>
      </c>
      <c r="B1414" s="1">
        <v>6.9393390000000004</v>
      </c>
      <c r="C1414" s="1">
        <v>7.1029479999999996</v>
      </c>
      <c r="D1414" s="1">
        <v>8.0301159999999996</v>
      </c>
      <c r="E1414" s="1">
        <v>7.9497739999999997</v>
      </c>
      <c r="F1414" s="1">
        <v>9.2525460000000006</v>
      </c>
      <c r="G1414" s="1">
        <v>7.9793719999999997</v>
      </c>
      <c r="H1414" s="1">
        <v>7.9802949999999999</v>
      </c>
      <c r="I1414" s="1">
        <v>7.9667719999999997</v>
      </c>
      <c r="J1414" s="1">
        <v>8.2104680000000005</v>
      </c>
      <c r="K1414" s="1">
        <v>8.1079150000000002</v>
      </c>
      <c r="L1414" s="1">
        <v>7.7762359999999999</v>
      </c>
      <c r="M1414" s="1">
        <v>8.0311920000000008</v>
      </c>
      <c r="N1414" s="1">
        <v>7.7788769999999996</v>
      </c>
      <c r="O1414" s="1">
        <v>8.0274249999999991</v>
      </c>
      <c r="P1414" s="1">
        <v>7.7830029999999999</v>
      </c>
      <c r="Q1414" s="1">
        <v>8.0222960000000008</v>
      </c>
    </row>
    <row r="1415" spans="1:17" x14ac:dyDescent="0.2">
      <c r="A1415" s="1415">
        <v>43244.347298893503</v>
      </c>
      <c r="B1415" s="1">
        <v>6.9364749999999997</v>
      </c>
      <c r="C1415" s="1">
        <v>7.1139190000000001</v>
      </c>
      <c r="D1415" s="1">
        <v>8.0378489999999996</v>
      </c>
      <c r="E1415" s="1">
        <v>7.949319</v>
      </c>
      <c r="F1415" s="1">
        <v>9.2526250000000001</v>
      </c>
      <c r="G1415" s="1">
        <v>7.9799090000000001</v>
      </c>
      <c r="H1415" s="1">
        <v>7.9447979999999996</v>
      </c>
      <c r="I1415" s="1">
        <v>7.9700129999999998</v>
      </c>
      <c r="J1415" s="1">
        <v>8.2136929999999992</v>
      </c>
      <c r="K1415" s="1">
        <v>8.1079589999999993</v>
      </c>
      <c r="L1415" s="1">
        <v>7.7736010000000002</v>
      </c>
      <c r="M1415" s="1">
        <v>8.0265210000000007</v>
      </c>
      <c r="N1415" s="1">
        <v>7.7805819999999999</v>
      </c>
      <c r="O1415" s="1">
        <v>8.0286159999999995</v>
      </c>
      <c r="P1415" s="1">
        <v>7.7914830000000004</v>
      </c>
      <c r="Q1415" s="1">
        <v>8.0247890000000002</v>
      </c>
    </row>
    <row r="1416" spans="1:17" x14ac:dyDescent="0.2">
      <c r="A1416" s="1416">
        <v>43244.350786220202</v>
      </c>
      <c r="B1416" s="1">
        <v>6.9340390000000003</v>
      </c>
      <c r="C1416" s="1">
        <v>7.124835</v>
      </c>
      <c r="D1416" s="1">
        <v>8.0357859999999999</v>
      </c>
      <c r="E1416" s="1">
        <v>7.9533610000000001</v>
      </c>
      <c r="F1416" s="1">
        <v>9.2525309999999994</v>
      </c>
      <c r="G1416" s="1">
        <v>7.9815750000000003</v>
      </c>
      <c r="H1416" s="1">
        <v>7.9716779999999998</v>
      </c>
      <c r="I1416" s="1">
        <v>7.9751729999999998</v>
      </c>
      <c r="J1416" s="1">
        <v>8.2144580000000005</v>
      </c>
      <c r="K1416" s="1">
        <v>8.1093039999999998</v>
      </c>
      <c r="L1416" s="1">
        <v>7.7759999999999998</v>
      </c>
      <c r="M1416" s="1">
        <v>8.0364409999999999</v>
      </c>
      <c r="N1416" s="1">
        <v>7.7823250000000002</v>
      </c>
      <c r="O1416" s="1">
        <v>8.0271369999999997</v>
      </c>
      <c r="P1416" s="1">
        <v>7.79772</v>
      </c>
      <c r="Q1416" s="1">
        <v>8.0238429999999994</v>
      </c>
    </row>
    <row r="1417" spans="1:17" x14ac:dyDescent="0.2">
      <c r="A1417" s="1417">
        <v>43244.3542641936</v>
      </c>
      <c r="B1417" s="1">
        <v>6.934653</v>
      </c>
      <c r="C1417" s="1">
        <v>7.139812</v>
      </c>
      <c r="D1417" s="1">
        <v>8.0297280000000004</v>
      </c>
      <c r="E1417" s="1">
        <v>7.9578879999999996</v>
      </c>
      <c r="F1417" s="1">
        <v>9.2526240000000008</v>
      </c>
      <c r="G1417" s="1">
        <v>7.9847510000000002</v>
      </c>
      <c r="H1417" s="1">
        <v>7.9776439999999997</v>
      </c>
      <c r="I1417" s="1">
        <v>7.9781930000000001</v>
      </c>
      <c r="J1417" s="1">
        <v>8.2191829999999992</v>
      </c>
      <c r="K1417" s="1">
        <v>8.1119079999999997</v>
      </c>
      <c r="L1417" s="1">
        <v>7.7865450000000003</v>
      </c>
      <c r="M1417" s="1">
        <v>8.0369189999999993</v>
      </c>
      <c r="N1417" s="1">
        <v>7.782572</v>
      </c>
      <c r="O1417" s="1">
        <v>8.0265369999999994</v>
      </c>
      <c r="P1417" s="1">
        <v>7.7984739999999997</v>
      </c>
      <c r="Q1417" s="1">
        <v>8.0252440000000007</v>
      </c>
    </row>
    <row r="1418" spans="1:17" x14ac:dyDescent="0.2">
      <c r="A1418" s="1418">
        <v>43244.357768232803</v>
      </c>
      <c r="B1418" s="1">
        <v>6.9353350000000002</v>
      </c>
      <c r="C1418" s="1">
        <v>7.1502189999999999</v>
      </c>
      <c r="D1418" s="1">
        <v>8.0373680000000007</v>
      </c>
      <c r="E1418" s="1">
        <v>7.9584219999999997</v>
      </c>
      <c r="F1418" s="1">
        <v>9.2527620000000006</v>
      </c>
      <c r="G1418" s="1">
        <v>7.9860249999999997</v>
      </c>
      <c r="H1418" s="1">
        <v>7.9768340000000002</v>
      </c>
      <c r="I1418" s="1">
        <v>7.9788459999999999</v>
      </c>
      <c r="J1418" s="1">
        <v>8.219258</v>
      </c>
      <c r="K1418" s="1">
        <v>8.111561</v>
      </c>
      <c r="L1418" s="1">
        <v>7.785094</v>
      </c>
      <c r="M1418" s="1">
        <v>8.0445890000000002</v>
      </c>
      <c r="N1418" s="1">
        <v>7.780646</v>
      </c>
      <c r="O1418" s="1">
        <v>8.0254300000000001</v>
      </c>
      <c r="P1418" s="1">
        <v>7.7939990000000003</v>
      </c>
      <c r="Q1418" s="1">
        <v>8.025741</v>
      </c>
    </row>
    <row r="1419" spans="1:17" x14ac:dyDescent="0.2">
      <c r="A1419" s="1419">
        <v>43244.361232582698</v>
      </c>
      <c r="B1419" s="1">
        <v>6.9359140000000004</v>
      </c>
      <c r="C1419" s="1">
        <v>7.1574179999999998</v>
      </c>
      <c r="D1419" s="1">
        <v>8.0349710000000005</v>
      </c>
      <c r="E1419" s="1">
        <v>7.9614339999999997</v>
      </c>
      <c r="F1419" s="1">
        <v>9.2525910000000007</v>
      </c>
      <c r="G1419" s="1">
        <v>7.9881929999999999</v>
      </c>
      <c r="H1419" s="1">
        <v>7.9818899999999999</v>
      </c>
      <c r="I1419" s="1">
        <v>7.982418</v>
      </c>
      <c r="J1419" s="1">
        <v>8.2172619999999998</v>
      </c>
      <c r="K1419" s="1">
        <v>8.1140559999999997</v>
      </c>
      <c r="L1419" s="1">
        <v>7.7765300000000002</v>
      </c>
      <c r="M1419" s="1">
        <v>8.0453960000000002</v>
      </c>
      <c r="N1419" s="1">
        <v>7.7742709999999997</v>
      </c>
      <c r="O1419" s="1">
        <v>8.0276060000000005</v>
      </c>
      <c r="P1419" s="1">
        <v>7.7854780000000003</v>
      </c>
      <c r="Q1419" s="1">
        <v>8.0251970000000004</v>
      </c>
    </row>
    <row r="1420" spans="1:17" x14ac:dyDescent="0.2">
      <c r="A1420" s="1420">
        <v>43244.364659441497</v>
      </c>
      <c r="B1420" s="1">
        <v>6.9391970000000001</v>
      </c>
      <c r="C1420" s="1">
        <v>7.1631109999999998</v>
      </c>
      <c r="D1420" s="1">
        <v>8.0480830000000001</v>
      </c>
      <c r="E1420" s="1">
        <v>7.9645789999999996</v>
      </c>
      <c r="F1420" s="1">
        <v>9.2526410000000006</v>
      </c>
      <c r="G1420" s="1">
        <v>7.9869209999999997</v>
      </c>
      <c r="H1420" s="1">
        <v>7.9854079999999996</v>
      </c>
      <c r="I1420" s="1">
        <v>7.9844270000000002</v>
      </c>
      <c r="J1420" s="1">
        <v>8.2189029999999992</v>
      </c>
      <c r="K1420" s="1">
        <v>8.1152730000000002</v>
      </c>
      <c r="L1420" s="1">
        <v>7.7776949999999996</v>
      </c>
      <c r="M1420" s="1">
        <v>8.0460100000000008</v>
      </c>
      <c r="N1420" s="1">
        <v>7.7813809999999997</v>
      </c>
      <c r="O1420" s="1">
        <v>8.0286869999999997</v>
      </c>
      <c r="P1420" s="1">
        <v>7.776802</v>
      </c>
      <c r="Q1420" s="1">
        <v>8.0251289999999997</v>
      </c>
    </row>
    <row r="1421" spans="1:17" x14ac:dyDescent="0.2">
      <c r="A1421" s="1421">
        <v>43244.368170346803</v>
      </c>
      <c r="B1421" s="1">
        <v>6.935943</v>
      </c>
      <c r="C1421" s="1">
        <v>7.1677059999999999</v>
      </c>
      <c r="D1421" s="1">
        <v>8.0608930000000001</v>
      </c>
      <c r="E1421" s="1">
        <v>7.9654780000000001</v>
      </c>
      <c r="F1421" s="1">
        <v>9.2525829999999996</v>
      </c>
      <c r="G1421" s="1">
        <v>7.9897359999999997</v>
      </c>
      <c r="H1421" s="1">
        <v>7.9841709999999999</v>
      </c>
      <c r="I1421" s="1">
        <v>7.9876009999999997</v>
      </c>
      <c r="J1421" s="1">
        <v>8.2228429999999992</v>
      </c>
      <c r="K1421" s="1">
        <v>8.1147010000000002</v>
      </c>
      <c r="L1421" s="1">
        <v>7.7795269999999999</v>
      </c>
      <c r="M1421" s="1">
        <v>8.0589739999999992</v>
      </c>
      <c r="N1421" s="1">
        <v>7.7808989999999998</v>
      </c>
      <c r="O1421" s="1">
        <v>8.0286690000000007</v>
      </c>
      <c r="P1421" s="1">
        <v>7.768872</v>
      </c>
      <c r="Q1421" s="1">
        <v>8.0267359999999996</v>
      </c>
    </row>
    <row r="1422" spans="1:17" x14ac:dyDescent="0.2">
      <c r="A1422" s="1422">
        <v>43244.3716436623</v>
      </c>
      <c r="B1422" s="1">
        <v>6.9335149999999999</v>
      </c>
      <c r="C1422" s="1">
        <v>7.1738489999999997</v>
      </c>
      <c r="D1422" s="1">
        <v>8.0569729999999993</v>
      </c>
      <c r="E1422" s="1">
        <v>7.9683070000000003</v>
      </c>
      <c r="F1422" s="1">
        <v>9.2527240000000006</v>
      </c>
      <c r="G1422" s="1">
        <v>7.9897179999999999</v>
      </c>
      <c r="H1422" s="1">
        <v>8.0078370000000003</v>
      </c>
      <c r="I1422" s="1">
        <v>7.989058</v>
      </c>
      <c r="J1422" s="1">
        <v>8.2234420000000004</v>
      </c>
      <c r="K1422" s="1">
        <v>8.1161130000000004</v>
      </c>
      <c r="L1422" s="1">
        <v>7.7795680000000003</v>
      </c>
      <c r="M1422" s="1">
        <v>8.054335</v>
      </c>
      <c r="N1422" s="1">
        <v>7.782133</v>
      </c>
      <c r="O1422" s="1">
        <v>8.0218439999999998</v>
      </c>
      <c r="P1422" s="1">
        <v>7.7654579999999997</v>
      </c>
      <c r="Q1422" s="1">
        <v>8.0254189999999994</v>
      </c>
    </row>
    <row r="1423" spans="1:17" x14ac:dyDescent="0.2">
      <c r="A1423" s="1423">
        <v>43244.375128286301</v>
      </c>
      <c r="B1423" s="1">
        <v>6.9360790000000003</v>
      </c>
      <c r="C1423" s="1">
        <v>7.1811959999999999</v>
      </c>
      <c r="D1423" s="1">
        <v>8.0575360000000007</v>
      </c>
      <c r="E1423" s="1">
        <v>7.9681379999999997</v>
      </c>
      <c r="F1423" s="1">
        <v>9.25244</v>
      </c>
      <c r="G1423" s="1">
        <v>7.9914209999999999</v>
      </c>
      <c r="H1423" s="1">
        <v>8.0014620000000001</v>
      </c>
      <c r="I1423" s="1">
        <v>7.9936670000000003</v>
      </c>
      <c r="J1423" s="1">
        <v>8.2191349999999996</v>
      </c>
      <c r="K1423" s="1">
        <v>8.1184309999999993</v>
      </c>
      <c r="L1423" s="1">
        <v>7.7803459999999998</v>
      </c>
      <c r="M1423" s="1">
        <v>8.0560849999999995</v>
      </c>
      <c r="N1423" s="1">
        <v>7.7848689999999996</v>
      </c>
      <c r="O1423" s="1">
        <v>8.0267020000000002</v>
      </c>
      <c r="P1423" s="1">
        <v>7.7471690000000004</v>
      </c>
      <c r="Q1423" s="1">
        <v>8.0292449999999995</v>
      </c>
    </row>
    <row r="1424" spans="1:17" x14ac:dyDescent="0.2">
      <c r="A1424" s="1424">
        <v>43244.378543861501</v>
      </c>
      <c r="B1424" s="1">
        <v>6.935403</v>
      </c>
      <c r="C1424" s="1">
        <v>7.1880870000000003</v>
      </c>
      <c r="D1424" s="1">
        <v>8.0738400000000006</v>
      </c>
      <c r="E1424" s="1">
        <v>7.9681009999999999</v>
      </c>
      <c r="F1424" s="1">
        <v>9.2526019999999995</v>
      </c>
      <c r="G1424" s="1">
        <v>7.9930260000000004</v>
      </c>
      <c r="H1424" s="1">
        <v>7.9914290000000001</v>
      </c>
      <c r="I1424" s="1">
        <v>7.9980500000000001</v>
      </c>
      <c r="J1424" s="1">
        <v>8.2236790000000006</v>
      </c>
      <c r="K1424" s="1">
        <v>8.1196289999999998</v>
      </c>
      <c r="L1424" s="1">
        <v>7.7796770000000004</v>
      </c>
      <c r="M1424" s="1">
        <v>8.0679789999999993</v>
      </c>
      <c r="N1424" s="1">
        <v>7.7803909999999998</v>
      </c>
      <c r="O1424" s="1">
        <v>8.0267750000000007</v>
      </c>
      <c r="P1424" s="1">
        <v>7.7502610000000001</v>
      </c>
      <c r="Q1424" s="1">
        <v>8.0302559999999996</v>
      </c>
    </row>
    <row r="1425" spans="1:17" x14ac:dyDescent="0.2">
      <c r="A1425" s="1425">
        <v>43244.382052034402</v>
      </c>
      <c r="B1425" s="1">
        <v>6.9368550000000004</v>
      </c>
      <c r="C1425" s="1">
        <v>7.1928720000000004</v>
      </c>
      <c r="D1425" s="1">
        <v>8.0881749999999997</v>
      </c>
      <c r="E1425" s="1">
        <v>7.9714219999999996</v>
      </c>
      <c r="F1425" s="1">
        <v>9.2525410000000008</v>
      </c>
      <c r="G1425" s="1">
        <v>7.9948689999999996</v>
      </c>
      <c r="H1425" s="1">
        <v>7.998983</v>
      </c>
      <c r="I1425" s="1">
        <v>8.0001709999999999</v>
      </c>
      <c r="J1425" s="1">
        <v>8.2201799999999992</v>
      </c>
      <c r="K1425" s="1">
        <v>8.1197920000000003</v>
      </c>
      <c r="L1425" s="1">
        <v>7.7813129999999999</v>
      </c>
      <c r="M1425" s="1">
        <v>8.0629390000000001</v>
      </c>
      <c r="N1425" s="1">
        <v>7.7808219999999997</v>
      </c>
      <c r="O1425" s="1">
        <v>8.0272059999999996</v>
      </c>
      <c r="P1425" s="1">
        <v>7.7571849999999998</v>
      </c>
      <c r="Q1425" s="1">
        <v>8.0308890000000002</v>
      </c>
    </row>
    <row r="1426" spans="1:17" x14ac:dyDescent="0.2">
      <c r="A1426" s="1426">
        <v>43244.385543875702</v>
      </c>
      <c r="B1426" s="1">
        <v>6.9374219999999998</v>
      </c>
      <c r="C1426" s="1">
        <v>7.2030519999999996</v>
      </c>
      <c r="D1426" s="1">
        <v>8.0925449999999994</v>
      </c>
      <c r="E1426" s="1">
        <v>7.9763250000000001</v>
      </c>
      <c r="F1426" s="1">
        <v>9.2526150000000005</v>
      </c>
      <c r="G1426" s="1">
        <v>7.9935660000000004</v>
      </c>
      <c r="H1426" s="1">
        <v>7.9994300000000003</v>
      </c>
      <c r="I1426" s="1">
        <v>8.0001069999999999</v>
      </c>
      <c r="J1426" s="1">
        <v>8.2273929999999993</v>
      </c>
      <c r="K1426" s="1">
        <v>8.1220009999999991</v>
      </c>
      <c r="L1426" s="1">
        <v>7.7819390000000004</v>
      </c>
      <c r="M1426" s="1">
        <v>8.0495090000000005</v>
      </c>
      <c r="N1426" s="1">
        <v>7.7809030000000003</v>
      </c>
      <c r="O1426" s="1">
        <v>8.0279609999999995</v>
      </c>
      <c r="P1426" s="1">
        <v>7.7622540000000004</v>
      </c>
      <c r="Q1426" s="1">
        <v>8.0281020000000005</v>
      </c>
    </row>
    <row r="1427" spans="1:17" x14ac:dyDescent="0.2">
      <c r="A1427" s="1427">
        <v>43244.389000518102</v>
      </c>
      <c r="B1427" s="1">
        <v>6.942285</v>
      </c>
      <c r="C1427" s="1">
        <v>7.2176109999999998</v>
      </c>
      <c r="D1427" s="1">
        <v>8.0901720000000008</v>
      </c>
      <c r="E1427" s="1">
        <v>7.9741070000000001</v>
      </c>
      <c r="F1427" s="1">
        <v>9.2525860000000009</v>
      </c>
      <c r="G1427" s="1">
        <v>7.9965799999999998</v>
      </c>
      <c r="H1427" s="1">
        <v>7.9909480000000004</v>
      </c>
      <c r="I1427" s="1">
        <v>8.0051330000000007</v>
      </c>
      <c r="J1427" s="1">
        <v>8.2263909999999996</v>
      </c>
      <c r="K1427" s="1">
        <v>8.1214189999999995</v>
      </c>
      <c r="L1427" s="1">
        <v>7.7843010000000001</v>
      </c>
      <c r="M1427" s="1">
        <v>8.0502219999999998</v>
      </c>
      <c r="N1427" s="1">
        <v>7.7843470000000003</v>
      </c>
      <c r="O1427" s="1">
        <v>8.0290230000000005</v>
      </c>
      <c r="P1427" s="1">
        <v>7.7670789999999998</v>
      </c>
      <c r="Q1427" s="1">
        <v>8.027317</v>
      </c>
    </row>
    <row r="1428" spans="1:17" x14ac:dyDescent="0.2">
      <c r="A1428" s="1428">
        <v>43244.392484274496</v>
      </c>
      <c r="B1428" s="1">
        <v>6.9493049999999998</v>
      </c>
      <c r="C1428" s="1">
        <v>7.2370599999999996</v>
      </c>
      <c r="D1428" s="1">
        <v>8.1037769999999991</v>
      </c>
      <c r="E1428" s="1">
        <v>7.9764900000000001</v>
      </c>
      <c r="F1428" s="1">
        <v>9.2525759999999995</v>
      </c>
      <c r="G1428" s="1">
        <v>7.9974239999999996</v>
      </c>
      <c r="H1428" s="1">
        <v>8.0081299999999995</v>
      </c>
      <c r="I1428" s="1">
        <v>8.0032879999999995</v>
      </c>
      <c r="J1428" s="1">
        <v>8.2312449999999995</v>
      </c>
      <c r="K1428" s="1">
        <v>8.1230810000000009</v>
      </c>
      <c r="L1428" s="1">
        <v>7.7827339999999996</v>
      </c>
      <c r="M1428" s="1">
        <v>8.0418679999999991</v>
      </c>
      <c r="N1428" s="1">
        <v>7.781288</v>
      </c>
      <c r="O1428" s="1">
        <v>8.0286080000000002</v>
      </c>
      <c r="P1428" s="1">
        <v>7.7763669999999996</v>
      </c>
      <c r="Q1428" s="1">
        <v>8.0296570000000003</v>
      </c>
    </row>
    <row r="1429" spans="1:17" x14ac:dyDescent="0.2">
      <c r="A1429" s="1429">
        <v>43244.395977167798</v>
      </c>
      <c r="B1429" s="1">
        <v>6.953767</v>
      </c>
      <c r="C1429" s="1">
        <v>7.2694640000000001</v>
      </c>
      <c r="D1429" s="1">
        <v>8.0925720000000005</v>
      </c>
      <c r="E1429" s="1">
        <v>7.9794359999999998</v>
      </c>
      <c r="F1429" s="1">
        <v>9.2525729999999999</v>
      </c>
      <c r="G1429" s="1">
        <v>8.0006509999999995</v>
      </c>
      <c r="H1429" s="1">
        <v>7.9996939999999999</v>
      </c>
      <c r="I1429" s="1">
        <v>8.0077219999999993</v>
      </c>
      <c r="J1429" s="1">
        <v>8.2285749999999993</v>
      </c>
      <c r="K1429" s="1">
        <v>8.1231100000000005</v>
      </c>
      <c r="L1429" s="1">
        <v>7.7804070000000003</v>
      </c>
      <c r="M1429" s="1">
        <v>8.0499469999999995</v>
      </c>
      <c r="N1429" s="1">
        <v>7.7818420000000001</v>
      </c>
      <c r="O1429" s="1">
        <v>8.0285410000000006</v>
      </c>
      <c r="P1429" s="1">
        <v>7.7819690000000001</v>
      </c>
      <c r="Q1429" s="1">
        <v>8.0299849999999999</v>
      </c>
    </row>
    <row r="1430" spans="1:17" x14ac:dyDescent="0.2">
      <c r="A1430" s="1430">
        <v>43244.399380144001</v>
      </c>
      <c r="B1430" s="1">
        <v>6.9556519999999997</v>
      </c>
      <c r="C1430" s="1">
        <v>7.2976710000000002</v>
      </c>
      <c r="D1430" s="1">
        <v>8.0977949999999996</v>
      </c>
      <c r="E1430" s="1">
        <v>7.9775470000000004</v>
      </c>
      <c r="F1430" s="1">
        <v>9.2525619999999993</v>
      </c>
      <c r="G1430" s="1">
        <v>8.0009910000000009</v>
      </c>
      <c r="H1430" s="1">
        <v>8.0081000000000007</v>
      </c>
      <c r="I1430" s="1">
        <v>8.0069759999999999</v>
      </c>
      <c r="J1430" s="1">
        <v>8.2302809999999997</v>
      </c>
      <c r="K1430" s="1">
        <v>8.1256819999999994</v>
      </c>
      <c r="L1430" s="1">
        <v>7.7811579999999996</v>
      </c>
      <c r="M1430" s="1">
        <v>8.0467370000000003</v>
      </c>
      <c r="N1430" s="1">
        <v>7.7824299999999997</v>
      </c>
      <c r="O1430" s="1">
        <v>8.0284239999999993</v>
      </c>
      <c r="P1430" s="1">
        <v>7.7880710000000004</v>
      </c>
      <c r="Q1430" s="1">
        <v>8.0291639999999997</v>
      </c>
    </row>
    <row r="1431" spans="1:17" x14ac:dyDescent="0.2">
      <c r="A1431" s="1431">
        <v>43244.402866951103</v>
      </c>
      <c r="B1431" s="1">
        <v>6.9575829999999996</v>
      </c>
      <c r="C1431" s="1">
        <v>7.3241199999999997</v>
      </c>
      <c r="D1431" s="1">
        <v>8.1055270000000004</v>
      </c>
      <c r="E1431" s="1">
        <v>7.9819760000000004</v>
      </c>
      <c r="F1431" s="1">
        <v>9.2525729999999999</v>
      </c>
      <c r="G1431" s="1">
        <v>8.0008420000000005</v>
      </c>
      <c r="H1431" s="1">
        <v>7.9987909999999998</v>
      </c>
      <c r="I1431" s="1">
        <v>8.0205780000000004</v>
      </c>
      <c r="J1431" s="1">
        <v>8.2290299999999998</v>
      </c>
      <c r="K1431" s="1">
        <v>8.1249500000000001</v>
      </c>
      <c r="L1431" s="1">
        <v>7.7819219999999998</v>
      </c>
      <c r="M1431" s="1">
        <v>8.0359730000000003</v>
      </c>
      <c r="N1431" s="1">
        <v>7.783525</v>
      </c>
      <c r="O1431" s="1">
        <v>8.0312599999999996</v>
      </c>
      <c r="P1431" s="1">
        <v>7.7890009999999998</v>
      </c>
      <c r="Q1431" s="1">
        <v>8.0291440000000005</v>
      </c>
    </row>
    <row r="1432" spans="1:17" x14ac:dyDescent="0.2">
      <c r="A1432" s="1432">
        <v>43244.406326196498</v>
      </c>
      <c r="B1432" s="1">
        <v>6.9592580000000002</v>
      </c>
      <c r="C1432" s="1">
        <v>7.3594499999999998</v>
      </c>
      <c r="D1432" s="1">
        <v>8.0901689999999995</v>
      </c>
      <c r="E1432" s="1">
        <v>7.9829749999999997</v>
      </c>
      <c r="F1432" s="1">
        <v>9.2525709999999997</v>
      </c>
      <c r="G1432" s="1">
        <v>8.0023529999999994</v>
      </c>
      <c r="H1432" s="1">
        <v>7.9951100000000004</v>
      </c>
      <c r="I1432" s="1">
        <v>8.0240369999999999</v>
      </c>
      <c r="J1432" s="1">
        <v>8.2280160000000002</v>
      </c>
      <c r="K1432" s="1">
        <v>8.1263810000000003</v>
      </c>
      <c r="L1432" s="1">
        <v>7.7825620000000004</v>
      </c>
      <c r="M1432" s="1">
        <v>8.0457199999999993</v>
      </c>
      <c r="N1432" s="1">
        <v>7.7800349999999998</v>
      </c>
      <c r="O1432" s="1">
        <v>8.0301849999999995</v>
      </c>
      <c r="P1432" s="1">
        <v>7.7866299999999997</v>
      </c>
      <c r="Q1432" s="1">
        <v>8.0293489999999998</v>
      </c>
    </row>
    <row r="1433" spans="1:17" x14ac:dyDescent="0.2">
      <c r="A1433" s="1433">
        <v>43244.409813792801</v>
      </c>
      <c r="B1433" s="1">
        <v>6.9590639999999997</v>
      </c>
      <c r="C1433" s="1">
        <v>7.3928409999999998</v>
      </c>
      <c r="D1433" s="1">
        <v>8.0790170000000003</v>
      </c>
      <c r="E1433" s="1">
        <v>7.9837550000000004</v>
      </c>
      <c r="F1433" s="1">
        <v>9.2525879999999994</v>
      </c>
      <c r="G1433" s="1">
        <v>8.0031459999999992</v>
      </c>
      <c r="H1433" s="1">
        <v>8.0159400000000005</v>
      </c>
      <c r="I1433" s="1">
        <v>8.023028</v>
      </c>
      <c r="J1433" s="1">
        <v>8.2300570000000004</v>
      </c>
      <c r="K1433" s="1">
        <v>8.1261510000000001</v>
      </c>
      <c r="L1433" s="1">
        <v>7.7832039999999996</v>
      </c>
      <c r="M1433" s="1">
        <v>8.0520809999999994</v>
      </c>
      <c r="N1433" s="1">
        <v>7.7817860000000003</v>
      </c>
      <c r="O1433" s="1">
        <v>8.0286290000000005</v>
      </c>
      <c r="P1433" s="1">
        <v>7.7819010000000004</v>
      </c>
      <c r="Q1433" s="1">
        <v>8.0280120000000004</v>
      </c>
    </row>
    <row r="1434" spans="1:17" x14ac:dyDescent="0.2">
      <c r="A1434" s="1434">
        <v>43244.413292486097</v>
      </c>
      <c r="B1434" s="1">
        <v>6.9618120000000001</v>
      </c>
      <c r="C1434" s="1">
        <v>7.4118310000000003</v>
      </c>
      <c r="D1434" s="1">
        <v>8.0802110000000003</v>
      </c>
      <c r="E1434" s="1">
        <v>7.9861079999999998</v>
      </c>
      <c r="F1434" s="1">
        <v>9.2526109999999999</v>
      </c>
      <c r="G1434" s="1">
        <v>8.004156</v>
      </c>
      <c r="H1434" s="1">
        <v>7.9976130000000003</v>
      </c>
      <c r="I1434" s="1">
        <v>8.0153990000000004</v>
      </c>
      <c r="J1434" s="1">
        <v>8.2368120000000005</v>
      </c>
      <c r="K1434" s="1">
        <v>8.1273949999999999</v>
      </c>
      <c r="L1434" s="1">
        <v>7.7807769999999996</v>
      </c>
      <c r="M1434" s="1">
        <v>8.0567069999999994</v>
      </c>
      <c r="N1434" s="1">
        <v>7.7858499999999999</v>
      </c>
      <c r="O1434" s="1">
        <v>8.0305429999999998</v>
      </c>
      <c r="P1434" s="1">
        <v>7.7774710000000002</v>
      </c>
      <c r="Q1434" s="1">
        <v>8.0284999999999993</v>
      </c>
    </row>
    <row r="1435" spans="1:17" x14ac:dyDescent="0.2">
      <c r="A1435" s="1435">
        <v>43244.416769607102</v>
      </c>
      <c r="B1435" s="1">
        <v>6.9638999999999998</v>
      </c>
      <c r="C1435" s="1">
        <v>7.4381199999999996</v>
      </c>
      <c r="D1435" s="1">
        <v>8.0830300000000008</v>
      </c>
      <c r="E1435" s="1">
        <v>7.9877539999999998</v>
      </c>
      <c r="F1435" s="1">
        <v>9.2525720000000007</v>
      </c>
      <c r="G1435" s="1">
        <v>8.0066760000000006</v>
      </c>
      <c r="H1435" s="1">
        <v>8.0013480000000001</v>
      </c>
      <c r="I1435" s="1">
        <v>8.0125379999999993</v>
      </c>
      <c r="J1435" s="1">
        <v>8.2356239999999996</v>
      </c>
      <c r="K1435" s="1">
        <v>8.1287559999999992</v>
      </c>
      <c r="L1435" s="1">
        <v>7.7812140000000003</v>
      </c>
      <c r="M1435" s="1">
        <v>8.0599950000000007</v>
      </c>
      <c r="N1435" s="1">
        <v>7.7821449999999999</v>
      </c>
      <c r="O1435" s="1">
        <v>8.0299999999999994</v>
      </c>
      <c r="P1435" s="1">
        <v>7.7761740000000001</v>
      </c>
      <c r="Q1435" s="1">
        <v>8.0305309999999999</v>
      </c>
    </row>
    <row r="1436" spans="1:17" x14ac:dyDescent="0.2">
      <c r="A1436" s="1436">
        <v>43244.420266918401</v>
      </c>
      <c r="B1436" s="1">
        <v>6.9654769999999999</v>
      </c>
      <c r="C1436" s="1">
        <v>7.4497499999999999</v>
      </c>
      <c r="D1436" s="1">
        <v>8.0942589999999992</v>
      </c>
      <c r="E1436" s="1">
        <v>7.9879670000000003</v>
      </c>
      <c r="F1436" s="1">
        <v>9.2526150000000005</v>
      </c>
      <c r="G1436" s="1">
        <v>8.0066790000000001</v>
      </c>
      <c r="H1436" s="1">
        <v>8.0048089999999998</v>
      </c>
      <c r="I1436" s="1">
        <v>8.0179080000000003</v>
      </c>
      <c r="J1436" s="1">
        <v>8.2342870000000001</v>
      </c>
      <c r="K1436" s="1">
        <v>8.130566</v>
      </c>
      <c r="L1436" s="1">
        <v>7.7837569999999996</v>
      </c>
      <c r="M1436" s="1">
        <v>8.0490469999999998</v>
      </c>
      <c r="N1436" s="1">
        <v>7.7843879999999999</v>
      </c>
      <c r="O1436" s="1">
        <v>8.0297529999999995</v>
      </c>
      <c r="P1436" s="1">
        <v>7.7798109999999996</v>
      </c>
      <c r="Q1436" s="1">
        <v>8.0311059999999994</v>
      </c>
    </row>
    <row r="1437" spans="1:17" x14ac:dyDescent="0.2">
      <c r="A1437" s="1437">
        <v>43244.423744729596</v>
      </c>
      <c r="B1437" s="1">
        <v>6.9639059999999997</v>
      </c>
      <c r="C1437" s="1">
        <v>7.4775919999999996</v>
      </c>
      <c r="D1437" s="1">
        <v>8.0895700000000001</v>
      </c>
      <c r="E1437" s="1">
        <v>7.9875129999999999</v>
      </c>
      <c r="F1437" s="1">
        <v>9.2524599999999992</v>
      </c>
      <c r="G1437" s="1">
        <v>8.0090479999999999</v>
      </c>
      <c r="H1437" s="1">
        <v>8.01</v>
      </c>
      <c r="I1437" s="1">
        <v>8.0180039999999995</v>
      </c>
      <c r="J1437" s="1">
        <v>8.2359570000000009</v>
      </c>
      <c r="K1437" s="1">
        <v>8.1314069999999994</v>
      </c>
      <c r="L1437" s="1">
        <v>7.7866210000000002</v>
      </c>
      <c r="M1437" s="1">
        <v>8.0557759999999998</v>
      </c>
      <c r="N1437" s="1">
        <v>7.7883680000000002</v>
      </c>
      <c r="O1437" s="1">
        <v>8.0297330000000002</v>
      </c>
      <c r="P1437" s="1">
        <v>7.7831320000000002</v>
      </c>
      <c r="Q1437" s="1">
        <v>8.0323720000000005</v>
      </c>
    </row>
    <row r="1438" spans="1:17" x14ac:dyDescent="0.2">
      <c r="A1438" s="1438">
        <v>43244.427164752102</v>
      </c>
      <c r="B1438" s="1">
        <v>6.9668060000000001</v>
      </c>
      <c r="C1438" s="1">
        <v>7.4965279999999996</v>
      </c>
      <c r="D1438" s="1">
        <v>8.0916350000000001</v>
      </c>
      <c r="E1438" s="1">
        <v>7.9909670000000004</v>
      </c>
      <c r="F1438" s="1">
        <v>9.2525999999999993</v>
      </c>
      <c r="G1438" s="1">
        <v>8.0092180000000006</v>
      </c>
      <c r="H1438" s="1">
        <v>8.0068429999999999</v>
      </c>
      <c r="I1438" s="1">
        <v>8.0225360000000006</v>
      </c>
      <c r="J1438" s="1">
        <v>8.2343530000000005</v>
      </c>
      <c r="K1438" s="1">
        <v>8.131793</v>
      </c>
      <c r="L1438" s="1">
        <v>7.7866270000000002</v>
      </c>
      <c r="M1438" s="1">
        <v>8.0594040000000007</v>
      </c>
      <c r="N1438" s="1">
        <v>7.7871350000000001</v>
      </c>
      <c r="O1438" s="1">
        <v>8.0305959999999992</v>
      </c>
      <c r="P1438" s="1">
        <v>7.7894560000000004</v>
      </c>
      <c r="Q1438" s="1">
        <v>8.0313599999999994</v>
      </c>
    </row>
    <row r="1439" spans="1:17" x14ac:dyDescent="0.2">
      <c r="A1439" s="1439">
        <v>43244.430660328901</v>
      </c>
      <c r="B1439" s="1">
        <v>6.9674800000000001</v>
      </c>
      <c r="C1439" s="1">
        <v>7.51478</v>
      </c>
      <c r="D1439" s="1">
        <v>8.0926980000000004</v>
      </c>
      <c r="E1439" s="1">
        <v>7.9919859999999998</v>
      </c>
      <c r="F1439" s="1">
        <v>9.2524259999999998</v>
      </c>
      <c r="G1439" s="1">
        <v>8.0109999999999992</v>
      </c>
      <c r="H1439" s="1">
        <v>8.0209700000000002</v>
      </c>
      <c r="I1439" s="1">
        <v>8.0233799999999995</v>
      </c>
      <c r="J1439" s="1">
        <v>8.2436229999999995</v>
      </c>
      <c r="K1439" s="1">
        <v>8.1309959999999997</v>
      </c>
      <c r="L1439" s="1">
        <v>7.7849349999999999</v>
      </c>
      <c r="M1439" s="1">
        <v>8.0539240000000003</v>
      </c>
      <c r="N1439" s="1">
        <v>7.7864360000000001</v>
      </c>
      <c r="O1439" s="1">
        <v>8.030462</v>
      </c>
      <c r="P1439" s="1">
        <v>7.7914539999999999</v>
      </c>
      <c r="Q1439" s="1">
        <v>8.0321479999999994</v>
      </c>
    </row>
    <row r="1440" spans="1:17" x14ac:dyDescent="0.2">
      <c r="A1440" s="1440">
        <v>43244.434150074703</v>
      </c>
      <c r="B1440" s="1">
        <v>6.971374</v>
      </c>
      <c r="C1440" s="1">
        <v>7.515714</v>
      </c>
      <c r="D1440" s="1">
        <v>8.098903</v>
      </c>
      <c r="E1440" s="1">
        <v>7.9916119999999999</v>
      </c>
      <c r="F1440" s="1">
        <v>9.2524820000000005</v>
      </c>
      <c r="G1440" s="1">
        <v>8.0140589999999996</v>
      </c>
      <c r="H1440" s="1">
        <v>8.0058469999999993</v>
      </c>
      <c r="I1440" s="1">
        <v>8.0246919999999999</v>
      </c>
      <c r="J1440" s="1">
        <v>8.2380840000000006</v>
      </c>
      <c r="K1440" s="1">
        <v>8.1336080000000006</v>
      </c>
      <c r="L1440" s="1">
        <v>7.7866600000000004</v>
      </c>
      <c r="M1440" s="1">
        <v>8.0459510000000005</v>
      </c>
      <c r="N1440" s="1">
        <v>7.7878210000000001</v>
      </c>
      <c r="O1440" s="1">
        <v>8.0324939999999998</v>
      </c>
      <c r="P1440" s="1">
        <v>7.7906440000000003</v>
      </c>
      <c r="Q1440" s="1">
        <v>8.0350859999999997</v>
      </c>
    </row>
    <row r="1441" spans="1:17" x14ac:dyDescent="0.2">
      <c r="A1441" s="1441">
        <v>43244.437633285001</v>
      </c>
      <c r="B1441" s="1">
        <v>6.9720190000000004</v>
      </c>
      <c r="C1441" s="1">
        <v>7.525137</v>
      </c>
      <c r="D1441" s="1">
        <v>8.0982959999999995</v>
      </c>
      <c r="E1441" s="1">
        <v>7.9953659999999998</v>
      </c>
      <c r="F1441" s="1">
        <v>9.2525919999999999</v>
      </c>
      <c r="G1441" s="1">
        <v>8.0129339999999996</v>
      </c>
      <c r="H1441" s="1">
        <v>8.0045300000000008</v>
      </c>
      <c r="I1441" s="1">
        <v>8.0297920000000005</v>
      </c>
      <c r="J1441" s="1">
        <v>8.2455339999999993</v>
      </c>
      <c r="K1441" s="1">
        <v>8.1364490000000007</v>
      </c>
      <c r="L1441" s="1">
        <v>7.7872250000000003</v>
      </c>
      <c r="M1441" s="1">
        <v>8.0309830000000009</v>
      </c>
      <c r="N1441" s="1">
        <v>7.7858369999999999</v>
      </c>
      <c r="O1441" s="1">
        <v>8.0328999999999997</v>
      </c>
      <c r="P1441" s="1">
        <v>7.7879519999999998</v>
      </c>
      <c r="Q1441" s="1">
        <v>8.0342699999999994</v>
      </c>
    </row>
    <row r="1442" spans="1:17" x14ac:dyDescent="0.2">
      <c r="A1442" s="1442">
        <v>43244.441042756996</v>
      </c>
      <c r="B1442" s="1">
        <v>6.9743880000000003</v>
      </c>
      <c r="C1442" s="1">
        <v>8.131869</v>
      </c>
      <c r="D1442" s="1">
        <v>8.1104190000000003</v>
      </c>
      <c r="E1442" s="1">
        <v>7.998742</v>
      </c>
      <c r="F1442" s="1">
        <v>9.2525490000000001</v>
      </c>
      <c r="G1442" s="1">
        <v>8.0149069999999991</v>
      </c>
      <c r="H1442" s="1">
        <v>8.0121839999999995</v>
      </c>
      <c r="I1442" s="1">
        <v>8.0324240000000007</v>
      </c>
      <c r="J1442" s="1">
        <v>8.2414900000000006</v>
      </c>
      <c r="K1442" s="1">
        <v>8.1362520000000007</v>
      </c>
      <c r="L1442" s="1">
        <v>7.7876820000000002</v>
      </c>
      <c r="M1442" s="1">
        <v>8.0291910000000009</v>
      </c>
      <c r="N1442" s="1">
        <v>7.7891329999999996</v>
      </c>
      <c r="O1442" s="1">
        <v>8.0332609999999995</v>
      </c>
      <c r="P1442" s="1">
        <v>7.7877910000000004</v>
      </c>
      <c r="Q1442" s="1">
        <v>8.0348290000000002</v>
      </c>
    </row>
    <row r="1443" spans="1:17" x14ac:dyDescent="0.2">
      <c r="A1443" s="1443">
        <v>43244.444579130599</v>
      </c>
      <c r="B1443" s="1">
        <v>6.974837</v>
      </c>
      <c r="C1443" s="1">
        <v>8.1402129999999993</v>
      </c>
      <c r="D1443" s="1">
        <v>8.105181</v>
      </c>
      <c r="E1443" s="1">
        <v>8.0015339999999995</v>
      </c>
      <c r="F1443" s="1">
        <v>9.2525910000000007</v>
      </c>
      <c r="G1443" s="1">
        <v>8.0154589999999999</v>
      </c>
      <c r="H1443" s="1">
        <v>8.0153499999999998</v>
      </c>
      <c r="I1443" s="1">
        <v>8.0301259999999992</v>
      </c>
      <c r="J1443" s="1">
        <v>8.2390760000000007</v>
      </c>
      <c r="K1443" s="1">
        <v>8.1365359999999995</v>
      </c>
      <c r="L1443" s="1">
        <v>7.7861050000000001</v>
      </c>
      <c r="M1443" s="1">
        <v>8.0349070000000005</v>
      </c>
      <c r="N1443" s="1">
        <v>7.7868069999999996</v>
      </c>
      <c r="O1443" s="1">
        <v>8.0340570000000007</v>
      </c>
      <c r="P1443" s="1">
        <v>7.7853380000000003</v>
      </c>
      <c r="Q1443" s="1">
        <v>8.0331469999999996</v>
      </c>
    </row>
    <row r="1444" spans="1:17" x14ac:dyDescent="0.2">
      <c r="A1444" s="1444">
        <v>43244.448018422998</v>
      </c>
      <c r="B1444" s="1">
        <v>6.9762250000000003</v>
      </c>
      <c r="C1444" s="1">
        <v>8.1197929999999996</v>
      </c>
      <c r="D1444" s="1">
        <v>8.1098060000000007</v>
      </c>
      <c r="E1444" s="1">
        <v>8.0016090000000002</v>
      </c>
      <c r="F1444" s="1">
        <v>9.2523900000000001</v>
      </c>
      <c r="G1444" s="1">
        <v>8.0160680000000006</v>
      </c>
      <c r="H1444" s="1">
        <v>8.0088349999999995</v>
      </c>
      <c r="I1444" s="1">
        <v>8.0310559999999995</v>
      </c>
      <c r="J1444" s="1">
        <v>8.2427080000000004</v>
      </c>
      <c r="K1444" s="1">
        <v>8.1379619999999999</v>
      </c>
      <c r="L1444" s="1">
        <v>7.7854330000000003</v>
      </c>
      <c r="M1444" s="1">
        <v>8.0510339999999996</v>
      </c>
      <c r="N1444" s="1">
        <v>7.7845389999999997</v>
      </c>
      <c r="O1444" s="1">
        <v>8.0346209999999996</v>
      </c>
      <c r="P1444" s="1">
        <v>7.78301</v>
      </c>
      <c r="Q1444" s="1">
        <v>8.0326599999999999</v>
      </c>
    </row>
    <row r="1445" spans="1:17" x14ac:dyDescent="0.2">
      <c r="A1445" s="1445">
        <v>43244.451496627902</v>
      </c>
      <c r="B1445" s="1">
        <v>6.9840039999999997</v>
      </c>
      <c r="C1445" s="1">
        <v>8.1278970000000008</v>
      </c>
      <c r="D1445" s="1">
        <v>8.1098929999999996</v>
      </c>
      <c r="E1445" s="1">
        <v>8.0039739999999995</v>
      </c>
      <c r="F1445" s="1">
        <v>9.2527380000000008</v>
      </c>
      <c r="G1445" s="1">
        <v>8.0187500000000007</v>
      </c>
      <c r="H1445" s="1">
        <v>8.019031</v>
      </c>
      <c r="I1445" s="1">
        <v>8.0327110000000008</v>
      </c>
      <c r="J1445" s="1">
        <v>8.2487530000000007</v>
      </c>
      <c r="K1445" s="1">
        <v>8.1382960000000004</v>
      </c>
      <c r="L1445" s="1">
        <v>7.785819</v>
      </c>
      <c r="M1445" s="1">
        <v>8.0406560000000002</v>
      </c>
      <c r="N1445" s="1">
        <v>7.7855090000000002</v>
      </c>
      <c r="O1445" s="1">
        <v>8.0339489999999998</v>
      </c>
      <c r="P1445" s="1">
        <v>7.7861000000000002</v>
      </c>
      <c r="Q1445" s="1">
        <v>8.0328079999999993</v>
      </c>
    </row>
    <row r="1446" spans="1:17" x14ac:dyDescent="0.2">
      <c r="A1446" s="1446">
        <v>43244.454986682598</v>
      </c>
      <c r="B1446" s="1">
        <v>6.9882569999999999</v>
      </c>
      <c r="C1446" s="1">
        <v>8.1343969999999999</v>
      </c>
      <c r="D1446" s="1">
        <v>8.1297619999999995</v>
      </c>
      <c r="E1446" s="1">
        <v>8.0028919999999992</v>
      </c>
      <c r="F1446" s="1">
        <v>9.2525099999999991</v>
      </c>
      <c r="G1446" s="1">
        <v>8.0191870000000005</v>
      </c>
      <c r="H1446" s="1">
        <v>8.0209960000000002</v>
      </c>
      <c r="I1446" s="1">
        <v>8.0375910000000008</v>
      </c>
      <c r="J1446" s="1">
        <v>8.2494270000000007</v>
      </c>
      <c r="K1446" s="1">
        <v>8.1401020000000006</v>
      </c>
      <c r="L1446" s="1">
        <v>7.7870150000000002</v>
      </c>
      <c r="M1446" s="1">
        <v>8.0399349999999998</v>
      </c>
      <c r="N1446" s="1">
        <v>7.7868300000000001</v>
      </c>
      <c r="O1446" s="1">
        <v>8.0336730000000003</v>
      </c>
      <c r="P1446" s="1">
        <v>7.7872510000000004</v>
      </c>
      <c r="Q1446" s="1">
        <v>8.0314879999999995</v>
      </c>
    </row>
    <row r="1447" spans="1:17" x14ac:dyDescent="0.2">
      <c r="A1447" s="1447">
        <v>43244.458414183799</v>
      </c>
      <c r="B1447" s="1">
        <v>6.9896570000000002</v>
      </c>
      <c r="C1447" s="1">
        <v>8.1420829999999995</v>
      </c>
      <c r="D1447" s="1">
        <v>8.1350300000000004</v>
      </c>
      <c r="E1447" s="1">
        <v>8.0022570000000002</v>
      </c>
      <c r="F1447" s="1">
        <v>9.2526580000000003</v>
      </c>
      <c r="G1447" s="1">
        <v>8.0196000000000005</v>
      </c>
      <c r="H1447" s="1">
        <v>8.0278170000000006</v>
      </c>
      <c r="I1447" s="1">
        <v>8.0370030000000003</v>
      </c>
      <c r="J1447" s="1">
        <v>8.2477879999999999</v>
      </c>
      <c r="K1447" s="1">
        <v>8.1391449999999992</v>
      </c>
      <c r="L1447" s="1">
        <v>7.787337</v>
      </c>
      <c r="M1447" s="1">
        <v>8.0686199999999992</v>
      </c>
      <c r="N1447" s="1">
        <v>7.7884549999999999</v>
      </c>
      <c r="O1447" s="1">
        <v>8.0340500000000006</v>
      </c>
      <c r="P1447" s="1">
        <v>7.7881349999999996</v>
      </c>
      <c r="Q1447" s="1">
        <v>8.0326810000000002</v>
      </c>
    </row>
    <row r="1448" spans="1:17" x14ac:dyDescent="0.2">
      <c r="A1448" s="1448">
        <v>43244.461891658997</v>
      </c>
      <c r="B1448" s="1">
        <v>6.9964769999999996</v>
      </c>
      <c r="C1448" s="1">
        <v>8.1775599999999997</v>
      </c>
      <c r="D1448" s="1">
        <v>8.1322320000000001</v>
      </c>
      <c r="E1448" s="1">
        <v>8.0099330000000002</v>
      </c>
      <c r="F1448" s="1">
        <v>9.2525919999999999</v>
      </c>
      <c r="G1448" s="1">
        <v>8.0208469999999998</v>
      </c>
      <c r="H1448" s="1">
        <v>8.0207160000000002</v>
      </c>
      <c r="I1448" s="1">
        <v>8.0421929999999993</v>
      </c>
      <c r="J1448" s="1">
        <v>8.2526879999999991</v>
      </c>
      <c r="K1448" s="1">
        <v>8.1399939999999997</v>
      </c>
      <c r="L1448" s="1">
        <v>7.7852519999999998</v>
      </c>
      <c r="M1448" s="1">
        <v>8.0553589999999993</v>
      </c>
      <c r="N1448" s="1">
        <v>7.788932</v>
      </c>
      <c r="O1448" s="1">
        <v>8.0344599999999993</v>
      </c>
      <c r="P1448" s="1">
        <v>7.7888219999999997</v>
      </c>
      <c r="Q1448" s="1">
        <v>8.0330530000000007</v>
      </c>
    </row>
    <row r="1449" spans="1:17" x14ac:dyDescent="0.2">
      <c r="A1449" s="1449">
        <v>43244.465356547997</v>
      </c>
      <c r="B1449" s="1">
        <v>7.003965</v>
      </c>
      <c r="C1449" s="1">
        <v>8.1750810000000005</v>
      </c>
      <c r="D1449" s="1">
        <v>8.1299899999999994</v>
      </c>
      <c r="E1449" s="1">
        <v>8.0124030000000008</v>
      </c>
      <c r="F1449" s="1">
        <v>9.2526469999999996</v>
      </c>
      <c r="G1449" s="1">
        <v>8.0250640000000004</v>
      </c>
      <c r="H1449" s="1">
        <v>8.0354480000000006</v>
      </c>
      <c r="I1449" s="1">
        <v>8.0403669999999998</v>
      </c>
      <c r="J1449" s="1">
        <v>8.2493689999999997</v>
      </c>
      <c r="K1449" s="1">
        <v>8.1404540000000001</v>
      </c>
      <c r="L1449" s="1">
        <v>7.7875769999999997</v>
      </c>
      <c r="M1449" s="1">
        <v>8.0549180000000007</v>
      </c>
      <c r="N1449" s="1">
        <v>7.7917909999999999</v>
      </c>
      <c r="O1449" s="1">
        <v>8.0337379999999996</v>
      </c>
      <c r="P1449" s="1">
        <v>7.7909829999999998</v>
      </c>
      <c r="Q1449" s="1">
        <v>8.0345619999999993</v>
      </c>
    </row>
    <row r="1450" spans="1:17" x14ac:dyDescent="0.2">
      <c r="A1450" s="1450">
        <v>43244.468835351901</v>
      </c>
      <c r="B1450" s="1">
        <v>7.0087250000000001</v>
      </c>
      <c r="C1450" s="1">
        <v>8.1441579999999991</v>
      </c>
      <c r="D1450" s="1">
        <v>8.1252060000000004</v>
      </c>
      <c r="E1450" s="1">
        <v>8.0124410000000008</v>
      </c>
      <c r="F1450" s="1">
        <v>9.2525510000000004</v>
      </c>
      <c r="G1450" s="1">
        <v>8.0230309999999996</v>
      </c>
      <c r="H1450" s="1">
        <v>8.0239060000000002</v>
      </c>
      <c r="I1450" s="1">
        <v>8.0422069999999994</v>
      </c>
      <c r="J1450" s="1">
        <v>8.2514070000000004</v>
      </c>
      <c r="K1450" s="1">
        <v>8.1421209999999995</v>
      </c>
      <c r="L1450" s="1">
        <v>7.7901449999999999</v>
      </c>
      <c r="M1450" s="1">
        <v>8.004543</v>
      </c>
      <c r="N1450" s="1">
        <v>7.7915650000000003</v>
      </c>
      <c r="O1450" s="1">
        <v>8.0335680000000007</v>
      </c>
      <c r="P1450" s="1">
        <v>7.7934429999999999</v>
      </c>
      <c r="Q1450" s="1">
        <v>8.034376</v>
      </c>
    </row>
    <row r="1451" spans="1:17" x14ac:dyDescent="0.2">
      <c r="A1451" s="1451">
        <v>43244.472317655098</v>
      </c>
      <c r="B1451" s="1">
        <v>7.0120990000000001</v>
      </c>
      <c r="C1451" s="1">
        <v>8.141527</v>
      </c>
      <c r="D1451" s="1">
        <v>8.1228979999999993</v>
      </c>
      <c r="E1451" s="1">
        <v>8.0115560000000006</v>
      </c>
      <c r="F1451" s="1">
        <v>9.2526170000000008</v>
      </c>
      <c r="G1451" s="1">
        <v>8.0247069999999994</v>
      </c>
      <c r="H1451" s="1">
        <v>8.0255749999999999</v>
      </c>
      <c r="I1451" s="1">
        <v>8.0478269999999998</v>
      </c>
      <c r="J1451" s="1">
        <v>8.2495580000000004</v>
      </c>
      <c r="K1451" s="1">
        <v>8.1421360000000007</v>
      </c>
      <c r="L1451" s="1">
        <v>7.793571</v>
      </c>
      <c r="M1451" s="1">
        <v>8.0506989999999998</v>
      </c>
      <c r="N1451" s="1">
        <v>7.7903289999999998</v>
      </c>
      <c r="O1451" s="1">
        <v>8.0347519999999992</v>
      </c>
      <c r="P1451" s="1">
        <v>7.7960330000000004</v>
      </c>
      <c r="Q1451" s="1">
        <v>8.0341330000000006</v>
      </c>
    </row>
    <row r="1452" spans="1:17" x14ac:dyDescent="0.2">
      <c r="A1452" s="1452">
        <v>43244.475774659302</v>
      </c>
      <c r="B1452" s="1">
        <v>7.0163159999999998</v>
      </c>
      <c r="C1452" s="1">
        <v>8.1414139999999993</v>
      </c>
      <c r="D1452" s="1">
        <v>8.1332810000000002</v>
      </c>
      <c r="E1452" s="1">
        <v>8.0103329999999993</v>
      </c>
      <c r="F1452" s="1">
        <v>9.2525569999999995</v>
      </c>
      <c r="G1452" s="1">
        <v>8.0266090000000005</v>
      </c>
      <c r="H1452" s="1">
        <v>8.0190319999999993</v>
      </c>
      <c r="I1452" s="1">
        <v>8.0447679999999995</v>
      </c>
      <c r="J1452" s="1">
        <v>8.2534259999999993</v>
      </c>
      <c r="K1452" s="1">
        <v>8.1418389999999992</v>
      </c>
      <c r="L1452" s="1">
        <v>7.7925550000000001</v>
      </c>
      <c r="M1452" s="1">
        <v>8.0312049999999999</v>
      </c>
      <c r="N1452" s="1">
        <v>7.7924980000000001</v>
      </c>
      <c r="O1452" s="1">
        <v>8.0357330000000005</v>
      </c>
      <c r="P1452" s="1">
        <v>7.7963719999999999</v>
      </c>
      <c r="Q1452" s="1">
        <v>8.0350699999999993</v>
      </c>
    </row>
    <row r="1453" spans="1:17" x14ac:dyDescent="0.2">
      <c r="A1453" s="1453">
        <v>43244.479292273398</v>
      </c>
      <c r="B1453" s="1">
        <v>7.0223620000000002</v>
      </c>
      <c r="C1453" s="1">
        <v>8.1413469999999997</v>
      </c>
      <c r="D1453" s="1">
        <v>8.1367080000000005</v>
      </c>
      <c r="E1453" s="1">
        <v>8.0064060000000001</v>
      </c>
      <c r="F1453" s="1">
        <v>9.2526700000000002</v>
      </c>
      <c r="G1453" s="1">
        <v>8.0264559999999996</v>
      </c>
      <c r="H1453" s="1">
        <v>8.0290379999999999</v>
      </c>
      <c r="I1453" s="1">
        <v>8.0432749999999995</v>
      </c>
      <c r="J1453" s="1">
        <v>8.252796</v>
      </c>
      <c r="K1453" s="1">
        <v>8.1421130000000002</v>
      </c>
      <c r="L1453" s="1">
        <v>7.7902630000000004</v>
      </c>
      <c r="M1453" s="1">
        <v>8.0249550000000003</v>
      </c>
      <c r="N1453" s="1">
        <v>7.7925509999999996</v>
      </c>
      <c r="O1453" s="1">
        <v>8.0358079999999994</v>
      </c>
      <c r="P1453" s="1">
        <v>7.7930380000000001</v>
      </c>
      <c r="Q1453" s="1">
        <v>8.0385109999999997</v>
      </c>
    </row>
    <row r="1454" spans="1:17" x14ac:dyDescent="0.2">
      <c r="A1454" s="1454">
        <v>43244.482770804803</v>
      </c>
      <c r="B1454" s="1">
        <v>7.0244879999999998</v>
      </c>
      <c r="C1454" s="1">
        <v>8.1409099999999999</v>
      </c>
      <c r="D1454" s="1">
        <v>8.1301959999999998</v>
      </c>
      <c r="E1454" s="1">
        <v>8.0069710000000001</v>
      </c>
      <c r="F1454" s="1">
        <v>9.2525480000000009</v>
      </c>
      <c r="G1454" s="1">
        <v>8.0285829999999994</v>
      </c>
      <c r="H1454" s="1">
        <v>8.0365800000000007</v>
      </c>
      <c r="I1454" s="1">
        <v>8.0457520000000002</v>
      </c>
      <c r="J1454" s="1">
        <v>8.2539180000000005</v>
      </c>
      <c r="K1454" s="1">
        <v>8.1435709999999997</v>
      </c>
      <c r="L1454" s="1">
        <v>7.791385</v>
      </c>
      <c r="M1454" s="1">
        <v>8.0460429999999992</v>
      </c>
      <c r="N1454" s="1">
        <v>7.7917050000000003</v>
      </c>
      <c r="O1454" s="1">
        <v>8.036543</v>
      </c>
      <c r="P1454" s="1">
        <v>7.7901249999999997</v>
      </c>
      <c r="Q1454" s="1">
        <v>8.0394570000000005</v>
      </c>
    </row>
    <row r="1455" spans="1:17" x14ac:dyDescent="0.2">
      <c r="A1455" s="1455">
        <v>43244.486188952498</v>
      </c>
      <c r="B1455" s="1">
        <v>7.0345250000000004</v>
      </c>
      <c r="C1455" s="1">
        <v>8.1378690000000002</v>
      </c>
      <c r="D1455" s="1">
        <v>8.132339</v>
      </c>
      <c r="E1455" s="1">
        <v>8.0069370000000006</v>
      </c>
      <c r="F1455" s="1">
        <v>9.252599</v>
      </c>
      <c r="G1455" s="1">
        <v>8.0297970000000003</v>
      </c>
      <c r="H1455" s="1">
        <v>8.0334789999999998</v>
      </c>
      <c r="I1455" s="1">
        <v>8.045261</v>
      </c>
      <c r="J1455" s="1">
        <v>8.2545459999999995</v>
      </c>
      <c r="K1455" s="1">
        <v>8.1448119999999999</v>
      </c>
      <c r="L1455" s="1">
        <v>7.7900780000000003</v>
      </c>
      <c r="M1455" s="1">
        <v>8.0380199999999995</v>
      </c>
      <c r="N1455" s="1">
        <v>7.7908759999999999</v>
      </c>
      <c r="O1455" s="1">
        <v>8.0365120000000001</v>
      </c>
      <c r="P1455" s="1">
        <v>7.787026</v>
      </c>
      <c r="Q1455" s="1">
        <v>8.0383630000000004</v>
      </c>
    </row>
    <row r="1456" spans="1:17" x14ac:dyDescent="0.2">
      <c r="A1456" s="1456">
        <v>43244.4896974316</v>
      </c>
      <c r="B1456" s="1">
        <v>7.0412400000000002</v>
      </c>
      <c r="C1456" s="1">
        <v>8.1353430000000007</v>
      </c>
      <c r="D1456" s="1">
        <v>8.1205890000000007</v>
      </c>
      <c r="E1456" s="1">
        <v>8.0063490000000002</v>
      </c>
      <c r="F1456" s="1">
        <v>9.2525779999999997</v>
      </c>
      <c r="G1456" s="1">
        <v>8.029909</v>
      </c>
      <c r="H1456" s="1">
        <v>8.036581</v>
      </c>
      <c r="I1456" s="1">
        <v>8.0478729999999992</v>
      </c>
      <c r="J1456" s="1">
        <v>8.2576440000000009</v>
      </c>
      <c r="K1456" s="1">
        <v>8.1456359999999997</v>
      </c>
      <c r="L1456" s="1">
        <v>7.7914599999999998</v>
      </c>
      <c r="M1456" s="1">
        <v>8.0511630000000007</v>
      </c>
      <c r="N1456" s="1">
        <v>7.790934</v>
      </c>
      <c r="O1456" s="1">
        <v>8.03627</v>
      </c>
      <c r="P1456" s="1">
        <v>7.7887440000000003</v>
      </c>
      <c r="Q1456" s="1">
        <v>8.0391370000000002</v>
      </c>
    </row>
    <row r="1457" spans="1:17" x14ac:dyDescent="0.2">
      <c r="A1457" s="1457">
        <v>43244.493176998301</v>
      </c>
      <c r="B1457" s="1">
        <v>7.0432920000000001</v>
      </c>
      <c r="C1457" s="1">
        <v>8.1328790000000009</v>
      </c>
      <c r="D1457" s="1">
        <v>8.1256319999999995</v>
      </c>
      <c r="E1457" s="1">
        <v>8.0022009999999995</v>
      </c>
      <c r="F1457" s="1">
        <v>9.2525940000000002</v>
      </c>
      <c r="G1457" s="1">
        <v>8.029185</v>
      </c>
      <c r="H1457" s="1">
        <v>8.0423150000000003</v>
      </c>
      <c r="I1457" s="1">
        <v>8.0491530000000004</v>
      </c>
      <c r="J1457" s="1">
        <v>8.2626069999999991</v>
      </c>
      <c r="K1457" s="1">
        <v>8.1454850000000008</v>
      </c>
      <c r="L1457" s="1">
        <v>7.79251</v>
      </c>
      <c r="M1457" s="1">
        <v>8.0453749999999999</v>
      </c>
      <c r="N1457" s="1">
        <v>7.7929079999999997</v>
      </c>
      <c r="O1457" s="1">
        <v>8.0360720000000008</v>
      </c>
      <c r="P1457" s="1">
        <v>7.7887899999999997</v>
      </c>
      <c r="Q1457" s="1">
        <v>8.0368700000000004</v>
      </c>
    </row>
    <row r="1458" spans="1:17" x14ac:dyDescent="0.2">
      <c r="A1458" s="1458">
        <v>43244.496634454103</v>
      </c>
      <c r="B1458" s="1">
        <v>7.04392</v>
      </c>
      <c r="C1458" s="1">
        <v>8.1330249999999999</v>
      </c>
      <c r="D1458" s="1">
        <v>8.1203950000000003</v>
      </c>
      <c r="E1458" s="1">
        <v>8.0046780000000002</v>
      </c>
      <c r="F1458" s="1">
        <v>9.2525150000000007</v>
      </c>
      <c r="G1458" s="1">
        <v>8.0283890000000007</v>
      </c>
      <c r="H1458" s="1">
        <v>8.0410269999999997</v>
      </c>
      <c r="I1458" s="1">
        <v>8.0474890000000006</v>
      </c>
      <c r="J1458" s="1">
        <v>8.2604450000000007</v>
      </c>
      <c r="K1458" s="1">
        <v>8.1450720000000008</v>
      </c>
      <c r="L1458" s="1">
        <v>7.7891510000000004</v>
      </c>
      <c r="M1458" s="1">
        <v>8.0460189999999994</v>
      </c>
      <c r="N1458" s="1">
        <v>7.792948</v>
      </c>
      <c r="O1458" s="1">
        <v>8.0363559999999996</v>
      </c>
      <c r="P1458" s="1">
        <v>7.7893780000000001</v>
      </c>
      <c r="Q1458" s="1">
        <v>8.0224960000000003</v>
      </c>
    </row>
    <row r="1459" spans="1:17" x14ac:dyDescent="0.2">
      <c r="A1459" s="1459">
        <v>43244.500080106998</v>
      </c>
      <c r="B1459" s="1">
        <v>7.0480010000000002</v>
      </c>
      <c r="C1459" s="1">
        <v>8.1328519999999997</v>
      </c>
      <c r="D1459" s="1">
        <v>8.1222030000000007</v>
      </c>
      <c r="E1459" s="1">
        <v>7.9968659999999998</v>
      </c>
      <c r="F1459" s="1">
        <v>9.2525879999999994</v>
      </c>
      <c r="G1459" s="1">
        <v>8.0305400000000002</v>
      </c>
      <c r="H1459" s="1">
        <v>8.1104710000000004</v>
      </c>
      <c r="I1459" s="1">
        <v>8.0516179999999995</v>
      </c>
      <c r="J1459" s="1">
        <v>8.2602609999999999</v>
      </c>
      <c r="K1459" s="1">
        <v>8.1450829999999996</v>
      </c>
      <c r="L1459" s="1">
        <v>7.7900479999999996</v>
      </c>
      <c r="M1459" s="1">
        <v>8.0590290000000007</v>
      </c>
      <c r="N1459" s="1">
        <v>7.7918880000000001</v>
      </c>
      <c r="O1459" s="1">
        <v>8.0356609999999993</v>
      </c>
      <c r="P1459" s="1">
        <v>7.7921370000000003</v>
      </c>
      <c r="Q1459" s="1">
        <v>8.0240589999999994</v>
      </c>
    </row>
    <row r="1460" spans="1:17" x14ac:dyDescent="0.2">
      <c r="A1460" s="1460">
        <v>43244.503583892503</v>
      </c>
      <c r="B1460" s="1">
        <v>7.0488140000000001</v>
      </c>
      <c r="C1460" s="1">
        <v>8.1305899999999998</v>
      </c>
      <c r="D1460" s="1">
        <v>8.1206130000000005</v>
      </c>
      <c r="E1460" s="1">
        <v>8.0044590000000007</v>
      </c>
      <c r="F1460" s="1">
        <v>9.2527749999999997</v>
      </c>
      <c r="G1460" s="1">
        <v>8.0274540000000005</v>
      </c>
      <c r="H1460" s="1">
        <v>8.0374829999999999</v>
      </c>
      <c r="I1460" s="1">
        <v>8.0549870000000006</v>
      </c>
      <c r="J1460" s="1">
        <v>8.2600920000000002</v>
      </c>
      <c r="K1460" s="1">
        <v>8.1465040000000002</v>
      </c>
      <c r="L1460" s="1">
        <v>7.7901749999999996</v>
      </c>
      <c r="M1460" s="1">
        <v>8.0531670000000002</v>
      </c>
      <c r="N1460" s="1">
        <v>7.7937130000000003</v>
      </c>
      <c r="O1460" s="1">
        <v>8.0363769999999999</v>
      </c>
      <c r="P1460" s="1">
        <v>7.8009519999999997</v>
      </c>
      <c r="Q1460" s="1">
        <v>8.0375829999999997</v>
      </c>
    </row>
    <row r="1461" spans="1:17" x14ac:dyDescent="0.2">
      <c r="A1461" s="1461">
        <v>43244.507058491603</v>
      </c>
      <c r="B1461" s="1">
        <v>7.0521690000000001</v>
      </c>
      <c r="C1461" s="1">
        <v>8.1267449999999997</v>
      </c>
      <c r="D1461" s="1">
        <v>8.1090459999999993</v>
      </c>
      <c r="E1461" s="1">
        <v>8.0059389999999997</v>
      </c>
      <c r="F1461" s="1">
        <v>9.2524029999999993</v>
      </c>
      <c r="G1461" s="1">
        <v>8.025385</v>
      </c>
      <c r="H1461" s="1">
        <v>8.038252</v>
      </c>
      <c r="I1461" s="1">
        <v>8.0560989999999997</v>
      </c>
      <c r="J1461" s="1">
        <v>8.2643360000000001</v>
      </c>
      <c r="K1461" s="1">
        <v>8.1468179999999997</v>
      </c>
      <c r="L1461" s="1">
        <v>7.7917059999999996</v>
      </c>
      <c r="M1461" s="1">
        <v>8.0467589999999998</v>
      </c>
      <c r="N1461" s="1">
        <v>7.7967649999999997</v>
      </c>
      <c r="O1461" s="1">
        <v>8.0393050000000006</v>
      </c>
      <c r="P1461" s="1">
        <v>7.8009630000000003</v>
      </c>
      <c r="Q1461" s="1">
        <v>8.0376069999999995</v>
      </c>
    </row>
    <row r="1462" spans="1:17" x14ac:dyDescent="0.2">
      <c r="A1462" s="1462">
        <v>43244.510502951402</v>
      </c>
      <c r="B1462" s="1">
        <v>7.0548070000000003</v>
      </c>
      <c r="C1462" s="1">
        <v>8.1242520000000003</v>
      </c>
      <c r="D1462" s="1">
        <v>8.1243639999999999</v>
      </c>
      <c r="E1462" s="1">
        <v>8.0007920000000006</v>
      </c>
      <c r="F1462" s="1">
        <v>9.2527410000000003</v>
      </c>
      <c r="G1462" s="1">
        <v>8.0271880000000007</v>
      </c>
      <c r="H1462" s="1">
        <v>8.0317329999999991</v>
      </c>
      <c r="I1462" s="1">
        <v>8.0548529999999996</v>
      </c>
      <c r="J1462" s="1">
        <v>8.2636810000000001</v>
      </c>
      <c r="K1462" s="1">
        <v>8.1472020000000001</v>
      </c>
      <c r="L1462" s="1">
        <v>7.7974560000000004</v>
      </c>
      <c r="M1462" s="1">
        <v>8.0410109999999992</v>
      </c>
      <c r="N1462" s="1">
        <v>7.7996080000000001</v>
      </c>
      <c r="O1462" s="1">
        <v>8.0379129999999996</v>
      </c>
      <c r="P1462" s="1">
        <v>7.8011600000000003</v>
      </c>
      <c r="Q1462" s="1">
        <v>8.0364679999999993</v>
      </c>
    </row>
    <row r="1463" spans="1:17" x14ac:dyDescent="0.2">
      <c r="A1463" s="1463">
        <v>43244.513981012198</v>
      </c>
      <c r="B1463" s="1">
        <v>7.0515689999999998</v>
      </c>
      <c r="C1463" s="1">
        <v>8.1265309999999999</v>
      </c>
      <c r="D1463" s="1">
        <v>8.1150950000000002</v>
      </c>
      <c r="E1463" s="1">
        <v>8.0004349999999995</v>
      </c>
      <c r="F1463" s="1">
        <v>9.252497</v>
      </c>
      <c r="G1463" s="1">
        <v>8.022767</v>
      </c>
      <c r="H1463" s="1">
        <v>8.0290850000000002</v>
      </c>
      <c r="I1463" s="1">
        <v>8.0575500000000009</v>
      </c>
      <c r="J1463" s="1">
        <v>8.2606319999999993</v>
      </c>
      <c r="K1463" s="1">
        <v>8.1478750000000009</v>
      </c>
      <c r="L1463" s="1">
        <v>7.7987710000000003</v>
      </c>
      <c r="M1463" s="1">
        <v>8.0531559999999995</v>
      </c>
      <c r="N1463" s="1">
        <v>7.8001149999999999</v>
      </c>
      <c r="O1463" s="1">
        <v>8.0408729999999995</v>
      </c>
      <c r="P1463" s="1">
        <v>7.7987880000000001</v>
      </c>
      <c r="Q1463" s="1">
        <v>8.0376370000000001</v>
      </c>
    </row>
    <row r="1464" spans="1:17" x14ac:dyDescent="0.2">
      <c r="A1464" s="1464">
        <v>43244.517481732197</v>
      </c>
      <c r="B1464" s="1">
        <v>7.0570469999999998</v>
      </c>
      <c r="C1464" s="1">
        <v>8.1245919999999998</v>
      </c>
      <c r="D1464" s="1">
        <v>8.1265909999999995</v>
      </c>
      <c r="E1464" s="1">
        <v>8.0008490000000005</v>
      </c>
      <c r="F1464" s="1">
        <v>9.2525870000000001</v>
      </c>
      <c r="G1464" s="1">
        <v>8.0218279999999993</v>
      </c>
      <c r="H1464" s="1">
        <v>8.0556140000000003</v>
      </c>
      <c r="I1464" s="1">
        <v>8.0579640000000001</v>
      </c>
      <c r="J1464" s="1">
        <v>8.2678689999999992</v>
      </c>
      <c r="K1464" s="1">
        <v>8.1479859999999995</v>
      </c>
      <c r="L1464" s="1">
        <v>7.7934479999999997</v>
      </c>
      <c r="M1464" s="1">
        <v>8.0437290000000008</v>
      </c>
      <c r="N1464" s="1">
        <v>7.795458</v>
      </c>
      <c r="O1464" s="1">
        <v>8.0409439999999996</v>
      </c>
      <c r="P1464" s="1">
        <v>7.7948839999999997</v>
      </c>
      <c r="Q1464" s="1">
        <v>8.0394939999999995</v>
      </c>
    </row>
    <row r="1465" spans="1:17" x14ac:dyDescent="0.2">
      <c r="A1465" s="1465">
        <v>43244.520904674901</v>
      </c>
      <c r="B1465" s="1">
        <v>7.0632359999999998</v>
      </c>
      <c r="C1465" s="1">
        <v>8.1239849999999993</v>
      </c>
      <c r="D1465" s="1">
        <v>8.1168449999999996</v>
      </c>
      <c r="E1465" s="1">
        <v>8.0028659999999991</v>
      </c>
      <c r="F1465" s="1">
        <v>9.2527059999999999</v>
      </c>
      <c r="G1465" s="1">
        <v>8.0237449999999999</v>
      </c>
      <c r="H1465" s="1">
        <v>8.0417050000000003</v>
      </c>
      <c r="I1465" s="1">
        <v>8.0634530000000009</v>
      </c>
      <c r="J1465" s="1">
        <v>8.2663790000000006</v>
      </c>
      <c r="K1465" s="1">
        <v>8.1494630000000008</v>
      </c>
      <c r="L1465" s="1">
        <v>7.7973660000000002</v>
      </c>
      <c r="M1465" s="1">
        <v>8.0484249999999999</v>
      </c>
      <c r="N1465" s="1">
        <v>7.7975810000000001</v>
      </c>
      <c r="O1465" s="1">
        <v>8.0412429999999997</v>
      </c>
      <c r="P1465" s="1">
        <v>7.7976729999999996</v>
      </c>
      <c r="Q1465" s="1">
        <v>8.040305</v>
      </c>
    </row>
    <row r="1466" spans="1:17" x14ac:dyDescent="0.2">
      <c r="A1466" s="1466">
        <v>43244.524375843503</v>
      </c>
      <c r="B1466" s="1">
        <v>7.0680860000000001</v>
      </c>
      <c r="C1466" s="1">
        <v>8.1231679999999997</v>
      </c>
      <c r="D1466" s="1">
        <v>8.1191139999999997</v>
      </c>
      <c r="E1466" s="1">
        <v>8.0019069999999992</v>
      </c>
      <c r="F1466" s="1">
        <v>9.2522690000000001</v>
      </c>
      <c r="G1466" s="1">
        <v>8.0252949999999998</v>
      </c>
      <c r="H1466" s="1">
        <v>8.0377150000000004</v>
      </c>
      <c r="I1466" s="1">
        <v>8.0658049999999992</v>
      </c>
      <c r="J1466" s="1">
        <v>8.2646789999999992</v>
      </c>
      <c r="K1466" s="1">
        <v>8.1495309999999996</v>
      </c>
      <c r="L1466" s="1">
        <v>7.7976289999999997</v>
      </c>
      <c r="M1466" s="1">
        <v>8.0361349999999998</v>
      </c>
      <c r="N1466" s="1">
        <v>7.7983289999999998</v>
      </c>
      <c r="O1466" s="1">
        <v>8.0417640000000006</v>
      </c>
      <c r="P1466" s="1">
        <v>7.796875</v>
      </c>
      <c r="Q1466" s="1">
        <v>8.0417729999999992</v>
      </c>
    </row>
    <row r="1467" spans="1:17" x14ac:dyDescent="0.2">
      <c r="A1467" s="1467">
        <v>43244.527912159298</v>
      </c>
      <c r="B1467" s="1">
        <v>7.0757979999999998</v>
      </c>
      <c r="C1467" s="1">
        <v>8.1218679999999992</v>
      </c>
      <c r="D1467" s="1">
        <v>8.1210769999999997</v>
      </c>
      <c r="E1467" s="1">
        <v>8.00108</v>
      </c>
      <c r="F1467" s="1">
        <v>9.2525040000000001</v>
      </c>
      <c r="G1467" s="1">
        <v>8.0258570000000002</v>
      </c>
      <c r="H1467" s="1">
        <v>8.0321309999999997</v>
      </c>
      <c r="I1467" s="1">
        <v>8.0659720000000004</v>
      </c>
      <c r="J1467" s="1">
        <v>8.2649000000000008</v>
      </c>
      <c r="K1467" s="1">
        <v>8.1502440000000007</v>
      </c>
      <c r="L1467" s="1">
        <v>7.798</v>
      </c>
      <c r="M1467" s="1">
        <v>8.0417649999999998</v>
      </c>
      <c r="N1467" s="1">
        <v>7.797536</v>
      </c>
      <c r="O1467" s="1">
        <v>8.0409310000000005</v>
      </c>
      <c r="P1467" s="1">
        <v>7.7962290000000003</v>
      </c>
      <c r="Q1467" s="1">
        <v>8.0419900000000002</v>
      </c>
    </row>
    <row r="1468" spans="1:17" x14ac:dyDescent="0.2">
      <c r="A1468" s="1468">
        <v>43244.531372968697</v>
      </c>
      <c r="B1468" s="1">
        <v>7.0809689999999996</v>
      </c>
      <c r="C1468" s="1">
        <v>8.1230039999999999</v>
      </c>
      <c r="D1468" s="1">
        <v>8.1314270000000004</v>
      </c>
      <c r="E1468" s="1">
        <v>8.0012460000000001</v>
      </c>
      <c r="F1468" s="1">
        <v>9.2525809999999993</v>
      </c>
      <c r="G1468" s="1">
        <v>8.0264240000000004</v>
      </c>
      <c r="H1468" s="1">
        <v>8.0412710000000001</v>
      </c>
      <c r="I1468" s="1">
        <v>8.0702110000000005</v>
      </c>
      <c r="J1468" s="1">
        <v>8.2663899999999995</v>
      </c>
      <c r="K1468" s="1">
        <v>8.1503370000000004</v>
      </c>
      <c r="L1468" s="1">
        <v>7.7972039999999998</v>
      </c>
      <c r="M1468" s="1">
        <v>8.0481320000000007</v>
      </c>
      <c r="N1468" s="1">
        <v>7.7981680000000004</v>
      </c>
      <c r="O1468" s="1">
        <v>8.0423740000000006</v>
      </c>
      <c r="P1468" s="1">
        <v>7.7976830000000001</v>
      </c>
      <c r="Q1468" s="1">
        <v>8.0423150000000003</v>
      </c>
    </row>
    <row r="1469" spans="1:17" x14ac:dyDescent="0.2">
      <c r="A1469" s="1469">
        <v>43244.534794991603</v>
      </c>
      <c r="B1469" s="1">
        <v>7.0848649999999997</v>
      </c>
      <c r="C1469" s="1">
        <v>8.1239030000000003</v>
      </c>
      <c r="D1469" s="1">
        <v>8.1369389999999999</v>
      </c>
      <c r="E1469" s="1">
        <v>8.0028550000000003</v>
      </c>
      <c r="F1469" s="1">
        <v>9.2527310000000007</v>
      </c>
      <c r="G1469" s="1">
        <v>8.0265679999999993</v>
      </c>
      <c r="H1469" s="1">
        <v>8.0499709999999993</v>
      </c>
      <c r="I1469" s="1">
        <v>8.0701230000000006</v>
      </c>
      <c r="J1469" s="1">
        <v>8.2685449999999996</v>
      </c>
      <c r="K1469" s="1">
        <v>8.1510300000000004</v>
      </c>
      <c r="L1469" s="1">
        <v>7.7982180000000003</v>
      </c>
      <c r="M1469" s="1">
        <v>8.0412610000000004</v>
      </c>
      <c r="N1469" s="1">
        <v>7.7983200000000004</v>
      </c>
      <c r="O1469" s="1">
        <v>8.0415650000000003</v>
      </c>
      <c r="P1469" s="1">
        <v>7.800942</v>
      </c>
      <c r="Q1469" s="1">
        <v>8.0420010000000008</v>
      </c>
    </row>
    <row r="1470" spans="1:17" x14ac:dyDescent="0.2">
      <c r="A1470" s="1470">
        <v>43244.538278453998</v>
      </c>
      <c r="B1470" s="1">
        <v>7.0881259999999999</v>
      </c>
      <c r="C1470" s="1">
        <v>8.1236099999999993</v>
      </c>
      <c r="D1470" s="1">
        <v>8.1208620000000007</v>
      </c>
      <c r="E1470" s="1">
        <v>8.0015610000000006</v>
      </c>
      <c r="F1470" s="1">
        <v>9.2525999999999993</v>
      </c>
      <c r="G1470" s="1">
        <v>8.027018</v>
      </c>
      <c r="H1470" s="1">
        <v>8.0478830000000006</v>
      </c>
      <c r="I1470" s="1">
        <v>8.0728960000000001</v>
      </c>
      <c r="J1470" s="1">
        <v>8.2649159999999995</v>
      </c>
      <c r="K1470" s="1">
        <v>8.1521609999999995</v>
      </c>
      <c r="L1470" s="1">
        <v>7.7982430000000003</v>
      </c>
      <c r="M1470" s="1">
        <v>8.03857</v>
      </c>
      <c r="N1470" s="1">
        <v>7.7964019999999996</v>
      </c>
      <c r="O1470" s="1">
        <v>8.0428309999999996</v>
      </c>
      <c r="P1470" s="1">
        <v>7.8018340000000004</v>
      </c>
      <c r="Q1470" s="1">
        <v>8.0435470000000002</v>
      </c>
    </row>
    <row r="1471" spans="1:17" x14ac:dyDescent="0.2">
      <c r="A1471" s="1471">
        <v>43244.541733512699</v>
      </c>
      <c r="B1471" s="1">
        <v>7.0908319999999998</v>
      </c>
      <c r="C1471" s="1">
        <v>8.1196669999999997</v>
      </c>
      <c r="D1471" s="1">
        <v>8.1179400000000008</v>
      </c>
      <c r="E1471" s="1">
        <v>7.9993550000000004</v>
      </c>
      <c r="F1471" s="1">
        <v>9.2528109999999995</v>
      </c>
      <c r="G1471" s="1">
        <v>8.027317</v>
      </c>
      <c r="H1471" s="1">
        <v>8.0670920000000006</v>
      </c>
      <c r="I1471" s="1">
        <v>8.0729439999999997</v>
      </c>
      <c r="J1471" s="1">
        <v>8.2688950000000006</v>
      </c>
      <c r="K1471" s="1">
        <v>8.1530009999999997</v>
      </c>
      <c r="L1471" s="1">
        <v>7.797949</v>
      </c>
      <c r="M1471" s="1">
        <v>8.0350110000000008</v>
      </c>
      <c r="N1471" s="1">
        <v>7.7979450000000003</v>
      </c>
      <c r="O1471" s="1">
        <v>8.0426059999999993</v>
      </c>
      <c r="P1471" s="1">
        <v>7.800789</v>
      </c>
      <c r="Q1471" s="1">
        <v>8.0442169999999997</v>
      </c>
    </row>
    <row r="1472" spans="1:17" x14ac:dyDescent="0.2">
      <c r="A1472" s="1472">
        <v>43244.545218504303</v>
      </c>
      <c r="B1472" s="1">
        <v>7.0939550000000002</v>
      </c>
      <c r="C1472" s="1">
        <v>8.1218819999999994</v>
      </c>
      <c r="D1472" s="1">
        <v>8.1248539999999991</v>
      </c>
      <c r="E1472" s="1">
        <v>8.0016569999999998</v>
      </c>
      <c r="F1472" s="1">
        <v>9.2527039999999996</v>
      </c>
      <c r="G1472" s="1">
        <v>8.0284440000000004</v>
      </c>
      <c r="H1472" s="1">
        <v>8.0336820000000007</v>
      </c>
      <c r="I1472" s="1">
        <v>8.0772809999999993</v>
      </c>
      <c r="J1472" s="1">
        <v>8.2690929999999998</v>
      </c>
      <c r="K1472" s="1">
        <v>8.1544699999999999</v>
      </c>
      <c r="L1472" s="1">
        <v>7.7968169999999999</v>
      </c>
      <c r="M1472" s="1">
        <v>8.0298440000000006</v>
      </c>
      <c r="N1472" s="1">
        <v>7.7994899999999996</v>
      </c>
      <c r="O1472" s="1">
        <v>8.0443490000000004</v>
      </c>
      <c r="P1472" s="1">
        <v>7.7963050000000003</v>
      </c>
      <c r="Q1472" s="1">
        <v>8.0446249999999999</v>
      </c>
    </row>
    <row r="1473" spans="1:17" x14ac:dyDescent="0.2">
      <c r="A1473" s="1473">
        <v>43244.548737466102</v>
      </c>
      <c r="B1473" s="1">
        <v>7.1005960000000004</v>
      </c>
      <c r="C1473" s="1">
        <v>8.1200360000000007</v>
      </c>
      <c r="D1473" s="1">
        <v>8.1335429999999995</v>
      </c>
      <c r="E1473" s="1">
        <v>7.9999960000000003</v>
      </c>
      <c r="F1473" s="1">
        <v>9.2525099999999991</v>
      </c>
      <c r="G1473" s="1">
        <v>8.0281970000000005</v>
      </c>
      <c r="H1473" s="1">
        <v>8.047034</v>
      </c>
      <c r="I1473" s="1">
        <v>8.0767779999999991</v>
      </c>
      <c r="J1473" s="1">
        <v>8.2700659999999999</v>
      </c>
      <c r="K1473" s="1">
        <v>8.1545100000000001</v>
      </c>
      <c r="L1473" s="1">
        <v>7.8000860000000003</v>
      </c>
      <c r="M1473" s="1">
        <v>8.0418020000000006</v>
      </c>
      <c r="N1473" s="1">
        <v>7.8058100000000001</v>
      </c>
      <c r="O1473" s="1">
        <v>8.0441839999999996</v>
      </c>
      <c r="P1473" s="1">
        <v>7.795274</v>
      </c>
      <c r="Q1473" s="1">
        <v>8.0456479999999999</v>
      </c>
    </row>
    <row r="1474" spans="1:17" x14ac:dyDescent="0.2">
      <c r="A1474" s="1474">
        <v>43244.552174217803</v>
      </c>
      <c r="B1474" s="1">
        <v>7.1017770000000002</v>
      </c>
      <c r="C1474" s="1">
        <v>8.1212959999999992</v>
      </c>
      <c r="D1474" s="1">
        <v>8.1330939999999998</v>
      </c>
      <c r="E1474" s="1">
        <v>8.0015210000000003</v>
      </c>
      <c r="F1474" s="1">
        <v>9.2526010000000003</v>
      </c>
      <c r="G1474" s="1">
        <v>8.0278620000000007</v>
      </c>
      <c r="H1474" s="1">
        <v>8.0461050000000007</v>
      </c>
      <c r="I1474" s="1">
        <v>8.0768190000000004</v>
      </c>
      <c r="J1474" s="1">
        <v>8.2709320000000002</v>
      </c>
      <c r="K1474" s="1">
        <v>8.1538799999999991</v>
      </c>
      <c r="L1474" s="1">
        <v>7.8019049999999996</v>
      </c>
      <c r="M1474" s="1">
        <v>8.0363779999999991</v>
      </c>
      <c r="N1474" s="1">
        <v>7.8067679999999999</v>
      </c>
      <c r="O1474" s="1">
        <v>8.0450510000000008</v>
      </c>
      <c r="P1474" s="1">
        <v>7.800103</v>
      </c>
      <c r="Q1474" s="1">
        <v>8.0468720000000005</v>
      </c>
    </row>
    <row r="1475" spans="1:17" x14ac:dyDescent="0.2">
      <c r="A1475" s="1475">
        <v>43244.555679804398</v>
      </c>
      <c r="B1475" s="1">
        <v>7.1046649999999998</v>
      </c>
      <c r="C1475" s="1">
        <v>8.1191560000000003</v>
      </c>
      <c r="D1475" s="1">
        <v>8.1243119999999998</v>
      </c>
      <c r="E1475" s="1">
        <v>8.0001139999999999</v>
      </c>
      <c r="F1475" s="1">
        <v>9.2526589999999995</v>
      </c>
      <c r="G1475" s="1">
        <v>8.0267269999999993</v>
      </c>
      <c r="H1475" s="1">
        <v>8.0434579999999993</v>
      </c>
      <c r="I1475" s="1">
        <v>8.0783240000000003</v>
      </c>
      <c r="J1475" s="1">
        <v>8.2719860000000001</v>
      </c>
      <c r="K1475" s="1">
        <v>8.1541650000000008</v>
      </c>
      <c r="L1475" s="1">
        <v>7.8045169999999997</v>
      </c>
      <c r="M1475" s="1">
        <v>8.050141</v>
      </c>
      <c r="N1475" s="1">
        <v>7.8045949999999999</v>
      </c>
      <c r="O1475" s="1">
        <v>8.0457970000000003</v>
      </c>
      <c r="P1475" s="1">
        <v>7.8025029999999997</v>
      </c>
      <c r="Q1475" s="1">
        <v>8.0484310000000008</v>
      </c>
    </row>
    <row r="1476" spans="1:17" x14ac:dyDescent="0.2">
      <c r="A1476" s="1476">
        <v>43244.559113748903</v>
      </c>
      <c r="B1476" s="1">
        <v>7.1040200000000002</v>
      </c>
      <c r="C1476" s="1">
        <v>8.1171509999999998</v>
      </c>
      <c r="D1476" s="1">
        <v>8.1127260000000003</v>
      </c>
      <c r="E1476" s="1">
        <v>7.9962470000000003</v>
      </c>
      <c r="F1476" s="1">
        <v>9.2526119999999992</v>
      </c>
      <c r="G1476" s="1">
        <v>8.02773</v>
      </c>
      <c r="H1476" s="1">
        <v>8.0520770000000006</v>
      </c>
      <c r="I1476" s="1">
        <v>8.079777</v>
      </c>
      <c r="J1476" s="1">
        <v>8.2744239999999998</v>
      </c>
      <c r="K1476" s="1">
        <v>8.1536399999999993</v>
      </c>
      <c r="L1476" s="1">
        <v>7.8032789999999999</v>
      </c>
      <c r="M1476" s="1">
        <v>8.0531559999999995</v>
      </c>
      <c r="N1476" s="1">
        <v>7.8035019999999999</v>
      </c>
      <c r="O1476" s="1">
        <v>8.0454740000000005</v>
      </c>
      <c r="P1476" s="1">
        <v>7.8029840000000004</v>
      </c>
      <c r="Q1476" s="1">
        <v>8.0473020000000002</v>
      </c>
    </row>
    <row r="1477" spans="1:17" x14ac:dyDescent="0.2">
      <c r="A1477" s="1477">
        <v>43244.562588529698</v>
      </c>
      <c r="B1477" s="1">
        <v>7.1106819999999997</v>
      </c>
      <c r="C1477" s="1">
        <v>8.1145600000000009</v>
      </c>
      <c r="D1477" s="1">
        <v>8.1217190000000006</v>
      </c>
      <c r="E1477" s="1">
        <v>7.9996179999999999</v>
      </c>
      <c r="F1477" s="1">
        <v>9.2527190000000008</v>
      </c>
      <c r="G1477" s="1">
        <v>8.0262980000000006</v>
      </c>
      <c r="H1477" s="1">
        <v>8.0504420000000003</v>
      </c>
      <c r="I1477" s="1">
        <v>8.0829629999999995</v>
      </c>
      <c r="J1477" s="1">
        <v>8.2761589999999998</v>
      </c>
      <c r="K1477" s="1">
        <v>8.1538439999999994</v>
      </c>
      <c r="L1477" s="1">
        <v>7.804875</v>
      </c>
      <c r="M1477" s="1">
        <v>8.0507559999999998</v>
      </c>
      <c r="N1477" s="1">
        <v>7.7994700000000003</v>
      </c>
      <c r="O1477" s="1">
        <v>8.0463249999999995</v>
      </c>
      <c r="P1477" s="1">
        <v>7.8075010000000002</v>
      </c>
      <c r="Q1477" s="1">
        <v>8.0460849999999997</v>
      </c>
    </row>
    <row r="1478" spans="1:17" x14ac:dyDescent="0.2">
      <c r="A1478" s="1478">
        <v>43244.566082281803</v>
      </c>
      <c r="B1478" s="1">
        <v>7.1138199999999996</v>
      </c>
      <c r="C1478" s="1">
        <v>8.1153999999999993</v>
      </c>
      <c r="D1478" s="1">
        <v>8.1241129999999995</v>
      </c>
      <c r="E1478" s="1">
        <v>7.996607</v>
      </c>
      <c r="F1478" s="1">
        <v>9.2525429999999993</v>
      </c>
      <c r="G1478" s="1">
        <v>8.0268660000000001</v>
      </c>
      <c r="H1478" s="1">
        <v>8.0346039999999999</v>
      </c>
      <c r="I1478" s="1">
        <v>8.0847599999999993</v>
      </c>
      <c r="J1478" s="1">
        <v>8.2731860000000008</v>
      </c>
      <c r="K1478" s="1">
        <v>8.1546780000000005</v>
      </c>
      <c r="L1478" s="1">
        <v>7.8017899999999996</v>
      </c>
      <c r="M1478" s="1">
        <v>8.0469670000000004</v>
      </c>
      <c r="N1478" s="1">
        <v>7.8084049999999996</v>
      </c>
      <c r="O1478" s="1">
        <v>8.0469629999999999</v>
      </c>
      <c r="P1478" s="1">
        <v>7.8087619999999998</v>
      </c>
      <c r="Q1478" s="1">
        <v>8.0463570000000004</v>
      </c>
    </row>
    <row r="1479" spans="1:17" x14ac:dyDescent="0.2">
      <c r="A1479" s="1479">
        <v>43244.569574486697</v>
      </c>
      <c r="B1479" s="1">
        <v>7.1174720000000002</v>
      </c>
      <c r="C1479" s="1">
        <v>8.1136879999999998</v>
      </c>
      <c r="D1479" s="1">
        <v>8.1214429999999993</v>
      </c>
      <c r="E1479" s="1">
        <v>8.0023199999999992</v>
      </c>
      <c r="F1479" s="1">
        <v>9.2526790000000005</v>
      </c>
      <c r="G1479" s="1">
        <v>8.026332</v>
      </c>
      <c r="H1479" s="1">
        <v>8.0665949999999995</v>
      </c>
      <c r="I1479" s="1">
        <v>8.0814760000000003</v>
      </c>
      <c r="J1479" s="1">
        <v>8.2711799999999993</v>
      </c>
      <c r="K1479" s="1">
        <v>8.1557080000000006</v>
      </c>
      <c r="L1479" s="1">
        <v>7.8049470000000003</v>
      </c>
      <c r="M1479" s="1">
        <v>8.0297370000000008</v>
      </c>
      <c r="N1479" s="1">
        <v>7.8001719999999999</v>
      </c>
      <c r="O1479" s="1">
        <v>8.0473649999999992</v>
      </c>
      <c r="P1479" s="1">
        <v>7.8091429999999997</v>
      </c>
      <c r="Q1479" s="1">
        <v>8.0468869999999999</v>
      </c>
    </row>
    <row r="1480" spans="1:17" x14ac:dyDescent="0.2">
      <c r="A1480" s="1480">
        <v>43244.573049383798</v>
      </c>
      <c r="B1480" s="1">
        <v>7.118919</v>
      </c>
      <c r="C1480" s="1">
        <v>8.1128789999999995</v>
      </c>
      <c r="D1480" s="1">
        <v>8.1230700000000002</v>
      </c>
      <c r="E1480" s="1">
        <v>8.0008890000000008</v>
      </c>
      <c r="F1480" s="1">
        <v>9.2527399999999993</v>
      </c>
      <c r="G1480" s="1">
        <v>8.026116</v>
      </c>
      <c r="H1480" s="1">
        <v>8.0546380000000006</v>
      </c>
      <c r="I1480" s="1">
        <v>8.0862599999999993</v>
      </c>
      <c r="J1480" s="1">
        <v>8.2742249999999995</v>
      </c>
      <c r="K1480" s="1">
        <v>8.1563569999999999</v>
      </c>
      <c r="L1480" s="1">
        <v>7.8032519999999996</v>
      </c>
      <c r="M1480" s="1">
        <v>8.0555240000000001</v>
      </c>
      <c r="N1480" s="1">
        <v>7.8041340000000003</v>
      </c>
      <c r="O1480" s="1">
        <v>8.0466280000000001</v>
      </c>
      <c r="P1480" s="1">
        <v>7.8041450000000001</v>
      </c>
      <c r="Q1480" s="1">
        <v>8.0469919999999995</v>
      </c>
    </row>
    <row r="1481" spans="1:17" x14ac:dyDescent="0.2">
      <c r="A1481" s="1481">
        <v>43244.576498315597</v>
      </c>
      <c r="B1481" s="1">
        <v>7.119383</v>
      </c>
      <c r="C1481" s="1">
        <v>8.1117469999999994</v>
      </c>
      <c r="D1481" s="1">
        <v>8.1188690000000001</v>
      </c>
      <c r="E1481" s="1">
        <v>8.0004279999999994</v>
      </c>
      <c r="F1481" s="1">
        <v>9.2526670000000006</v>
      </c>
      <c r="G1481" s="1">
        <v>8.0262589999999996</v>
      </c>
      <c r="H1481" s="1">
        <v>8.0463319999999996</v>
      </c>
      <c r="I1481" s="1">
        <v>8.0918849999999996</v>
      </c>
      <c r="J1481" s="1">
        <v>8.2762010000000004</v>
      </c>
      <c r="K1481" s="1">
        <v>8.1575019999999991</v>
      </c>
      <c r="L1481" s="1">
        <v>7.7983120000000001</v>
      </c>
      <c r="M1481" s="1">
        <v>8.048686</v>
      </c>
      <c r="N1481" s="1">
        <v>7.8051320000000004</v>
      </c>
      <c r="O1481" s="1">
        <v>8.0476899999999993</v>
      </c>
      <c r="P1481" s="1">
        <v>7.8017640000000004</v>
      </c>
      <c r="Q1481" s="1">
        <v>8.047091</v>
      </c>
    </row>
    <row r="1482" spans="1:17" x14ac:dyDescent="0.2">
      <c r="A1482" s="1482">
        <v>43244.579954764202</v>
      </c>
      <c r="B1482" s="1">
        <v>7.1211539999999998</v>
      </c>
      <c r="C1482" s="1">
        <v>8.1122650000000007</v>
      </c>
      <c r="D1482" s="1">
        <v>8.1209179999999996</v>
      </c>
      <c r="E1482" s="1">
        <v>8.0011980000000005</v>
      </c>
      <c r="F1482" s="1">
        <v>9.2526539999999997</v>
      </c>
      <c r="G1482" s="1">
        <v>8.0275610000000004</v>
      </c>
      <c r="H1482" s="1">
        <v>8.0427440000000008</v>
      </c>
      <c r="I1482" s="1">
        <v>8.0905729999999991</v>
      </c>
      <c r="J1482" s="1">
        <v>8.2789760000000001</v>
      </c>
      <c r="K1482" s="1">
        <v>8.1596770000000003</v>
      </c>
      <c r="L1482" s="1">
        <v>7.803045</v>
      </c>
      <c r="M1482" s="1">
        <v>8.0393570000000008</v>
      </c>
      <c r="N1482" s="1">
        <v>7.8028550000000001</v>
      </c>
      <c r="O1482" s="1">
        <v>8.0473630000000007</v>
      </c>
      <c r="P1482" s="1">
        <v>7.8007840000000002</v>
      </c>
      <c r="Q1482" s="1">
        <v>8.0484659999999995</v>
      </c>
    </row>
    <row r="1483" spans="1:17" x14ac:dyDescent="0.2">
      <c r="A1483" s="1483">
        <v>43244.583404412697</v>
      </c>
      <c r="B1483" s="1">
        <v>7.1268700000000003</v>
      </c>
      <c r="C1483" s="1">
        <v>8.1115379999999995</v>
      </c>
      <c r="D1483" s="1">
        <v>8.1309330000000006</v>
      </c>
      <c r="E1483" s="1">
        <v>7.9952699999999997</v>
      </c>
      <c r="F1483" s="1">
        <v>9.2527910000000002</v>
      </c>
      <c r="G1483" s="1">
        <v>8.0287319999999998</v>
      </c>
      <c r="H1483" s="1">
        <v>8.0139829999999996</v>
      </c>
      <c r="I1483" s="1">
        <v>8.0926580000000001</v>
      </c>
      <c r="J1483" s="1">
        <v>8.2726649999999999</v>
      </c>
      <c r="K1483" s="1">
        <v>8.1576979999999999</v>
      </c>
      <c r="L1483" s="1">
        <v>7.80497</v>
      </c>
      <c r="M1483" s="1">
        <v>8.0430659999999996</v>
      </c>
      <c r="N1483" s="1">
        <v>7.8028909999999998</v>
      </c>
      <c r="O1483" s="1">
        <v>8.0479690000000002</v>
      </c>
      <c r="P1483" s="1">
        <v>7.8035779999999999</v>
      </c>
      <c r="Q1483" s="1">
        <v>8.0506469999999997</v>
      </c>
    </row>
    <row r="1484" spans="1:17" x14ac:dyDescent="0.2">
      <c r="A1484" s="1484">
        <v>43244.586940341404</v>
      </c>
      <c r="B1484" s="1">
        <v>7.1297090000000001</v>
      </c>
      <c r="C1484" s="1">
        <v>8.10975</v>
      </c>
      <c r="D1484" s="1">
        <v>8.1172799999999992</v>
      </c>
      <c r="E1484" s="1">
        <v>8.0016789999999993</v>
      </c>
      <c r="F1484" s="1">
        <v>9.2526589999999995</v>
      </c>
      <c r="G1484" s="1">
        <v>8.0285449999999994</v>
      </c>
      <c r="H1484" s="1">
        <v>8.0427579999999992</v>
      </c>
      <c r="I1484" s="1">
        <v>8.0920539999999992</v>
      </c>
      <c r="J1484" s="1">
        <v>8.279598</v>
      </c>
      <c r="K1484" s="1">
        <v>8.1570339999999995</v>
      </c>
      <c r="L1484" s="1">
        <v>7.8024630000000004</v>
      </c>
      <c r="M1484" s="1">
        <v>8.0523989999999994</v>
      </c>
      <c r="N1484" s="1">
        <v>7.8067219999999997</v>
      </c>
      <c r="O1484" s="1">
        <v>8.0477620000000005</v>
      </c>
      <c r="P1484" s="1">
        <v>7.8035909999999999</v>
      </c>
      <c r="Q1484" s="1">
        <v>8.0512929999999994</v>
      </c>
    </row>
    <row r="1485" spans="1:17" x14ac:dyDescent="0.2">
      <c r="A1485" s="1485">
        <v>43244.590412544901</v>
      </c>
      <c r="B1485" s="1">
        <v>7.1347139999999998</v>
      </c>
      <c r="C1485" s="1">
        <v>8.1080830000000006</v>
      </c>
      <c r="D1485" s="1">
        <v>8.1298370000000002</v>
      </c>
      <c r="E1485" s="1">
        <v>7.9962929999999997</v>
      </c>
      <c r="F1485" s="1">
        <v>9.2527810000000006</v>
      </c>
      <c r="G1485" s="1">
        <v>8.0266070000000003</v>
      </c>
      <c r="H1485" s="1">
        <v>8.0392569999999992</v>
      </c>
      <c r="I1485" s="1">
        <v>8.0775860000000002</v>
      </c>
      <c r="J1485" s="1">
        <v>8.2785510000000002</v>
      </c>
      <c r="K1485" s="1">
        <v>8.1590860000000003</v>
      </c>
      <c r="L1485" s="1">
        <v>7.8047579999999996</v>
      </c>
      <c r="M1485" s="1">
        <v>8.0413180000000004</v>
      </c>
      <c r="N1485" s="1">
        <v>7.813034</v>
      </c>
      <c r="O1485" s="1">
        <v>8.0487319999999993</v>
      </c>
      <c r="P1485" s="1">
        <v>7.8078620000000001</v>
      </c>
      <c r="Q1485" s="1">
        <v>8.0507469999999994</v>
      </c>
    </row>
    <row r="1486" spans="1:17" x14ac:dyDescent="0.2">
      <c r="A1486" s="1486">
        <v>43244.593905026297</v>
      </c>
      <c r="B1486" s="1">
        <v>7.1373889999999998</v>
      </c>
      <c r="C1486" s="1">
        <v>8.1072570000000006</v>
      </c>
      <c r="D1486" s="1">
        <v>8.1337740000000007</v>
      </c>
      <c r="E1486" s="1">
        <v>8.0030570000000001</v>
      </c>
      <c r="F1486" s="1">
        <v>9.2525940000000002</v>
      </c>
      <c r="G1486" s="1">
        <v>8.0275859999999994</v>
      </c>
      <c r="H1486" s="1">
        <v>8.0447629999999997</v>
      </c>
      <c r="I1486" s="1">
        <v>8.0675779999999992</v>
      </c>
      <c r="J1486" s="1">
        <v>8.2790909999999993</v>
      </c>
      <c r="K1486" s="1">
        <v>8.1599129999999995</v>
      </c>
      <c r="L1486" s="1">
        <v>7.8075900000000003</v>
      </c>
      <c r="M1486" s="1">
        <v>8.0460399999999996</v>
      </c>
      <c r="N1486" s="1">
        <v>7.8128529999999996</v>
      </c>
      <c r="O1486" s="1">
        <v>8.050001</v>
      </c>
      <c r="P1486" s="1">
        <v>7.8111009999999998</v>
      </c>
      <c r="Q1486" s="1">
        <v>8.0512490000000003</v>
      </c>
    </row>
    <row r="1487" spans="1:17" x14ac:dyDescent="0.2">
      <c r="A1487" s="1487">
        <v>43244.597363847803</v>
      </c>
      <c r="B1487" s="1">
        <v>7.1424690000000002</v>
      </c>
      <c r="C1487" s="1">
        <v>8.1065740000000002</v>
      </c>
      <c r="D1487" s="1">
        <v>8.1264289999999999</v>
      </c>
      <c r="E1487" s="1">
        <v>8.0016580000000008</v>
      </c>
      <c r="F1487" s="1">
        <v>9.2526910000000004</v>
      </c>
      <c r="G1487" s="1">
        <v>8.0277530000000006</v>
      </c>
      <c r="H1487" s="1">
        <v>8.0287240000000004</v>
      </c>
      <c r="I1487" s="1">
        <v>8.1470420000000008</v>
      </c>
      <c r="J1487" s="1">
        <v>8.2816279999999995</v>
      </c>
      <c r="K1487" s="1">
        <v>8.1604510000000001</v>
      </c>
      <c r="L1487" s="1">
        <v>7.8105460000000004</v>
      </c>
      <c r="M1487" s="1">
        <v>8.0460170000000009</v>
      </c>
      <c r="N1487" s="1">
        <v>7.8102479999999996</v>
      </c>
      <c r="O1487" s="1">
        <v>8.0505220000000008</v>
      </c>
      <c r="P1487" s="1">
        <v>7.8115620000000003</v>
      </c>
      <c r="Q1487" s="1">
        <v>8.0507570000000008</v>
      </c>
    </row>
    <row r="1488" spans="1:17" x14ac:dyDescent="0.2">
      <c r="A1488" s="1488">
        <v>43244.600827811802</v>
      </c>
      <c r="B1488" s="1">
        <v>7.1491210000000001</v>
      </c>
      <c r="C1488" s="1">
        <v>8.1042760000000005</v>
      </c>
      <c r="D1488" s="1">
        <v>8.1336169999999992</v>
      </c>
      <c r="E1488" s="1">
        <v>7.9988900000000003</v>
      </c>
      <c r="F1488" s="1">
        <v>9.2526449999999993</v>
      </c>
      <c r="G1488" s="1">
        <v>8.0258780000000005</v>
      </c>
      <c r="H1488" s="1">
        <v>8.0454319999999999</v>
      </c>
      <c r="I1488" s="1">
        <v>8.4175789999999999</v>
      </c>
      <c r="J1488" s="1">
        <v>8.2812009999999994</v>
      </c>
      <c r="K1488" s="1">
        <v>8.1584909999999997</v>
      </c>
      <c r="L1488" s="1">
        <v>7.8072910000000002</v>
      </c>
      <c r="M1488" s="1">
        <v>8.0543329999999997</v>
      </c>
      <c r="N1488" s="1">
        <v>7.809202</v>
      </c>
      <c r="O1488" s="1">
        <v>8.0480619999999998</v>
      </c>
      <c r="P1488" s="1">
        <v>7.8084420000000003</v>
      </c>
      <c r="Q1488" s="1">
        <v>8.050611</v>
      </c>
    </row>
    <row r="1489" spans="1:17" x14ac:dyDescent="0.2">
      <c r="A1489" s="1489">
        <v>43244.604243989597</v>
      </c>
      <c r="B1489" s="1">
        <v>7.1526940000000003</v>
      </c>
      <c r="C1489" s="1">
        <v>8.1057229999999993</v>
      </c>
      <c r="D1489" s="1">
        <v>8.1394339999999996</v>
      </c>
      <c r="E1489" s="1">
        <v>8.0005220000000001</v>
      </c>
      <c r="F1489" s="1">
        <v>9.2526150000000005</v>
      </c>
      <c r="G1489" s="1">
        <v>8.0263840000000002</v>
      </c>
      <c r="H1489" s="1">
        <v>8.0462260000000008</v>
      </c>
      <c r="I1489" s="1">
        <v>8.5389900000000001</v>
      </c>
      <c r="J1489" s="1">
        <v>8.2826149999999998</v>
      </c>
      <c r="K1489" s="1">
        <v>8.1589580000000002</v>
      </c>
      <c r="L1489" s="1">
        <v>7.8086799999999998</v>
      </c>
      <c r="M1489" s="1">
        <v>8.0596130000000006</v>
      </c>
      <c r="N1489" s="1">
        <v>7.8114270000000001</v>
      </c>
      <c r="O1489" s="1">
        <v>8.0490399999999998</v>
      </c>
      <c r="P1489" s="1">
        <v>7.8060729999999996</v>
      </c>
      <c r="Q1489" s="1">
        <v>8.0513960000000004</v>
      </c>
    </row>
    <row r="1490" spans="1:17" x14ac:dyDescent="0.2">
      <c r="A1490" s="1490">
        <v>43244.607746636902</v>
      </c>
      <c r="B1490" s="1">
        <v>7.1596729999999997</v>
      </c>
      <c r="C1490" s="1">
        <v>8.1039309999999993</v>
      </c>
      <c r="D1490" s="1">
        <v>8.126239</v>
      </c>
      <c r="E1490" s="1">
        <v>8.0005869999999994</v>
      </c>
      <c r="F1490" s="1">
        <v>9.2523839999999993</v>
      </c>
      <c r="G1490" s="1">
        <v>8.0219450000000005</v>
      </c>
      <c r="H1490" s="1">
        <v>8.0792439999999992</v>
      </c>
      <c r="I1490" s="1">
        <v>8.4891959999999997</v>
      </c>
      <c r="J1490" s="1">
        <v>8.2848629999999996</v>
      </c>
      <c r="K1490" s="1">
        <v>8.160933</v>
      </c>
      <c r="L1490" s="1">
        <v>7.8056330000000003</v>
      </c>
      <c r="M1490" s="1">
        <v>8.0419239999999999</v>
      </c>
      <c r="N1490" s="1">
        <v>7.808344</v>
      </c>
      <c r="O1490" s="1">
        <v>8.0511400000000002</v>
      </c>
      <c r="P1490" s="1">
        <v>7.8116339999999997</v>
      </c>
      <c r="Q1490" s="1">
        <v>8.0532780000000006</v>
      </c>
    </row>
    <row r="1491" spans="1:17" x14ac:dyDescent="0.2">
      <c r="A1491" s="1491">
        <v>43244.611223310501</v>
      </c>
      <c r="B1491" s="1">
        <v>7.1625959999999997</v>
      </c>
      <c r="C1491" s="1">
        <v>8.1040729999999996</v>
      </c>
      <c r="D1491" s="1">
        <v>8.1244870000000002</v>
      </c>
      <c r="E1491" s="1">
        <v>7.9992380000000001</v>
      </c>
      <c r="F1491" s="1">
        <v>9.2526860000000006</v>
      </c>
      <c r="G1491" s="1">
        <v>8.0199870000000004</v>
      </c>
      <c r="H1491" s="1">
        <v>8.0904419999999995</v>
      </c>
      <c r="I1491" s="1">
        <v>8.1879030000000004</v>
      </c>
      <c r="J1491" s="1">
        <v>8.2846489999999999</v>
      </c>
      <c r="K1491" s="1">
        <v>8.1599599999999999</v>
      </c>
      <c r="L1491" s="1">
        <v>7.8092879999999996</v>
      </c>
      <c r="M1491" s="1">
        <v>8.0503859999999996</v>
      </c>
      <c r="N1491" s="1">
        <v>7.8107740000000003</v>
      </c>
      <c r="O1491" s="1">
        <v>8.0512379999999997</v>
      </c>
      <c r="P1491" s="1">
        <v>7.8140320000000001</v>
      </c>
      <c r="Q1491" s="1">
        <v>8.0537720000000004</v>
      </c>
    </row>
    <row r="1492" spans="1:17" x14ac:dyDescent="0.2">
      <c r="A1492" s="1492">
        <v>43244.614685221197</v>
      </c>
      <c r="B1492" s="1">
        <v>7.1696720000000003</v>
      </c>
      <c r="C1492" s="1">
        <v>8.1061309999999995</v>
      </c>
      <c r="D1492" s="1">
        <v>8.1236189999999997</v>
      </c>
      <c r="E1492" s="1">
        <v>8.0036500000000004</v>
      </c>
      <c r="F1492" s="1">
        <v>9.252656</v>
      </c>
      <c r="G1492" s="1">
        <v>8.0229549999999996</v>
      </c>
      <c r="H1492" s="1">
        <v>8.1246019999999994</v>
      </c>
      <c r="I1492" s="1">
        <v>8.0947479999999992</v>
      </c>
      <c r="J1492" s="1">
        <v>8.2847480000000004</v>
      </c>
      <c r="K1492" s="1">
        <v>8.1604360000000007</v>
      </c>
      <c r="L1492" s="1">
        <v>7.8088939999999996</v>
      </c>
      <c r="M1492" s="1">
        <v>8.0502210000000005</v>
      </c>
      <c r="N1492" s="1">
        <v>7.8109859999999998</v>
      </c>
      <c r="O1492" s="1">
        <v>8.0521080000000005</v>
      </c>
      <c r="P1492" s="1">
        <v>7.8140869999999998</v>
      </c>
      <c r="Q1492" s="1">
        <v>8.0535890000000006</v>
      </c>
    </row>
    <row r="1493" spans="1:17" x14ac:dyDescent="0.2">
      <c r="A1493" s="1493">
        <v>43244.6181741896</v>
      </c>
      <c r="B1493" s="1">
        <v>7.176215</v>
      </c>
      <c r="C1493" s="1">
        <v>8.1041530000000002</v>
      </c>
      <c r="D1493" s="1">
        <v>8.1208650000000002</v>
      </c>
      <c r="E1493" s="1">
        <v>8.0037540000000007</v>
      </c>
      <c r="F1493" s="1">
        <v>9.2528089999999992</v>
      </c>
      <c r="G1493" s="1">
        <v>8.0240349999999996</v>
      </c>
      <c r="H1493" s="1">
        <v>8.0336689999999997</v>
      </c>
      <c r="I1493" s="1">
        <v>8.0740700000000007</v>
      </c>
      <c r="J1493" s="1">
        <v>8.2862790000000004</v>
      </c>
      <c r="K1493" s="1">
        <v>8.16113</v>
      </c>
      <c r="L1493" s="1">
        <v>7.8084990000000003</v>
      </c>
      <c r="M1493" s="1">
        <v>8.0529910000000005</v>
      </c>
      <c r="N1493" s="1">
        <v>7.8107850000000001</v>
      </c>
      <c r="O1493" s="1">
        <v>8.0513840000000005</v>
      </c>
      <c r="P1493" s="1">
        <v>7.8076270000000001</v>
      </c>
      <c r="Q1493" s="1">
        <v>8.055256</v>
      </c>
    </row>
    <row r="1494" spans="1:17" x14ac:dyDescent="0.2">
      <c r="A1494" s="1494">
        <v>43244.621677585899</v>
      </c>
      <c r="B1494" s="1">
        <v>7.1837090000000003</v>
      </c>
      <c r="C1494" s="1">
        <v>8.1032159999999998</v>
      </c>
      <c r="D1494" s="1">
        <v>8.1219940000000008</v>
      </c>
      <c r="E1494" s="1">
        <v>8.0036860000000001</v>
      </c>
      <c r="F1494" s="1">
        <v>9.2523569999999999</v>
      </c>
      <c r="G1494" s="1">
        <v>8.0250009999999996</v>
      </c>
      <c r="H1494" s="1">
        <v>8.028632</v>
      </c>
      <c r="I1494" s="1">
        <v>8.0690729999999995</v>
      </c>
      <c r="J1494" s="1">
        <v>8.2877729999999996</v>
      </c>
      <c r="K1494" s="1">
        <v>8.1613710000000008</v>
      </c>
      <c r="L1494" s="1">
        <v>7.8084619999999996</v>
      </c>
      <c r="M1494" s="1">
        <v>8.0352759999999996</v>
      </c>
      <c r="N1494" s="1">
        <v>7.8104940000000003</v>
      </c>
      <c r="O1494" s="1">
        <v>8.0527990000000003</v>
      </c>
      <c r="P1494" s="1">
        <v>7.8054579999999998</v>
      </c>
      <c r="Q1494" s="1">
        <v>8.0552200000000003</v>
      </c>
    </row>
    <row r="1495" spans="1:17" x14ac:dyDescent="0.2">
      <c r="A1495" s="1495">
        <v>43244.625075191398</v>
      </c>
      <c r="B1495" s="1">
        <v>7.1861810000000004</v>
      </c>
      <c r="C1495" s="1">
        <v>8.1047989999999999</v>
      </c>
      <c r="D1495" s="1">
        <v>8.1204800000000006</v>
      </c>
      <c r="E1495" s="1">
        <v>8.0026689999999991</v>
      </c>
      <c r="F1495" s="1">
        <v>9.2526949999999992</v>
      </c>
      <c r="G1495" s="1">
        <v>8.0240369999999999</v>
      </c>
      <c r="H1495" s="1">
        <v>8.0269480000000009</v>
      </c>
      <c r="I1495" s="1">
        <v>8.0672160000000002</v>
      </c>
      <c r="J1495" s="1">
        <v>8.2812300000000008</v>
      </c>
      <c r="K1495" s="1">
        <v>8.1626899999999996</v>
      </c>
      <c r="L1495" s="1">
        <v>7.8103189999999998</v>
      </c>
      <c r="M1495" s="1">
        <v>8.0395640000000004</v>
      </c>
      <c r="N1495" s="1">
        <v>7.8073180000000004</v>
      </c>
      <c r="O1495" s="1">
        <v>8.0538059999999998</v>
      </c>
      <c r="P1495" s="1">
        <v>7.8080449999999999</v>
      </c>
      <c r="Q1495" s="1">
        <v>8.0552159999999997</v>
      </c>
    </row>
    <row r="1496" spans="1:17" x14ac:dyDescent="0.2">
      <c r="A1496" s="1496">
        <v>43244.628563354599</v>
      </c>
      <c r="B1496" s="1">
        <v>7.1941490000000003</v>
      </c>
      <c r="C1496" s="1">
        <v>8.1034570000000006</v>
      </c>
      <c r="D1496" s="1">
        <v>8.1252569999999995</v>
      </c>
      <c r="E1496" s="1">
        <v>8.0026869999999999</v>
      </c>
      <c r="F1496" s="1">
        <v>9.2526620000000008</v>
      </c>
      <c r="G1496" s="1">
        <v>8.0241589999999992</v>
      </c>
      <c r="H1496" s="1">
        <v>8.0408910000000002</v>
      </c>
      <c r="I1496" s="1">
        <v>8.0658619999999992</v>
      </c>
      <c r="J1496" s="1">
        <v>8.2866350000000004</v>
      </c>
      <c r="K1496" s="1">
        <v>8.1629620000000003</v>
      </c>
      <c r="L1496" s="1">
        <v>7.8111240000000004</v>
      </c>
      <c r="M1496" s="1">
        <v>8.0140720000000005</v>
      </c>
      <c r="N1496" s="1">
        <v>7.8117580000000002</v>
      </c>
      <c r="O1496" s="1">
        <v>8.0543870000000002</v>
      </c>
      <c r="P1496" s="1">
        <v>7.8108589999999998</v>
      </c>
      <c r="Q1496" s="1">
        <v>8.0563190000000002</v>
      </c>
    </row>
    <row r="1497" spans="1:17" x14ac:dyDescent="0.2">
      <c r="A1497" s="1497">
        <v>43244.632086086203</v>
      </c>
      <c r="B1497" s="1">
        <v>7.1989099999999997</v>
      </c>
      <c r="C1497" s="1">
        <v>8.1040799999999997</v>
      </c>
      <c r="D1497" s="1">
        <v>8.1177969999999995</v>
      </c>
      <c r="E1497" s="1">
        <v>8.0036079999999998</v>
      </c>
      <c r="F1497" s="1">
        <v>9.2526419999999998</v>
      </c>
      <c r="G1497" s="1">
        <v>8.0258839999999996</v>
      </c>
      <c r="H1497" s="1">
        <v>8.0295819999999996</v>
      </c>
      <c r="I1497" s="1">
        <v>8.0693110000000008</v>
      </c>
      <c r="J1497" s="1">
        <v>8.2849170000000001</v>
      </c>
      <c r="K1497" s="1">
        <v>8.1631809999999998</v>
      </c>
      <c r="L1497" s="1">
        <v>7.8060549999999997</v>
      </c>
      <c r="M1497" s="1">
        <v>8.0079030000000007</v>
      </c>
      <c r="N1497" s="1">
        <v>7.812443</v>
      </c>
      <c r="O1497" s="1">
        <v>8.0559969999999996</v>
      </c>
      <c r="P1497" s="1">
        <v>7.8132580000000003</v>
      </c>
      <c r="Q1497" s="1">
        <v>8.0569550000000003</v>
      </c>
    </row>
    <row r="1498" spans="1:17" x14ac:dyDescent="0.2">
      <c r="A1498" s="1498">
        <v>43244.635507484199</v>
      </c>
      <c r="B1498" s="1">
        <v>7.2029949999999996</v>
      </c>
      <c r="C1498" s="1">
        <v>8.1049489999999995</v>
      </c>
      <c r="D1498" s="1">
        <v>8.1197040000000005</v>
      </c>
      <c r="E1498" s="1">
        <v>8.0057120000000008</v>
      </c>
      <c r="F1498" s="1">
        <v>9.2526930000000007</v>
      </c>
      <c r="G1498" s="1">
        <v>8.0271329999999992</v>
      </c>
      <c r="H1498" s="1">
        <v>8.0224480000000007</v>
      </c>
      <c r="I1498" s="1">
        <v>8.0702339999999992</v>
      </c>
      <c r="J1498" s="1">
        <v>8.2873599999999996</v>
      </c>
      <c r="K1498" s="1">
        <v>8.1650559999999999</v>
      </c>
      <c r="L1498" s="1">
        <v>7.8137150000000002</v>
      </c>
      <c r="M1498" s="1">
        <v>8.0295190000000005</v>
      </c>
      <c r="N1498" s="1">
        <v>7.8179540000000003</v>
      </c>
      <c r="O1498" s="1">
        <v>8.0564370000000007</v>
      </c>
      <c r="P1498" s="1">
        <v>7.8119009999999998</v>
      </c>
      <c r="Q1498" s="1">
        <v>8.0566379999999995</v>
      </c>
    </row>
    <row r="1499" spans="1:17" x14ac:dyDescent="0.2">
      <c r="A1499" s="1499">
        <v>43244.639014811903</v>
      </c>
      <c r="B1499" s="1">
        <v>7.2089800000000004</v>
      </c>
      <c r="C1499" s="1">
        <v>8.1042149999999999</v>
      </c>
      <c r="D1499" s="1">
        <v>8.1172950000000004</v>
      </c>
      <c r="E1499" s="1">
        <v>8.0063750000000002</v>
      </c>
      <c r="F1499" s="1">
        <v>9.2525849999999998</v>
      </c>
      <c r="G1499" s="1">
        <v>8.0274889999999992</v>
      </c>
      <c r="H1499" s="1">
        <v>8.0263729999999995</v>
      </c>
      <c r="I1499" s="1">
        <v>8.0699380000000005</v>
      </c>
      <c r="J1499" s="1">
        <v>8.2869539999999997</v>
      </c>
      <c r="K1499" s="1">
        <v>8.1649999999999991</v>
      </c>
      <c r="L1499" s="1">
        <v>7.8153980000000001</v>
      </c>
      <c r="M1499" s="1">
        <v>8.0463780000000007</v>
      </c>
      <c r="N1499" s="1">
        <v>7.8193530000000004</v>
      </c>
      <c r="O1499" s="1">
        <v>8.0570240000000002</v>
      </c>
      <c r="P1499" s="1">
        <v>7.8147679999999999</v>
      </c>
      <c r="Q1499" s="1">
        <v>8.0588219999999993</v>
      </c>
    </row>
    <row r="1500" spans="1:17" x14ac:dyDescent="0.2">
      <c r="A1500" s="1500">
        <v>43244.642483977099</v>
      </c>
      <c r="B1500" s="1">
        <v>7.2144940000000002</v>
      </c>
      <c r="C1500" s="1">
        <v>8.1034939999999995</v>
      </c>
      <c r="D1500" s="1">
        <v>8.1196649999999995</v>
      </c>
      <c r="E1500" s="1">
        <v>7.9909169999999996</v>
      </c>
      <c r="F1500" s="1">
        <v>9.252948</v>
      </c>
      <c r="G1500" s="1">
        <v>8.0294889999999999</v>
      </c>
      <c r="H1500" s="1">
        <v>8.0369279999999996</v>
      </c>
      <c r="I1500" s="1">
        <v>8.0704779999999996</v>
      </c>
      <c r="J1500" s="1">
        <v>8.2906150000000007</v>
      </c>
      <c r="K1500" s="1">
        <v>8.1655940000000005</v>
      </c>
      <c r="L1500" s="1">
        <v>7.8157459999999999</v>
      </c>
      <c r="M1500" s="1">
        <v>8.0625630000000008</v>
      </c>
      <c r="N1500" s="1">
        <v>7.8154839999999997</v>
      </c>
      <c r="O1500" s="1">
        <v>8.0586179999999992</v>
      </c>
      <c r="P1500" s="1">
        <v>7.8174489999999999</v>
      </c>
      <c r="Q1500" s="1">
        <v>8.0602459999999994</v>
      </c>
    </row>
    <row r="1501" spans="1:17" x14ac:dyDescent="0.2">
      <c r="A1501" s="1501">
        <v>43244.645959645597</v>
      </c>
      <c r="B1501" s="1">
        <v>7.2223199999999999</v>
      </c>
      <c r="C1501" s="1">
        <v>8.1051509999999993</v>
      </c>
      <c r="D1501" s="1">
        <v>8.1114580000000007</v>
      </c>
      <c r="E1501" s="1">
        <v>8.0062619999999995</v>
      </c>
      <c r="F1501" s="1">
        <v>9.2526209999999995</v>
      </c>
      <c r="G1501" s="1">
        <v>8.0285989999999998</v>
      </c>
      <c r="H1501" s="1">
        <v>8.0368279999999999</v>
      </c>
      <c r="I1501" s="1">
        <v>8.0715020000000006</v>
      </c>
      <c r="J1501" s="1">
        <v>8.2880540000000007</v>
      </c>
      <c r="K1501" s="1">
        <v>8.1664100000000008</v>
      </c>
      <c r="L1501" s="1">
        <v>7.8144749999999998</v>
      </c>
      <c r="M1501" s="1">
        <v>8.0550739999999994</v>
      </c>
      <c r="N1501" s="1">
        <v>7.8151190000000001</v>
      </c>
      <c r="O1501" s="1">
        <v>8.0580239999999996</v>
      </c>
      <c r="P1501" s="1">
        <v>7.8195649999999999</v>
      </c>
      <c r="Q1501" s="1">
        <v>8.0623950000000004</v>
      </c>
    </row>
    <row r="1502" spans="1:17" x14ac:dyDescent="0.2">
      <c r="A1502" s="1502">
        <v>43244.6493845933</v>
      </c>
      <c r="B1502" s="1">
        <v>7.2283520000000001</v>
      </c>
      <c r="C1502" s="1">
        <v>8.1046250000000004</v>
      </c>
      <c r="D1502" s="1">
        <v>8.1099080000000008</v>
      </c>
      <c r="E1502" s="1">
        <v>8.0076049999999999</v>
      </c>
      <c r="F1502" s="1">
        <v>9.2524160000000002</v>
      </c>
      <c r="G1502" s="1">
        <v>8.0289929999999998</v>
      </c>
      <c r="H1502" s="1">
        <v>8.0311050000000002</v>
      </c>
      <c r="I1502" s="1">
        <v>8.0701850000000004</v>
      </c>
      <c r="J1502" s="1">
        <v>8.29129</v>
      </c>
      <c r="K1502" s="1">
        <v>8.1662510000000008</v>
      </c>
      <c r="L1502" s="1">
        <v>7.8137379999999999</v>
      </c>
      <c r="M1502" s="1">
        <v>8.0528429999999993</v>
      </c>
      <c r="N1502" s="1">
        <v>7.8160020000000001</v>
      </c>
      <c r="O1502" s="1">
        <v>8.0586140000000004</v>
      </c>
      <c r="P1502" s="1">
        <v>7.8157569999999996</v>
      </c>
      <c r="Q1502" s="1">
        <v>8.0619879999999995</v>
      </c>
    </row>
    <row r="1503" spans="1:17" x14ac:dyDescent="0.2">
      <c r="A1503" s="1503">
        <v>43244.652896813401</v>
      </c>
      <c r="B1503" s="1">
        <v>7.2350300000000001</v>
      </c>
      <c r="C1503" s="1">
        <v>8.104908</v>
      </c>
      <c r="D1503" s="1">
        <v>8.1099219999999992</v>
      </c>
      <c r="E1503" s="1">
        <v>8.0077700000000007</v>
      </c>
      <c r="F1503" s="1">
        <v>9.2526519999999994</v>
      </c>
      <c r="G1503" s="1">
        <v>8.0299580000000006</v>
      </c>
      <c r="H1503" s="1">
        <v>8.0320350000000005</v>
      </c>
      <c r="I1503" s="1">
        <v>8.0715120000000002</v>
      </c>
      <c r="J1503" s="1">
        <v>8.2911300000000008</v>
      </c>
      <c r="K1503" s="1">
        <v>8.1675520000000006</v>
      </c>
      <c r="L1503" s="1">
        <v>7.8147989999999998</v>
      </c>
      <c r="M1503" s="1">
        <v>8.0607980000000001</v>
      </c>
      <c r="N1503" s="1">
        <v>7.8181399999999996</v>
      </c>
      <c r="O1503" s="1">
        <v>8.0598880000000008</v>
      </c>
      <c r="P1503" s="1">
        <v>7.8140390000000002</v>
      </c>
      <c r="Q1503" s="1">
        <v>8.0608339999999998</v>
      </c>
    </row>
    <row r="1504" spans="1:17" x14ac:dyDescent="0.2">
      <c r="A1504" s="1504">
        <v>43244.656382933703</v>
      </c>
      <c r="B1504" s="1">
        <v>7.2431080000000003</v>
      </c>
      <c r="C1504" s="1">
        <v>8.1038940000000004</v>
      </c>
      <c r="D1504" s="1">
        <v>8.1198800000000002</v>
      </c>
      <c r="E1504" s="1">
        <v>8.0087240000000008</v>
      </c>
      <c r="F1504" s="1">
        <v>9.2525980000000008</v>
      </c>
      <c r="G1504" s="1">
        <v>8.0312809999999999</v>
      </c>
      <c r="H1504" s="1">
        <v>8.0270270000000004</v>
      </c>
      <c r="I1504" s="1">
        <v>8.0721900000000009</v>
      </c>
      <c r="J1504" s="1">
        <v>8.2892430000000008</v>
      </c>
      <c r="K1504" s="1">
        <v>8.1684020000000004</v>
      </c>
      <c r="L1504" s="1">
        <v>7.8181339999999997</v>
      </c>
      <c r="M1504" s="1">
        <v>8.0529630000000001</v>
      </c>
      <c r="N1504" s="1">
        <v>7.8164160000000003</v>
      </c>
      <c r="O1504" s="1">
        <v>8.0596490000000003</v>
      </c>
      <c r="P1504" s="1">
        <v>7.8122230000000004</v>
      </c>
      <c r="Q1504" s="1">
        <v>8.0633189999999999</v>
      </c>
    </row>
    <row r="1505" spans="1:17" x14ac:dyDescent="0.2">
      <c r="A1505" s="1505">
        <v>43244.659806170203</v>
      </c>
      <c r="B1505" s="1">
        <v>7.2503590000000004</v>
      </c>
      <c r="C1505" s="1">
        <v>8.1053080000000008</v>
      </c>
      <c r="D1505" s="1">
        <v>8.1149380000000004</v>
      </c>
      <c r="E1505" s="1">
        <v>8.0103270000000002</v>
      </c>
      <c r="F1505" s="1">
        <v>9.2525929999999992</v>
      </c>
      <c r="G1505" s="1">
        <v>8.0308360000000008</v>
      </c>
      <c r="H1505" s="1">
        <v>8.0359970000000001</v>
      </c>
      <c r="I1505" s="1">
        <v>8.0718979999999991</v>
      </c>
      <c r="J1505" s="1">
        <v>8.2921619999999994</v>
      </c>
      <c r="K1505" s="1">
        <v>8.1686809999999994</v>
      </c>
      <c r="L1505" s="1">
        <v>7.8164189999999998</v>
      </c>
      <c r="M1505" s="1">
        <v>8.0609479999999998</v>
      </c>
      <c r="N1505" s="1">
        <v>7.8140799999999997</v>
      </c>
      <c r="O1505" s="1">
        <v>8.058821</v>
      </c>
      <c r="P1505" s="1">
        <v>7.8106689999999999</v>
      </c>
      <c r="Q1505" s="1">
        <v>8.0649580000000007</v>
      </c>
    </row>
    <row r="1506" spans="1:17" x14ac:dyDescent="0.2">
      <c r="A1506" s="1506">
        <v>43244.663300508902</v>
      </c>
      <c r="B1506" s="1">
        <v>7.2566110000000004</v>
      </c>
      <c r="C1506" s="1">
        <v>8.1047010000000004</v>
      </c>
      <c r="D1506" s="1">
        <v>8.1095819999999996</v>
      </c>
      <c r="E1506" s="1">
        <v>8.0113269999999996</v>
      </c>
      <c r="F1506" s="1">
        <v>9.2526290000000007</v>
      </c>
      <c r="G1506" s="1">
        <v>8.030303</v>
      </c>
      <c r="H1506" s="1">
        <v>8.0412309999999998</v>
      </c>
      <c r="I1506" s="1">
        <v>8.0703800000000001</v>
      </c>
      <c r="J1506" s="1">
        <v>8.2976690000000008</v>
      </c>
      <c r="K1506" s="1">
        <v>8.1700169999999996</v>
      </c>
      <c r="L1506" s="1">
        <v>7.8169789999999999</v>
      </c>
      <c r="M1506" s="1">
        <v>8.0447220000000002</v>
      </c>
      <c r="N1506" s="1">
        <v>7.812538</v>
      </c>
      <c r="O1506" s="1">
        <v>8.0589779999999998</v>
      </c>
      <c r="P1506" s="1">
        <v>7.8111470000000001</v>
      </c>
      <c r="Q1506" s="1">
        <v>8.0649409999999992</v>
      </c>
    </row>
    <row r="1507" spans="1:17" x14ac:dyDescent="0.2">
      <c r="A1507" s="1507">
        <v>43244.666795430698</v>
      </c>
      <c r="B1507" s="1">
        <v>7.2605760000000004</v>
      </c>
      <c r="C1507" s="1">
        <v>8.1061300000000003</v>
      </c>
      <c r="D1507" s="1">
        <v>8.1005439999999993</v>
      </c>
      <c r="E1507" s="1">
        <v>8.0115770000000008</v>
      </c>
      <c r="F1507" s="1">
        <v>9.2525720000000007</v>
      </c>
      <c r="G1507" s="1">
        <v>8.0310679999999994</v>
      </c>
      <c r="H1507" s="1">
        <v>8.0390490000000003</v>
      </c>
      <c r="I1507" s="1">
        <v>8.0712240000000008</v>
      </c>
      <c r="J1507" s="1">
        <v>8.2962579999999999</v>
      </c>
      <c r="K1507" s="1">
        <v>8.1704489999999996</v>
      </c>
      <c r="L1507" s="1">
        <v>7.8152819999999998</v>
      </c>
      <c r="M1507" s="1">
        <v>8.0663940000000007</v>
      </c>
      <c r="N1507" s="1">
        <v>7.8181799999999999</v>
      </c>
      <c r="O1507" s="1">
        <v>8.0590759999999992</v>
      </c>
      <c r="P1507" s="1">
        <v>7.8112599999999999</v>
      </c>
      <c r="Q1507" s="1">
        <v>8.0653100000000002</v>
      </c>
    </row>
    <row r="1508" spans="1:17" x14ac:dyDescent="0.2">
      <c r="A1508" s="1508">
        <v>43244.670260240702</v>
      </c>
      <c r="B1508" s="1">
        <v>7.2667770000000003</v>
      </c>
      <c r="C1508" s="1">
        <v>8.1040310000000009</v>
      </c>
      <c r="D1508" s="1">
        <v>8.0991940000000007</v>
      </c>
      <c r="E1508" s="1">
        <v>8.0101910000000007</v>
      </c>
      <c r="F1508" s="1">
        <v>9.2525320000000004</v>
      </c>
      <c r="G1508" s="1">
        <v>8.0314350000000001</v>
      </c>
      <c r="H1508" s="1">
        <v>8.026688</v>
      </c>
      <c r="I1508" s="1">
        <v>8.0699059999999996</v>
      </c>
      <c r="J1508" s="1">
        <v>8.2928920000000002</v>
      </c>
      <c r="K1508" s="1">
        <v>8.1710309999999993</v>
      </c>
      <c r="L1508" s="1">
        <v>7.8165610000000001</v>
      </c>
      <c r="M1508" s="1">
        <v>8.0441190000000002</v>
      </c>
      <c r="N1508" s="1">
        <v>7.810003</v>
      </c>
      <c r="O1508" s="1">
        <v>8.0607579999999999</v>
      </c>
      <c r="P1508" s="1">
        <v>7.8122100000000003</v>
      </c>
      <c r="Q1508" s="1">
        <v>8.0652279999999994</v>
      </c>
    </row>
    <row r="1509" spans="1:17" x14ac:dyDescent="0.2">
      <c r="A1509" s="1509">
        <v>43244.673723705702</v>
      </c>
      <c r="B1509" s="1">
        <v>7.271566</v>
      </c>
      <c r="C1509" s="1">
        <v>8.1045090000000002</v>
      </c>
      <c r="D1509" s="1">
        <v>8.1003430000000005</v>
      </c>
      <c r="E1509" s="1">
        <v>8.0104819999999997</v>
      </c>
      <c r="F1509" s="1">
        <v>9.2526030000000006</v>
      </c>
      <c r="G1509" s="1">
        <v>8.0311500000000002</v>
      </c>
      <c r="H1509" s="1">
        <v>8.0349389999999996</v>
      </c>
      <c r="I1509" s="1">
        <v>8.0687929999999994</v>
      </c>
      <c r="J1509" s="1">
        <v>8.2928460000000008</v>
      </c>
      <c r="K1509" s="1">
        <v>8.1701160000000002</v>
      </c>
      <c r="L1509" s="1">
        <v>7.8192279999999998</v>
      </c>
      <c r="M1509" s="1">
        <v>8.0573730000000001</v>
      </c>
      <c r="N1509" s="1">
        <v>7.8231020000000004</v>
      </c>
      <c r="O1509" s="1">
        <v>8.0606150000000003</v>
      </c>
      <c r="P1509" s="1">
        <v>7.8091419999999996</v>
      </c>
      <c r="Q1509" s="1">
        <v>8.0645030000000002</v>
      </c>
    </row>
    <row r="1510" spans="1:17" x14ac:dyDescent="0.2">
      <c r="A1510" s="1510">
        <v>43244.677212299997</v>
      </c>
      <c r="B1510" s="1">
        <v>7.2742699999999996</v>
      </c>
      <c r="C1510" s="1">
        <v>8.1054359999999992</v>
      </c>
      <c r="D1510" s="1">
        <v>8.0933220000000006</v>
      </c>
      <c r="E1510" s="1">
        <v>8.0121280000000006</v>
      </c>
      <c r="F1510" s="1">
        <v>9.2527069999999991</v>
      </c>
      <c r="G1510" s="1">
        <v>8.0315860000000008</v>
      </c>
      <c r="H1510" s="1">
        <v>8.0473979999999994</v>
      </c>
      <c r="I1510" s="1">
        <v>8.0660399999999992</v>
      </c>
      <c r="J1510" s="1">
        <v>8.2911619999999999</v>
      </c>
      <c r="K1510" s="1">
        <v>8.1700769999999991</v>
      </c>
      <c r="L1510" s="1">
        <v>7.8218170000000002</v>
      </c>
      <c r="M1510" s="1">
        <v>8.0418939999999992</v>
      </c>
      <c r="N1510" s="1">
        <v>7.8225439999999997</v>
      </c>
      <c r="O1510" s="1">
        <v>8.0624479999999998</v>
      </c>
      <c r="P1510" s="1">
        <v>7.810289</v>
      </c>
      <c r="Q1510" s="1">
        <v>8.0634189999999997</v>
      </c>
    </row>
    <row r="1511" spans="1:17" x14ac:dyDescent="0.2">
      <c r="A1511" s="1511">
        <v>43244.680699450997</v>
      </c>
      <c r="B1511" s="1">
        <v>7.280176</v>
      </c>
      <c r="C1511" s="1">
        <v>8.1044350000000005</v>
      </c>
      <c r="D1511" s="1">
        <v>8.101972</v>
      </c>
      <c r="E1511" s="1">
        <v>8.0144900000000003</v>
      </c>
      <c r="F1511" s="1">
        <v>9.2526360000000007</v>
      </c>
      <c r="G1511" s="1">
        <v>8.029541</v>
      </c>
      <c r="H1511" s="1">
        <v>8.0590159999999997</v>
      </c>
      <c r="I1511" s="1">
        <v>8.0654380000000003</v>
      </c>
      <c r="J1511" s="1">
        <v>8.2927370000000007</v>
      </c>
      <c r="K1511" s="1">
        <v>8.1708780000000001</v>
      </c>
      <c r="L1511" s="1">
        <v>7.8228309999999999</v>
      </c>
      <c r="M1511" s="1">
        <v>8.0832599999999992</v>
      </c>
      <c r="N1511" s="1">
        <v>7.8215000000000003</v>
      </c>
      <c r="O1511" s="1">
        <v>8.0627669999999991</v>
      </c>
      <c r="P1511" s="1">
        <v>7.8115639999999997</v>
      </c>
      <c r="Q1511" s="1">
        <v>8.0640900000000002</v>
      </c>
    </row>
    <row r="1512" spans="1:17" x14ac:dyDescent="0.2">
      <c r="A1512" s="1512">
        <v>43244.6841515458</v>
      </c>
      <c r="B1512" s="1">
        <v>7.2843309999999999</v>
      </c>
      <c r="C1512" s="1">
        <v>8.1035719999999998</v>
      </c>
      <c r="D1512" s="1">
        <v>8.0929210000000005</v>
      </c>
      <c r="E1512" s="1">
        <v>8.0138750000000005</v>
      </c>
      <c r="F1512" s="1">
        <v>9.252338</v>
      </c>
      <c r="G1512" s="1">
        <v>8.0316600000000005</v>
      </c>
      <c r="H1512" s="1">
        <v>8.0398720000000008</v>
      </c>
      <c r="I1512" s="1">
        <v>8.0650860000000009</v>
      </c>
      <c r="J1512" s="1">
        <v>8.2891639999999995</v>
      </c>
      <c r="K1512" s="1">
        <v>8.1729029999999998</v>
      </c>
      <c r="L1512" s="1">
        <v>7.819642</v>
      </c>
      <c r="M1512" s="1">
        <v>8.0803060000000002</v>
      </c>
      <c r="N1512" s="1">
        <v>7.8145360000000004</v>
      </c>
      <c r="O1512" s="1">
        <v>8.0609660000000005</v>
      </c>
      <c r="P1512" s="1">
        <v>7.8115300000000003</v>
      </c>
      <c r="Q1512" s="1">
        <v>8.0654000000000003</v>
      </c>
    </row>
    <row r="1513" spans="1:17" x14ac:dyDescent="0.2">
      <c r="A1513" s="1513">
        <v>43244.687642088298</v>
      </c>
      <c r="B1513" s="1">
        <v>7.2920189999999998</v>
      </c>
      <c r="C1513" s="1">
        <v>8.1028029999999998</v>
      </c>
      <c r="D1513" s="1">
        <v>8.0893049999999995</v>
      </c>
      <c r="E1513" s="1">
        <v>8.0132739999999991</v>
      </c>
      <c r="F1513" s="1">
        <v>9.2527220000000003</v>
      </c>
      <c r="G1513" s="1">
        <v>8.0291580000000007</v>
      </c>
      <c r="H1513" s="1">
        <v>8.0518560000000008</v>
      </c>
      <c r="I1513" s="1">
        <v>8.0632009999999994</v>
      </c>
      <c r="J1513" s="1">
        <v>8.2891309999999994</v>
      </c>
      <c r="K1513" s="1">
        <v>8.1728930000000002</v>
      </c>
      <c r="L1513" s="1">
        <v>7.8220140000000002</v>
      </c>
      <c r="M1513" s="1">
        <v>8.0760319999999997</v>
      </c>
      <c r="N1513" s="1">
        <v>7.8214560000000004</v>
      </c>
      <c r="O1513" s="1">
        <v>8.0649949999999997</v>
      </c>
      <c r="P1513" s="1">
        <v>7.8117859999999997</v>
      </c>
      <c r="Q1513" s="1">
        <v>8.0647540000000006</v>
      </c>
    </row>
    <row r="1514" spans="1:17" x14ac:dyDescent="0.2">
      <c r="A1514" s="1514">
        <v>43244.691119584197</v>
      </c>
      <c r="B1514" s="1">
        <v>7.2987219999999997</v>
      </c>
      <c r="C1514" s="1">
        <v>8.1034410000000001</v>
      </c>
      <c r="D1514" s="1">
        <v>8.0861319999999992</v>
      </c>
      <c r="E1514" s="1">
        <v>8.0128950000000003</v>
      </c>
      <c r="F1514" s="1">
        <v>9.2526519999999994</v>
      </c>
      <c r="G1514" s="1">
        <v>8.0278080000000003</v>
      </c>
      <c r="H1514" s="1">
        <v>8.043526</v>
      </c>
      <c r="I1514" s="1">
        <v>8.0649130000000007</v>
      </c>
      <c r="J1514" s="1">
        <v>8.2874149999999993</v>
      </c>
      <c r="K1514" s="1">
        <v>8.1735950000000006</v>
      </c>
      <c r="L1514" s="1">
        <v>7.8216039999999998</v>
      </c>
      <c r="M1514" s="1">
        <v>8.066649</v>
      </c>
      <c r="N1514" s="1">
        <v>7.8226550000000001</v>
      </c>
      <c r="O1514" s="1">
        <v>8.0627659999999999</v>
      </c>
      <c r="P1514" s="1">
        <v>7.8121320000000001</v>
      </c>
      <c r="Q1514" s="1">
        <v>8.0659200000000002</v>
      </c>
    </row>
    <row r="1515" spans="1:17" x14ac:dyDescent="0.2">
      <c r="A1515" s="1515">
        <v>43244.694526544401</v>
      </c>
      <c r="B1515" s="1">
        <v>7.3052270000000004</v>
      </c>
      <c r="C1515" s="1">
        <v>8.1038499999999996</v>
      </c>
      <c r="D1515" s="1">
        <v>8.0804620000000007</v>
      </c>
      <c r="E1515" s="1">
        <v>8.0102419999999999</v>
      </c>
      <c r="F1515" s="1">
        <v>9.2525870000000001</v>
      </c>
      <c r="G1515" s="1">
        <v>8.0296260000000004</v>
      </c>
      <c r="H1515" s="1">
        <v>8.0319420000000008</v>
      </c>
      <c r="I1515" s="1">
        <v>8.0602280000000004</v>
      </c>
      <c r="J1515" s="1">
        <v>8.2867189999999997</v>
      </c>
      <c r="K1515" s="1">
        <v>8.1739350000000002</v>
      </c>
      <c r="L1515" s="1">
        <v>7.8187119999999997</v>
      </c>
      <c r="M1515" s="1">
        <v>8.0694959999999991</v>
      </c>
      <c r="N1515" s="1">
        <v>7.8221910000000001</v>
      </c>
      <c r="O1515" s="1">
        <v>8.0638439999999996</v>
      </c>
      <c r="P1515" s="1">
        <v>7.8114480000000004</v>
      </c>
      <c r="Q1515" s="1">
        <v>8.0664689999999997</v>
      </c>
    </row>
    <row r="1516" spans="1:17" x14ac:dyDescent="0.2">
      <c r="A1516" s="1516">
        <v>43244.697994531904</v>
      </c>
      <c r="B1516" s="1">
        <v>7.308281</v>
      </c>
      <c r="C1516" s="1">
        <v>8.1033030000000004</v>
      </c>
      <c r="D1516" s="1">
        <v>8.0772490000000001</v>
      </c>
      <c r="E1516" s="1">
        <v>8.0122269999999993</v>
      </c>
      <c r="F1516" s="1">
        <v>9.2526019999999995</v>
      </c>
      <c r="G1516" s="1">
        <v>8.0246709999999997</v>
      </c>
      <c r="H1516" s="1">
        <v>8.0407320000000002</v>
      </c>
      <c r="I1516" s="1">
        <v>8.0597940000000001</v>
      </c>
      <c r="J1516" s="1">
        <v>8.2838379999999994</v>
      </c>
      <c r="K1516" s="1">
        <v>8.1732379999999996</v>
      </c>
      <c r="L1516" s="1">
        <v>7.8221449999999999</v>
      </c>
      <c r="M1516" s="1">
        <v>8.0565429999999996</v>
      </c>
      <c r="N1516" s="1">
        <v>7.8209200000000001</v>
      </c>
      <c r="O1516" s="1">
        <v>8.0636880000000009</v>
      </c>
      <c r="P1516" s="1">
        <v>7.8121340000000004</v>
      </c>
      <c r="Q1516" s="1">
        <v>8.0654620000000001</v>
      </c>
    </row>
    <row r="1517" spans="1:17" x14ac:dyDescent="0.2">
      <c r="A1517" s="1517">
        <v>43244.701486104699</v>
      </c>
      <c r="B1517" s="1">
        <v>7.3148249999999999</v>
      </c>
      <c r="C1517" s="1">
        <v>8.1034199999999998</v>
      </c>
      <c r="D1517" s="1">
        <v>8.0759150000000002</v>
      </c>
      <c r="E1517" s="1">
        <v>8.0133849999999995</v>
      </c>
      <c r="F1517" s="1">
        <v>9.2527200000000001</v>
      </c>
      <c r="G1517" s="1">
        <v>8.0233050000000006</v>
      </c>
      <c r="H1517" s="1">
        <v>8.0421049999999994</v>
      </c>
      <c r="I1517" s="1">
        <v>8.0563260000000003</v>
      </c>
      <c r="J1517" s="1">
        <v>8.2852490000000003</v>
      </c>
      <c r="K1517" s="1">
        <v>8.1726799999999997</v>
      </c>
      <c r="L1517" s="1">
        <v>7.8214709999999998</v>
      </c>
      <c r="M1517" s="1">
        <v>8.0410760000000003</v>
      </c>
      <c r="N1517" s="1">
        <v>7.8202410000000002</v>
      </c>
      <c r="O1517" s="1">
        <v>8.0650030000000008</v>
      </c>
      <c r="P1517" s="1">
        <v>7.8118420000000004</v>
      </c>
      <c r="Q1517" s="1">
        <v>8.0643670000000007</v>
      </c>
    </row>
    <row r="1518" spans="1:17" x14ac:dyDescent="0.2">
      <c r="A1518" s="1518">
        <v>43244.704946981197</v>
      </c>
      <c r="B1518" s="1">
        <v>7.3176449999999997</v>
      </c>
      <c r="C1518" s="1">
        <v>8.1029260000000001</v>
      </c>
      <c r="D1518" s="1">
        <v>8.071491</v>
      </c>
      <c r="E1518" s="1">
        <v>8.0065249999999999</v>
      </c>
      <c r="F1518" s="1">
        <v>9.2527329999999992</v>
      </c>
      <c r="G1518" s="1">
        <v>8.0229160000000004</v>
      </c>
      <c r="H1518" s="1">
        <v>8.0318649999999998</v>
      </c>
      <c r="I1518" s="1">
        <v>8.0559899999999995</v>
      </c>
      <c r="J1518" s="1">
        <v>8.2850269999999995</v>
      </c>
      <c r="K1518" s="1">
        <v>8.1724289999999993</v>
      </c>
      <c r="L1518" s="1">
        <v>7.8192539999999999</v>
      </c>
      <c r="M1518" s="1">
        <v>8.0579769999999993</v>
      </c>
      <c r="N1518" s="1">
        <v>7.8189289999999998</v>
      </c>
      <c r="O1518" s="1">
        <v>8.0640499999999999</v>
      </c>
      <c r="P1518" s="1">
        <v>7.8111600000000001</v>
      </c>
      <c r="Q1518" s="1">
        <v>8.0634669999999993</v>
      </c>
    </row>
    <row r="1519" spans="1:17" x14ac:dyDescent="0.2">
      <c r="A1519" s="1519">
        <v>43244.708449849197</v>
      </c>
      <c r="B1519" s="1">
        <v>7.321739</v>
      </c>
      <c r="C1519" s="1">
        <v>8.1035199999999996</v>
      </c>
      <c r="D1519" s="1">
        <v>8.0651309999999992</v>
      </c>
      <c r="E1519" s="1">
        <v>8.0009440000000005</v>
      </c>
      <c r="F1519" s="1">
        <v>9.252637</v>
      </c>
      <c r="G1519" s="1">
        <v>8.0237359999999995</v>
      </c>
      <c r="H1519" s="1">
        <v>8.0397110000000005</v>
      </c>
      <c r="I1519" s="1">
        <v>8.057836</v>
      </c>
      <c r="J1519" s="1">
        <v>8.2833380000000005</v>
      </c>
      <c r="K1519" s="1">
        <v>8.1727589999999992</v>
      </c>
      <c r="L1519" s="1">
        <v>7.8188279999999999</v>
      </c>
      <c r="M1519" s="1">
        <v>8.0505619999999993</v>
      </c>
      <c r="N1519" s="1">
        <v>7.8225619999999996</v>
      </c>
      <c r="O1519" s="1">
        <v>8.0632429999999999</v>
      </c>
      <c r="P1519" s="1">
        <v>7.8111360000000003</v>
      </c>
      <c r="Q1519" s="1">
        <v>8.0642040000000001</v>
      </c>
    </row>
    <row r="1520" spans="1:17" x14ac:dyDescent="0.2">
      <c r="A1520" s="1520">
        <v>43244.7119323078</v>
      </c>
      <c r="B1520" s="1">
        <v>7.3231700000000002</v>
      </c>
      <c r="C1520" s="1">
        <v>8.1016250000000003</v>
      </c>
      <c r="D1520" s="1">
        <v>8.0641569999999998</v>
      </c>
      <c r="E1520" s="1">
        <v>8.0093730000000001</v>
      </c>
      <c r="F1520" s="1">
        <v>9.2527650000000001</v>
      </c>
      <c r="G1520" s="1">
        <v>8.0222560000000005</v>
      </c>
      <c r="H1520" s="1">
        <v>8.0368410000000008</v>
      </c>
      <c r="I1520" s="1">
        <v>8.0520580000000006</v>
      </c>
      <c r="J1520" s="1">
        <v>8.2829619999999995</v>
      </c>
      <c r="K1520" s="1">
        <v>8.1731449999999999</v>
      </c>
      <c r="L1520" s="1">
        <v>7.8201260000000001</v>
      </c>
      <c r="M1520" s="1">
        <v>8.0405099999999994</v>
      </c>
      <c r="N1520" s="1">
        <v>7.8233509999999997</v>
      </c>
      <c r="O1520" s="1">
        <v>8.0643639999999994</v>
      </c>
      <c r="P1520" s="1">
        <v>7.8106309999999999</v>
      </c>
      <c r="Q1520" s="1">
        <v>8.0648800000000005</v>
      </c>
    </row>
    <row r="1521" spans="1:17" x14ac:dyDescent="0.2">
      <c r="A1521" s="1521">
        <v>43244.715397863401</v>
      </c>
      <c r="B1521" s="1">
        <v>7.3267870000000004</v>
      </c>
      <c r="C1521" s="1">
        <v>8.1014160000000004</v>
      </c>
      <c r="D1521" s="1">
        <v>8.0576980000000002</v>
      </c>
      <c r="E1521" s="1">
        <v>8.0084920000000004</v>
      </c>
      <c r="F1521" s="1">
        <v>9.2525980000000008</v>
      </c>
      <c r="G1521" s="1">
        <v>8.0182160000000007</v>
      </c>
      <c r="H1521" s="1">
        <v>7.9871230000000004</v>
      </c>
      <c r="I1521" s="1">
        <v>8.0485609999999994</v>
      </c>
      <c r="J1521" s="1">
        <v>8.2793790000000005</v>
      </c>
      <c r="K1521" s="1">
        <v>8.1720430000000004</v>
      </c>
      <c r="L1521" s="1">
        <v>7.8227200000000003</v>
      </c>
      <c r="M1521" s="1">
        <v>8.0392430000000008</v>
      </c>
      <c r="N1521" s="1">
        <v>7.8253440000000003</v>
      </c>
      <c r="O1521" s="1">
        <v>8.0641110000000005</v>
      </c>
      <c r="P1521" s="1">
        <v>7.8097909999999997</v>
      </c>
      <c r="Q1521" s="1">
        <v>8.0652550000000005</v>
      </c>
    </row>
    <row r="1522" spans="1:17" x14ac:dyDescent="0.2">
      <c r="A1522" s="1522">
        <v>43244.718870209399</v>
      </c>
      <c r="B1522" s="1">
        <v>7.3302310000000004</v>
      </c>
      <c r="C1522" s="1">
        <v>8.1006780000000003</v>
      </c>
      <c r="D1522" s="1">
        <v>8.0534839999999992</v>
      </c>
      <c r="E1522" s="1">
        <v>8.0109060000000003</v>
      </c>
      <c r="F1522" s="1">
        <v>9.2526910000000004</v>
      </c>
      <c r="G1522" s="1">
        <v>8.0180179999999996</v>
      </c>
      <c r="H1522" s="1">
        <v>8.0136479999999999</v>
      </c>
      <c r="I1522" s="1">
        <v>8.0404479999999996</v>
      </c>
      <c r="J1522" s="1">
        <v>8.2787229999999994</v>
      </c>
      <c r="K1522" s="1">
        <v>8.1724650000000008</v>
      </c>
      <c r="L1522" s="1">
        <v>7.8229309999999996</v>
      </c>
      <c r="M1522" s="1">
        <v>8.0329650000000008</v>
      </c>
      <c r="N1522" s="1">
        <v>7.8245120000000004</v>
      </c>
      <c r="O1522" s="1">
        <v>8.0649770000000007</v>
      </c>
      <c r="P1522" s="1">
        <v>7.8083460000000002</v>
      </c>
      <c r="Q1522" s="1">
        <v>8.0649879999999996</v>
      </c>
    </row>
    <row r="1523" spans="1:17" x14ac:dyDescent="0.2">
      <c r="A1523" s="1523">
        <v>43244.722294642903</v>
      </c>
      <c r="B1523" s="1">
        <v>7.3306279999999999</v>
      </c>
      <c r="C1523" s="1">
        <v>8.1017799999999998</v>
      </c>
      <c r="D1523" s="1">
        <v>8.048762</v>
      </c>
      <c r="E1523" s="1">
        <v>8.0066450000000007</v>
      </c>
      <c r="F1523" s="1">
        <v>9.2527570000000008</v>
      </c>
      <c r="G1523" s="1">
        <v>8.0178499999999993</v>
      </c>
      <c r="H1523" s="1">
        <v>7.9813720000000004</v>
      </c>
      <c r="I1523" s="1">
        <v>8.0398589999999999</v>
      </c>
      <c r="J1523" s="1">
        <v>8.2767660000000003</v>
      </c>
      <c r="K1523" s="1">
        <v>8.1720220000000001</v>
      </c>
      <c r="L1523" s="1">
        <v>7.8254960000000002</v>
      </c>
      <c r="M1523" s="1">
        <v>8.0235590000000006</v>
      </c>
      <c r="N1523" s="1">
        <v>7.825469</v>
      </c>
      <c r="O1523" s="1">
        <v>8.064603</v>
      </c>
      <c r="P1523" s="1">
        <v>7.8075359999999998</v>
      </c>
      <c r="Q1523" s="1">
        <v>8.0651930000000007</v>
      </c>
    </row>
    <row r="1524" spans="1:17" x14ac:dyDescent="0.2">
      <c r="A1524" s="1524">
        <v>43244.7257901419</v>
      </c>
      <c r="B1524" s="1">
        <v>7.3320069999999999</v>
      </c>
      <c r="C1524" s="1">
        <v>8.1001180000000002</v>
      </c>
      <c r="D1524" s="1">
        <v>8.0432229999999993</v>
      </c>
      <c r="E1524" s="1">
        <v>8.0061680000000006</v>
      </c>
      <c r="F1524" s="1">
        <v>9.2524890000000006</v>
      </c>
      <c r="G1524" s="1">
        <v>8.0162610000000001</v>
      </c>
      <c r="H1524" s="1">
        <v>7.9952550000000002</v>
      </c>
      <c r="I1524" s="1">
        <v>8.0379079999999998</v>
      </c>
      <c r="J1524" s="1">
        <v>8.2752210000000002</v>
      </c>
      <c r="K1524" s="1">
        <v>8.1713839999999998</v>
      </c>
      <c r="L1524" s="1">
        <v>7.8246320000000003</v>
      </c>
      <c r="M1524" s="1">
        <v>8.0159830000000003</v>
      </c>
      <c r="N1524" s="1">
        <v>7.8238300000000001</v>
      </c>
      <c r="O1524" s="1">
        <v>8.0656169999999996</v>
      </c>
      <c r="P1524" s="1">
        <v>7.8051380000000004</v>
      </c>
      <c r="Q1524" s="1">
        <v>8.0664010000000008</v>
      </c>
    </row>
    <row r="1525" spans="1:17" x14ac:dyDescent="0.2">
      <c r="A1525" s="1525">
        <v>43244.729291623698</v>
      </c>
      <c r="B1525" s="1">
        <v>7.3363690000000004</v>
      </c>
      <c r="C1525" s="1">
        <v>8.0975649999999995</v>
      </c>
      <c r="D1525" s="1">
        <v>8.0415770000000002</v>
      </c>
      <c r="E1525" s="1">
        <v>8.0055379999999996</v>
      </c>
      <c r="F1525" s="1">
        <v>9.2528220000000001</v>
      </c>
      <c r="G1525" s="1">
        <v>8.0148630000000001</v>
      </c>
      <c r="H1525" s="1">
        <v>7.9735950000000004</v>
      </c>
      <c r="I1525" s="1">
        <v>8.031447</v>
      </c>
      <c r="J1525" s="1">
        <v>8.2720929999999999</v>
      </c>
      <c r="K1525" s="1">
        <v>8.1702919999999999</v>
      </c>
      <c r="L1525" s="1">
        <v>7.8251949999999999</v>
      </c>
      <c r="M1525" s="1">
        <v>8.0196400000000008</v>
      </c>
      <c r="N1525" s="1">
        <v>7.8245459999999998</v>
      </c>
      <c r="O1525" s="1">
        <v>8.0652950000000008</v>
      </c>
      <c r="P1525" s="1">
        <v>7.8035069999999997</v>
      </c>
      <c r="Q1525" s="1">
        <v>8.0666010000000004</v>
      </c>
    </row>
    <row r="1526" spans="1:17" x14ac:dyDescent="0.2">
      <c r="A1526" s="1526">
        <v>43244.732718382002</v>
      </c>
      <c r="B1526" s="1">
        <v>7.3382620000000003</v>
      </c>
      <c r="C1526" s="1">
        <v>8.0961979999999993</v>
      </c>
      <c r="D1526" s="1">
        <v>8.0320339999999995</v>
      </c>
      <c r="E1526" s="1">
        <v>8.0061549999999997</v>
      </c>
      <c r="F1526" s="1">
        <v>9.2526399999999995</v>
      </c>
      <c r="G1526" s="1">
        <v>8.0122049999999998</v>
      </c>
      <c r="H1526" s="1">
        <v>7.973808</v>
      </c>
      <c r="I1526" s="1">
        <v>8.0262320000000003</v>
      </c>
      <c r="J1526" s="1">
        <v>8.2713929999999998</v>
      </c>
      <c r="K1526" s="1">
        <v>8.1691149999999997</v>
      </c>
      <c r="L1526" s="1">
        <v>7.824058</v>
      </c>
      <c r="M1526" s="1">
        <v>8.0116300000000003</v>
      </c>
      <c r="N1526" s="1">
        <v>7.8249399999999998</v>
      </c>
      <c r="O1526" s="1">
        <v>8.0653729999999992</v>
      </c>
      <c r="P1526" s="1">
        <v>7.803274</v>
      </c>
      <c r="Q1526" s="1">
        <v>8.0671289999999996</v>
      </c>
    </row>
    <row r="1527" spans="1:17" x14ac:dyDescent="0.2">
      <c r="A1527" s="1527">
        <v>43244.736199692299</v>
      </c>
      <c r="B1527" s="1">
        <v>7.3394839999999997</v>
      </c>
      <c r="C1527" s="1">
        <v>8.0945499999999999</v>
      </c>
      <c r="D1527" s="1">
        <v>8.0270539999999997</v>
      </c>
      <c r="E1527" s="1">
        <v>8.0035930000000004</v>
      </c>
      <c r="F1527" s="1">
        <v>9.2525929999999992</v>
      </c>
      <c r="G1527" s="1">
        <v>8.0117170000000009</v>
      </c>
      <c r="H1527" s="1">
        <v>7.9852309999999997</v>
      </c>
      <c r="I1527" s="1">
        <v>8.0184879999999996</v>
      </c>
      <c r="J1527" s="1">
        <v>8.2684219999999993</v>
      </c>
      <c r="K1527" s="1">
        <v>8.1676269999999995</v>
      </c>
      <c r="L1527" s="1">
        <v>7.822794</v>
      </c>
      <c r="M1527" s="1">
        <v>8.0051579999999998</v>
      </c>
      <c r="N1527" s="1">
        <v>7.8237410000000001</v>
      </c>
      <c r="O1527" s="1">
        <v>8.0649160000000002</v>
      </c>
      <c r="P1527" s="1">
        <v>7.8029159999999997</v>
      </c>
      <c r="Q1527" s="1">
        <v>8.068835</v>
      </c>
    </row>
    <row r="1528" spans="1:17" x14ac:dyDescent="0.2">
      <c r="A1528" s="1528">
        <v>43244.739651175398</v>
      </c>
      <c r="B1528" s="1">
        <v>7.339175</v>
      </c>
      <c r="C1528" s="1">
        <v>8.0927849999999992</v>
      </c>
      <c r="D1528" s="1">
        <v>8.0266199999999994</v>
      </c>
      <c r="E1528" s="1">
        <v>8.0010929999999991</v>
      </c>
      <c r="F1528" s="1">
        <v>9.2524739999999994</v>
      </c>
      <c r="G1528" s="1">
        <v>8.0081299999999995</v>
      </c>
      <c r="H1528" s="1">
        <v>7.9753299999999996</v>
      </c>
      <c r="I1528" s="1">
        <v>8.0099319999999992</v>
      </c>
      <c r="J1528" s="1">
        <v>8.2643959999999996</v>
      </c>
      <c r="K1528" s="1">
        <v>8.1650930000000006</v>
      </c>
      <c r="L1528" s="1">
        <v>7.8234620000000001</v>
      </c>
      <c r="M1528" s="1">
        <v>7.996442</v>
      </c>
      <c r="N1528" s="1">
        <v>7.8256439999999996</v>
      </c>
      <c r="O1528" s="1">
        <v>8.0650919999999999</v>
      </c>
      <c r="P1528" s="1">
        <v>7.7991260000000002</v>
      </c>
      <c r="Q1528" s="1">
        <v>8.0675039999999996</v>
      </c>
    </row>
    <row r="1529" spans="1:17" x14ac:dyDescent="0.2">
      <c r="A1529" s="1529">
        <v>43244.743152005401</v>
      </c>
      <c r="B1529" s="1">
        <v>7.338165</v>
      </c>
      <c r="C1529" s="1">
        <v>8.0919500000000006</v>
      </c>
      <c r="D1529" s="1">
        <v>8.0194130000000001</v>
      </c>
      <c r="E1529" s="1">
        <v>7.998119</v>
      </c>
      <c r="F1529" s="1">
        <v>9.2525530000000007</v>
      </c>
      <c r="G1529" s="1">
        <v>8.0073530000000002</v>
      </c>
      <c r="H1529" s="1">
        <v>7.9780300000000004</v>
      </c>
      <c r="I1529" s="1">
        <v>8.0111559999999997</v>
      </c>
      <c r="J1529" s="1">
        <v>8.2615110000000005</v>
      </c>
      <c r="K1529" s="1">
        <v>8.1648720000000008</v>
      </c>
      <c r="L1529" s="1">
        <v>7.8233480000000002</v>
      </c>
      <c r="M1529" s="1">
        <v>7.990691</v>
      </c>
      <c r="N1529" s="1">
        <v>7.8253219999999999</v>
      </c>
      <c r="O1529" s="1">
        <v>8.0653539999999992</v>
      </c>
      <c r="P1529" s="1">
        <v>7.7990110000000001</v>
      </c>
      <c r="Q1529" s="1">
        <v>8.0678429999999999</v>
      </c>
    </row>
    <row r="1530" spans="1:17" x14ac:dyDescent="0.2">
      <c r="A1530" s="1530">
        <v>43244.746661311699</v>
      </c>
      <c r="B1530" s="1">
        <v>7.3378639999999997</v>
      </c>
      <c r="C1530" s="1">
        <v>8.0893789999999992</v>
      </c>
      <c r="D1530" s="1">
        <v>8.0016770000000008</v>
      </c>
      <c r="E1530" s="1">
        <v>7.9939359999999997</v>
      </c>
      <c r="F1530" s="1">
        <v>9.2524800000000003</v>
      </c>
      <c r="G1530" s="1">
        <v>8.002065</v>
      </c>
      <c r="H1530" s="1">
        <v>7.967657</v>
      </c>
      <c r="I1530" s="1">
        <v>8.0061769999999992</v>
      </c>
      <c r="J1530" s="1">
        <v>8.2562409999999993</v>
      </c>
      <c r="K1530" s="1">
        <v>8.162153</v>
      </c>
      <c r="L1530" s="1">
        <v>7.8236350000000003</v>
      </c>
      <c r="M1530" s="1">
        <v>7.9836499999999999</v>
      </c>
      <c r="N1530" s="1">
        <v>7.8237120000000004</v>
      </c>
      <c r="O1530" s="1">
        <v>8.0650490000000001</v>
      </c>
      <c r="P1530" s="1">
        <v>7.7968979999999997</v>
      </c>
      <c r="Q1530" s="1">
        <v>8.0669070000000005</v>
      </c>
    </row>
    <row r="1531" spans="1:17" x14ac:dyDescent="0.2">
      <c r="A1531" s="1531">
        <v>43244.750067242901</v>
      </c>
      <c r="B1531" s="1">
        <v>7.3359690000000004</v>
      </c>
      <c r="C1531" s="1">
        <v>8.0891179999999991</v>
      </c>
      <c r="D1531" s="1">
        <v>7.9872199999999998</v>
      </c>
      <c r="E1531" s="1">
        <v>7.9929259999999998</v>
      </c>
      <c r="F1531" s="1">
        <v>9.2525580000000005</v>
      </c>
      <c r="G1531" s="1">
        <v>7.9987969999999997</v>
      </c>
      <c r="H1531" s="1">
        <v>7.9828039999999998</v>
      </c>
      <c r="I1531" s="1">
        <v>8.0014699999999994</v>
      </c>
      <c r="J1531" s="1">
        <v>8.2581860000000002</v>
      </c>
      <c r="K1531" s="1">
        <v>8.1615819999999992</v>
      </c>
      <c r="L1531" s="1">
        <v>7.8210509999999998</v>
      </c>
      <c r="M1531" s="1">
        <v>7.96821</v>
      </c>
      <c r="N1531" s="1">
        <v>7.8247640000000001</v>
      </c>
      <c r="O1531" s="1">
        <v>8.0658019999999997</v>
      </c>
      <c r="P1531" s="1">
        <v>7.7942270000000002</v>
      </c>
      <c r="Q1531" s="1">
        <v>8.0655199999999994</v>
      </c>
    </row>
    <row r="1532" spans="1:17" x14ac:dyDescent="0.2">
      <c r="A1532" s="1532">
        <v>43244.753577311902</v>
      </c>
      <c r="B1532" s="1">
        <v>7.3351379999999997</v>
      </c>
      <c r="C1532" s="1">
        <v>8.0869630000000008</v>
      </c>
      <c r="D1532" s="1">
        <v>7.9955579999999999</v>
      </c>
      <c r="E1532" s="1">
        <v>7.9931270000000003</v>
      </c>
      <c r="F1532" s="1">
        <v>9.2525840000000006</v>
      </c>
      <c r="G1532" s="1">
        <v>7.9979630000000004</v>
      </c>
      <c r="H1532" s="1">
        <v>7.9832179999999999</v>
      </c>
      <c r="I1532" s="1">
        <v>8.0010359999999991</v>
      </c>
      <c r="J1532" s="1">
        <v>8.2575409999999998</v>
      </c>
      <c r="K1532" s="1">
        <v>8.1589329999999993</v>
      </c>
      <c r="L1532" s="1">
        <v>7.825024</v>
      </c>
      <c r="M1532" s="1">
        <v>7.9659240000000002</v>
      </c>
      <c r="N1532" s="1">
        <v>7.826568</v>
      </c>
      <c r="O1532" s="1">
        <v>8.0654450000000004</v>
      </c>
      <c r="P1532" s="1">
        <v>7.7953939999999999</v>
      </c>
      <c r="Q1532" s="1">
        <v>8.0669509999999995</v>
      </c>
    </row>
    <row r="1533" spans="1:17" x14ac:dyDescent="0.2">
      <c r="A1533" s="1533">
        <v>43244.757053908201</v>
      </c>
      <c r="B1533" s="1">
        <v>7.3331679999999997</v>
      </c>
      <c r="C1533" s="1">
        <v>8.0865430000000007</v>
      </c>
      <c r="D1533" s="1">
        <v>7.992534</v>
      </c>
      <c r="E1533" s="1">
        <v>7.992693</v>
      </c>
      <c r="F1533" s="1">
        <v>9.2525919999999999</v>
      </c>
      <c r="G1533" s="1">
        <v>7.9971040000000002</v>
      </c>
      <c r="H1533" s="1">
        <v>7.9827089999999998</v>
      </c>
      <c r="I1533" s="1">
        <v>8.0096629999999998</v>
      </c>
      <c r="J1533" s="1">
        <v>8.2564410000000006</v>
      </c>
      <c r="K1533" s="1">
        <v>8.1572320000000005</v>
      </c>
      <c r="L1533" s="1">
        <v>7.8235739999999998</v>
      </c>
      <c r="M1533" s="1">
        <v>7.9624170000000003</v>
      </c>
      <c r="N1533" s="1">
        <v>7.8278030000000003</v>
      </c>
      <c r="O1533" s="1">
        <v>8.0664110000000004</v>
      </c>
      <c r="P1533" s="1">
        <v>7.7968149999999996</v>
      </c>
      <c r="Q1533" s="1">
        <v>8.0689320000000002</v>
      </c>
    </row>
    <row r="1534" spans="1:17" x14ac:dyDescent="0.2">
      <c r="A1534" s="1534">
        <v>43244.760506627797</v>
      </c>
      <c r="B1534" s="1">
        <v>7.3311039999999998</v>
      </c>
      <c r="C1534" s="1">
        <v>8.0870409999999993</v>
      </c>
      <c r="D1534" s="1">
        <v>7.9936509999999998</v>
      </c>
      <c r="E1534" s="1">
        <v>7.9947249999999999</v>
      </c>
      <c r="F1534" s="1">
        <v>9.2525220000000008</v>
      </c>
      <c r="G1534" s="1">
        <v>7.9958039999999997</v>
      </c>
      <c r="H1534" s="1">
        <v>7.976712</v>
      </c>
      <c r="I1534" s="1">
        <v>8.0077820000000006</v>
      </c>
      <c r="J1534" s="1">
        <v>8.2579089999999997</v>
      </c>
      <c r="K1534" s="1">
        <v>8.1581449999999993</v>
      </c>
      <c r="L1534" s="1">
        <v>7.825393</v>
      </c>
      <c r="M1534" s="1">
        <v>7.9618849999999997</v>
      </c>
      <c r="N1534" s="1">
        <v>7.8297319999999999</v>
      </c>
      <c r="O1534" s="1">
        <v>8.0660279999999993</v>
      </c>
      <c r="P1534" s="1">
        <v>7.796551</v>
      </c>
      <c r="Q1534" s="1">
        <v>8.0693140000000003</v>
      </c>
    </row>
    <row r="1535" spans="1:17" x14ac:dyDescent="0.2">
      <c r="A1535" s="1535">
        <v>43244.7640082699</v>
      </c>
      <c r="B1535" s="1">
        <v>7.3309879999999996</v>
      </c>
      <c r="C1535" s="1">
        <v>8.0836919999999992</v>
      </c>
      <c r="D1535" s="1">
        <v>7.9941630000000004</v>
      </c>
      <c r="E1535" s="1">
        <v>7.9911289999999999</v>
      </c>
      <c r="F1535" s="1">
        <v>9.2525080000000006</v>
      </c>
      <c r="G1535" s="1">
        <v>7.9956469999999999</v>
      </c>
      <c r="H1535" s="1">
        <v>7.9782919999999997</v>
      </c>
      <c r="I1535" s="1">
        <v>8.0069839999999992</v>
      </c>
      <c r="J1535" s="1">
        <v>8.2546210000000002</v>
      </c>
      <c r="K1535" s="1">
        <v>8.1574749999999998</v>
      </c>
      <c r="L1535" s="1">
        <v>7.8241670000000001</v>
      </c>
      <c r="M1535" s="1">
        <v>7.9622089999999996</v>
      </c>
      <c r="N1535" s="1">
        <v>7.8277060000000001</v>
      </c>
      <c r="O1535" s="1">
        <v>8.0661860000000001</v>
      </c>
      <c r="P1535" s="1">
        <v>7.7978149999999999</v>
      </c>
      <c r="Q1535" s="1">
        <v>8.0682379999999991</v>
      </c>
    </row>
    <row r="1536" spans="1:17" x14ac:dyDescent="0.2">
      <c r="A1536" s="1536">
        <v>43244.767452838001</v>
      </c>
      <c r="B1536" s="1">
        <v>7.3298259999999997</v>
      </c>
      <c r="C1536" s="1">
        <v>8.0832689999999996</v>
      </c>
      <c r="D1536" s="1">
        <v>7.9935070000000001</v>
      </c>
      <c r="E1536" s="1">
        <v>7.9868670000000002</v>
      </c>
      <c r="F1536" s="1">
        <v>9.2525200000000005</v>
      </c>
      <c r="G1536" s="1">
        <v>7.9922589999999998</v>
      </c>
      <c r="H1536" s="1">
        <v>7.9858469999999997</v>
      </c>
      <c r="I1536" s="1">
        <v>8.0070160000000001</v>
      </c>
      <c r="J1536" s="1">
        <v>8.2552000000000003</v>
      </c>
      <c r="K1536" s="1">
        <v>8.1562699999999992</v>
      </c>
      <c r="L1536" s="1">
        <v>7.8264990000000001</v>
      </c>
      <c r="M1536" s="1">
        <v>7.9649000000000001</v>
      </c>
      <c r="N1536" s="1">
        <v>7.8264950000000004</v>
      </c>
      <c r="O1536" s="1">
        <v>8.0653389999999998</v>
      </c>
      <c r="P1536" s="1">
        <v>7.7993050000000004</v>
      </c>
      <c r="Q1536" s="1">
        <v>8.0679280000000002</v>
      </c>
    </row>
    <row r="1537" spans="1:17" x14ac:dyDescent="0.2">
      <c r="A1537" s="1537">
        <v>43244.770931544102</v>
      </c>
      <c r="B1537" s="1">
        <v>7.3283529999999999</v>
      </c>
      <c r="C1537" s="1">
        <v>8.0820070000000008</v>
      </c>
      <c r="D1537" s="1">
        <v>7.9914550000000002</v>
      </c>
      <c r="E1537" s="1">
        <v>7.991053</v>
      </c>
      <c r="F1537" s="1">
        <v>9.2525189999999995</v>
      </c>
      <c r="G1537" s="1">
        <v>7.9931109999999999</v>
      </c>
      <c r="H1537" s="1">
        <v>7.9717460000000004</v>
      </c>
      <c r="I1537" s="1">
        <v>7.9980039999999999</v>
      </c>
      <c r="J1537" s="1">
        <v>8.2552730000000007</v>
      </c>
      <c r="K1537" s="1">
        <v>8.1574639999999992</v>
      </c>
      <c r="L1537" s="1">
        <v>7.8255660000000002</v>
      </c>
      <c r="M1537" s="1">
        <v>7.9701360000000001</v>
      </c>
      <c r="N1537" s="1">
        <v>7.8268529999999998</v>
      </c>
      <c r="O1537" s="1">
        <v>8.0650779999999997</v>
      </c>
      <c r="P1537" s="1">
        <v>7.8012620000000004</v>
      </c>
      <c r="Q1537" s="1">
        <v>8.0692789999999999</v>
      </c>
    </row>
    <row r="1538" spans="1:17" x14ac:dyDescent="0.2">
      <c r="A1538" s="1538">
        <v>43244.774374923203</v>
      </c>
      <c r="B1538" s="1">
        <v>7.32782</v>
      </c>
      <c r="C1538" s="1">
        <v>8.0828749999999996</v>
      </c>
      <c r="D1538" s="1">
        <v>7.9907430000000002</v>
      </c>
      <c r="E1538" s="1">
        <v>7.98841</v>
      </c>
      <c r="F1538" s="1">
        <v>9.2524739999999994</v>
      </c>
      <c r="G1538" s="1">
        <v>7.9915180000000001</v>
      </c>
      <c r="H1538" s="1">
        <v>7.9822009999999999</v>
      </c>
      <c r="I1538" s="1">
        <v>7.9980159999999998</v>
      </c>
      <c r="J1538" s="1">
        <v>8.2524460000000008</v>
      </c>
      <c r="K1538" s="1">
        <v>8.1549410000000009</v>
      </c>
      <c r="L1538" s="1">
        <v>7.8266730000000004</v>
      </c>
      <c r="M1538" s="1">
        <v>7.9695510000000001</v>
      </c>
      <c r="N1538" s="1">
        <v>7.8266520000000002</v>
      </c>
      <c r="O1538" s="1">
        <v>8.0661620000000003</v>
      </c>
      <c r="P1538" s="1">
        <v>7.802327</v>
      </c>
      <c r="Q1538" s="1">
        <v>8.0696359999999991</v>
      </c>
    </row>
    <row r="1539" spans="1:17" x14ac:dyDescent="0.2">
      <c r="A1539" s="1539">
        <v>43244.777906909003</v>
      </c>
      <c r="B1539" s="1">
        <v>7.32294</v>
      </c>
      <c r="C1539" s="1">
        <v>8.0796989999999997</v>
      </c>
      <c r="D1539" s="1">
        <v>7.9879410000000002</v>
      </c>
      <c r="E1539" s="1">
        <v>7.9871639999999999</v>
      </c>
      <c r="F1539" s="1">
        <v>9.2524700000000006</v>
      </c>
      <c r="G1539" s="1">
        <v>7.9908390000000002</v>
      </c>
      <c r="H1539" s="1">
        <v>7.9870460000000003</v>
      </c>
      <c r="I1539" s="1">
        <v>7.9934180000000001</v>
      </c>
      <c r="J1539" s="1">
        <v>8.2532910000000008</v>
      </c>
      <c r="K1539" s="1">
        <v>8.1547820000000009</v>
      </c>
      <c r="L1539" s="1">
        <v>7.8269520000000004</v>
      </c>
      <c r="M1539" s="1">
        <v>7.9688059999999998</v>
      </c>
      <c r="N1539" s="1">
        <v>7.8265089999999997</v>
      </c>
      <c r="O1539" s="1">
        <v>8.0654129999999995</v>
      </c>
      <c r="P1539" s="1">
        <v>7.8037380000000001</v>
      </c>
      <c r="Q1539" s="1">
        <v>8.0704630000000002</v>
      </c>
    </row>
    <row r="1540" spans="1:17" x14ac:dyDescent="0.2">
      <c r="A1540" s="1540">
        <v>43244.781383376001</v>
      </c>
      <c r="B1540" s="1">
        <v>7.3254590000000004</v>
      </c>
      <c r="C1540" s="1">
        <v>8.0808020000000003</v>
      </c>
      <c r="D1540" s="1">
        <v>7.9861719999999998</v>
      </c>
      <c r="E1540" s="1">
        <v>7.9854190000000003</v>
      </c>
      <c r="F1540" s="1">
        <v>9.2525440000000003</v>
      </c>
      <c r="G1540" s="1">
        <v>7.989617</v>
      </c>
      <c r="H1540" s="1">
        <v>7.9923489999999999</v>
      </c>
      <c r="I1540" s="1">
        <v>7.9859450000000001</v>
      </c>
      <c r="J1540" s="1">
        <v>8.2538529999999994</v>
      </c>
      <c r="K1540" s="1">
        <v>8.1534150000000007</v>
      </c>
      <c r="L1540" s="1">
        <v>7.8273849999999996</v>
      </c>
      <c r="M1540" s="1">
        <v>7.9714039999999997</v>
      </c>
      <c r="N1540" s="1">
        <v>7.8270679999999997</v>
      </c>
      <c r="O1540" s="1">
        <v>8.0658180000000002</v>
      </c>
      <c r="P1540" s="1">
        <v>7.8052099999999998</v>
      </c>
      <c r="Q1540" s="1">
        <v>8.0678619999999999</v>
      </c>
    </row>
    <row r="1541" spans="1:17" x14ac:dyDescent="0.2">
      <c r="A1541" s="1541">
        <v>43244.784849244097</v>
      </c>
      <c r="B1541" s="1">
        <v>7.3223950000000002</v>
      </c>
      <c r="C1541" s="1">
        <v>8.0775319999999997</v>
      </c>
      <c r="D1541" s="1">
        <v>7.9896770000000004</v>
      </c>
      <c r="E1541" s="1">
        <v>7.9849249999999996</v>
      </c>
      <c r="F1541" s="1">
        <v>9.2525200000000005</v>
      </c>
      <c r="G1541" s="1">
        <v>7.9889789999999996</v>
      </c>
      <c r="H1541" s="1">
        <v>7.9863559999999998</v>
      </c>
      <c r="I1541" s="1">
        <v>7.9906670000000002</v>
      </c>
      <c r="J1541" s="1">
        <v>8.2491310000000002</v>
      </c>
      <c r="K1541" s="1">
        <v>8.1519910000000007</v>
      </c>
      <c r="L1541" s="1">
        <v>7.826295</v>
      </c>
      <c r="M1541" s="1">
        <v>7.9669369999999997</v>
      </c>
      <c r="N1541" s="1">
        <v>7.8263769999999999</v>
      </c>
      <c r="O1541" s="1">
        <v>8.0647149999999996</v>
      </c>
      <c r="P1541" s="1">
        <v>7.8050889999999997</v>
      </c>
      <c r="Q1541" s="1">
        <v>8.0684559999999994</v>
      </c>
    </row>
    <row r="1542" spans="1:17" x14ac:dyDescent="0.2">
      <c r="A1542" s="1542">
        <v>43244.788331915799</v>
      </c>
      <c r="B1542" s="1">
        <v>7.3202509999999998</v>
      </c>
      <c r="C1542" s="1">
        <v>8.0777359999999998</v>
      </c>
      <c r="D1542" s="1">
        <v>7.9908739999999998</v>
      </c>
      <c r="E1542" s="1">
        <v>7.9837990000000003</v>
      </c>
      <c r="F1542" s="1">
        <v>9.2525490000000001</v>
      </c>
      <c r="G1542" s="1">
        <v>7.988321</v>
      </c>
      <c r="H1542" s="1">
        <v>7.9740489999999999</v>
      </c>
      <c r="I1542" s="1">
        <v>7.9890629999999998</v>
      </c>
      <c r="J1542" s="1">
        <v>8.2488039999999998</v>
      </c>
      <c r="K1542" s="1">
        <v>8.1522649999999999</v>
      </c>
      <c r="L1542" s="1">
        <v>7.8262910000000003</v>
      </c>
      <c r="M1542" s="1">
        <v>7.9689930000000002</v>
      </c>
      <c r="N1542" s="1">
        <v>7.8265929999999999</v>
      </c>
      <c r="O1542" s="1">
        <v>8.0642230000000001</v>
      </c>
      <c r="P1542" s="1">
        <v>7.8052650000000003</v>
      </c>
      <c r="Q1542" s="1">
        <v>8.0684489999999993</v>
      </c>
    </row>
    <row r="1543" spans="1:17" x14ac:dyDescent="0.2">
      <c r="A1543" s="1543">
        <v>43244.7917932442</v>
      </c>
      <c r="B1543" s="1">
        <v>7.3182619999999998</v>
      </c>
      <c r="C1543" s="1">
        <v>8.0760989999999993</v>
      </c>
      <c r="D1543" s="1">
        <v>7.9807100000000002</v>
      </c>
      <c r="E1543" s="1">
        <v>7.9828140000000003</v>
      </c>
      <c r="F1543" s="1">
        <v>9.2525089999999999</v>
      </c>
      <c r="G1543" s="1">
        <v>7.9874409999999996</v>
      </c>
      <c r="H1543" s="1">
        <v>7.9644760000000003</v>
      </c>
      <c r="I1543" s="1">
        <v>7.9871400000000001</v>
      </c>
      <c r="J1543" s="1">
        <v>8.2485499999999998</v>
      </c>
      <c r="K1543" s="1">
        <v>8.1500850000000007</v>
      </c>
      <c r="L1543" s="1">
        <v>7.8264279999999999</v>
      </c>
      <c r="M1543" s="1">
        <v>7.9708990000000002</v>
      </c>
      <c r="N1543" s="1">
        <v>7.8273429999999999</v>
      </c>
      <c r="O1543" s="1">
        <v>8.064838</v>
      </c>
      <c r="P1543" s="1">
        <v>7.8079219999999996</v>
      </c>
      <c r="Q1543" s="1">
        <v>8.0688390000000005</v>
      </c>
    </row>
    <row r="1544" spans="1:17" x14ac:dyDescent="0.2">
      <c r="A1544" s="1544">
        <v>43244.795213797697</v>
      </c>
      <c r="B1544" s="1">
        <v>7.3182689999999999</v>
      </c>
      <c r="C1544" s="1">
        <v>8.1044979999999995</v>
      </c>
      <c r="D1544" s="1">
        <v>7.9812409999999998</v>
      </c>
      <c r="E1544" s="1">
        <v>7.9786029999999997</v>
      </c>
      <c r="F1544" s="1">
        <v>9.2526010000000003</v>
      </c>
      <c r="G1544" s="1">
        <v>7.9868420000000002</v>
      </c>
      <c r="H1544" s="1">
        <v>7.9938279999999997</v>
      </c>
      <c r="I1544" s="1">
        <v>7.9693849999999999</v>
      </c>
      <c r="J1544" s="1">
        <v>8.2484400000000004</v>
      </c>
      <c r="K1544" s="1">
        <v>8.1505329999999994</v>
      </c>
      <c r="L1544" s="1">
        <v>7.824579</v>
      </c>
      <c r="M1544" s="1">
        <v>7.9674069999999997</v>
      </c>
      <c r="N1544" s="1">
        <v>7.826193</v>
      </c>
      <c r="O1544" s="1">
        <v>8.0649560000000005</v>
      </c>
      <c r="P1544" s="1">
        <v>7.8092680000000003</v>
      </c>
      <c r="Q1544" s="1">
        <v>8.0680759999999996</v>
      </c>
    </row>
    <row r="1545" spans="1:17" x14ac:dyDescent="0.2">
      <c r="A1545" s="1545">
        <v>43244.798683165202</v>
      </c>
      <c r="B1545" s="1">
        <v>7.3162320000000003</v>
      </c>
      <c r="C1545" s="1">
        <v>8.0745570000000004</v>
      </c>
      <c r="D1545" s="1">
        <v>7.9772730000000003</v>
      </c>
      <c r="E1545" s="1">
        <v>7.981058</v>
      </c>
      <c r="F1545" s="1">
        <v>9.2524990000000003</v>
      </c>
      <c r="G1545" s="1">
        <v>7.9841870000000004</v>
      </c>
      <c r="H1545" s="1">
        <v>7.9997610000000003</v>
      </c>
      <c r="I1545" s="1">
        <v>7.9832210000000003</v>
      </c>
      <c r="J1545" s="1">
        <v>8.2465810000000008</v>
      </c>
      <c r="K1545" s="1">
        <v>8.1492620000000002</v>
      </c>
      <c r="L1545" s="1">
        <v>7.824497</v>
      </c>
      <c r="M1545" s="1">
        <v>7.9713789999999998</v>
      </c>
      <c r="N1545" s="1">
        <v>7.8306760000000004</v>
      </c>
      <c r="O1545" s="1">
        <v>8.0653520000000007</v>
      </c>
      <c r="P1545" s="1">
        <v>7.8085300000000002</v>
      </c>
      <c r="Q1545" s="1">
        <v>8.0684690000000003</v>
      </c>
    </row>
    <row r="1546" spans="1:17" x14ac:dyDescent="0.2">
      <c r="A1546" s="1546">
        <v>43244.802223247003</v>
      </c>
      <c r="B1546" s="1">
        <v>7.3132429999999999</v>
      </c>
      <c r="C1546" s="1">
        <v>8.0735860000000006</v>
      </c>
      <c r="D1546" s="1">
        <v>7.9724630000000003</v>
      </c>
      <c r="E1546" s="1">
        <v>7.9783670000000004</v>
      </c>
      <c r="F1546" s="1">
        <v>9.2525469999999999</v>
      </c>
      <c r="G1546" s="1">
        <v>7.9835320000000003</v>
      </c>
      <c r="H1546" s="1">
        <v>7.9835380000000002</v>
      </c>
      <c r="I1546" s="1">
        <v>7.9844249999999999</v>
      </c>
      <c r="J1546" s="1">
        <v>8.2456870000000002</v>
      </c>
      <c r="K1546" s="1">
        <v>8.1477620000000002</v>
      </c>
      <c r="L1546" s="1">
        <v>7.8266609999999996</v>
      </c>
      <c r="M1546" s="1">
        <v>7.9735399999999998</v>
      </c>
      <c r="N1546" s="1">
        <v>7.8288310000000001</v>
      </c>
      <c r="O1546" s="1">
        <v>8.0640579999999993</v>
      </c>
      <c r="P1546" s="1">
        <v>7.8111660000000001</v>
      </c>
      <c r="Q1546" s="1">
        <v>8.0687309999999997</v>
      </c>
    </row>
    <row r="1547" spans="1:17" x14ac:dyDescent="0.2">
      <c r="A1547" s="1547">
        <v>43244.805667128298</v>
      </c>
      <c r="B1547" s="1">
        <v>7.3119399999999999</v>
      </c>
      <c r="C1547" s="1">
        <v>8.0729649999999999</v>
      </c>
      <c r="D1547" s="1">
        <v>7.9689490000000003</v>
      </c>
      <c r="E1547" s="1">
        <v>7.9778010000000004</v>
      </c>
      <c r="F1547" s="1">
        <v>9.2525480000000009</v>
      </c>
      <c r="G1547" s="1">
        <v>7.9836119999999999</v>
      </c>
      <c r="H1547" s="1">
        <v>7.9875860000000003</v>
      </c>
      <c r="I1547" s="1">
        <v>7.9776949999999998</v>
      </c>
      <c r="J1547" s="1">
        <v>8.2444570000000006</v>
      </c>
      <c r="K1547" s="1">
        <v>8.1454260000000005</v>
      </c>
      <c r="L1547" s="1">
        <v>7.8252569999999997</v>
      </c>
      <c r="M1547" s="1">
        <v>7.9698609999999999</v>
      </c>
      <c r="N1547" s="1">
        <v>7.8267910000000001</v>
      </c>
      <c r="O1547" s="1">
        <v>8.0645609999999994</v>
      </c>
      <c r="P1547" s="1">
        <v>7.8107699999999998</v>
      </c>
      <c r="Q1547" s="1">
        <v>8.0689440000000001</v>
      </c>
    </row>
    <row r="1548" spans="1:17" x14ac:dyDescent="0.2">
      <c r="A1548" s="1548">
        <v>43244.809131057802</v>
      </c>
      <c r="B1548" s="1">
        <v>7.3102270000000003</v>
      </c>
      <c r="C1548" s="1">
        <v>8.0719650000000005</v>
      </c>
      <c r="D1548" s="1">
        <v>7.9675229999999999</v>
      </c>
      <c r="E1548" s="1">
        <v>7.9722239999999998</v>
      </c>
      <c r="F1548" s="1">
        <v>9.2526460000000004</v>
      </c>
      <c r="G1548" s="1">
        <v>7.9821569999999999</v>
      </c>
      <c r="H1548" s="1">
        <v>7.979711</v>
      </c>
      <c r="I1548" s="1">
        <v>7.9772720000000001</v>
      </c>
      <c r="J1548" s="1">
        <v>8.2381309999999992</v>
      </c>
      <c r="K1548" s="1">
        <v>8.1465599999999991</v>
      </c>
      <c r="L1548" s="1">
        <v>7.8290100000000002</v>
      </c>
      <c r="M1548" s="1">
        <v>7.9716399999999998</v>
      </c>
      <c r="N1548" s="1">
        <v>7.8274109999999997</v>
      </c>
      <c r="O1548" s="1">
        <v>8.0642870000000002</v>
      </c>
      <c r="P1548" s="1">
        <v>7.8116599999999998</v>
      </c>
      <c r="Q1548" s="1">
        <v>8.0711060000000003</v>
      </c>
    </row>
    <row r="1549" spans="1:17" x14ac:dyDescent="0.2">
      <c r="A1549" s="1549">
        <v>43244.8125839731</v>
      </c>
      <c r="B1549" s="1">
        <v>7.3095129999999999</v>
      </c>
      <c r="C1549" s="1">
        <v>8.1006459999999993</v>
      </c>
      <c r="D1549" s="1">
        <v>7.97994</v>
      </c>
      <c r="E1549" s="1">
        <v>7.9687039999999998</v>
      </c>
      <c r="F1549" s="1">
        <v>9.2525019999999998</v>
      </c>
      <c r="G1549" s="1">
        <v>7.9794799999999997</v>
      </c>
      <c r="H1549" s="1">
        <v>7.9739509999999996</v>
      </c>
      <c r="I1549" s="1">
        <v>7.957732</v>
      </c>
      <c r="J1549" s="1">
        <v>8.2409970000000001</v>
      </c>
      <c r="K1549" s="1">
        <v>8.1436440000000001</v>
      </c>
      <c r="L1549" s="1">
        <v>7.8274369999999998</v>
      </c>
      <c r="M1549" s="1">
        <v>7.9745169999999996</v>
      </c>
      <c r="N1549" s="1">
        <v>7.8266359999999997</v>
      </c>
      <c r="O1549" s="1">
        <v>8.0666550000000008</v>
      </c>
      <c r="P1549" s="1">
        <v>7.8133470000000003</v>
      </c>
      <c r="Q1549" s="1">
        <v>8.0698399999999992</v>
      </c>
    </row>
    <row r="1550" spans="1:17" x14ac:dyDescent="0.2">
      <c r="A1550" s="1550">
        <v>43244.8160632406</v>
      </c>
      <c r="B1550" s="1">
        <v>7.3053999999999997</v>
      </c>
      <c r="C1550" s="1">
        <v>8.070722</v>
      </c>
      <c r="D1550" s="1">
        <v>7.9751200000000004</v>
      </c>
      <c r="E1550" s="1">
        <v>7.9708410000000001</v>
      </c>
      <c r="F1550" s="1">
        <v>9.2524569999999997</v>
      </c>
      <c r="G1550" s="1">
        <v>7.9779460000000002</v>
      </c>
      <c r="H1550" s="1">
        <v>7.9819300000000002</v>
      </c>
      <c r="I1550" s="1">
        <v>7.9597740000000003</v>
      </c>
      <c r="J1550" s="1">
        <v>8.2431800000000006</v>
      </c>
      <c r="K1550" s="1">
        <v>8.1426090000000002</v>
      </c>
      <c r="L1550" s="1">
        <v>7.8260189999999996</v>
      </c>
      <c r="M1550" s="1">
        <v>7.9749930000000004</v>
      </c>
      <c r="N1550" s="1">
        <v>7.8277489999999998</v>
      </c>
      <c r="O1550" s="1">
        <v>8.0655280000000005</v>
      </c>
      <c r="P1550" s="1">
        <v>7.8147039999999999</v>
      </c>
      <c r="Q1550" s="1">
        <v>8.0707419999999992</v>
      </c>
    </row>
    <row r="1551" spans="1:17" x14ac:dyDescent="0.2">
      <c r="A1551" s="1551">
        <v>43244.819551374101</v>
      </c>
      <c r="B1551" s="1">
        <v>7.3059310000000002</v>
      </c>
      <c r="C1551" s="1">
        <v>8.0689010000000003</v>
      </c>
      <c r="D1551" s="1">
        <v>7.9754170000000002</v>
      </c>
      <c r="E1551" s="1">
        <v>7.9692439999999998</v>
      </c>
      <c r="F1551" s="1">
        <v>9.2525370000000002</v>
      </c>
      <c r="G1551" s="1">
        <v>7.9765769999999998</v>
      </c>
      <c r="H1551" s="1">
        <v>7.9972180000000002</v>
      </c>
      <c r="I1551" s="1">
        <v>7.9530789999999998</v>
      </c>
      <c r="J1551" s="1">
        <v>8.2397559999999999</v>
      </c>
      <c r="K1551" s="1">
        <v>8.1398670000000006</v>
      </c>
      <c r="L1551" s="1">
        <v>7.8261050000000001</v>
      </c>
      <c r="M1551" s="1">
        <v>7.9757619999999996</v>
      </c>
      <c r="N1551" s="1">
        <v>7.8283699999999996</v>
      </c>
      <c r="O1551" s="1">
        <v>8.0639970000000005</v>
      </c>
      <c r="P1551" s="1">
        <v>7.814012</v>
      </c>
      <c r="Q1551" s="1">
        <v>8.0681039999999999</v>
      </c>
    </row>
    <row r="1552" spans="1:17" x14ac:dyDescent="0.2">
      <c r="A1552" s="1552">
        <v>43244.823038652197</v>
      </c>
      <c r="B1552" s="1">
        <v>7.3047760000000004</v>
      </c>
      <c r="C1552" s="1">
        <v>8.0699100000000001</v>
      </c>
      <c r="D1552" s="1">
        <v>7.9708610000000002</v>
      </c>
      <c r="E1552" s="1">
        <v>7.96068</v>
      </c>
      <c r="F1552" s="1">
        <v>9.2525490000000001</v>
      </c>
      <c r="G1552" s="1">
        <v>7.976572</v>
      </c>
      <c r="H1552" s="1">
        <v>8.0089450000000006</v>
      </c>
      <c r="I1552" s="1">
        <v>7.941897</v>
      </c>
      <c r="J1552" s="1">
        <v>8.2404910000000005</v>
      </c>
      <c r="K1552" s="1">
        <v>8.1401730000000008</v>
      </c>
      <c r="L1552" s="1">
        <v>7.8286699999999998</v>
      </c>
      <c r="M1552" s="1">
        <v>7.9696340000000001</v>
      </c>
      <c r="N1552" s="1">
        <v>7.8294940000000004</v>
      </c>
      <c r="O1552" s="1">
        <v>8.0656210000000002</v>
      </c>
      <c r="P1552" s="1">
        <v>7.8154539999999999</v>
      </c>
      <c r="Q1552" s="1">
        <v>8.0689580000000003</v>
      </c>
    </row>
    <row r="1553" spans="1:17" x14ac:dyDescent="0.2">
      <c r="A1553" s="1553">
        <v>43244.826466263803</v>
      </c>
      <c r="B1553" s="1">
        <v>7.302238</v>
      </c>
      <c r="C1553" s="1">
        <v>8.0679630000000007</v>
      </c>
      <c r="D1553" s="1">
        <v>7.9731480000000001</v>
      </c>
      <c r="E1553" s="1">
        <v>7.953068</v>
      </c>
      <c r="F1553" s="1">
        <v>9.2525289999999991</v>
      </c>
      <c r="G1553" s="1">
        <v>7.9751180000000002</v>
      </c>
      <c r="H1553" s="1">
        <v>7.9863039999999996</v>
      </c>
      <c r="I1553" s="1">
        <v>7.952331</v>
      </c>
      <c r="J1553" s="1">
        <v>8.2369869999999992</v>
      </c>
      <c r="K1553" s="1">
        <v>8.13992</v>
      </c>
      <c r="L1553" s="1">
        <v>7.8267559999999996</v>
      </c>
      <c r="M1553" s="1">
        <v>7.9748859999999997</v>
      </c>
      <c r="N1553" s="1">
        <v>7.8280440000000002</v>
      </c>
      <c r="O1553" s="1">
        <v>8.0650019999999998</v>
      </c>
      <c r="P1553" s="1">
        <v>7.8162799999999999</v>
      </c>
      <c r="Q1553" s="1">
        <v>8.0697030000000005</v>
      </c>
    </row>
    <row r="1554" spans="1:17" x14ac:dyDescent="0.2">
      <c r="A1554" s="1554">
        <v>43244.829960014104</v>
      </c>
      <c r="B1554" s="1">
        <v>7.2986630000000003</v>
      </c>
      <c r="C1554" s="1">
        <v>8.069642</v>
      </c>
      <c r="D1554" s="1">
        <v>7.9722109999999997</v>
      </c>
      <c r="E1554" s="1">
        <v>7.9563449999999998</v>
      </c>
      <c r="F1554" s="1">
        <v>9.2525580000000005</v>
      </c>
      <c r="G1554" s="1">
        <v>7.9739699999999996</v>
      </c>
      <c r="H1554" s="1">
        <v>7.9943369999999998</v>
      </c>
      <c r="I1554" s="1">
        <v>7.9450640000000003</v>
      </c>
      <c r="J1554" s="1">
        <v>8.2362900000000003</v>
      </c>
      <c r="K1554" s="1">
        <v>8.1383980000000005</v>
      </c>
      <c r="L1554" s="1">
        <v>7.8293039999999996</v>
      </c>
      <c r="M1554" s="1">
        <v>7.9706320000000002</v>
      </c>
      <c r="N1554" s="1">
        <v>7.8284050000000001</v>
      </c>
      <c r="O1554" s="1">
        <v>8.0630279999999992</v>
      </c>
      <c r="P1554" s="1">
        <v>7.8174539999999997</v>
      </c>
      <c r="Q1554" s="1">
        <v>8.0699120000000004</v>
      </c>
    </row>
    <row r="1555" spans="1:17" x14ac:dyDescent="0.2">
      <c r="A1555" s="1555">
        <v>43244.833441881499</v>
      </c>
      <c r="B1555" s="1">
        <v>7.2965049999999998</v>
      </c>
      <c r="C1555" s="1">
        <v>8.0674039999999998</v>
      </c>
      <c r="D1555" s="1">
        <v>7.9721820000000001</v>
      </c>
      <c r="E1555" s="1">
        <v>7.9530989999999999</v>
      </c>
      <c r="F1555" s="1">
        <v>9.2525329999999997</v>
      </c>
      <c r="G1555" s="1">
        <v>7.9739110000000002</v>
      </c>
      <c r="H1555" s="1">
        <v>8.0244420000000005</v>
      </c>
      <c r="I1555" s="1">
        <v>7.9504950000000001</v>
      </c>
      <c r="J1555" s="1">
        <v>8.2380949999999995</v>
      </c>
      <c r="K1555" s="1">
        <v>8.1371680000000008</v>
      </c>
      <c r="L1555" s="1">
        <v>7.8255590000000002</v>
      </c>
      <c r="M1555" s="1">
        <v>7.9693820000000004</v>
      </c>
      <c r="N1555" s="1">
        <v>7.8283990000000001</v>
      </c>
      <c r="O1555" s="1">
        <v>8.0642329999999998</v>
      </c>
      <c r="P1555" s="1">
        <v>7.8215089999999998</v>
      </c>
      <c r="Q1555" s="1">
        <v>8.0690480000000004</v>
      </c>
    </row>
    <row r="1556" spans="1:17" x14ac:dyDescent="0.2">
      <c r="A1556" s="1556">
        <v>43244.8369157294</v>
      </c>
      <c r="B1556" s="1">
        <v>7.2962490000000004</v>
      </c>
      <c r="C1556" s="1">
        <v>8.067342</v>
      </c>
      <c r="D1556" s="1">
        <v>7.9707920000000003</v>
      </c>
      <c r="E1556" s="1">
        <v>7.9544040000000003</v>
      </c>
      <c r="F1556" s="1">
        <v>9.2525309999999994</v>
      </c>
      <c r="G1556" s="1">
        <v>7.9740060000000001</v>
      </c>
      <c r="H1556" s="1">
        <v>7.9864620000000004</v>
      </c>
      <c r="I1556" s="1">
        <v>7.9450750000000001</v>
      </c>
      <c r="J1556" s="1">
        <v>8.2341090000000001</v>
      </c>
      <c r="K1556" s="1">
        <v>8.1370710000000006</v>
      </c>
      <c r="L1556" s="1">
        <v>7.8257719999999997</v>
      </c>
      <c r="M1556" s="1">
        <v>7.9615410000000004</v>
      </c>
      <c r="N1556" s="1">
        <v>7.8272449999999996</v>
      </c>
      <c r="O1556" s="1">
        <v>8.0634099999999993</v>
      </c>
      <c r="P1556" s="1">
        <v>7.8232390000000001</v>
      </c>
      <c r="Q1556" s="1">
        <v>8.0679049999999997</v>
      </c>
    </row>
    <row r="1557" spans="1:17" x14ac:dyDescent="0.2">
      <c r="A1557" s="1557">
        <v>43244.840396521802</v>
      </c>
      <c r="B1557" s="1">
        <v>7.2964779999999996</v>
      </c>
      <c r="C1557" s="1">
        <v>8.0691299999999995</v>
      </c>
      <c r="D1557" s="1">
        <v>7.9681139999999999</v>
      </c>
      <c r="E1557" s="1">
        <v>7.9679609999999998</v>
      </c>
      <c r="F1557" s="1">
        <v>9.2525680000000001</v>
      </c>
      <c r="G1557" s="1">
        <v>7.9754740000000002</v>
      </c>
      <c r="H1557" s="1">
        <v>7.990888</v>
      </c>
      <c r="I1557" s="1">
        <v>7.9436340000000003</v>
      </c>
      <c r="J1557" s="1">
        <v>8.2351899999999993</v>
      </c>
      <c r="K1557" s="1">
        <v>8.1378489999999992</v>
      </c>
      <c r="L1557" s="1">
        <v>7.8297460000000001</v>
      </c>
      <c r="M1557" s="1">
        <v>7.9677910000000001</v>
      </c>
      <c r="N1557" s="1">
        <v>7.8290319999999998</v>
      </c>
      <c r="O1557" s="1">
        <v>8.0637380000000007</v>
      </c>
      <c r="P1557" s="1">
        <v>7.8228429999999998</v>
      </c>
      <c r="Q1557" s="1">
        <v>8.0692170000000001</v>
      </c>
    </row>
    <row r="1558" spans="1:17" x14ac:dyDescent="0.2">
      <c r="A1558" s="1558">
        <v>43244.843878318199</v>
      </c>
      <c r="B1558" s="1">
        <v>7.2953869999999998</v>
      </c>
      <c r="C1558" s="1">
        <v>8.066675</v>
      </c>
      <c r="D1558" s="1">
        <v>7.9708709999999998</v>
      </c>
      <c r="E1558" s="1">
        <v>7.9659789999999999</v>
      </c>
      <c r="F1558" s="1">
        <v>9.2524470000000001</v>
      </c>
      <c r="G1558" s="1">
        <v>7.9771900000000002</v>
      </c>
      <c r="H1558" s="1">
        <v>7.9872379999999996</v>
      </c>
      <c r="I1558" s="1">
        <v>7.9557929999999999</v>
      </c>
      <c r="J1558" s="1">
        <v>8.2358069999999994</v>
      </c>
      <c r="K1558" s="1">
        <v>8.1351709999999997</v>
      </c>
      <c r="L1558" s="1">
        <v>7.8275059999999996</v>
      </c>
      <c r="M1558" s="1">
        <v>7.9688650000000001</v>
      </c>
      <c r="N1558" s="1">
        <v>7.825259</v>
      </c>
      <c r="O1558" s="1">
        <v>8.0635510000000004</v>
      </c>
      <c r="P1558" s="1">
        <v>7.8235650000000003</v>
      </c>
      <c r="Q1558" s="1">
        <v>8.0697980000000005</v>
      </c>
    </row>
    <row r="1559" spans="1:17" x14ac:dyDescent="0.2">
      <c r="A1559" s="1559">
        <v>43244.847361495798</v>
      </c>
      <c r="B1559" s="1">
        <v>7.2951309999999996</v>
      </c>
      <c r="C1559" s="1">
        <v>8.0665750000000003</v>
      </c>
      <c r="D1559" s="1">
        <v>7.9582519999999999</v>
      </c>
      <c r="E1559" s="1">
        <v>7.9653260000000001</v>
      </c>
      <c r="F1559" s="1">
        <v>9.2525099999999991</v>
      </c>
      <c r="G1559" s="1">
        <v>7.9744479999999998</v>
      </c>
      <c r="H1559" s="1">
        <v>7.9861880000000003</v>
      </c>
      <c r="I1559" s="1">
        <v>7.9524910000000002</v>
      </c>
      <c r="J1559" s="1">
        <v>8.2333309999999997</v>
      </c>
      <c r="K1559" s="1">
        <v>8.1343639999999997</v>
      </c>
      <c r="L1559" s="1">
        <v>7.8279699999999997</v>
      </c>
      <c r="M1559" s="1">
        <v>7.9703999999999997</v>
      </c>
      <c r="N1559" s="1">
        <v>7.8243850000000004</v>
      </c>
      <c r="O1559" s="1">
        <v>8.0635739999999991</v>
      </c>
      <c r="P1559" s="1">
        <v>7.8246830000000003</v>
      </c>
      <c r="Q1559" s="1">
        <v>8.0700330000000005</v>
      </c>
    </row>
    <row r="1560" spans="1:17" x14ac:dyDescent="0.2">
      <c r="A1560" s="1560">
        <v>43244.850786901799</v>
      </c>
      <c r="B1560" s="1">
        <v>7.2945200000000003</v>
      </c>
      <c r="C1560" s="1">
        <v>8.0946060000000006</v>
      </c>
      <c r="D1560" s="1">
        <v>7.9547439999999998</v>
      </c>
      <c r="E1560" s="1">
        <v>7.9624980000000001</v>
      </c>
      <c r="F1560" s="1">
        <v>9.2524429999999995</v>
      </c>
      <c r="G1560" s="1">
        <v>7.974526</v>
      </c>
      <c r="H1560" s="1">
        <v>7.9866650000000003</v>
      </c>
      <c r="I1560" s="1">
        <v>7.9640810000000002</v>
      </c>
      <c r="J1560" s="1">
        <v>8.2330839999999998</v>
      </c>
      <c r="K1560" s="1">
        <v>8.1329589999999996</v>
      </c>
      <c r="L1560" s="1">
        <v>7.825958</v>
      </c>
      <c r="M1560" s="1">
        <v>7.9667120000000002</v>
      </c>
      <c r="N1560" s="1">
        <v>7.8278660000000002</v>
      </c>
      <c r="O1560" s="1">
        <v>8.0636290000000006</v>
      </c>
      <c r="P1560" s="1">
        <v>7.8253709999999996</v>
      </c>
      <c r="Q1560" s="1">
        <v>8.069763</v>
      </c>
    </row>
    <row r="1561" spans="1:17" x14ac:dyDescent="0.2">
      <c r="A1561" s="1561">
        <v>43244.854261086301</v>
      </c>
      <c r="B1561" s="1">
        <v>7.2930979999999996</v>
      </c>
      <c r="C1561" s="1">
        <v>8.0659510000000001</v>
      </c>
      <c r="D1561" s="1">
        <v>7.9592049999999999</v>
      </c>
      <c r="E1561" s="1">
        <v>7.9647610000000002</v>
      </c>
      <c r="F1561" s="1">
        <v>9.2525390000000005</v>
      </c>
      <c r="G1561" s="1">
        <v>7.9726080000000001</v>
      </c>
      <c r="H1561" s="1">
        <v>7.9828919999999997</v>
      </c>
      <c r="I1561" s="1">
        <v>7.9606009999999996</v>
      </c>
      <c r="J1561" s="1">
        <v>8.2328100000000006</v>
      </c>
      <c r="K1561" s="1">
        <v>8.1336349999999999</v>
      </c>
      <c r="L1561" s="1">
        <v>7.8273159999999997</v>
      </c>
      <c r="M1561" s="1">
        <v>7.9578980000000001</v>
      </c>
      <c r="N1561" s="1">
        <v>7.8279589999999999</v>
      </c>
      <c r="O1561" s="1">
        <v>8.0639850000000006</v>
      </c>
      <c r="P1561" s="1">
        <v>7.8273539999999997</v>
      </c>
      <c r="Q1561" s="1">
        <v>8.0692500000000003</v>
      </c>
    </row>
    <row r="1562" spans="1:17" x14ac:dyDescent="0.2">
      <c r="A1562" s="1562">
        <v>43244.857762890999</v>
      </c>
      <c r="B1562" s="1">
        <v>7.2923460000000002</v>
      </c>
      <c r="C1562" s="1">
        <v>8.0647009999999995</v>
      </c>
      <c r="D1562" s="1">
        <v>7.9480589999999998</v>
      </c>
      <c r="E1562" s="1">
        <v>7.965033</v>
      </c>
      <c r="F1562" s="1">
        <v>9.2525010000000005</v>
      </c>
      <c r="G1562" s="1">
        <v>7.972607</v>
      </c>
      <c r="H1562" s="1">
        <v>8.0338519999999995</v>
      </c>
      <c r="I1562" s="1">
        <v>7.9579110000000002</v>
      </c>
      <c r="J1562" s="1">
        <v>8.2332470000000004</v>
      </c>
      <c r="K1562" s="1">
        <v>8.1301120000000004</v>
      </c>
      <c r="L1562" s="1">
        <v>7.8218589999999999</v>
      </c>
      <c r="M1562" s="1">
        <v>7.9688350000000003</v>
      </c>
      <c r="N1562" s="1">
        <v>7.8267959999999999</v>
      </c>
      <c r="O1562" s="1">
        <v>8.0633689999999998</v>
      </c>
      <c r="P1562" s="1">
        <v>7.8271360000000003</v>
      </c>
      <c r="Q1562" s="1">
        <v>8.0698319999999999</v>
      </c>
    </row>
    <row r="1563" spans="1:17" x14ac:dyDescent="0.2">
      <c r="A1563" s="1563">
        <v>43244.861241045197</v>
      </c>
      <c r="B1563" s="1">
        <v>7.2899909999999997</v>
      </c>
      <c r="C1563" s="1">
        <v>8.0627130000000005</v>
      </c>
      <c r="D1563" s="1">
        <v>7.9584239999999999</v>
      </c>
      <c r="E1563" s="1">
        <v>7.9224800000000002</v>
      </c>
      <c r="F1563" s="1">
        <v>9.252535</v>
      </c>
      <c r="G1563" s="1">
        <v>7.9737609999999997</v>
      </c>
      <c r="H1563" s="1">
        <v>7.9822449999999998</v>
      </c>
      <c r="I1563" s="1">
        <v>7.9552519999999998</v>
      </c>
      <c r="J1563" s="1">
        <v>8.2296700000000005</v>
      </c>
      <c r="K1563" s="1">
        <v>8.1315399999999993</v>
      </c>
      <c r="L1563" s="1">
        <v>7.8238789999999998</v>
      </c>
      <c r="M1563" s="1">
        <v>7.9593109999999996</v>
      </c>
      <c r="N1563" s="1">
        <v>7.8270299999999997</v>
      </c>
      <c r="O1563" s="1">
        <v>8.0635049999999993</v>
      </c>
      <c r="P1563" s="1">
        <v>7.8274530000000002</v>
      </c>
      <c r="Q1563" s="1">
        <v>8.0695160000000001</v>
      </c>
    </row>
    <row r="1564" spans="1:17" x14ac:dyDescent="0.2">
      <c r="A1564" s="1564">
        <v>43244.864726201602</v>
      </c>
      <c r="B1564" s="1">
        <v>7.2856019999999999</v>
      </c>
      <c r="C1564" s="1">
        <v>8.0625210000000003</v>
      </c>
      <c r="D1564" s="1">
        <v>7.9546200000000002</v>
      </c>
      <c r="E1564" s="1">
        <v>7.9424789999999996</v>
      </c>
      <c r="F1564" s="1">
        <v>9.2526150000000005</v>
      </c>
      <c r="G1564" s="1">
        <v>7.9723030000000001</v>
      </c>
      <c r="H1564" s="1">
        <v>7.9746040000000002</v>
      </c>
      <c r="I1564" s="1">
        <v>7.9524109999999997</v>
      </c>
      <c r="J1564" s="1">
        <v>8.2258289999999992</v>
      </c>
      <c r="K1564" s="1">
        <v>8.1291499999999992</v>
      </c>
      <c r="L1564" s="1">
        <v>7.8274140000000001</v>
      </c>
      <c r="M1564" s="1">
        <v>7.9586220000000001</v>
      </c>
      <c r="N1564" s="1">
        <v>7.826257</v>
      </c>
      <c r="O1564" s="1">
        <v>8.0644939999999998</v>
      </c>
      <c r="P1564" s="1">
        <v>7.8263420000000004</v>
      </c>
      <c r="Q1564" s="1">
        <v>8.0698690000000006</v>
      </c>
    </row>
    <row r="1565" spans="1:17" x14ac:dyDescent="0.2">
      <c r="A1565" s="1565">
        <v>43244.868143490101</v>
      </c>
      <c r="B1565" s="1">
        <v>7.2875880000000004</v>
      </c>
      <c r="C1565" s="1">
        <v>8.0632819999999992</v>
      </c>
      <c r="D1565" s="1">
        <v>7.9638489999999997</v>
      </c>
      <c r="E1565" s="1">
        <v>7.9564630000000003</v>
      </c>
      <c r="F1565" s="1">
        <v>9.2525549999999992</v>
      </c>
      <c r="G1565" s="1">
        <v>7.9717060000000002</v>
      </c>
      <c r="H1565" s="1">
        <v>7.9881339999999996</v>
      </c>
      <c r="I1565" s="1">
        <v>7.9449480000000001</v>
      </c>
      <c r="J1565" s="1">
        <v>8.2276860000000003</v>
      </c>
      <c r="K1565" s="1">
        <v>8.1287420000000008</v>
      </c>
      <c r="L1565" s="1">
        <v>7.825437</v>
      </c>
      <c r="M1565" s="1">
        <v>7.9638540000000004</v>
      </c>
      <c r="N1565" s="1">
        <v>7.8272040000000001</v>
      </c>
      <c r="O1565" s="1">
        <v>8.063644</v>
      </c>
      <c r="P1565" s="1">
        <v>7.8255330000000001</v>
      </c>
      <c r="Q1565" s="1">
        <v>8.0697510000000001</v>
      </c>
    </row>
    <row r="1566" spans="1:17" x14ac:dyDescent="0.2">
      <c r="A1566" s="1566">
        <v>43244.871649630397</v>
      </c>
      <c r="B1566" s="1">
        <v>7.2862150000000003</v>
      </c>
      <c r="C1566" s="1">
        <v>8.0651580000000003</v>
      </c>
      <c r="D1566" s="1">
        <v>7.9597049999999996</v>
      </c>
      <c r="E1566" s="1">
        <v>7.9655279999999999</v>
      </c>
      <c r="F1566" s="1">
        <v>9.2525270000000006</v>
      </c>
      <c r="G1566" s="1">
        <v>7.9723249999999997</v>
      </c>
      <c r="H1566" s="1">
        <v>7.9955170000000004</v>
      </c>
      <c r="I1566" s="1">
        <v>7.9403059999999996</v>
      </c>
      <c r="J1566" s="1">
        <v>8.2266460000000006</v>
      </c>
      <c r="K1566" s="1">
        <v>8.1279660000000007</v>
      </c>
      <c r="L1566" s="1">
        <v>7.8233350000000002</v>
      </c>
      <c r="M1566" s="1">
        <v>7.9600400000000002</v>
      </c>
      <c r="N1566" s="1">
        <v>7.8300179999999999</v>
      </c>
      <c r="O1566" s="1">
        <v>8.0649850000000001</v>
      </c>
      <c r="P1566" s="1">
        <v>7.8253579999999996</v>
      </c>
      <c r="Q1566" s="1">
        <v>8.0694020000000002</v>
      </c>
    </row>
    <row r="1567" spans="1:17" x14ac:dyDescent="0.2">
      <c r="A1567" s="1567">
        <v>43244.875143618199</v>
      </c>
      <c r="B1567" s="1">
        <v>7.2828970000000002</v>
      </c>
      <c r="C1567" s="1">
        <v>8.0640689999999999</v>
      </c>
      <c r="D1567" s="1">
        <v>7.9582709999999999</v>
      </c>
      <c r="E1567" s="1">
        <v>7.9633500000000002</v>
      </c>
      <c r="F1567" s="1">
        <v>9.2524669999999993</v>
      </c>
      <c r="G1567" s="1">
        <v>7.9713269999999996</v>
      </c>
      <c r="H1567" s="1">
        <v>7.990888</v>
      </c>
      <c r="I1567" s="1">
        <v>7.9442959999999996</v>
      </c>
      <c r="J1567" s="1">
        <v>8.2253559999999997</v>
      </c>
      <c r="K1567" s="1">
        <v>8.1266979999999993</v>
      </c>
      <c r="L1567" s="1">
        <v>7.8251249999999999</v>
      </c>
      <c r="M1567" s="1">
        <v>7.9701519999999997</v>
      </c>
      <c r="N1567" s="1">
        <v>7.8277809999999999</v>
      </c>
      <c r="O1567" s="1">
        <v>8.0641680000000004</v>
      </c>
      <c r="P1567" s="1">
        <v>7.8260500000000004</v>
      </c>
      <c r="Q1567" s="1">
        <v>8.0687049999999996</v>
      </c>
    </row>
    <row r="1568" spans="1:17" x14ac:dyDescent="0.2">
      <c r="A1568" s="1568">
        <v>43244.878609248801</v>
      </c>
      <c r="B1568" s="1">
        <v>7.2843</v>
      </c>
      <c r="C1568" s="1">
        <v>8.0627320000000005</v>
      </c>
      <c r="D1568" s="1">
        <v>7.9527210000000004</v>
      </c>
      <c r="E1568" s="1">
        <v>7.9630460000000003</v>
      </c>
      <c r="F1568" s="1">
        <v>9.2525139999999997</v>
      </c>
      <c r="G1568" s="1">
        <v>7.9712550000000002</v>
      </c>
      <c r="H1568" s="1">
        <v>7.9742420000000003</v>
      </c>
      <c r="I1568" s="1">
        <v>7.9436749999999998</v>
      </c>
      <c r="J1568" s="1">
        <v>8.2274419999999999</v>
      </c>
      <c r="K1568" s="1">
        <v>8.1284700000000001</v>
      </c>
      <c r="L1568" s="1">
        <v>7.8259080000000001</v>
      </c>
      <c r="M1568" s="1">
        <v>7.9687989999999997</v>
      </c>
      <c r="N1568" s="1">
        <v>7.8261839999999996</v>
      </c>
      <c r="O1568" s="1">
        <v>8.0639760000000003</v>
      </c>
      <c r="P1568" s="1">
        <v>7.8240939999999997</v>
      </c>
      <c r="Q1568" s="1">
        <v>8.0700149999999997</v>
      </c>
    </row>
    <row r="1569" spans="1:17" x14ac:dyDescent="0.2">
      <c r="A1569" s="1569">
        <v>43244.882050095002</v>
      </c>
      <c r="B1569" s="1">
        <v>7.2794860000000003</v>
      </c>
      <c r="C1569" s="1">
        <v>8.0631909999999998</v>
      </c>
      <c r="D1569" s="1">
        <v>7.9501559999999998</v>
      </c>
      <c r="E1569" s="1">
        <v>7.9456319999999998</v>
      </c>
      <c r="F1569" s="1">
        <v>9.2525239999999993</v>
      </c>
      <c r="G1569" s="1">
        <v>7.9713690000000001</v>
      </c>
      <c r="H1569" s="1">
        <v>7.9829689999999998</v>
      </c>
      <c r="I1569" s="1">
        <v>7.9450690000000002</v>
      </c>
      <c r="J1569" s="1">
        <v>8.2281320000000004</v>
      </c>
      <c r="K1569" s="1">
        <v>8.1281479999999995</v>
      </c>
      <c r="L1569" s="1">
        <v>7.826244</v>
      </c>
      <c r="M1569" s="1">
        <v>7.974431</v>
      </c>
      <c r="N1569" s="1">
        <v>7.8250469999999996</v>
      </c>
      <c r="O1569" s="1">
        <v>8.0648759999999999</v>
      </c>
      <c r="P1569" s="1">
        <v>7.8232359999999996</v>
      </c>
      <c r="Q1569" s="1">
        <v>8.0675679999999996</v>
      </c>
    </row>
    <row r="1570" spans="1:17" x14ac:dyDescent="0.2">
      <c r="A1570" s="1570">
        <v>43244.885527049999</v>
      </c>
      <c r="B1570" s="1">
        <v>7.2781760000000002</v>
      </c>
      <c r="C1570" s="1">
        <v>8.0620030000000007</v>
      </c>
      <c r="D1570" s="1">
        <v>7.9481450000000002</v>
      </c>
      <c r="E1570" s="1">
        <v>7.9644579999999996</v>
      </c>
      <c r="F1570" s="1">
        <v>9.2525709999999997</v>
      </c>
      <c r="G1570" s="1">
        <v>7.969125</v>
      </c>
      <c r="H1570" s="1">
        <v>7.9983360000000001</v>
      </c>
      <c r="I1570" s="1">
        <v>7.9436669999999996</v>
      </c>
      <c r="J1570" s="1">
        <v>8.2249219999999994</v>
      </c>
      <c r="K1570" s="1">
        <v>8.1242929999999998</v>
      </c>
      <c r="L1570" s="1">
        <v>7.8237310000000004</v>
      </c>
      <c r="M1570" s="1">
        <v>7.9751640000000004</v>
      </c>
      <c r="N1570" s="1">
        <v>7.8233059999999996</v>
      </c>
      <c r="O1570" s="1">
        <v>8.0647389999999994</v>
      </c>
      <c r="P1570" s="1">
        <v>7.8225040000000003</v>
      </c>
      <c r="Q1570" s="1">
        <v>8.0676100000000002</v>
      </c>
    </row>
    <row r="1571" spans="1:17" x14ac:dyDescent="0.2">
      <c r="A1571" s="1571">
        <v>43244.889024750002</v>
      </c>
      <c r="B1571" s="1">
        <v>7.27752</v>
      </c>
      <c r="C1571" s="1">
        <v>8.0612130000000004</v>
      </c>
      <c r="D1571" s="1">
        <v>7.9519729999999997</v>
      </c>
      <c r="E1571" s="1">
        <v>7.963311</v>
      </c>
      <c r="F1571" s="1">
        <v>9.2525289999999991</v>
      </c>
      <c r="G1571" s="1">
        <v>7.9706489999999999</v>
      </c>
      <c r="H1571" s="1">
        <v>7.9640659999999999</v>
      </c>
      <c r="I1571" s="1">
        <v>7.9382279999999996</v>
      </c>
      <c r="J1571" s="1">
        <v>8.2251999999999992</v>
      </c>
      <c r="K1571" s="1">
        <v>8.1238890000000001</v>
      </c>
      <c r="L1571" s="1">
        <v>7.8241370000000003</v>
      </c>
      <c r="M1571" s="1">
        <v>7.978783</v>
      </c>
      <c r="N1571" s="1">
        <v>7.8244619999999996</v>
      </c>
      <c r="O1571" s="1">
        <v>8.0653469999999992</v>
      </c>
      <c r="P1571" s="1">
        <v>7.8233839999999999</v>
      </c>
      <c r="Q1571" s="1">
        <v>8.0672280000000001</v>
      </c>
    </row>
    <row r="1572" spans="1:17" x14ac:dyDescent="0.2">
      <c r="A1572" s="1572">
        <v>43244.892436571499</v>
      </c>
      <c r="B1572" s="1">
        <v>7.2780829999999996</v>
      </c>
      <c r="C1572" s="1">
        <v>8.0918510000000001</v>
      </c>
      <c r="D1572" s="1">
        <v>7.9412450000000003</v>
      </c>
      <c r="E1572" s="1">
        <v>7.9633609999999999</v>
      </c>
      <c r="F1572" s="1">
        <v>9.2524119999999996</v>
      </c>
      <c r="G1572" s="1">
        <v>7.9704949999999997</v>
      </c>
      <c r="H1572" s="1">
        <v>7.9656630000000002</v>
      </c>
      <c r="I1572" s="1">
        <v>7.9363580000000002</v>
      </c>
      <c r="J1572" s="1">
        <v>8.2253270000000001</v>
      </c>
      <c r="K1572" s="1">
        <v>8.1249909999999996</v>
      </c>
      <c r="L1572" s="1">
        <v>7.8183309999999997</v>
      </c>
      <c r="M1572" s="1">
        <v>7.9763599999999997</v>
      </c>
      <c r="N1572" s="1">
        <v>7.8264269999999998</v>
      </c>
      <c r="O1572" s="1">
        <v>8.0636749999999999</v>
      </c>
      <c r="P1572" s="1">
        <v>7.8247730000000004</v>
      </c>
      <c r="Q1572" s="1">
        <v>8.0680969999999999</v>
      </c>
    </row>
    <row r="1573" spans="1:17" x14ac:dyDescent="0.2">
      <c r="A1573" s="1573">
        <v>43244.895913398097</v>
      </c>
      <c r="B1573" s="1">
        <v>7.2767780000000002</v>
      </c>
      <c r="C1573" s="1">
        <v>8.0607369999999996</v>
      </c>
      <c r="D1573" s="1">
        <v>7.9548719999999999</v>
      </c>
      <c r="E1573" s="1">
        <v>7.960089</v>
      </c>
      <c r="F1573" s="1">
        <v>9.2525250000000003</v>
      </c>
      <c r="G1573" s="1">
        <v>7.969214</v>
      </c>
      <c r="H1573" s="1">
        <v>7.9756220000000004</v>
      </c>
      <c r="I1573" s="1">
        <v>7.9300920000000001</v>
      </c>
      <c r="J1573" s="1">
        <v>8.2255990000000008</v>
      </c>
      <c r="K1573" s="1">
        <v>8.1234490000000008</v>
      </c>
      <c r="L1573" s="1">
        <v>7.8286559999999996</v>
      </c>
      <c r="M1573" s="1">
        <v>7.9771739999999998</v>
      </c>
      <c r="N1573" s="1">
        <v>7.8232160000000004</v>
      </c>
      <c r="O1573" s="1">
        <v>8.0650510000000004</v>
      </c>
      <c r="P1573" s="1">
        <v>7.8254299999999999</v>
      </c>
      <c r="Q1573" s="1">
        <v>8.0665230000000001</v>
      </c>
    </row>
    <row r="1574" spans="1:17" x14ac:dyDescent="0.2">
      <c r="A1574" s="1574">
        <v>43244.899420765098</v>
      </c>
      <c r="B1574" s="1">
        <v>7.2760280000000002</v>
      </c>
      <c r="C1574" s="1">
        <v>8.0599100000000004</v>
      </c>
      <c r="D1574" s="1">
        <v>7.9549940000000001</v>
      </c>
      <c r="E1574" s="1">
        <v>7.9612720000000001</v>
      </c>
      <c r="F1574" s="1">
        <v>9.2525139999999997</v>
      </c>
      <c r="G1574" s="1">
        <v>7.9698289999999998</v>
      </c>
      <c r="H1574" s="1">
        <v>7.9707559999999997</v>
      </c>
      <c r="I1574" s="1">
        <v>7.9375229999999997</v>
      </c>
      <c r="J1574" s="1">
        <v>8.2234149999999993</v>
      </c>
      <c r="K1574" s="1">
        <v>8.1212389999999992</v>
      </c>
      <c r="L1574" s="1">
        <v>7.826924</v>
      </c>
      <c r="M1574" s="1">
        <v>7.9691239999999999</v>
      </c>
      <c r="N1574" s="1">
        <v>7.8244290000000003</v>
      </c>
      <c r="O1574" s="1">
        <v>8.0640040000000006</v>
      </c>
      <c r="P1574" s="1">
        <v>7.815175</v>
      </c>
      <c r="Q1574" s="1">
        <v>8.0663199999999993</v>
      </c>
    </row>
    <row r="1575" spans="1:17" x14ac:dyDescent="0.2">
      <c r="A1575" s="1575">
        <v>43244.9029044118</v>
      </c>
      <c r="B1575" s="1">
        <v>7.2729470000000003</v>
      </c>
      <c r="C1575" s="1">
        <v>8.0579879999999999</v>
      </c>
      <c r="D1575" s="1">
        <v>7.9466939999999999</v>
      </c>
      <c r="E1575" s="1">
        <v>7.9599409999999997</v>
      </c>
      <c r="F1575" s="1">
        <v>9.2524549999999994</v>
      </c>
      <c r="G1575" s="1">
        <v>7.9685940000000004</v>
      </c>
      <c r="H1575" s="1">
        <v>7.9902439999999997</v>
      </c>
      <c r="I1575" s="1">
        <v>7.937811</v>
      </c>
      <c r="J1575" s="1">
        <v>8.2213879999999993</v>
      </c>
      <c r="K1575" s="1">
        <v>8.1224050000000005</v>
      </c>
      <c r="L1575" s="1">
        <v>7.8257300000000001</v>
      </c>
      <c r="M1575" s="1">
        <v>7.9661359999999997</v>
      </c>
      <c r="N1575" s="1">
        <v>7.8255610000000004</v>
      </c>
      <c r="O1575" s="1">
        <v>8.0654880000000002</v>
      </c>
      <c r="P1575" s="1">
        <v>7.8193450000000002</v>
      </c>
      <c r="Q1575" s="1">
        <v>8.0660310000000006</v>
      </c>
    </row>
    <row r="1576" spans="1:17" x14ac:dyDescent="0.2">
      <c r="A1576" s="1576">
        <v>43244.906390713702</v>
      </c>
      <c r="B1576" s="1">
        <v>7.2723420000000001</v>
      </c>
      <c r="C1576" s="1">
        <v>8.0605019999999996</v>
      </c>
      <c r="D1576" s="1">
        <v>7.9474450000000001</v>
      </c>
      <c r="E1576" s="1">
        <v>7.9596869999999997</v>
      </c>
      <c r="F1576" s="1">
        <v>9.2524350000000002</v>
      </c>
      <c r="G1576" s="1">
        <v>7.9681439999999997</v>
      </c>
      <c r="H1576" s="1">
        <v>7.9713459999999996</v>
      </c>
      <c r="I1576" s="1">
        <v>7.9389149999999997</v>
      </c>
      <c r="J1576" s="1">
        <v>8.220637</v>
      </c>
      <c r="K1576" s="1">
        <v>8.120044</v>
      </c>
      <c r="L1576" s="1">
        <v>7.8239970000000003</v>
      </c>
      <c r="M1576" s="1">
        <v>7.9716630000000004</v>
      </c>
      <c r="N1576" s="1">
        <v>7.823779</v>
      </c>
      <c r="O1576" s="1">
        <v>8.0633189999999999</v>
      </c>
      <c r="P1576" s="1">
        <v>7.8203870000000002</v>
      </c>
      <c r="Q1576" s="1">
        <v>8.0673250000000003</v>
      </c>
    </row>
    <row r="1577" spans="1:17" x14ac:dyDescent="0.2">
      <c r="A1577" s="1577">
        <v>43244.909862979897</v>
      </c>
      <c r="B1577" s="1">
        <v>7.2721340000000003</v>
      </c>
      <c r="C1577" s="1">
        <v>8.0595770000000009</v>
      </c>
      <c r="D1577" s="1">
        <v>7.9554960000000001</v>
      </c>
      <c r="E1577" s="1">
        <v>7.9462799999999998</v>
      </c>
      <c r="F1577" s="1">
        <v>9.2525200000000005</v>
      </c>
      <c r="G1577" s="1">
        <v>7.9684220000000003</v>
      </c>
      <c r="H1577" s="1">
        <v>7.9854719999999997</v>
      </c>
      <c r="I1577" s="1">
        <v>7.9321910000000004</v>
      </c>
      <c r="J1577" s="1">
        <v>8.2211669999999994</v>
      </c>
      <c r="K1577" s="1">
        <v>8.1201830000000008</v>
      </c>
      <c r="L1577" s="1">
        <v>7.8252499999999996</v>
      </c>
      <c r="M1577" s="1">
        <v>7.9745010000000001</v>
      </c>
      <c r="N1577" s="1">
        <v>7.8228410000000004</v>
      </c>
      <c r="O1577" s="1">
        <v>8.0642150000000008</v>
      </c>
      <c r="P1577" s="1">
        <v>7.8212419999999998</v>
      </c>
      <c r="Q1577" s="1">
        <v>8.0674139999999994</v>
      </c>
    </row>
    <row r="1578" spans="1:17" x14ac:dyDescent="0.2">
      <c r="A1578" s="1578">
        <v>43244.913299110303</v>
      </c>
      <c r="B1578" s="1">
        <v>7.2719440000000004</v>
      </c>
      <c r="C1578" s="1">
        <v>8.0903100000000006</v>
      </c>
      <c r="D1578" s="1">
        <v>7.9494300000000004</v>
      </c>
      <c r="E1578" s="1">
        <v>7.9580640000000002</v>
      </c>
      <c r="F1578" s="1">
        <v>9.2525469999999999</v>
      </c>
      <c r="G1578" s="1">
        <v>7.9690310000000002</v>
      </c>
      <c r="H1578" s="1">
        <v>7.9889489999999999</v>
      </c>
      <c r="I1578" s="1">
        <v>7.934202</v>
      </c>
      <c r="J1578" s="1">
        <v>8.2198550000000008</v>
      </c>
      <c r="K1578" s="1">
        <v>8.1178810000000006</v>
      </c>
      <c r="L1578" s="1">
        <v>7.8245969999999998</v>
      </c>
      <c r="M1578" s="1">
        <v>7.9797929999999999</v>
      </c>
      <c r="N1578" s="1">
        <v>7.8265200000000004</v>
      </c>
      <c r="O1578" s="1">
        <v>8.0649189999999997</v>
      </c>
      <c r="P1578" s="1">
        <v>7.8225699999999998</v>
      </c>
      <c r="Q1578" s="1">
        <v>8.0665879999999994</v>
      </c>
    </row>
    <row r="1579" spans="1:17" x14ac:dyDescent="0.2">
      <c r="A1579" s="1579">
        <v>43244.916753915502</v>
      </c>
      <c r="B1579" s="1">
        <v>7.2676920000000003</v>
      </c>
      <c r="C1579" s="1">
        <v>8.0591659999999994</v>
      </c>
      <c r="D1579" s="1">
        <v>7.9467179999999997</v>
      </c>
      <c r="E1579" s="1">
        <v>7.9461930000000001</v>
      </c>
      <c r="F1579" s="1">
        <v>9.2524470000000001</v>
      </c>
      <c r="G1579" s="1">
        <v>7.9684780000000002</v>
      </c>
      <c r="H1579" s="1">
        <v>7.989166</v>
      </c>
      <c r="I1579" s="1">
        <v>7.9389909999999997</v>
      </c>
      <c r="J1579" s="1">
        <v>8.2184000000000008</v>
      </c>
      <c r="K1579" s="1">
        <v>8.1187939999999994</v>
      </c>
      <c r="L1579" s="1">
        <v>7.8244999999999996</v>
      </c>
      <c r="M1579" s="1">
        <v>7.9809359999999998</v>
      </c>
      <c r="N1579" s="1">
        <v>7.8264420000000001</v>
      </c>
      <c r="O1579" s="1">
        <v>8.0657390000000007</v>
      </c>
      <c r="P1579" s="1">
        <v>7.8235210000000004</v>
      </c>
      <c r="Q1579" s="1">
        <v>8.068327</v>
      </c>
    </row>
    <row r="1580" spans="1:17" x14ac:dyDescent="0.2">
      <c r="A1580" s="1580">
        <v>43244.920243905501</v>
      </c>
      <c r="B1580" s="1">
        <v>7.2679109999999998</v>
      </c>
      <c r="C1580" s="1">
        <v>8.0584500000000006</v>
      </c>
      <c r="D1580" s="1">
        <v>7.9565619999999999</v>
      </c>
      <c r="E1580" s="1">
        <v>7.9476599999999999</v>
      </c>
      <c r="F1580" s="1">
        <v>9.2525309999999994</v>
      </c>
      <c r="G1580" s="1">
        <v>7.9684920000000004</v>
      </c>
      <c r="H1580" s="1">
        <v>7.9750589999999999</v>
      </c>
      <c r="I1580" s="1">
        <v>7.9365870000000003</v>
      </c>
      <c r="J1580" s="1">
        <v>8.2190270000000005</v>
      </c>
      <c r="K1580" s="1">
        <v>8.1178039999999996</v>
      </c>
      <c r="L1580" s="1">
        <v>7.8242250000000002</v>
      </c>
      <c r="M1580" s="1">
        <v>7.9764869999999997</v>
      </c>
      <c r="N1580" s="1">
        <v>7.8249370000000003</v>
      </c>
      <c r="O1580" s="1">
        <v>8.0642359999999993</v>
      </c>
      <c r="P1580" s="1">
        <v>7.8247049999999998</v>
      </c>
      <c r="Q1580" s="1">
        <v>8.0665510000000005</v>
      </c>
    </row>
    <row r="1581" spans="1:17" x14ac:dyDescent="0.2">
      <c r="A1581" s="1581">
        <v>43244.923727555601</v>
      </c>
      <c r="B1581" s="1">
        <v>7.268033</v>
      </c>
      <c r="C1581" s="1">
        <v>8.0573840000000008</v>
      </c>
      <c r="D1581" s="1">
        <v>7.9516229999999997</v>
      </c>
      <c r="E1581" s="1">
        <v>7.9537110000000002</v>
      </c>
      <c r="F1581" s="1">
        <v>9.2524440000000006</v>
      </c>
      <c r="G1581" s="1">
        <v>7.967123</v>
      </c>
      <c r="H1581" s="1">
        <v>7.9748000000000001</v>
      </c>
      <c r="I1581" s="1">
        <v>7.9403439999999996</v>
      </c>
      <c r="J1581" s="1">
        <v>8.2205549999999992</v>
      </c>
      <c r="K1581" s="1">
        <v>8.1180620000000001</v>
      </c>
      <c r="L1581" s="1">
        <v>7.8225480000000003</v>
      </c>
      <c r="M1581" s="1">
        <v>7.9737179999999999</v>
      </c>
      <c r="N1581" s="1">
        <v>7.8189380000000002</v>
      </c>
      <c r="O1581" s="1">
        <v>8.0649840000000008</v>
      </c>
      <c r="P1581" s="1">
        <v>7.8239590000000003</v>
      </c>
      <c r="Q1581" s="1">
        <v>8.0650530000000007</v>
      </c>
    </row>
    <row r="1582" spans="1:17" x14ac:dyDescent="0.2">
      <c r="A1582" s="1582">
        <v>43244.927151741103</v>
      </c>
      <c r="B1582" s="1">
        <v>7.2679859999999996</v>
      </c>
      <c r="C1582" s="1">
        <v>8.0586319999999994</v>
      </c>
      <c r="D1582" s="1">
        <v>7.956264</v>
      </c>
      <c r="E1582" s="1">
        <v>7.9548500000000004</v>
      </c>
      <c r="F1582" s="1">
        <v>9.2525010000000005</v>
      </c>
      <c r="G1582" s="1">
        <v>7.9672549999999998</v>
      </c>
      <c r="H1582" s="1">
        <v>7.9688100000000004</v>
      </c>
      <c r="I1582" s="1">
        <v>7.9443400000000004</v>
      </c>
      <c r="J1582" s="1">
        <v>8.2162269999999999</v>
      </c>
      <c r="K1582" s="1">
        <v>8.1188190000000002</v>
      </c>
      <c r="L1582" s="1">
        <v>7.818416</v>
      </c>
      <c r="M1582" s="1">
        <v>7.9766069999999996</v>
      </c>
      <c r="N1582" s="1">
        <v>7.8158839999999996</v>
      </c>
      <c r="O1582" s="1">
        <v>8.0638880000000004</v>
      </c>
      <c r="P1582" s="1">
        <v>7.8204830000000003</v>
      </c>
      <c r="Q1582" s="1">
        <v>8.0655149999999995</v>
      </c>
    </row>
    <row r="1583" spans="1:17" x14ac:dyDescent="0.2">
      <c r="A1583" s="1583">
        <v>43244.930690735499</v>
      </c>
      <c r="B1583" s="1">
        <v>7.2664470000000003</v>
      </c>
      <c r="C1583" s="1">
        <v>8.05992</v>
      </c>
      <c r="D1583" s="1">
        <v>7.9556009999999997</v>
      </c>
      <c r="E1583" s="1">
        <v>7.9570970000000001</v>
      </c>
      <c r="F1583" s="1">
        <v>9.2524759999999997</v>
      </c>
      <c r="G1583" s="1">
        <v>7.9679840000000004</v>
      </c>
      <c r="H1583" s="1">
        <v>7.9925360000000003</v>
      </c>
      <c r="I1583" s="1">
        <v>7.9429590000000001</v>
      </c>
      <c r="J1583" s="1">
        <v>8.2163869999999992</v>
      </c>
      <c r="K1583" s="1">
        <v>8.1164509999999996</v>
      </c>
      <c r="L1583" s="1">
        <v>7.8177979999999998</v>
      </c>
      <c r="M1583" s="1">
        <v>7.9701940000000002</v>
      </c>
      <c r="N1583" s="1">
        <v>7.8232309999999998</v>
      </c>
      <c r="O1583" s="1">
        <v>8.0628989999999998</v>
      </c>
      <c r="P1583" s="1">
        <v>7.8180389999999997</v>
      </c>
      <c r="Q1583" s="1">
        <v>8.0644480000000005</v>
      </c>
    </row>
    <row r="1584" spans="1:17" x14ac:dyDescent="0.2">
      <c r="A1584" s="1584">
        <v>43244.9341215151</v>
      </c>
      <c r="B1584" s="1">
        <v>7.263973</v>
      </c>
      <c r="C1584" s="1">
        <v>8.0591369999999998</v>
      </c>
      <c r="D1584" s="1">
        <v>7.9515209999999996</v>
      </c>
      <c r="E1584" s="1">
        <v>7.9538529999999996</v>
      </c>
      <c r="F1584" s="1">
        <v>9.2524820000000005</v>
      </c>
      <c r="G1584" s="1">
        <v>7.9658959999999999</v>
      </c>
      <c r="H1584" s="1">
        <v>7.9836349999999996</v>
      </c>
      <c r="I1584" s="1">
        <v>7.9382619999999999</v>
      </c>
      <c r="J1584" s="1">
        <v>8.2132780000000007</v>
      </c>
      <c r="K1584" s="1">
        <v>8.1143090000000004</v>
      </c>
      <c r="L1584" s="1">
        <v>7.8218569999999996</v>
      </c>
      <c r="M1584" s="1">
        <v>7.9818429999999996</v>
      </c>
      <c r="N1584" s="1">
        <v>7.8204760000000002</v>
      </c>
      <c r="O1584" s="1">
        <v>8.0619750000000003</v>
      </c>
      <c r="P1584" s="1">
        <v>7.8149139999999999</v>
      </c>
      <c r="Q1584" s="1">
        <v>8.0641130000000008</v>
      </c>
    </row>
    <row r="1585" spans="1:17" x14ac:dyDescent="0.2">
      <c r="A1585" s="1585">
        <v>43244.93764176</v>
      </c>
      <c r="B1585" s="1">
        <v>7.2645229999999996</v>
      </c>
      <c r="C1585" s="1">
        <v>8.0842729999999996</v>
      </c>
      <c r="D1585" s="1">
        <v>7.9546549999999998</v>
      </c>
      <c r="E1585" s="1">
        <v>7.9557640000000003</v>
      </c>
      <c r="F1585" s="1">
        <v>9.2525519999999997</v>
      </c>
      <c r="G1585" s="1">
        <v>7.9657770000000001</v>
      </c>
      <c r="H1585" s="1">
        <v>7.9928179999999998</v>
      </c>
      <c r="I1585" s="1">
        <v>7.9335069999999996</v>
      </c>
      <c r="J1585" s="1">
        <v>8.2170450000000006</v>
      </c>
      <c r="K1585" s="1">
        <v>8.1139679999999998</v>
      </c>
      <c r="L1585" s="1">
        <v>7.8190759999999999</v>
      </c>
      <c r="M1585" s="1">
        <v>7.9818600000000002</v>
      </c>
      <c r="N1585" s="1">
        <v>7.8229059999999997</v>
      </c>
      <c r="O1585" s="1">
        <v>8.0641639999999999</v>
      </c>
      <c r="P1585" s="1">
        <v>7.8147089999999997</v>
      </c>
      <c r="Q1585" s="1">
        <v>8.0632079999999995</v>
      </c>
    </row>
    <row r="1586" spans="1:17" x14ac:dyDescent="0.2">
      <c r="A1586" s="1586">
        <v>43244.941055763498</v>
      </c>
      <c r="B1586" s="1">
        <v>7.2619610000000003</v>
      </c>
      <c r="C1586" s="1">
        <v>8.0595940000000006</v>
      </c>
      <c r="D1586" s="1">
        <v>7.9574790000000002</v>
      </c>
      <c r="E1586" s="1">
        <v>7.9559980000000001</v>
      </c>
      <c r="F1586" s="1">
        <v>9.2524850000000001</v>
      </c>
      <c r="G1586" s="1">
        <v>7.9668279999999996</v>
      </c>
      <c r="H1586" s="1">
        <v>7.980156</v>
      </c>
      <c r="I1586" s="1">
        <v>7.9374500000000001</v>
      </c>
      <c r="J1586" s="1">
        <v>8.2150859999999994</v>
      </c>
      <c r="K1586" s="1">
        <v>8.1139150000000004</v>
      </c>
      <c r="L1586" s="1">
        <v>7.8203779999999998</v>
      </c>
      <c r="M1586" s="1">
        <v>7.9696870000000004</v>
      </c>
      <c r="N1586" s="1">
        <v>7.8210459999999999</v>
      </c>
      <c r="O1586" s="1">
        <v>8.0625959999999992</v>
      </c>
      <c r="P1586" s="1">
        <v>7.8150959999999996</v>
      </c>
      <c r="Q1586" s="1">
        <v>8.0629299999999997</v>
      </c>
    </row>
    <row r="1587" spans="1:17" x14ac:dyDescent="0.2">
      <c r="A1587" s="1587">
        <v>43244.9445518711</v>
      </c>
      <c r="B1587" s="1">
        <v>7.2618010000000002</v>
      </c>
      <c r="C1587" s="1">
        <v>8.0588289999999994</v>
      </c>
      <c r="D1587" s="1">
        <v>7.9487319999999997</v>
      </c>
      <c r="E1587" s="1">
        <v>7.9568440000000002</v>
      </c>
      <c r="F1587" s="1">
        <v>9.2524960000000007</v>
      </c>
      <c r="G1587" s="1">
        <v>7.9665730000000003</v>
      </c>
      <c r="H1587" s="1">
        <v>8.0035019999999992</v>
      </c>
      <c r="I1587" s="1">
        <v>7.9344900000000003</v>
      </c>
      <c r="J1587" s="1">
        <v>8.2143219999999992</v>
      </c>
      <c r="K1587" s="1">
        <v>8.1153150000000007</v>
      </c>
      <c r="L1587" s="1">
        <v>7.8192120000000003</v>
      </c>
      <c r="M1587" s="1">
        <v>7.9823300000000001</v>
      </c>
      <c r="N1587" s="1">
        <v>7.821453</v>
      </c>
      <c r="O1587" s="1">
        <v>8.0616760000000003</v>
      </c>
      <c r="P1587" s="1">
        <v>7.8159989999999997</v>
      </c>
      <c r="Q1587" s="1">
        <v>8.0614570000000008</v>
      </c>
    </row>
    <row r="1588" spans="1:17" x14ac:dyDescent="0.2">
      <c r="A1588" s="1588">
        <v>43244.948033097498</v>
      </c>
      <c r="B1588" s="1">
        <v>7.2604519999999999</v>
      </c>
      <c r="C1588" s="1">
        <v>8.0584530000000001</v>
      </c>
      <c r="D1588" s="1">
        <v>7.9367330000000003</v>
      </c>
      <c r="E1588" s="1">
        <v>7.95444</v>
      </c>
      <c r="F1588" s="1">
        <v>9.2525410000000008</v>
      </c>
      <c r="G1588" s="1">
        <v>7.9657159999999996</v>
      </c>
      <c r="H1588" s="1">
        <v>7.9798020000000003</v>
      </c>
      <c r="I1588" s="1">
        <v>7.9306599999999996</v>
      </c>
      <c r="J1588" s="1">
        <v>8.2118179999999992</v>
      </c>
      <c r="K1588" s="1">
        <v>8.1150760000000002</v>
      </c>
      <c r="L1588" s="1">
        <v>7.8222259999999997</v>
      </c>
      <c r="M1588" s="1">
        <v>7.984337</v>
      </c>
      <c r="N1588" s="1">
        <v>7.7890040000000003</v>
      </c>
      <c r="O1588" s="1">
        <v>8.0619569999999996</v>
      </c>
      <c r="P1588" s="1">
        <v>7.8160239999999996</v>
      </c>
      <c r="Q1588" s="1">
        <v>8.0626359999999995</v>
      </c>
    </row>
    <row r="1589" spans="1:17" x14ac:dyDescent="0.2">
      <c r="A1589" s="1589">
        <v>43244.951517681598</v>
      </c>
      <c r="B1589" s="1">
        <v>7.2522950000000002</v>
      </c>
      <c r="C1589" s="1">
        <v>8.0570769999999996</v>
      </c>
      <c r="D1589" s="1">
        <v>7.9418730000000002</v>
      </c>
      <c r="E1589" s="1">
        <v>7.9522649999999997</v>
      </c>
      <c r="F1589" s="1">
        <v>9.2525049999999993</v>
      </c>
      <c r="G1589" s="1">
        <v>7.9657939999999998</v>
      </c>
      <c r="H1589" s="1">
        <v>7.976699</v>
      </c>
      <c r="I1589" s="1">
        <v>7.9323670000000002</v>
      </c>
      <c r="J1589" s="1">
        <v>8.2112110000000005</v>
      </c>
      <c r="K1589" s="1">
        <v>8.1125969999999992</v>
      </c>
      <c r="L1589" s="1">
        <v>7.8189299999999999</v>
      </c>
      <c r="M1589" s="1">
        <v>7.9807940000000004</v>
      </c>
      <c r="N1589" s="1">
        <v>7.8218160000000001</v>
      </c>
      <c r="O1589" s="1">
        <v>8.0621019999999994</v>
      </c>
      <c r="P1589" s="1">
        <v>7.817761</v>
      </c>
      <c r="Q1589" s="1">
        <v>8.063212</v>
      </c>
    </row>
    <row r="1590" spans="1:17" x14ac:dyDescent="0.2">
      <c r="A1590" s="1590">
        <v>43244.9549912691</v>
      </c>
      <c r="B1590" s="1">
        <v>7.2563310000000003</v>
      </c>
      <c r="C1590" s="1">
        <v>8.0584869999999995</v>
      </c>
      <c r="D1590" s="1">
        <v>7.9494059999999998</v>
      </c>
      <c r="E1590" s="1">
        <v>7.9557289999999998</v>
      </c>
      <c r="F1590" s="1">
        <v>9.2524929999999994</v>
      </c>
      <c r="G1590" s="1">
        <v>7.9658910000000001</v>
      </c>
      <c r="H1590" s="1">
        <v>7.9753150000000002</v>
      </c>
      <c r="I1590" s="1">
        <v>7.9314530000000003</v>
      </c>
      <c r="J1590" s="1">
        <v>8.2130410000000005</v>
      </c>
      <c r="K1590" s="1">
        <v>8.1134389999999996</v>
      </c>
      <c r="L1590" s="1">
        <v>7.8218170000000002</v>
      </c>
      <c r="M1590" s="1">
        <v>7.9802920000000004</v>
      </c>
      <c r="N1590" s="1">
        <v>7.8230110000000002</v>
      </c>
      <c r="O1590" s="1">
        <v>8.0613200000000003</v>
      </c>
      <c r="P1590" s="1">
        <v>7.8192729999999999</v>
      </c>
      <c r="Q1590" s="1">
        <v>8.0638989999999993</v>
      </c>
    </row>
    <row r="1591" spans="1:17" x14ac:dyDescent="0.2">
      <c r="A1591" s="1591">
        <v>43244.958462552997</v>
      </c>
      <c r="B1591" s="1">
        <v>7.2564279999999997</v>
      </c>
      <c r="C1591" s="1">
        <v>8.0843659999999993</v>
      </c>
      <c r="D1591" s="1">
        <v>7.9485590000000004</v>
      </c>
      <c r="E1591" s="1">
        <v>7.9544620000000004</v>
      </c>
      <c r="F1591" s="1">
        <v>9.2525080000000006</v>
      </c>
      <c r="G1591" s="1">
        <v>7.9636950000000004</v>
      </c>
      <c r="H1591" s="1">
        <v>7.9731040000000002</v>
      </c>
      <c r="I1591" s="1">
        <v>7.9327490000000003</v>
      </c>
      <c r="J1591" s="1">
        <v>8.2137049999999991</v>
      </c>
      <c r="K1591" s="1">
        <v>8.1138929999999991</v>
      </c>
      <c r="L1591" s="1">
        <v>7.8225980000000002</v>
      </c>
      <c r="M1591" s="1">
        <v>7.9736120000000001</v>
      </c>
      <c r="N1591" s="1">
        <v>7.8210170000000003</v>
      </c>
      <c r="O1591" s="1">
        <v>8.0613949999999992</v>
      </c>
      <c r="P1591" s="1">
        <v>7.8213020000000002</v>
      </c>
      <c r="Q1591" s="1">
        <v>8.0643770000000004</v>
      </c>
    </row>
    <row r="1592" spans="1:17" x14ac:dyDescent="0.2">
      <c r="A1592" s="1592">
        <v>43244.961925532298</v>
      </c>
      <c r="B1592" s="1">
        <v>7.2529950000000003</v>
      </c>
      <c r="C1592" s="1">
        <v>8.0571479999999998</v>
      </c>
      <c r="D1592" s="1">
        <v>7.950634</v>
      </c>
      <c r="E1592" s="1">
        <v>7.9543400000000002</v>
      </c>
      <c r="F1592" s="1">
        <v>9.2524529999999992</v>
      </c>
      <c r="G1592" s="1">
        <v>7.9644899999999996</v>
      </c>
      <c r="H1592" s="1">
        <v>7.9676559999999998</v>
      </c>
      <c r="I1592" s="1">
        <v>7.9314119999999999</v>
      </c>
      <c r="J1592" s="1">
        <v>8.2110059999999994</v>
      </c>
      <c r="K1592" s="1">
        <v>8.1108879999999992</v>
      </c>
      <c r="L1592" s="1">
        <v>7.8165639999999996</v>
      </c>
      <c r="M1592" s="1">
        <v>7.9675380000000002</v>
      </c>
      <c r="N1592" s="1">
        <v>7.8180339999999999</v>
      </c>
      <c r="O1592" s="1">
        <v>8.0623760000000004</v>
      </c>
      <c r="P1592" s="1">
        <v>7.8215279999999998</v>
      </c>
      <c r="Q1592" s="1">
        <v>8.0616140000000005</v>
      </c>
    </row>
    <row r="1593" spans="1:17" x14ac:dyDescent="0.2">
      <c r="A1593" s="1593">
        <v>43244.965375105297</v>
      </c>
      <c r="B1593" s="1">
        <v>7.2544409999999999</v>
      </c>
      <c r="C1593" s="1">
        <v>8.0571149999999996</v>
      </c>
      <c r="D1593" s="1">
        <v>7.9452850000000002</v>
      </c>
      <c r="E1593" s="1">
        <v>7.9539090000000003</v>
      </c>
      <c r="F1593" s="1">
        <v>9.2525040000000001</v>
      </c>
      <c r="G1593" s="1">
        <v>7.965103</v>
      </c>
      <c r="H1593" s="1">
        <v>7.9885659999999996</v>
      </c>
      <c r="I1593" s="1">
        <v>7.9280600000000003</v>
      </c>
      <c r="J1593" s="1">
        <v>8.2114349999999998</v>
      </c>
      <c r="K1593" s="1">
        <v>8.1127439999999993</v>
      </c>
      <c r="L1593" s="1">
        <v>7.8176839999999999</v>
      </c>
      <c r="M1593" s="1">
        <v>7.9598800000000001</v>
      </c>
      <c r="N1593" s="1">
        <v>7.8145490000000004</v>
      </c>
      <c r="O1593" s="1">
        <v>8.0619669999999992</v>
      </c>
      <c r="P1593" s="1">
        <v>7.8223140000000004</v>
      </c>
      <c r="Q1593" s="1">
        <v>8.0608140000000006</v>
      </c>
    </row>
    <row r="1594" spans="1:17" x14ac:dyDescent="0.2">
      <c r="A1594" s="1594">
        <v>43244.968869117503</v>
      </c>
      <c r="B1594" s="1">
        <v>7.2489980000000003</v>
      </c>
      <c r="C1594" s="1">
        <v>8.0565250000000006</v>
      </c>
      <c r="D1594" s="1">
        <v>7.9533699999999996</v>
      </c>
      <c r="E1594" s="1">
        <v>7.9529100000000001</v>
      </c>
      <c r="F1594" s="1">
        <v>9.2525480000000009</v>
      </c>
      <c r="G1594" s="1">
        <v>7.9660219999999997</v>
      </c>
      <c r="H1594" s="1">
        <v>7.9686139999999996</v>
      </c>
      <c r="I1594" s="1">
        <v>7.9267180000000002</v>
      </c>
      <c r="J1594" s="1">
        <v>8.210763</v>
      </c>
      <c r="K1594" s="1">
        <v>8.1117989999999995</v>
      </c>
      <c r="L1594" s="1">
        <v>7.8150539999999999</v>
      </c>
      <c r="M1594" s="1">
        <v>7.9611049999999999</v>
      </c>
      <c r="N1594" s="1">
        <v>7.8151809999999999</v>
      </c>
      <c r="O1594" s="1">
        <v>8.0602699999999992</v>
      </c>
      <c r="P1594" s="1">
        <v>7.8230259999999996</v>
      </c>
      <c r="Q1594" s="1">
        <v>8.0614930000000005</v>
      </c>
    </row>
    <row r="1595" spans="1:17" x14ac:dyDescent="0.2">
      <c r="A1595" s="1595">
        <v>43244.972298848901</v>
      </c>
      <c r="B1595" s="1">
        <v>7.2496179999999999</v>
      </c>
      <c r="C1595" s="1">
        <v>8.0564119999999999</v>
      </c>
      <c r="D1595" s="1">
        <v>7.9542010000000003</v>
      </c>
      <c r="E1595" s="1">
        <v>7.9544079999999999</v>
      </c>
      <c r="F1595" s="1">
        <v>9.2525080000000006</v>
      </c>
      <c r="G1595" s="1">
        <v>7.9655570000000004</v>
      </c>
      <c r="H1595" s="1">
        <v>7.9689490000000003</v>
      </c>
      <c r="I1595" s="1">
        <v>7.9273230000000003</v>
      </c>
      <c r="J1595" s="1">
        <v>8.2097060000000006</v>
      </c>
      <c r="K1595" s="1">
        <v>8.110004</v>
      </c>
      <c r="L1595" s="1">
        <v>7.8150750000000002</v>
      </c>
      <c r="M1595" s="1">
        <v>7.9657119999999999</v>
      </c>
      <c r="N1595" s="1">
        <v>7.8148549999999997</v>
      </c>
      <c r="O1595" s="1">
        <v>8.0600930000000002</v>
      </c>
      <c r="P1595" s="1">
        <v>7.824039</v>
      </c>
      <c r="Q1595" s="1">
        <v>8.059647</v>
      </c>
    </row>
    <row r="1596" spans="1:17" x14ac:dyDescent="0.2">
      <c r="A1596" s="1596">
        <v>43244.975800434302</v>
      </c>
      <c r="B1596" s="1">
        <v>7.2454900000000002</v>
      </c>
      <c r="C1596" s="1">
        <v>8.0571509999999993</v>
      </c>
      <c r="D1596" s="1">
        <v>7.9507620000000001</v>
      </c>
      <c r="E1596" s="1">
        <v>7.9544810000000004</v>
      </c>
      <c r="F1596" s="1">
        <v>9.2524580000000007</v>
      </c>
      <c r="G1596" s="1">
        <v>7.9655050000000003</v>
      </c>
      <c r="H1596" s="1">
        <v>7.967301</v>
      </c>
      <c r="I1596" s="1">
        <v>7.9256840000000004</v>
      </c>
      <c r="J1596" s="1">
        <v>8.2107650000000003</v>
      </c>
      <c r="K1596" s="1">
        <v>8.1111989999999992</v>
      </c>
      <c r="L1596" s="1">
        <v>7.816649</v>
      </c>
      <c r="M1596" s="1">
        <v>7.966221</v>
      </c>
      <c r="N1596" s="1">
        <v>7.818479</v>
      </c>
      <c r="O1596" s="1">
        <v>8.0600079999999998</v>
      </c>
      <c r="P1596" s="1">
        <v>7.8233699999999997</v>
      </c>
      <c r="Q1596" s="1">
        <v>8.0595110000000005</v>
      </c>
    </row>
    <row r="1597" spans="1:17" x14ac:dyDescent="0.2">
      <c r="A1597" s="1597">
        <v>43244.979273402998</v>
      </c>
      <c r="B1597" s="1">
        <v>7.2461140000000004</v>
      </c>
      <c r="C1597" s="1">
        <v>8.0856589999999997</v>
      </c>
      <c r="D1597" s="1">
        <v>7.9529379999999996</v>
      </c>
      <c r="E1597" s="1">
        <v>7.9503630000000003</v>
      </c>
      <c r="F1597" s="1">
        <v>9.2525110000000002</v>
      </c>
      <c r="G1597" s="1">
        <v>7.9648810000000001</v>
      </c>
      <c r="H1597" s="1">
        <v>7.9725450000000002</v>
      </c>
      <c r="I1597" s="1">
        <v>7.9225810000000001</v>
      </c>
      <c r="J1597" s="1">
        <v>8.2108190000000008</v>
      </c>
      <c r="K1597" s="1">
        <v>8.1110769999999999</v>
      </c>
      <c r="L1597" s="1">
        <v>7.8137429999999997</v>
      </c>
      <c r="M1597" s="1">
        <v>7.9715829999999999</v>
      </c>
      <c r="N1597" s="1">
        <v>7.8171200000000001</v>
      </c>
      <c r="O1597" s="1">
        <v>8.0596460000000008</v>
      </c>
      <c r="P1597" s="1">
        <v>7.8174869999999999</v>
      </c>
      <c r="Q1597" s="1">
        <v>8.0590799999999998</v>
      </c>
    </row>
    <row r="1598" spans="1:17" x14ac:dyDescent="0.2">
      <c r="A1598" s="1598">
        <v>43244.982773096803</v>
      </c>
      <c r="B1598" s="1">
        <v>7.2455619999999996</v>
      </c>
      <c r="C1598" s="1">
        <v>8.0574390000000005</v>
      </c>
      <c r="D1598" s="1">
        <v>7.9499789999999999</v>
      </c>
      <c r="E1598" s="1">
        <v>7.9536069999999999</v>
      </c>
      <c r="F1598" s="1">
        <v>9.2525110000000002</v>
      </c>
      <c r="G1598" s="1">
        <v>7.9648009999999996</v>
      </c>
      <c r="H1598" s="1">
        <v>7.9784329999999999</v>
      </c>
      <c r="I1598" s="1">
        <v>7.9261540000000004</v>
      </c>
      <c r="J1598" s="1">
        <v>8.2111009999999993</v>
      </c>
      <c r="K1598" s="1">
        <v>8.1092820000000003</v>
      </c>
      <c r="L1598" s="1">
        <v>7.8155590000000004</v>
      </c>
      <c r="M1598" s="1">
        <v>7.9751190000000003</v>
      </c>
      <c r="N1598" s="1">
        <v>7.8132109999999999</v>
      </c>
      <c r="O1598" s="1">
        <v>8.0601369999999992</v>
      </c>
      <c r="P1598" s="1">
        <v>7.8080470000000002</v>
      </c>
      <c r="Q1598" s="1">
        <v>8.0583919999999996</v>
      </c>
    </row>
    <row r="1599" spans="1:17" x14ac:dyDescent="0.2">
      <c r="A1599" s="1599">
        <v>43244.9862373695</v>
      </c>
      <c r="B1599" s="1">
        <v>7.2421959999999999</v>
      </c>
      <c r="C1599" s="1">
        <v>8.0558910000000008</v>
      </c>
      <c r="D1599" s="1">
        <v>7.9500039999999998</v>
      </c>
      <c r="E1599" s="1">
        <v>7.9543889999999999</v>
      </c>
      <c r="F1599" s="1">
        <v>9.2525180000000002</v>
      </c>
      <c r="G1599" s="1">
        <v>7.9643550000000003</v>
      </c>
      <c r="H1599" s="1">
        <v>7.9892519999999996</v>
      </c>
      <c r="I1599" s="1">
        <v>7.9225269999999997</v>
      </c>
      <c r="J1599" s="1">
        <v>8.2100050000000007</v>
      </c>
      <c r="K1599" s="1">
        <v>8.1089749999999992</v>
      </c>
      <c r="L1599" s="1">
        <v>7.8150579999999996</v>
      </c>
      <c r="M1599" s="1">
        <v>7.975841</v>
      </c>
      <c r="N1599" s="1">
        <v>7.8170250000000001</v>
      </c>
      <c r="O1599" s="1">
        <v>8.0572879999999998</v>
      </c>
      <c r="P1599" s="1">
        <v>7.798953</v>
      </c>
      <c r="Q1599" s="1">
        <v>8.0576810000000005</v>
      </c>
    </row>
    <row r="1600" spans="1:17" x14ac:dyDescent="0.2">
      <c r="A1600" s="1600">
        <v>43244.989722973303</v>
      </c>
      <c r="B1600" s="1">
        <v>7.244815</v>
      </c>
      <c r="C1600" s="1">
        <v>8.0558309999999995</v>
      </c>
      <c r="D1600" s="1">
        <v>7.951435</v>
      </c>
      <c r="E1600" s="1">
        <v>7.9530770000000004</v>
      </c>
      <c r="F1600" s="1">
        <v>9.2525180000000002</v>
      </c>
      <c r="G1600" s="1">
        <v>7.9648880000000002</v>
      </c>
      <c r="H1600" s="1">
        <v>7.9738939999999996</v>
      </c>
      <c r="I1600" s="1">
        <v>7.9231600000000002</v>
      </c>
      <c r="J1600" s="1">
        <v>8.2089219999999994</v>
      </c>
      <c r="K1600" s="1">
        <v>8.1081939999999992</v>
      </c>
      <c r="L1600" s="1">
        <v>7.8136939999999999</v>
      </c>
      <c r="M1600" s="1">
        <v>7.9778729999999998</v>
      </c>
      <c r="N1600" s="1">
        <v>7.8175119999999998</v>
      </c>
      <c r="O1600" s="1">
        <v>8.0579739999999997</v>
      </c>
      <c r="P1600" s="1">
        <v>7.7886509999999998</v>
      </c>
      <c r="Q1600" s="1">
        <v>8.0577909999999999</v>
      </c>
    </row>
    <row r="1601" spans="1:17" x14ac:dyDescent="0.2">
      <c r="A1601" s="1601">
        <v>43244.993132859701</v>
      </c>
      <c r="B1601" s="1">
        <v>7.2428869999999996</v>
      </c>
      <c r="C1601" s="1">
        <v>8.0560790000000004</v>
      </c>
      <c r="D1601" s="1">
        <v>7.9488180000000002</v>
      </c>
      <c r="E1601" s="1">
        <v>7.9538380000000002</v>
      </c>
      <c r="F1601" s="1">
        <v>9.2525539999999999</v>
      </c>
      <c r="G1601" s="1">
        <v>7.9618760000000002</v>
      </c>
      <c r="H1601" s="1">
        <v>7.9691530000000004</v>
      </c>
      <c r="I1601" s="1">
        <v>7.9252229999999999</v>
      </c>
      <c r="J1601" s="1">
        <v>8.2060849999999999</v>
      </c>
      <c r="K1601" s="1">
        <v>8.1071600000000004</v>
      </c>
      <c r="L1601" s="1">
        <v>7.81487</v>
      </c>
      <c r="M1601" s="1">
        <v>7.9824380000000001</v>
      </c>
      <c r="N1601" s="1">
        <v>7.8173219999999999</v>
      </c>
      <c r="O1601" s="1">
        <v>8.0577889999999996</v>
      </c>
      <c r="P1601" s="1">
        <v>7.7819310000000002</v>
      </c>
      <c r="Q1601" s="1">
        <v>8.0568019999999994</v>
      </c>
    </row>
    <row r="1602" spans="1:17" x14ac:dyDescent="0.2">
      <c r="A1602" s="1602">
        <v>43244.996630845199</v>
      </c>
      <c r="B1602" s="1">
        <v>7.2411240000000001</v>
      </c>
      <c r="C1602" s="1">
        <v>8.0557020000000001</v>
      </c>
      <c r="D1602" s="1">
        <v>7.9494220000000002</v>
      </c>
      <c r="E1602" s="1">
        <v>7.948766</v>
      </c>
      <c r="F1602" s="1">
        <v>9.2525429999999993</v>
      </c>
      <c r="G1602" s="1">
        <v>7.9639800000000003</v>
      </c>
      <c r="H1602" s="1">
        <v>7.9815490000000002</v>
      </c>
      <c r="I1602" s="1">
        <v>7.9211489999999998</v>
      </c>
      <c r="J1602" s="1">
        <v>8.2096809999999998</v>
      </c>
      <c r="K1602" s="1">
        <v>8.1087009999999999</v>
      </c>
      <c r="L1602" s="1">
        <v>7.8166209999999996</v>
      </c>
      <c r="M1602" s="1">
        <v>7.9866229999999998</v>
      </c>
      <c r="N1602" s="1">
        <v>7.8153439999999996</v>
      </c>
      <c r="O1602" s="1">
        <v>8.0571660000000005</v>
      </c>
      <c r="P1602" s="1">
        <v>7.7783860000000002</v>
      </c>
      <c r="Q1602" s="1">
        <v>8.0569129999999998</v>
      </c>
    </row>
    <row r="1603" spans="1:17" x14ac:dyDescent="0.2">
      <c r="A1603" s="1603">
        <v>43245.000122828802</v>
      </c>
      <c r="B1603" s="1">
        <v>7.2403729999999999</v>
      </c>
      <c r="C1603" s="1">
        <v>8.0544569999999993</v>
      </c>
      <c r="D1603" s="1">
        <v>7.9514209999999999</v>
      </c>
      <c r="E1603" s="1">
        <v>7.9502969999999999</v>
      </c>
      <c r="F1603" s="1">
        <v>9.2524180000000005</v>
      </c>
      <c r="G1603" s="1">
        <v>7.9605870000000003</v>
      </c>
      <c r="H1603" s="1">
        <v>7.9633570000000002</v>
      </c>
      <c r="I1603" s="1">
        <v>7.9246350000000003</v>
      </c>
      <c r="J1603" s="1">
        <v>8.2096420000000006</v>
      </c>
      <c r="K1603" s="1">
        <v>8.1087199999999999</v>
      </c>
      <c r="L1603" s="1">
        <v>7.8138940000000003</v>
      </c>
      <c r="M1603" s="1">
        <v>7.9773800000000001</v>
      </c>
      <c r="N1603" s="1">
        <v>7.8135190000000003</v>
      </c>
      <c r="O1603" s="1">
        <v>8.0584740000000004</v>
      </c>
      <c r="P1603" s="1">
        <v>7.7788779999999997</v>
      </c>
      <c r="Q1603" s="1">
        <v>8.0576509999999999</v>
      </c>
    </row>
    <row r="1604" spans="1:17" x14ac:dyDescent="0.2">
      <c r="A1604" s="1604">
        <v>43245.003609105603</v>
      </c>
      <c r="B1604" s="1">
        <v>7.2366919999999997</v>
      </c>
      <c r="C1604" s="1">
        <v>8.0550250000000005</v>
      </c>
      <c r="D1604" s="1">
        <v>7.9457630000000004</v>
      </c>
      <c r="E1604" s="1">
        <v>7.9517540000000002</v>
      </c>
      <c r="F1604" s="1">
        <v>9.2525089999999999</v>
      </c>
      <c r="G1604" s="1">
        <v>7.9610880000000002</v>
      </c>
      <c r="H1604" s="1">
        <v>7.9842880000000003</v>
      </c>
      <c r="I1604" s="1">
        <v>7.9240029999999999</v>
      </c>
      <c r="J1604" s="1">
        <v>8.2103380000000001</v>
      </c>
      <c r="K1604" s="1">
        <v>8.1065349999999992</v>
      </c>
      <c r="L1604" s="1">
        <v>7.8129910000000002</v>
      </c>
      <c r="M1604" s="1">
        <v>7.9738699999999998</v>
      </c>
      <c r="N1604" s="1">
        <v>7.8145949999999997</v>
      </c>
      <c r="O1604" s="1">
        <v>8.0582290000000008</v>
      </c>
      <c r="P1604" s="1">
        <v>7.7781570000000002</v>
      </c>
      <c r="Q1604" s="1">
        <v>8.0585280000000008</v>
      </c>
    </row>
    <row r="1605" spans="1:17" x14ac:dyDescent="0.2">
      <c r="A1605" s="1605">
        <v>43245.007031257199</v>
      </c>
      <c r="B1605" s="1">
        <v>7.2381549999999999</v>
      </c>
      <c r="C1605" s="1">
        <v>8.0544159999999998</v>
      </c>
      <c r="D1605" s="1">
        <v>7.9450159999999999</v>
      </c>
      <c r="E1605" s="1">
        <v>7.9504109999999999</v>
      </c>
      <c r="F1605" s="1">
        <v>9.2525519999999997</v>
      </c>
      <c r="G1605" s="1">
        <v>7.958685</v>
      </c>
      <c r="H1605" s="1">
        <v>7.94536</v>
      </c>
      <c r="I1605" s="1">
        <v>7.9239050000000004</v>
      </c>
      <c r="J1605" s="1">
        <v>8.2080629999999992</v>
      </c>
      <c r="K1605" s="1">
        <v>8.1078220000000005</v>
      </c>
      <c r="L1605" s="1">
        <v>7.8066750000000003</v>
      </c>
      <c r="M1605" s="1">
        <v>7.968947</v>
      </c>
      <c r="N1605" s="1">
        <v>7.8090120000000001</v>
      </c>
      <c r="O1605" s="1">
        <v>8.0565569999999997</v>
      </c>
      <c r="P1605" s="1">
        <v>7.7785099999999998</v>
      </c>
      <c r="Q1605" s="1">
        <v>8.0561539999999994</v>
      </c>
    </row>
    <row r="1606" spans="1:17" x14ac:dyDescent="0.2">
      <c r="A1606" s="1606">
        <v>43245.010531621701</v>
      </c>
      <c r="B1606" s="1">
        <v>7.2353370000000004</v>
      </c>
      <c r="C1606" s="1">
        <v>8.0552720000000004</v>
      </c>
      <c r="D1606" s="1">
        <v>7.9425590000000001</v>
      </c>
      <c r="E1606" s="1">
        <v>7.950863</v>
      </c>
      <c r="F1606" s="1">
        <v>9.2524169999999994</v>
      </c>
      <c r="G1606" s="1">
        <v>7.9601319999999998</v>
      </c>
      <c r="H1606" s="1">
        <v>7.9503709999999996</v>
      </c>
      <c r="I1606" s="1">
        <v>7.9229640000000003</v>
      </c>
      <c r="J1606" s="1">
        <v>8.2061419999999998</v>
      </c>
      <c r="K1606" s="1">
        <v>8.106401</v>
      </c>
      <c r="L1606" s="1">
        <v>7.8088139999999999</v>
      </c>
      <c r="M1606" s="1">
        <v>7.9630349999999996</v>
      </c>
      <c r="N1606" s="1">
        <v>7.8074690000000002</v>
      </c>
      <c r="O1606" s="1">
        <v>8.0564429999999998</v>
      </c>
      <c r="P1606" s="1">
        <v>7.7794020000000002</v>
      </c>
      <c r="Q1606" s="1">
        <v>8.055002</v>
      </c>
    </row>
    <row r="1607" spans="1:17" x14ac:dyDescent="0.2">
      <c r="A1607" s="1607">
        <v>43245.014003056502</v>
      </c>
      <c r="B1607" s="1">
        <v>7.233295</v>
      </c>
      <c r="C1607" s="1">
        <v>8.0543220000000009</v>
      </c>
      <c r="D1607" s="1">
        <v>7.9453500000000004</v>
      </c>
      <c r="E1607" s="1">
        <v>7.9491990000000001</v>
      </c>
      <c r="F1607" s="1">
        <v>9.2524390000000007</v>
      </c>
      <c r="G1607" s="1">
        <v>7.9631910000000001</v>
      </c>
      <c r="H1607" s="1">
        <v>7.9728469999999998</v>
      </c>
      <c r="I1607" s="1">
        <v>7.9161219999999997</v>
      </c>
      <c r="J1607" s="1">
        <v>8.2054369999999999</v>
      </c>
      <c r="K1607" s="1">
        <v>8.1064790000000002</v>
      </c>
      <c r="L1607" s="1">
        <v>7.8080270000000001</v>
      </c>
      <c r="M1607" s="1">
        <v>7.9726350000000004</v>
      </c>
      <c r="N1607" s="1">
        <v>7.809704</v>
      </c>
      <c r="O1607" s="1">
        <v>8.0566999999999993</v>
      </c>
      <c r="P1607" s="1">
        <v>7.7802889999999998</v>
      </c>
      <c r="Q1607" s="1">
        <v>8.0558340000000008</v>
      </c>
    </row>
    <row r="1608" spans="1:17" x14ac:dyDescent="0.2">
      <c r="A1608" s="1608">
        <v>43245.017468768499</v>
      </c>
      <c r="B1608" s="1">
        <v>7.2320359999999999</v>
      </c>
      <c r="C1608" s="1">
        <v>8.0564239999999998</v>
      </c>
      <c r="D1608" s="1">
        <v>7.9470580000000002</v>
      </c>
      <c r="E1608" s="1">
        <v>7.94618</v>
      </c>
      <c r="F1608" s="1">
        <v>9.2524660000000001</v>
      </c>
      <c r="G1608" s="1">
        <v>7.9595549999999999</v>
      </c>
      <c r="H1608" s="1">
        <v>7.9619</v>
      </c>
      <c r="I1608" s="1">
        <v>7.9194599999999999</v>
      </c>
      <c r="J1608" s="1">
        <v>8.2048819999999996</v>
      </c>
      <c r="K1608" s="1">
        <v>8.1071050000000007</v>
      </c>
      <c r="L1608" s="1">
        <v>7.8103930000000004</v>
      </c>
      <c r="M1608" s="1">
        <v>7.9695840000000002</v>
      </c>
      <c r="N1608" s="1">
        <v>7.8099829999999999</v>
      </c>
      <c r="O1608" s="1">
        <v>8.0559229999999999</v>
      </c>
      <c r="P1608" s="1">
        <v>7.7824239999999998</v>
      </c>
      <c r="Q1608" s="1">
        <v>8.0536089999999998</v>
      </c>
    </row>
    <row r="1609" spans="1:17" x14ac:dyDescent="0.2">
      <c r="A1609" s="1609">
        <v>43245.020956690598</v>
      </c>
      <c r="B1609" s="1">
        <v>7.2300800000000001</v>
      </c>
      <c r="C1609" s="1">
        <v>8.0554830000000006</v>
      </c>
      <c r="D1609" s="1">
        <v>7.9413770000000001</v>
      </c>
      <c r="E1609" s="1">
        <v>7.9502810000000004</v>
      </c>
      <c r="F1609" s="1">
        <v>9.2525510000000004</v>
      </c>
      <c r="G1609" s="1">
        <v>7.9576349999999998</v>
      </c>
      <c r="H1609" s="1">
        <v>7.9603780000000004</v>
      </c>
      <c r="I1609" s="1">
        <v>7.9228810000000003</v>
      </c>
      <c r="J1609" s="1">
        <v>8.2054550000000006</v>
      </c>
      <c r="K1609" s="1">
        <v>8.1059269999999994</v>
      </c>
      <c r="L1609" s="1">
        <v>7.8070110000000001</v>
      </c>
      <c r="M1609" s="1">
        <v>7.970567</v>
      </c>
      <c r="N1609" s="1">
        <v>7.8110799999999996</v>
      </c>
      <c r="O1609" s="1">
        <v>8.0557210000000001</v>
      </c>
      <c r="P1609" s="1">
        <v>7.782654</v>
      </c>
      <c r="Q1609" s="1">
        <v>8.0553620000000006</v>
      </c>
    </row>
    <row r="1610" spans="1:17" x14ac:dyDescent="0.2">
      <c r="A1610" s="1610">
        <v>43245.024441389098</v>
      </c>
      <c r="B1610" s="1">
        <v>7.2279439999999999</v>
      </c>
      <c r="C1610" s="1">
        <v>8.0542459999999991</v>
      </c>
      <c r="D1610" s="1">
        <v>7.9424659999999996</v>
      </c>
      <c r="E1610" s="1">
        <v>7.9489020000000004</v>
      </c>
      <c r="F1610" s="1">
        <v>9.252497</v>
      </c>
      <c r="G1610" s="1">
        <v>7.9608650000000001</v>
      </c>
      <c r="H1610" s="1">
        <v>7.9714900000000002</v>
      </c>
      <c r="I1610" s="1">
        <v>7.9143480000000004</v>
      </c>
      <c r="J1610" s="1">
        <v>8.2055050000000005</v>
      </c>
      <c r="K1610" s="1">
        <v>8.1035599999999999</v>
      </c>
      <c r="L1610" s="1">
        <v>7.808319</v>
      </c>
      <c r="M1610" s="1">
        <v>7.9711220000000003</v>
      </c>
      <c r="N1610" s="1">
        <v>7.8091290000000004</v>
      </c>
      <c r="O1610" s="1">
        <v>8.0551870000000001</v>
      </c>
      <c r="P1610" s="1">
        <v>7.7845909999999998</v>
      </c>
      <c r="Q1610" s="1">
        <v>8.0549990000000005</v>
      </c>
    </row>
    <row r="1611" spans="1:17" x14ac:dyDescent="0.2">
      <c r="A1611" s="1611">
        <v>43245.027903862698</v>
      </c>
      <c r="B1611" s="1">
        <v>7.2285349999999999</v>
      </c>
      <c r="C1611" s="1">
        <v>8.054907</v>
      </c>
      <c r="D1611" s="1">
        <v>7.9493980000000004</v>
      </c>
      <c r="E1611" s="1">
        <v>7.9496370000000001</v>
      </c>
      <c r="F1611" s="1">
        <v>9.2524329999999999</v>
      </c>
      <c r="G1611" s="1">
        <v>7.9592070000000001</v>
      </c>
      <c r="H1611" s="1">
        <v>7.9603919999999997</v>
      </c>
      <c r="I1611" s="1">
        <v>7.9193350000000002</v>
      </c>
      <c r="J1611" s="1">
        <v>8.2019850000000005</v>
      </c>
      <c r="K1611" s="1">
        <v>8.1049439999999997</v>
      </c>
      <c r="L1611" s="1">
        <v>7.8095290000000004</v>
      </c>
      <c r="M1611" s="1">
        <v>7.9758529999999999</v>
      </c>
      <c r="N1611" s="1">
        <v>7.8084389999999999</v>
      </c>
      <c r="O1611" s="1">
        <v>8.0540710000000004</v>
      </c>
      <c r="P1611" s="1">
        <v>7.7867490000000004</v>
      </c>
      <c r="Q1611" s="1">
        <v>8.0531889999999997</v>
      </c>
    </row>
    <row r="1612" spans="1:17" x14ac:dyDescent="0.2">
      <c r="A1612" s="1612">
        <v>43245.031381693901</v>
      </c>
      <c r="B1612" s="1">
        <v>7.226515</v>
      </c>
      <c r="C1612" s="1">
        <v>8.0536790000000007</v>
      </c>
      <c r="D1612" s="1">
        <v>7.9458520000000004</v>
      </c>
      <c r="E1612" s="1">
        <v>7.9455429999999998</v>
      </c>
      <c r="F1612" s="1">
        <v>9.2525089999999999</v>
      </c>
      <c r="G1612" s="1">
        <v>7.9582220000000001</v>
      </c>
      <c r="H1612" s="1">
        <v>7.9525309999999996</v>
      </c>
      <c r="I1612" s="1">
        <v>7.9212360000000004</v>
      </c>
      <c r="J1612" s="1">
        <v>8.2006049999999995</v>
      </c>
      <c r="K1612" s="1">
        <v>8.1075800000000005</v>
      </c>
      <c r="L1612" s="1">
        <v>7.8114889999999999</v>
      </c>
      <c r="M1612" s="1">
        <v>7.9756619999999998</v>
      </c>
      <c r="N1612" s="1">
        <v>7.8101989999999999</v>
      </c>
      <c r="O1612" s="1">
        <v>8.0548179999999991</v>
      </c>
      <c r="P1612" s="1">
        <v>7.7886470000000001</v>
      </c>
      <c r="Q1612" s="1">
        <v>8.0529480000000007</v>
      </c>
    </row>
    <row r="1613" spans="1:17" x14ac:dyDescent="0.2">
      <c r="A1613" s="1613">
        <v>43245.0348391316</v>
      </c>
      <c r="B1613" s="1">
        <v>7.2218359999999997</v>
      </c>
      <c r="C1613" s="1">
        <v>8.0547920000000008</v>
      </c>
      <c r="D1613" s="1">
        <v>7.9486600000000003</v>
      </c>
      <c r="E1613" s="1">
        <v>7.9447929999999998</v>
      </c>
      <c r="F1613" s="1">
        <v>9.2525119999999994</v>
      </c>
      <c r="G1613" s="1">
        <v>7.958469</v>
      </c>
      <c r="H1613" s="1">
        <v>7.9907490000000001</v>
      </c>
      <c r="I1613" s="1">
        <v>7.9169020000000003</v>
      </c>
      <c r="J1613" s="1">
        <v>8.2007220000000007</v>
      </c>
      <c r="K1613" s="1">
        <v>8.1049310000000006</v>
      </c>
      <c r="L1613" s="1">
        <v>7.8087780000000002</v>
      </c>
      <c r="M1613" s="1">
        <v>7.9714520000000002</v>
      </c>
      <c r="N1613" s="1">
        <v>7.8117640000000002</v>
      </c>
      <c r="O1613" s="1">
        <v>8.0539280000000009</v>
      </c>
      <c r="P1613" s="1">
        <v>7.789218</v>
      </c>
      <c r="Q1613" s="1">
        <v>8.0525269999999995</v>
      </c>
    </row>
    <row r="1614" spans="1:17" x14ac:dyDescent="0.2">
      <c r="A1614" s="1614">
        <v>43245.038269670898</v>
      </c>
      <c r="B1614" s="1">
        <v>7.2239750000000003</v>
      </c>
      <c r="C1614" s="1">
        <v>8.054494</v>
      </c>
      <c r="D1614" s="1">
        <v>7.9411420000000001</v>
      </c>
      <c r="E1614" s="1">
        <v>7.9453969999999998</v>
      </c>
      <c r="F1614" s="1">
        <v>9.2525220000000008</v>
      </c>
      <c r="G1614" s="1">
        <v>7.9583550000000001</v>
      </c>
      <c r="H1614" s="1">
        <v>7.9996349999999996</v>
      </c>
      <c r="I1614" s="1">
        <v>7.9076079999999997</v>
      </c>
      <c r="J1614" s="1">
        <v>8.2005140000000001</v>
      </c>
      <c r="K1614" s="1">
        <v>8.1043559999999992</v>
      </c>
      <c r="L1614" s="1">
        <v>7.8081100000000001</v>
      </c>
      <c r="M1614" s="1">
        <v>7.9694839999999996</v>
      </c>
      <c r="N1614" s="1">
        <v>7.8087359999999997</v>
      </c>
      <c r="O1614" s="1">
        <v>8.0539529999999999</v>
      </c>
      <c r="P1614" s="1">
        <v>7.7919020000000003</v>
      </c>
      <c r="Q1614" s="1">
        <v>8.0531889999999997</v>
      </c>
    </row>
    <row r="1615" spans="1:17" x14ac:dyDescent="0.2">
      <c r="A1615" s="1615">
        <v>43245.041775552098</v>
      </c>
      <c r="B1615" s="1">
        <v>7.219754</v>
      </c>
      <c r="C1615" s="1">
        <v>8.0545419999999996</v>
      </c>
      <c r="D1615" s="1">
        <v>7.9419000000000004</v>
      </c>
      <c r="E1615" s="1">
        <v>7.948258</v>
      </c>
      <c r="F1615" s="1">
        <v>9.2525440000000003</v>
      </c>
      <c r="G1615" s="1">
        <v>7.9589639999999999</v>
      </c>
      <c r="H1615" s="1">
        <v>7.9712350000000001</v>
      </c>
      <c r="I1615" s="1">
        <v>7.9130770000000004</v>
      </c>
      <c r="J1615" s="1">
        <v>8.2019169999999999</v>
      </c>
      <c r="K1615" s="1">
        <v>8.1063290000000006</v>
      </c>
      <c r="L1615" s="1">
        <v>7.8101190000000003</v>
      </c>
      <c r="M1615" s="1">
        <v>7.9726629999999998</v>
      </c>
      <c r="N1615" s="1">
        <v>7.8086399999999996</v>
      </c>
      <c r="O1615" s="1">
        <v>8.0521379999999994</v>
      </c>
      <c r="P1615" s="1">
        <v>7.7905990000000003</v>
      </c>
      <c r="Q1615" s="1">
        <v>8.0522150000000003</v>
      </c>
    </row>
    <row r="1616" spans="1:17" x14ac:dyDescent="0.2">
      <c r="A1616" s="1616">
        <v>43245.045265399502</v>
      </c>
      <c r="B1616" s="1">
        <v>7.218744</v>
      </c>
      <c r="C1616" s="1">
        <v>8.0532219999999999</v>
      </c>
      <c r="D1616" s="1">
        <v>7.9377719999999998</v>
      </c>
      <c r="E1616" s="1">
        <v>7.9495829999999996</v>
      </c>
      <c r="F1616" s="1">
        <v>9.2524759999999997</v>
      </c>
      <c r="G1616" s="1">
        <v>7.9601300000000004</v>
      </c>
      <c r="H1616" s="1">
        <v>7.9855429999999998</v>
      </c>
      <c r="I1616" s="1">
        <v>7.911664</v>
      </c>
      <c r="J1616" s="1">
        <v>8.1981579999999994</v>
      </c>
      <c r="K1616" s="1">
        <v>8.1053010000000008</v>
      </c>
      <c r="L1616" s="1">
        <v>7.8040940000000001</v>
      </c>
      <c r="M1616" s="1">
        <v>7.9771010000000002</v>
      </c>
      <c r="N1616" s="1">
        <v>7.8080829999999999</v>
      </c>
      <c r="O1616" s="1">
        <v>8.0523500000000006</v>
      </c>
      <c r="P1616" s="1">
        <v>7.7915989999999997</v>
      </c>
      <c r="Q1616" s="1">
        <v>8.0518000000000001</v>
      </c>
    </row>
    <row r="1617" spans="1:17" x14ac:dyDescent="0.2">
      <c r="A1617" s="1617">
        <v>43245.048691464697</v>
      </c>
      <c r="B1617" s="1">
        <v>7.2153470000000004</v>
      </c>
      <c r="C1617" s="1">
        <v>8.0531930000000003</v>
      </c>
      <c r="D1617" s="1">
        <v>7.9392319999999996</v>
      </c>
      <c r="E1617" s="1">
        <v>7.947044</v>
      </c>
      <c r="F1617" s="1">
        <v>9.2524789999999992</v>
      </c>
      <c r="G1617" s="1">
        <v>7.9601290000000002</v>
      </c>
      <c r="H1617" s="1">
        <v>7.9745759999999999</v>
      </c>
      <c r="I1617" s="1">
        <v>7.9184000000000001</v>
      </c>
      <c r="J1617" s="1">
        <v>8.1993320000000001</v>
      </c>
      <c r="K1617" s="1">
        <v>8.1029060000000008</v>
      </c>
      <c r="L1617" s="1">
        <v>7.8028259999999996</v>
      </c>
      <c r="M1617" s="1">
        <v>7.9772230000000004</v>
      </c>
      <c r="N1617" s="1">
        <v>7.802289</v>
      </c>
      <c r="O1617" s="1">
        <v>8.0518269999999994</v>
      </c>
      <c r="P1617" s="1">
        <v>7.7926679999999999</v>
      </c>
      <c r="Q1617" s="1">
        <v>8.0516269999999999</v>
      </c>
    </row>
    <row r="1618" spans="1:17" x14ac:dyDescent="0.2">
      <c r="A1618" s="1618">
        <v>43245.052181339997</v>
      </c>
      <c r="B1618" s="1">
        <v>7.2155829999999996</v>
      </c>
      <c r="C1618" s="1">
        <v>8.0535969999999999</v>
      </c>
      <c r="D1618" s="1">
        <v>7.9329710000000002</v>
      </c>
      <c r="E1618" s="1">
        <v>7.9469580000000004</v>
      </c>
      <c r="F1618" s="1">
        <v>9.2524730000000002</v>
      </c>
      <c r="G1618" s="1">
        <v>7.9599739999999999</v>
      </c>
      <c r="H1618" s="1">
        <v>7.9822899999999999</v>
      </c>
      <c r="I1618" s="1">
        <v>7.9144360000000002</v>
      </c>
      <c r="J1618" s="1">
        <v>8.2014899999999997</v>
      </c>
      <c r="K1618" s="1">
        <v>8.1024010000000004</v>
      </c>
      <c r="L1618" s="1">
        <v>7.8032199999999996</v>
      </c>
      <c r="M1618" s="1">
        <v>7.9804339999999998</v>
      </c>
      <c r="N1618" s="1">
        <v>7.8027629999999997</v>
      </c>
      <c r="O1618" s="1">
        <v>8.0506890000000002</v>
      </c>
      <c r="P1618" s="1">
        <v>7.7946099999999996</v>
      </c>
      <c r="Q1618" s="1">
        <v>8.0484690000000008</v>
      </c>
    </row>
    <row r="1619" spans="1:17" x14ac:dyDescent="0.2">
      <c r="A1619" s="1619">
        <v>43245.055679261997</v>
      </c>
      <c r="B1619" s="1">
        <v>7.2136889999999996</v>
      </c>
      <c r="C1619" s="1">
        <v>8.0543689999999994</v>
      </c>
      <c r="D1619" s="1">
        <v>7.9387840000000001</v>
      </c>
      <c r="E1619" s="1">
        <v>7.9483629999999996</v>
      </c>
      <c r="F1619" s="1">
        <v>9.2524130000000007</v>
      </c>
      <c r="G1619" s="1">
        <v>7.9583120000000003</v>
      </c>
      <c r="H1619" s="1">
        <v>7.9718730000000004</v>
      </c>
      <c r="I1619" s="1">
        <v>7.9161999999999999</v>
      </c>
      <c r="J1619" s="1">
        <v>8.1985899999999994</v>
      </c>
      <c r="K1619" s="1">
        <v>8.1027559999999994</v>
      </c>
      <c r="L1619" s="1">
        <v>7.7994370000000002</v>
      </c>
      <c r="M1619" s="1">
        <v>7.9797739999999999</v>
      </c>
      <c r="N1619" s="1">
        <v>7.8035220000000001</v>
      </c>
      <c r="O1619" s="1">
        <v>8.0495059999999992</v>
      </c>
      <c r="P1619" s="1">
        <v>7.7962860000000003</v>
      </c>
      <c r="Q1619" s="1">
        <v>8.0485930000000003</v>
      </c>
    </row>
    <row r="1620" spans="1:17" x14ac:dyDescent="0.2">
      <c r="A1620" s="1620">
        <v>43245.059131685703</v>
      </c>
      <c r="B1620" s="1">
        <v>7.2115770000000001</v>
      </c>
      <c r="C1620" s="1">
        <v>8.0831510000000009</v>
      </c>
      <c r="D1620" s="1">
        <v>7.939838</v>
      </c>
      <c r="E1620" s="1">
        <v>7.9482100000000004</v>
      </c>
      <c r="F1620" s="1">
        <v>9.2524529999999992</v>
      </c>
      <c r="G1620" s="1">
        <v>7.9588970000000003</v>
      </c>
      <c r="H1620" s="1">
        <v>7.9844540000000004</v>
      </c>
      <c r="I1620" s="1">
        <v>7.9115200000000003</v>
      </c>
      <c r="J1620" s="1">
        <v>8.1983460000000008</v>
      </c>
      <c r="K1620" s="1">
        <v>8.101896</v>
      </c>
      <c r="L1620" s="1">
        <v>7.8034369999999997</v>
      </c>
      <c r="M1620" s="1">
        <v>7.9774589999999996</v>
      </c>
      <c r="N1620" s="1">
        <v>7.8037869999999998</v>
      </c>
      <c r="O1620" s="1">
        <v>8.0480830000000001</v>
      </c>
      <c r="P1620" s="1">
        <v>7.7988109999999997</v>
      </c>
      <c r="Q1620" s="1">
        <v>8.0487719999999996</v>
      </c>
    </row>
    <row r="1621" spans="1:17" x14ac:dyDescent="0.2">
      <c r="A1621" s="1621">
        <v>43245.062607359097</v>
      </c>
      <c r="B1621" s="1">
        <v>7.2081739999999996</v>
      </c>
      <c r="C1621" s="1">
        <v>8.0534789999999994</v>
      </c>
      <c r="D1621" s="1">
        <v>7.934329</v>
      </c>
      <c r="E1621" s="1">
        <v>7.9488430000000001</v>
      </c>
      <c r="F1621" s="1">
        <v>9.2524339999999992</v>
      </c>
      <c r="G1621" s="1">
        <v>7.9602870000000001</v>
      </c>
      <c r="H1621" s="1">
        <v>7.9734809999999996</v>
      </c>
      <c r="I1621" s="1">
        <v>7.9069900000000004</v>
      </c>
      <c r="J1621" s="1">
        <v>8.2001360000000005</v>
      </c>
      <c r="K1621" s="1">
        <v>8.1021000000000001</v>
      </c>
      <c r="L1621" s="1">
        <v>7.7978050000000003</v>
      </c>
      <c r="M1621" s="1">
        <v>7.977633</v>
      </c>
      <c r="N1621" s="1">
        <v>7.803858</v>
      </c>
      <c r="O1621" s="1">
        <v>8.0484290000000005</v>
      </c>
      <c r="P1621" s="1">
        <v>7.7995299999999999</v>
      </c>
      <c r="Q1621" s="1">
        <v>8.0472950000000001</v>
      </c>
    </row>
    <row r="1622" spans="1:17" x14ac:dyDescent="0.2">
      <c r="A1622" s="1622">
        <v>43245.066050121</v>
      </c>
      <c r="B1622" s="1">
        <v>7.2101490000000004</v>
      </c>
      <c r="C1622" s="1">
        <v>8.0537340000000004</v>
      </c>
      <c r="D1622" s="1">
        <v>7.9424089999999996</v>
      </c>
      <c r="E1622" s="1">
        <v>7.946758</v>
      </c>
      <c r="F1622" s="1">
        <v>9.2525270000000006</v>
      </c>
      <c r="G1622" s="1">
        <v>7.9603919999999997</v>
      </c>
      <c r="H1622" s="1">
        <v>7.9895940000000003</v>
      </c>
      <c r="I1622" s="1">
        <v>7.9095829999999996</v>
      </c>
      <c r="J1622" s="1">
        <v>8.199802</v>
      </c>
      <c r="K1622" s="1">
        <v>8.1016809999999992</v>
      </c>
      <c r="L1622" s="1">
        <v>7.8029520000000003</v>
      </c>
      <c r="M1622" s="1">
        <v>7.9736399999999996</v>
      </c>
      <c r="N1622" s="1">
        <v>7.8005420000000001</v>
      </c>
      <c r="O1622" s="1">
        <v>8.0487280000000005</v>
      </c>
      <c r="P1622" s="1">
        <v>7.7996819999999998</v>
      </c>
      <c r="Q1622" s="1">
        <v>8.0468650000000004</v>
      </c>
    </row>
    <row r="1623" spans="1:17" x14ac:dyDescent="0.2">
      <c r="A1623" s="1623">
        <v>43245.069516001</v>
      </c>
      <c r="B1623" s="1">
        <v>7.2075040000000001</v>
      </c>
      <c r="C1623" s="1">
        <v>8.0524769999999997</v>
      </c>
      <c r="D1623" s="1">
        <v>7.9378890000000002</v>
      </c>
      <c r="E1623" s="1">
        <v>7.94658</v>
      </c>
      <c r="F1623" s="1">
        <v>9.2525139999999997</v>
      </c>
      <c r="G1623" s="1">
        <v>7.9589129999999999</v>
      </c>
      <c r="H1623" s="1">
        <v>7.9766940000000002</v>
      </c>
      <c r="I1623" s="1">
        <v>7.9137930000000001</v>
      </c>
      <c r="J1623" s="1">
        <v>8.1983429999999995</v>
      </c>
      <c r="K1623" s="1">
        <v>8.1003489999999996</v>
      </c>
      <c r="L1623" s="1">
        <v>7.8061999999999996</v>
      </c>
      <c r="M1623" s="1">
        <v>7.9812960000000004</v>
      </c>
      <c r="N1623" s="1">
        <v>7.8033089999999996</v>
      </c>
      <c r="O1623" s="1">
        <v>8.0472750000000008</v>
      </c>
      <c r="P1623" s="1">
        <v>7.8006270000000004</v>
      </c>
      <c r="Q1623" s="1">
        <v>8.0471020000000006</v>
      </c>
    </row>
    <row r="1624" spans="1:17" x14ac:dyDescent="0.2">
      <c r="A1624" s="1624">
        <v>43245.073031519802</v>
      </c>
      <c r="B1624" s="1">
        <v>7.2060810000000002</v>
      </c>
      <c r="C1624" s="1">
        <v>8.0535720000000008</v>
      </c>
      <c r="D1624" s="1">
        <v>7.9377589999999998</v>
      </c>
      <c r="E1624" s="1">
        <v>7.9452119999999997</v>
      </c>
      <c r="F1624" s="1">
        <v>9.2525259999999996</v>
      </c>
      <c r="G1624" s="1">
        <v>7.9608879999999997</v>
      </c>
      <c r="H1624" s="1">
        <v>7.9718220000000004</v>
      </c>
      <c r="I1624" s="1">
        <v>7.9117699999999997</v>
      </c>
      <c r="J1624" s="1">
        <v>8.1949590000000008</v>
      </c>
      <c r="K1624" s="1">
        <v>8.0982749999999992</v>
      </c>
      <c r="L1624" s="1">
        <v>7.8035379999999996</v>
      </c>
      <c r="M1624" s="1">
        <v>7.9810140000000001</v>
      </c>
      <c r="N1624" s="1">
        <v>7.8058730000000001</v>
      </c>
      <c r="O1624" s="1">
        <v>8.0473490000000005</v>
      </c>
      <c r="P1624" s="1">
        <v>7.8004819999999997</v>
      </c>
      <c r="Q1624" s="1">
        <v>8.0479959999999995</v>
      </c>
    </row>
    <row r="1625" spans="1:17" x14ac:dyDescent="0.2">
      <c r="A1625" s="1625">
        <v>43245.076466929997</v>
      </c>
      <c r="B1625" s="1">
        <v>7.2047559999999997</v>
      </c>
      <c r="C1625" s="1">
        <v>8.082967</v>
      </c>
      <c r="D1625" s="1">
        <v>7.9363029999999997</v>
      </c>
      <c r="E1625" s="1">
        <v>7.9460649999999999</v>
      </c>
      <c r="F1625" s="1">
        <v>9.2524619999999995</v>
      </c>
      <c r="G1625" s="1">
        <v>7.9610339999999997</v>
      </c>
      <c r="H1625" s="1">
        <v>7.9785690000000002</v>
      </c>
      <c r="I1625" s="1">
        <v>7.9110899999999997</v>
      </c>
      <c r="J1625" s="1">
        <v>8.1925699999999999</v>
      </c>
      <c r="K1625" s="1">
        <v>8.0987639999999992</v>
      </c>
      <c r="L1625" s="1">
        <v>7.80227</v>
      </c>
      <c r="M1625" s="1">
        <v>7.9821689999999998</v>
      </c>
      <c r="N1625" s="1">
        <v>7.8026939999999998</v>
      </c>
      <c r="O1625" s="1">
        <v>8.047428</v>
      </c>
      <c r="P1625" s="1">
        <v>7.8027369999999996</v>
      </c>
      <c r="Q1625" s="1">
        <v>8.0441769999999995</v>
      </c>
    </row>
    <row r="1626" spans="1:17" x14ac:dyDescent="0.2">
      <c r="A1626" s="1626">
        <v>43245.079946760197</v>
      </c>
      <c r="B1626" s="1">
        <v>7.2022360000000001</v>
      </c>
      <c r="C1626" s="1">
        <v>8.0537019999999995</v>
      </c>
      <c r="D1626" s="1">
        <v>7.9413140000000002</v>
      </c>
      <c r="E1626" s="1">
        <v>7.9454469999999997</v>
      </c>
      <c r="F1626" s="1">
        <v>9.2525259999999996</v>
      </c>
      <c r="G1626" s="1">
        <v>7.9603489999999999</v>
      </c>
      <c r="H1626" s="1">
        <v>7.9880139999999997</v>
      </c>
      <c r="I1626" s="1">
        <v>7.9096549999999999</v>
      </c>
      <c r="J1626" s="1">
        <v>8.1864279999999994</v>
      </c>
      <c r="K1626" s="1">
        <v>8.0997839999999997</v>
      </c>
      <c r="L1626" s="1">
        <v>7.8043100000000001</v>
      </c>
      <c r="M1626" s="1">
        <v>7.9830880000000004</v>
      </c>
      <c r="N1626" s="1">
        <v>7.8020100000000001</v>
      </c>
      <c r="O1626" s="1">
        <v>8.0452189999999995</v>
      </c>
      <c r="P1626" s="1">
        <v>7.8041289999999996</v>
      </c>
      <c r="Q1626" s="1">
        <v>8.0451639999999998</v>
      </c>
    </row>
    <row r="1627" spans="1:17" x14ac:dyDescent="0.2">
      <c r="A1627" s="1627">
        <v>43245.083440725502</v>
      </c>
      <c r="B1627" s="1">
        <v>7.2006480000000002</v>
      </c>
      <c r="C1627" s="1">
        <v>8.0530500000000007</v>
      </c>
      <c r="D1627" s="1">
        <v>7.9371749999999999</v>
      </c>
      <c r="E1627" s="1">
        <v>7.9468110000000003</v>
      </c>
      <c r="F1627" s="1">
        <v>9.2525099999999991</v>
      </c>
      <c r="G1627" s="1">
        <v>7.9589059999999998</v>
      </c>
      <c r="H1627" s="1">
        <v>8.0024850000000001</v>
      </c>
      <c r="I1627" s="1">
        <v>7.9055869999999997</v>
      </c>
      <c r="J1627" s="1">
        <v>8.1897830000000003</v>
      </c>
      <c r="K1627" s="1">
        <v>8.0997819999999994</v>
      </c>
      <c r="L1627" s="1">
        <v>7.8035709999999998</v>
      </c>
      <c r="M1627" s="1">
        <v>7.9820339999999996</v>
      </c>
      <c r="N1627" s="1">
        <v>7.8034350000000003</v>
      </c>
      <c r="O1627" s="1">
        <v>8.0469939999999998</v>
      </c>
      <c r="P1627" s="1">
        <v>7.8040229999999999</v>
      </c>
      <c r="Q1627" s="1">
        <v>8.0452440000000003</v>
      </c>
    </row>
    <row r="1628" spans="1:17" x14ac:dyDescent="0.2">
      <c r="A1628" s="1628">
        <v>43245.086883386401</v>
      </c>
      <c r="B1628" s="1">
        <v>7.1968209999999999</v>
      </c>
      <c r="C1628" s="1">
        <v>8.0534009999999991</v>
      </c>
      <c r="D1628" s="1">
        <v>7.9409330000000002</v>
      </c>
      <c r="E1628" s="1">
        <v>7.946027</v>
      </c>
      <c r="F1628" s="1">
        <v>9.2524479999999993</v>
      </c>
      <c r="G1628" s="1">
        <v>7.9589869999999996</v>
      </c>
      <c r="H1628" s="1">
        <v>7.9743219999999999</v>
      </c>
      <c r="I1628" s="1">
        <v>7.905176</v>
      </c>
      <c r="J1628" s="1">
        <v>8.1856600000000004</v>
      </c>
      <c r="K1628" s="1">
        <v>8.0990540000000006</v>
      </c>
      <c r="L1628" s="1">
        <v>7.8007289999999996</v>
      </c>
      <c r="M1628" s="1">
        <v>7.9822889999999997</v>
      </c>
      <c r="N1628" s="1">
        <v>7.8023959999999999</v>
      </c>
      <c r="O1628" s="1">
        <v>8.0447279999999992</v>
      </c>
      <c r="P1628" s="1">
        <v>7.8025419999999999</v>
      </c>
      <c r="Q1628" s="1">
        <v>8.0436979999999991</v>
      </c>
    </row>
    <row r="1629" spans="1:17" x14ac:dyDescent="0.2">
      <c r="A1629" s="1629">
        <v>43245.090355348599</v>
      </c>
      <c r="B1629" s="1">
        <v>7.1952740000000004</v>
      </c>
      <c r="C1629" s="1">
        <v>8.0523950000000006</v>
      </c>
      <c r="D1629" s="1">
        <v>7.9365350000000001</v>
      </c>
      <c r="E1629" s="1">
        <v>7.9474590000000003</v>
      </c>
      <c r="F1629" s="1">
        <v>9.2525390000000005</v>
      </c>
      <c r="G1629" s="1">
        <v>7.9595390000000004</v>
      </c>
      <c r="H1629" s="1">
        <v>7.987806</v>
      </c>
      <c r="I1629" s="1">
        <v>7.9033790000000002</v>
      </c>
      <c r="J1629" s="1">
        <v>8.1910679999999996</v>
      </c>
      <c r="K1629" s="1">
        <v>8.0975979999999996</v>
      </c>
      <c r="L1629" s="1">
        <v>7.7978019999999999</v>
      </c>
      <c r="M1629" s="1">
        <v>7.9834120000000004</v>
      </c>
      <c r="N1629" s="1">
        <v>7.7856610000000002</v>
      </c>
      <c r="O1629" s="1">
        <v>8.0431089999999994</v>
      </c>
      <c r="P1629" s="1">
        <v>7.804233</v>
      </c>
      <c r="Q1629" s="1">
        <v>8.0447469999999992</v>
      </c>
    </row>
    <row r="1630" spans="1:17" x14ac:dyDescent="0.2">
      <c r="A1630" s="1630">
        <v>43245.093828597099</v>
      </c>
      <c r="B1630" s="1">
        <v>7.1955869999999997</v>
      </c>
      <c r="C1630" s="1">
        <v>8.052206</v>
      </c>
      <c r="D1630" s="1">
        <v>7.9295970000000002</v>
      </c>
      <c r="E1630" s="1">
        <v>7.9449199999999998</v>
      </c>
      <c r="F1630" s="1">
        <v>9.2524440000000006</v>
      </c>
      <c r="G1630" s="1">
        <v>7.9587070000000004</v>
      </c>
      <c r="H1630" s="1">
        <v>7.9844379999999999</v>
      </c>
      <c r="I1630" s="1">
        <v>7.9047919999999996</v>
      </c>
      <c r="J1630" s="1">
        <v>8.1890610000000006</v>
      </c>
      <c r="K1630" s="1">
        <v>8.0984580000000008</v>
      </c>
      <c r="L1630" s="1">
        <v>7.7955759999999996</v>
      </c>
      <c r="M1630" s="1">
        <v>7.9796659999999999</v>
      </c>
      <c r="N1630" s="1">
        <v>7.7968630000000001</v>
      </c>
      <c r="O1630" s="1">
        <v>8.0441070000000003</v>
      </c>
      <c r="P1630" s="1">
        <v>7.8038559999999997</v>
      </c>
      <c r="Q1630" s="1">
        <v>8.0450839999999992</v>
      </c>
    </row>
    <row r="1631" spans="1:17" x14ac:dyDescent="0.2">
      <c r="A1631" s="1631">
        <v>43245.097300706198</v>
      </c>
      <c r="B1631" s="1">
        <v>7.191986</v>
      </c>
      <c r="C1631" s="1">
        <v>8.0808490000000006</v>
      </c>
      <c r="D1631" s="1">
        <v>7.9298349999999997</v>
      </c>
      <c r="E1631" s="1">
        <v>7.9426620000000003</v>
      </c>
      <c r="F1631" s="1">
        <v>9.2524630000000005</v>
      </c>
      <c r="G1631" s="1">
        <v>7.9589860000000003</v>
      </c>
      <c r="H1631" s="1">
        <v>7.9660190000000002</v>
      </c>
      <c r="I1631" s="1">
        <v>7.9084120000000002</v>
      </c>
      <c r="J1631" s="1">
        <v>8.1911310000000004</v>
      </c>
      <c r="K1631" s="1">
        <v>8.0998549999999998</v>
      </c>
      <c r="L1631" s="1">
        <v>7.7979649999999996</v>
      </c>
      <c r="M1631" s="1">
        <v>7.97837</v>
      </c>
      <c r="N1631" s="1">
        <v>7.7965859999999996</v>
      </c>
      <c r="O1631" s="1">
        <v>8.0429929999999992</v>
      </c>
      <c r="P1631" s="1">
        <v>7.8005129999999996</v>
      </c>
      <c r="Q1631" s="1">
        <v>8.0433179999999993</v>
      </c>
    </row>
    <row r="1632" spans="1:17" x14ac:dyDescent="0.2">
      <c r="A1632" s="1632">
        <v>43245.100782097797</v>
      </c>
      <c r="B1632" s="1">
        <v>7.1912310000000002</v>
      </c>
      <c r="C1632" s="1">
        <v>8.0509930000000001</v>
      </c>
      <c r="D1632" s="1">
        <v>7.9337609999999996</v>
      </c>
      <c r="E1632" s="1">
        <v>7.9448780000000001</v>
      </c>
      <c r="F1632" s="1">
        <v>9.2524800000000003</v>
      </c>
      <c r="G1632" s="1">
        <v>7.9594370000000003</v>
      </c>
      <c r="H1632" s="1">
        <v>7.9734780000000001</v>
      </c>
      <c r="I1632" s="1">
        <v>7.9069330000000004</v>
      </c>
      <c r="J1632" s="1">
        <v>8.1857570000000006</v>
      </c>
      <c r="K1632" s="1">
        <v>8.0975839999999994</v>
      </c>
      <c r="L1632" s="1">
        <v>7.7981350000000003</v>
      </c>
      <c r="M1632" s="1">
        <v>7.9793050000000001</v>
      </c>
      <c r="N1632" s="1">
        <v>7.7980109999999998</v>
      </c>
      <c r="O1632" s="1">
        <v>8.0436960000000006</v>
      </c>
      <c r="P1632" s="1">
        <v>7.7939020000000001</v>
      </c>
      <c r="Q1632" s="1">
        <v>8.0419280000000004</v>
      </c>
    </row>
    <row r="1633" spans="1:17" x14ac:dyDescent="0.2">
      <c r="A1633" s="1633">
        <v>43245.1042797275</v>
      </c>
      <c r="B1633" s="1">
        <v>7.1879720000000002</v>
      </c>
      <c r="C1633" s="1">
        <v>8.0509439999999994</v>
      </c>
      <c r="D1633" s="1">
        <v>7.937767</v>
      </c>
      <c r="E1633" s="1">
        <v>7.9421619999999997</v>
      </c>
      <c r="F1633" s="1">
        <v>9.2524470000000001</v>
      </c>
      <c r="G1633" s="1">
        <v>7.9589569999999998</v>
      </c>
      <c r="H1633" s="1">
        <v>7.9650210000000001</v>
      </c>
      <c r="I1633" s="1">
        <v>7.9074159999999996</v>
      </c>
      <c r="J1633" s="1">
        <v>8.1873269999999998</v>
      </c>
      <c r="K1633" s="1">
        <v>8.0983199999999993</v>
      </c>
      <c r="L1633" s="1">
        <v>7.7942429999999998</v>
      </c>
      <c r="M1633" s="1">
        <v>7.9832270000000003</v>
      </c>
      <c r="N1633" s="1">
        <v>7.7969020000000002</v>
      </c>
      <c r="O1633" s="1">
        <v>8.0420230000000004</v>
      </c>
      <c r="P1633" s="1">
        <v>7.7852129999999997</v>
      </c>
      <c r="Q1633" s="1">
        <v>8.0426710000000003</v>
      </c>
    </row>
    <row r="1634" spans="1:17" x14ac:dyDescent="0.2">
      <c r="A1634" s="1634">
        <v>43245.107726328599</v>
      </c>
      <c r="B1634" s="1">
        <v>7.1869709999999998</v>
      </c>
      <c r="C1634" s="1">
        <v>8.0504079999999991</v>
      </c>
      <c r="D1634" s="1">
        <v>7.9302729999999997</v>
      </c>
      <c r="E1634" s="1">
        <v>7.9421210000000002</v>
      </c>
      <c r="F1634" s="1">
        <v>9.2524379999999997</v>
      </c>
      <c r="G1634" s="1">
        <v>7.9581119999999999</v>
      </c>
      <c r="H1634" s="1">
        <v>7.9673249999999998</v>
      </c>
      <c r="I1634" s="1">
        <v>7.904223</v>
      </c>
      <c r="J1634" s="1">
        <v>8.1870999999999992</v>
      </c>
      <c r="K1634" s="1">
        <v>8.097315</v>
      </c>
      <c r="L1634" s="1">
        <v>7.7973080000000001</v>
      </c>
      <c r="M1634" s="1">
        <v>7.981859</v>
      </c>
      <c r="N1634" s="1">
        <v>7.7963699999999996</v>
      </c>
      <c r="O1634" s="1">
        <v>8.0421250000000004</v>
      </c>
      <c r="P1634" s="1">
        <v>7.7785019999999996</v>
      </c>
      <c r="Q1634" s="1">
        <v>8.0412949999999999</v>
      </c>
    </row>
    <row r="1635" spans="1:17" x14ac:dyDescent="0.2">
      <c r="A1635" s="1635">
        <v>43245.111226587898</v>
      </c>
      <c r="B1635" s="1">
        <v>7.1865220000000001</v>
      </c>
      <c r="C1635" s="1">
        <v>8.0516380000000005</v>
      </c>
      <c r="D1635" s="1">
        <v>7.9262759999999997</v>
      </c>
      <c r="E1635" s="1">
        <v>7.9447910000000004</v>
      </c>
      <c r="F1635" s="1">
        <v>9.2525270000000006</v>
      </c>
      <c r="G1635" s="1">
        <v>7.9583690000000002</v>
      </c>
      <c r="H1635" s="1">
        <v>7.9732810000000001</v>
      </c>
      <c r="I1635" s="1">
        <v>7.9095979999999999</v>
      </c>
      <c r="J1635" s="1">
        <v>8.1835850000000008</v>
      </c>
      <c r="K1635" s="1">
        <v>8.0962399999999999</v>
      </c>
      <c r="L1635" s="1">
        <v>7.7992730000000003</v>
      </c>
      <c r="M1635" s="1">
        <v>7.9825689999999998</v>
      </c>
      <c r="N1635" s="1">
        <v>7.7985550000000003</v>
      </c>
      <c r="O1635" s="1">
        <v>8.0410280000000007</v>
      </c>
      <c r="P1635" s="1">
        <v>7.7728080000000004</v>
      </c>
      <c r="Q1635" s="1">
        <v>8.0416399999999992</v>
      </c>
    </row>
    <row r="1636" spans="1:17" x14ac:dyDescent="0.2">
      <c r="A1636" s="1636">
        <v>43245.114719609701</v>
      </c>
      <c r="B1636" s="1">
        <v>7.1831759999999996</v>
      </c>
      <c r="C1636" s="1">
        <v>8.052168</v>
      </c>
      <c r="D1636" s="1">
        <v>7.9301839999999997</v>
      </c>
      <c r="E1636" s="1">
        <v>7.9449240000000003</v>
      </c>
      <c r="F1636" s="1">
        <v>9.252497</v>
      </c>
      <c r="G1636" s="1">
        <v>7.956982</v>
      </c>
      <c r="H1636" s="1">
        <v>7.9683830000000002</v>
      </c>
      <c r="I1636" s="1">
        <v>7.9014980000000001</v>
      </c>
      <c r="J1636" s="1">
        <v>8.1826559999999997</v>
      </c>
      <c r="K1636" s="1">
        <v>8.0981889999999996</v>
      </c>
      <c r="L1636" s="1">
        <v>7.7953140000000003</v>
      </c>
      <c r="M1636" s="1">
        <v>7.9838399999999998</v>
      </c>
      <c r="N1636" s="1">
        <v>7.7943829999999998</v>
      </c>
      <c r="O1636" s="1">
        <v>8.0424100000000003</v>
      </c>
      <c r="P1636" s="1">
        <v>7.7695869999999996</v>
      </c>
      <c r="Q1636" s="1">
        <v>8.0401950000000006</v>
      </c>
    </row>
    <row r="1637" spans="1:17" x14ac:dyDescent="0.2">
      <c r="A1637" s="1637">
        <v>43245.118150995702</v>
      </c>
      <c r="B1637" s="1">
        <v>7.1843209999999997</v>
      </c>
      <c r="C1637" s="1">
        <v>8.0807520000000004</v>
      </c>
      <c r="D1637" s="1">
        <v>7.9296119999999997</v>
      </c>
      <c r="E1637" s="1">
        <v>7.9436470000000003</v>
      </c>
      <c r="F1637" s="1">
        <v>9.2525329999999997</v>
      </c>
      <c r="G1637" s="1">
        <v>7.9579930000000001</v>
      </c>
      <c r="H1637" s="1">
        <v>7.9712019999999999</v>
      </c>
      <c r="I1637" s="1">
        <v>7.8931740000000001</v>
      </c>
      <c r="J1637" s="1">
        <v>8.1855089999999997</v>
      </c>
      <c r="K1637" s="1">
        <v>8.0965260000000008</v>
      </c>
      <c r="L1637" s="1">
        <v>7.7963009999999997</v>
      </c>
      <c r="M1637" s="1">
        <v>7.9857430000000003</v>
      </c>
      <c r="N1637" s="1">
        <v>7.7976229999999997</v>
      </c>
      <c r="O1637" s="1">
        <v>8.0423179999999999</v>
      </c>
      <c r="P1637" s="1">
        <v>7.7695610000000004</v>
      </c>
      <c r="Q1637" s="1">
        <v>8.0432109999999994</v>
      </c>
    </row>
    <row r="1638" spans="1:17" x14ac:dyDescent="0.2">
      <c r="A1638" s="1638">
        <v>43245.1216119905</v>
      </c>
      <c r="B1638" s="1">
        <v>7.1804230000000002</v>
      </c>
      <c r="C1638" s="1">
        <v>8.0523399999999992</v>
      </c>
      <c r="D1638" s="1">
        <v>7.9302799999999998</v>
      </c>
      <c r="E1638" s="1">
        <v>7.9420400000000004</v>
      </c>
      <c r="F1638" s="1">
        <v>9.2524549999999994</v>
      </c>
      <c r="G1638" s="1">
        <v>7.9568320000000003</v>
      </c>
      <c r="H1638" s="1">
        <v>7.958367</v>
      </c>
      <c r="I1638" s="1">
        <v>7.9014480000000002</v>
      </c>
      <c r="J1638" s="1">
        <v>8.1877429999999993</v>
      </c>
      <c r="K1638" s="1">
        <v>8.0954130000000006</v>
      </c>
      <c r="L1638" s="1">
        <v>7.7966040000000003</v>
      </c>
      <c r="M1638" s="1">
        <v>7.9818110000000004</v>
      </c>
      <c r="N1638" s="1">
        <v>7.7976619999999999</v>
      </c>
      <c r="O1638" s="1">
        <v>8.0421589999999998</v>
      </c>
      <c r="P1638" s="1">
        <v>7.7708820000000003</v>
      </c>
      <c r="Q1638" s="1">
        <v>8.0405630000000006</v>
      </c>
    </row>
    <row r="1639" spans="1:17" x14ac:dyDescent="0.2">
      <c r="A1639" s="1639">
        <v>43245.125097215001</v>
      </c>
      <c r="B1639" s="1">
        <v>7.1783840000000003</v>
      </c>
      <c r="C1639" s="1">
        <v>8.0519549999999995</v>
      </c>
      <c r="D1639" s="1">
        <v>7.933738</v>
      </c>
      <c r="E1639" s="1">
        <v>7.9414210000000001</v>
      </c>
      <c r="F1639" s="1">
        <v>9.2525239999999993</v>
      </c>
      <c r="G1639" s="1">
        <v>7.9568880000000002</v>
      </c>
      <c r="H1639" s="1">
        <v>7.9767479999999997</v>
      </c>
      <c r="I1639" s="1">
        <v>7.9063140000000001</v>
      </c>
      <c r="J1639" s="1">
        <v>8.1878919999999997</v>
      </c>
      <c r="K1639" s="1">
        <v>8.0954879999999996</v>
      </c>
      <c r="L1639" s="1">
        <v>7.7974709999999998</v>
      </c>
      <c r="M1639" s="1">
        <v>7.9922259999999996</v>
      </c>
      <c r="N1639" s="1">
        <v>7.7974410000000001</v>
      </c>
      <c r="O1639" s="1">
        <v>8.0407759999999993</v>
      </c>
      <c r="P1639" s="1">
        <v>7.7714210000000001</v>
      </c>
      <c r="Q1639" s="1">
        <v>8.0383849999999999</v>
      </c>
    </row>
    <row r="1640" spans="1:17" x14ac:dyDescent="0.2">
      <c r="A1640" s="1640">
        <v>43245.128595711503</v>
      </c>
      <c r="B1640" s="1">
        <v>7.1763880000000002</v>
      </c>
      <c r="C1640" s="1">
        <v>8.0526479999999996</v>
      </c>
      <c r="D1640" s="1">
        <v>7.9281860000000002</v>
      </c>
      <c r="E1640" s="1">
        <v>7.9416739999999999</v>
      </c>
      <c r="F1640" s="1">
        <v>9.2526229999999998</v>
      </c>
      <c r="G1640" s="1">
        <v>7.9580349999999997</v>
      </c>
      <c r="H1640" s="1">
        <v>7.9662800000000002</v>
      </c>
      <c r="I1640" s="1">
        <v>7.9034709999999997</v>
      </c>
      <c r="J1640" s="1">
        <v>8.1879869999999997</v>
      </c>
      <c r="K1640" s="1">
        <v>8.0960239999999999</v>
      </c>
      <c r="L1640" s="1">
        <v>7.7963430000000002</v>
      </c>
      <c r="M1640" s="1">
        <v>7.9906090000000001</v>
      </c>
      <c r="N1640" s="1">
        <v>7.7956120000000002</v>
      </c>
      <c r="O1640" s="1">
        <v>8.040476</v>
      </c>
      <c r="P1640" s="1">
        <v>7.7715769999999997</v>
      </c>
      <c r="Q1640" s="1">
        <v>8.0395409999999998</v>
      </c>
    </row>
    <row r="1641" spans="1:17" x14ac:dyDescent="0.2">
      <c r="A1641" s="1641">
        <v>43245.132050502398</v>
      </c>
      <c r="B1641" s="1">
        <v>7.1753960000000001</v>
      </c>
      <c r="C1641" s="1">
        <v>8.0515129999999999</v>
      </c>
      <c r="D1641" s="1">
        <v>7.9312950000000004</v>
      </c>
      <c r="E1641" s="1">
        <v>7.9420630000000001</v>
      </c>
      <c r="F1641" s="1">
        <v>9.2525650000000006</v>
      </c>
      <c r="G1641" s="1">
        <v>7.9567600000000001</v>
      </c>
      <c r="H1641" s="1">
        <v>7.9614339999999997</v>
      </c>
      <c r="I1641" s="1">
        <v>7.9091750000000003</v>
      </c>
      <c r="J1641" s="1">
        <v>8.1884080000000008</v>
      </c>
      <c r="K1641" s="1">
        <v>8.0967020000000005</v>
      </c>
      <c r="L1641" s="1">
        <v>7.7926520000000004</v>
      </c>
      <c r="M1641" s="1">
        <v>7.9906750000000004</v>
      </c>
      <c r="N1641" s="1">
        <v>7.7911010000000003</v>
      </c>
      <c r="O1641" s="1">
        <v>8.0383610000000001</v>
      </c>
      <c r="P1641" s="1">
        <v>7.7721869999999997</v>
      </c>
      <c r="Q1641" s="1">
        <v>8.0373269999999994</v>
      </c>
    </row>
    <row r="1642" spans="1:17" x14ac:dyDescent="0.2">
      <c r="A1642" s="1642">
        <v>43245.135541238</v>
      </c>
      <c r="B1642" s="1">
        <v>7.1745559999999999</v>
      </c>
      <c r="C1642" s="1">
        <v>8.0817990000000002</v>
      </c>
      <c r="D1642" s="1">
        <v>7.9314580000000001</v>
      </c>
      <c r="E1642" s="1">
        <v>7.9414540000000002</v>
      </c>
      <c r="F1642" s="1">
        <v>9.252459</v>
      </c>
      <c r="G1642" s="1">
        <v>7.95669</v>
      </c>
      <c r="H1642" s="1">
        <v>7.9615140000000002</v>
      </c>
      <c r="I1642" s="1">
        <v>7.9005850000000004</v>
      </c>
      <c r="J1642" s="1">
        <v>8.1896959999999996</v>
      </c>
      <c r="K1642" s="1">
        <v>8.0948799999999999</v>
      </c>
      <c r="L1642" s="1">
        <v>7.7898480000000001</v>
      </c>
      <c r="M1642" s="1">
        <v>7.9893989999999997</v>
      </c>
      <c r="N1642" s="1">
        <v>7.7909610000000002</v>
      </c>
      <c r="O1642" s="1">
        <v>8.0376349999999999</v>
      </c>
      <c r="P1642" s="1">
        <v>7.7741020000000001</v>
      </c>
      <c r="Q1642" s="1">
        <v>8.0371889999999997</v>
      </c>
    </row>
    <row r="1643" spans="1:17" x14ac:dyDescent="0.2">
      <c r="A1643" s="1643">
        <v>43245.138972211796</v>
      </c>
      <c r="B1643" s="1">
        <v>7.1716600000000001</v>
      </c>
      <c r="C1643" s="1">
        <v>8.0510680000000008</v>
      </c>
      <c r="D1643" s="1">
        <v>7.9364350000000004</v>
      </c>
      <c r="E1643" s="1">
        <v>7.9398840000000002</v>
      </c>
      <c r="F1643" s="1">
        <v>9.2524689999999996</v>
      </c>
      <c r="G1643" s="1">
        <v>7.9563670000000002</v>
      </c>
      <c r="H1643" s="1">
        <v>7.9579040000000001</v>
      </c>
      <c r="I1643" s="1">
        <v>7.9120999999999997</v>
      </c>
      <c r="J1643" s="1">
        <v>8.1871620000000007</v>
      </c>
      <c r="K1643" s="1">
        <v>8.0937219999999996</v>
      </c>
      <c r="L1643" s="1">
        <v>7.7914019999999997</v>
      </c>
      <c r="M1643" s="1">
        <v>7.9932449999999999</v>
      </c>
      <c r="N1643" s="1">
        <v>7.794594</v>
      </c>
      <c r="O1643" s="1">
        <v>8.0376709999999996</v>
      </c>
      <c r="P1643" s="1">
        <v>7.7767559999999998</v>
      </c>
      <c r="Q1643" s="1">
        <v>8.0371279999999992</v>
      </c>
    </row>
    <row r="1644" spans="1:17" x14ac:dyDescent="0.2">
      <c r="A1644" s="1644">
        <v>43245.1424710344</v>
      </c>
      <c r="B1644" s="1">
        <v>7.1714589999999996</v>
      </c>
      <c r="C1644" s="1">
        <v>8.0483849999999997</v>
      </c>
      <c r="D1644" s="1">
        <v>7.9305779999999997</v>
      </c>
      <c r="E1644" s="1">
        <v>7.9402200000000001</v>
      </c>
      <c r="F1644" s="1">
        <v>9.2524709999999999</v>
      </c>
      <c r="G1644" s="1">
        <v>7.9576539999999998</v>
      </c>
      <c r="H1644" s="1">
        <v>7.9652950000000002</v>
      </c>
      <c r="I1644" s="1">
        <v>7.906771</v>
      </c>
      <c r="J1644" s="1">
        <v>8.1892630000000004</v>
      </c>
      <c r="K1644" s="1">
        <v>8.0940539999999999</v>
      </c>
      <c r="L1644" s="1">
        <v>7.7912129999999999</v>
      </c>
      <c r="M1644" s="1">
        <v>7.9927330000000003</v>
      </c>
      <c r="N1644" s="1">
        <v>7.7923600000000004</v>
      </c>
      <c r="O1644" s="1">
        <v>8.0364540000000009</v>
      </c>
      <c r="P1644" s="1">
        <v>7.7788870000000001</v>
      </c>
      <c r="Q1644" s="1">
        <v>8.0378539999999994</v>
      </c>
    </row>
    <row r="1645" spans="1:17" x14ac:dyDescent="0.2">
      <c r="A1645" s="1645">
        <v>43245.145914239401</v>
      </c>
      <c r="B1645" s="1">
        <v>7.1686199999999998</v>
      </c>
      <c r="C1645" s="1">
        <v>8.0513739999999991</v>
      </c>
      <c r="D1645" s="1">
        <v>7.9144880000000004</v>
      </c>
      <c r="E1645" s="1">
        <v>7.9374190000000002</v>
      </c>
      <c r="F1645" s="1">
        <v>9.2525739999999992</v>
      </c>
      <c r="G1645" s="1">
        <v>7.9553430000000001</v>
      </c>
      <c r="H1645" s="1">
        <v>7.9675310000000001</v>
      </c>
      <c r="I1645" s="1">
        <v>7.9039789999999996</v>
      </c>
      <c r="J1645" s="1">
        <v>8.1879340000000003</v>
      </c>
      <c r="K1645" s="1">
        <v>8.0946809999999996</v>
      </c>
      <c r="L1645" s="1">
        <v>7.7878280000000002</v>
      </c>
      <c r="M1645" s="1">
        <v>7.991053</v>
      </c>
      <c r="N1645" s="1">
        <v>7.7910459999999997</v>
      </c>
      <c r="O1645" s="1">
        <v>8.0347869999999997</v>
      </c>
      <c r="P1645" s="1">
        <v>7.7798049999999996</v>
      </c>
      <c r="Q1645" s="1">
        <v>8.0364959999999996</v>
      </c>
    </row>
    <row r="1646" spans="1:17" x14ac:dyDescent="0.2">
      <c r="A1646" s="1646">
        <v>43245.149368371</v>
      </c>
      <c r="B1646" s="1">
        <v>7.1680630000000001</v>
      </c>
      <c r="C1646" s="1">
        <v>8.0511649999999992</v>
      </c>
      <c r="D1646" s="1">
        <v>7.9321120000000001</v>
      </c>
      <c r="E1646" s="1">
        <v>7.9417309999999999</v>
      </c>
      <c r="F1646" s="1">
        <v>9.2524639999999998</v>
      </c>
      <c r="G1646" s="1">
        <v>7.9561919999999997</v>
      </c>
      <c r="H1646" s="1">
        <v>7.9774380000000003</v>
      </c>
      <c r="I1646" s="1">
        <v>7.90212</v>
      </c>
      <c r="J1646" s="1">
        <v>8.1807999999999996</v>
      </c>
      <c r="K1646" s="1">
        <v>8.0961269999999992</v>
      </c>
      <c r="L1646" s="1">
        <v>7.7900790000000004</v>
      </c>
      <c r="M1646" s="1">
        <v>7.9865570000000004</v>
      </c>
      <c r="N1646" s="1">
        <v>7.7890470000000001</v>
      </c>
      <c r="O1646" s="1">
        <v>8.0357389999999995</v>
      </c>
      <c r="P1646" s="1">
        <v>7.7801200000000001</v>
      </c>
      <c r="Q1646" s="1">
        <v>8.0346530000000005</v>
      </c>
    </row>
    <row r="1647" spans="1:17" x14ac:dyDescent="0.2">
      <c r="A1647" s="1647">
        <v>43245.152847146703</v>
      </c>
      <c r="B1647" s="1">
        <v>7.1656139999999997</v>
      </c>
      <c r="C1647" s="1">
        <v>8.0507500000000007</v>
      </c>
      <c r="D1647" s="1">
        <v>7.9322699999999999</v>
      </c>
      <c r="E1647" s="1">
        <v>7.940042</v>
      </c>
      <c r="F1647" s="1">
        <v>9.2524420000000003</v>
      </c>
      <c r="G1647" s="1">
        <v>7.9548949999999996</v>
      </c>
      <c r="H1647" s="1">
        <v>7.9643870000000003</v>
      </c>
      <c r="I1647" s="1">
        <v>7.9035359999999999</v>
      </c>
      <c r="J1647" s="1">
        <v>8.1837619999999998</v>
      </c>
      <c r="K1647" s="1">
        <v>8.0954470000000001</v>
      </c>
      <c r="L1647" s="1">
        <v>7.7909280000000001</v>
      </c>
      <c r="M1647" s="1">
        <v>7.985233</v>
      </c>
      <c r="N1647" s="1">
        <v>7.7930570000000001</v>
      </c>
      <c r="O1647" s="1">
        <v>8.0354650000000003</v>
      </c>
      <c r="P1647" s="1">
        <v>7.7817730000000003</v>
      </c>
      <c r="Q1647" s="1">
        <v>8.0355380000000007</v>
      </c>
    </row>
    <row r="1648" spans="1:17" x14ac:dyDescent="0.2">
      <c r="A1648" s="1648">
        <v>43245.156353236503</v>
      </c>
      <c r="B1648" s="1">
        <v>7.1650749999999999</v>
      </c>
      <c r="C1648" s="1">
        <v>8.0769789999999997</v>
      </c>
      <c r="D1648" s="1">
        <v>7.9323750000000004</v>
      </c>
      <c r="E1648" s="1">
        <v>7.9416609999999999</v>
      </c>
      <c r="F1648" s="1">
        <v>9.2525709999999997</v>
      </c>
      <c r="G1648" s="1">
        <v>7.9545979999999998</v>
      </c>
      <c r="H1648" s="1">
        <v>7.9691919999999996</v>
      </c>
      <c r="I1648" s="1">
        <v>7.9084680000000001</v>
      </c>
      <c r="J1648" s="1">
        <v>8.1882780000000004</v>
      </c>
      <c r="K1648" s="1">
        <v>8.0926869999999997</v>
      </c>
      <c r="L1648" s="1">
        <v>7.7912150000000002</v>
      </c>
      <c r="M1648" s="1">
        <v>7.9819180000000003</v>
      </c>
      <c r="N1648" s="1">
        <v>7.7909709999999999</v>
      </c>
      <c r="O1648" s="1">
        <v>8.0364970000000007</v>
      </c>
      <c r="P1648" s="1">
        <v>7.7834950000000003</v>
      </c>
      <c r="Q1648" s="1">
        <v>8.0351780000000002</v>
      </c>
    </row>
    <row r="1649" spans="1:17" x14ac:dyDescent="0.2">
      <c r="A1649" s="1649">
        <v>43245.159841741101</v>
      </c>
      <c r="B1649" s="1">
        <v>7.1607969999999996</v>
      </c>
      <c r="C1649" s="1">
        <v>8.0489840000000008</v>
      </c>
      <c r="D1649" s="1">
        <v>7.9263510000000004</v>
      </c>
      <c r="E1649" s="1">
        <v>7.9403410000000001</v>
      </c>
      <c r="F1649" s="1">
        <v>9.2524870000000004</v>
      </c>
      <c r="G1649" s="1">
        <v>7.9552360000000002</v>
      </c>
      <c r="H1649" s="1">
        <v>7.9756590000000003</v>
      </c>
      <c r="I1649" s="1">
        <v>7.9068129999999996</v>
      </c>
      <c r="J1649" s="1">
        <v>8.1871039999999997</v>
      </c>
      <c r="K1649" s="1">
        <v>8.0927089999999993</v>
      </c>
      <c r="L1649" s="1">
        <v>7.7912889999999999</v>
      </c>
      <c r="M1649" s="1">
        <v>7.9791759999999998</v>
      </c>
      <c r="N1649" s="1">
        <v>7.7917350000000001</v>
      </c>
      <c r="O1649" s="1">
        <v>8.0347919999999995</v>
      </c>
      <c r="P1649" s="1">
        <v>7.7847920000000004</v>
      </c>
      <c r="Q1649" s="1">
        <v>8.0357629999999993</v>
      </c>
    </row>
    <row r="1650" spans="1:17" x14ac:dyDescent="0.2">
      <c r="A1650" s="1650">
        <v>43245.163317402599</v>
      </c>
      <c r="B1650" s="1">
        <v>7.1606259999999997</v>
      </c>
      <c r="C1650" s="1">
        <v>8.0493889999999997</v>
      </c>
      <c r="D1650" s="1">
        <v>7.932321</v>
      </c>
      <c r="E1650" s="1">
        <v>7.937074</v>
      </c>
      <c r="F1650" s="1">
        <v>9.2525650000000006</v>
      </c>
      <c r="G1650" s="1">
        <v>7.9554270000000002</v>
      </c>
      <c r="H1650" s="1">
        <v>7.9748510000000001</v>
      </c>
      <c r="I1650" s="1">
        <v>7.9049129999999996</v>
      </c>
      <c r="J1650" s="1">
        <v>8.187913</v>
      </c>
      <c r="K1650" s="1">
        <v>8.0939910000000008</v>
      </c>
      <c r="L1650" s="1">
        <v>7.7900970000000003</v>
      </c>
      <c r="M1650" s="1">
        <v>7.9860449999999998</v>
      </c>
      <c r="N1650" s="1">
        <v>7.7910680000000001</v>
      </c>
      <c r="O1650" s="1">
        <v>8.03416</v>
      </c>
      <c r="P1650" s="1">
        <v>7.7855970000000001</v>
      </c>
      <c r="Q1650" s="1">
        <v>8.0362430000000007</v>
      </c>
    </row>
    <row r="1651" spans="1:17" x14ac:dyDescent="0.2">
      <c r="A1651" s="1651">
        <v>43245.166735459599</v>
      </c>
      <c r="B1651" s="1">
        <v>7.1582350000000003</v>
      </c>
      <c r="C1651" s="1">
        <v>8.0503800000000005</v>
      </c>
      <c r="D1651" s="1">
        <v>7.9263440000000003</v>
      </c>
      <c r="E1651" s="1">
        <v>7.9395220000000002</v>
      </c>
      <c r="F1651" s="1">
        <v>9.2525200000000005</v>
      </c>
      <c r="G1651" s="1">
        <v>7.9548180000000004</v>
      </c>
      <c r="H1651" s="1">
        <v>7.9701170000000001</v>
      </c>
      <c r="I1651" s="1">
        <v>7.9076199999999996</v>
      </c>
      <c r="J1651" s="1">
        <v>8.1859470000000005</v>
      </c>
      <c r="K1651" s="1">
        <v>8.0935950000000005</v>
      </c>
      <c r="L1651" s="1">
        <v>7.7900369999999999</v>
      </c>
      <c r="M1651" s="1">
        <v>7.9860369999999996</v>
      </c>
      <c r="N1651" s="1">
        <v>7.7928660000000001</v>
      </c>
      <c r="O1651" s="1">
        <v>8.0341710000000006</v>
      </c>
      <c r="P1651" s="1">
        <v>7.7870210000000002</v>
      </c>
      <c r="Q1651" s="1">
        <v>8.0342020000000005</v>
      </c>
    </row>
    <row r="1652" spans="1:17" x14ac:dyDescent="0.2">
      <c r="A1652" s="1652">
        <v>43245.170215175698</v>
      </c>
      <c r="B1652" s="1">
        <v>7.1571660000000001</v>
      </c>
      <c r="C1652" s="1">
        <v>8.0511789999999994</v>
      </c>
      <c r="D1652" s="1">
        <v>7.9271250000000002</v>
      </c>
      <c r="E1652" s="1">
        <v>7.9417819999999999</v>
      </c>
      <c r="F1652" s="1">
        <v>9.2525220000000008</v>
      </c>
      <c r="G1652" s="1">
        <v>7.9552639999999997</v>
      </c>
      <c r="H1652" s="1">
        <v>7.9673600000000002</v>
      </c>
      <c r="I1652" s="1">
        <v>7.9057079999999997</v>
      </c>
      <c r="J1652" s="1">
        <v>8.18567</v>
      </c>
      <c r="K1652" s="1">
        <v>8.091761</v>
      </c>
      <c r="L1652" s="1">
        <v>7.7774429999999999</v>
      </c>
      <c r="M1652" s="1">
        <v>7.9844150000000003</v>
      </c>
      <c r="N1652" s="1">
        <v>7.7896559999999999</v>
      </c>
      <c r="O1652" s="1">
        <v>8.0338499999999993</v>
      </c>
      <c r="P1652" s="1">
        <v>7.7871030000000001</v>
      </c>
      <c r="Q1652" s="1">
        <v>8.0337359999999993</v>
      </c>
    </row>
    <row r="1653" spans="1:17" x14ac:dyDescent="0.2">
      <c r="A1653" s="1653">
        <v>43245.173701713204</v>
      </c>
      <c r="B1653" s="1">
        <v>7.1508260000000003</v>
      </c>
      <c r="C1653" s="1">
        <v>8.0789760000000008</v>
      </c>
      <c r="D1653" s="1">
        <v>7.9269540000000003</v>
      </c>
      <c r="E1653" s="1">
        <v>7.9367039999999998</v>
      </c>
      <c r="F1653" s="1">
        <v>9.2524800000000003</v>
      </c>
      <c r="G1653" s="1">
        <v>7.954974</v>
      </c>
      <c r="H1653" s="1">
        <v>7.9662709999999999</v>
      </c>
      <c r="I1653" s="1">
        <v>7.8995030000000002</v>
      </c>
      <c r="J1653" s="1">
        <v>8.1856849999999994</v>
      </c>
      <c r="K1653" s="1">
        <v>8.0923689999999997</v>
      </c>
      <c r="L1653" s="1">
        <v>7.787922</v>
      </c>
      <c r="M1653" s="1">
        <v>7.978326</v>
      </c>
      <c r="N1653" s="1">
        <v>7.7846789999999997</v>
      </c>
      <c r="O1653" s="1">
        <v>8.0333679999999994</v>
      </c>
      <c r="P1653" s="1">
        <v>7.7883880000000003</v>
      </c>
      <c r="Q1653" s="1">
        <v>8.0327570000000001</v>
      </c>
    </row>
    <row r="1654" spans="1:17" x14ac:dyDescent="0.2">
      <c r="A1654" s="1654">
        <v>43245.177197611498</v>
      </c>
      <c r="B1654" s="1">
        <v>7.1540090000000003</v>
      </c>
      <c r="C1654" s="1">
        <v>8.0497709999999998</v>
      </c>
      <c r="D1654" s="1">
        <v>7.9254540000000002</v>
      </c>
      <c r="E1654" s="1">
        <v>7.9329729999999996</v>
      </c>
      <c r="F1654" s="1">
        <v>9.2525080000000006</v>
      </c>
      <c r="G1654" s="1">
        <v>7.9542570000000001</v>
      </c>
      <c r="H1654" s="1">
        <v>7.9758440000000004</v>
      </c>
      <c r="I1654" s="1">
        <v>7.9029119999999997</v>
      </c>
      <c r="J1654" s="1">
        <v>8.1846460000000008</v>
      </c>
      <c r="K1654" s="1">
        <v>8.0919849999999993</v>
      </c>
      <c r="L1654" s="1">
        <v>7.7843359999999997</v>
      </c>
      <c r="M1654" s="1">
        <v>7.9840479999999996</v>
      </c>
      <c r="N1654" s="1">
        <v>7.7843859999999996</v>
      </c>
      <c r="O1654" s="1">
        <v>8.0320029999999996</v>
      </c>
      <c r="P1654" s="1">
        <v>7.790489</v>
      </c>
      <c r="Q1654" s="1">
        <v>8.0317270000000001</v>
      </c>
    </row>
    <row r="1655" spans="1:17" x14ac:dyDescent="0.2">
      <c r="A1655" s="1655">
        <v>43245.180690104396</v>
      </c>
      <c r="B1655" s="1">
        <v>7.1498470000000003</v>
      </c>
      <c r="C1655" s="1">
        <v>8.0504189999999998</v>
      </c>
      <c r="D1655" s="1">
        <v>7.9322600000000003</v>
      </c>
      <c r="E1655" s="1">
        <v>7.9350589999999999</v>
      </c>
      <c r="F1655" s="1">
        <v>9.2525099999999991</v>
      </c>
      <c r="G1655" s="1">
        <v>7.9537509999999996</v>
      </c>
      <c r="H1655" s="1">
        <v>7.9698209999999996</v>
      </c>
      <c r="I1655" s="1">
        <v>7.9017119999999998</v>
      </c>
      <c r="J1655" s="1">
        <v>8.1870600000000007</v>
      </c>
      <c r="K1655" s="1">
        <v>8.0933879999999991</v>
      </c>
      <c r="L1655" s="1">
        <v>7.7854219999999996</v>
      </c>
      <c r="M1655" s="1">
        <v>7.981827</v>
      </c>
      <c r="N1655" s="1">
        <v>7.7858989999999997</v>
      </c>
      <c r="O1655" s="1">
        <v>8.0313719999999993</v>
      </c>
      <c r="P1655" s="1">
        <v>7.7921319999999996</v>
      </c>
      <c r="Q1655" s="1">
        <v>8.0329969999999999</v>
      </c>
    </row>
    <row r="1656" spans="1:17" x14ac:dyDescent="0.2">
      <c r="A1656" s="1656">
        <v>43245.184143378297</v>
      </c>
      <c r="B1656" s="1">
        <v>7.1491259999999999</v>
      </c>
      <c r="C1656" s="1">
        <v>8.0486079999999998</v>
      </c>
      <c r="D1656" s="1">
        <v>7.9316529999999998</v>
      </c>
      <c r="E1656" s="1">
        <v>7.9388579999999997</v>
      </c>
      <c r="F1656" s="1">
        <v>9.2525060000000003</v>
      </c>
      <c r="G1656" s="1">
        <v>7.9534729999999998</v>
      </c>
      <c r="H1656" s="1">
        <v>7.9677030000000002</v>
      </c>
      <c r="I1656" s="1">
        <v>7.8986349999999996</v>
      </c>
      <c r="J1656" s="1">
        <v>8.187201</v>
      </c>
      <c r="K1656" s="1">
        <v>8.0915370000000006</v>
      </c>
      <c r="L1656" s="1">
        <v>7.78728</v>
      </c>
      <c r="M1656" s="1">
        <v>7.9851850000000004</v>
      </c>
      <c r="N1656" s="1">
        <v>7.7856990000000001</v>
      </c>
      <c r="O1656" s="1">
        <v>8.0315320000000003</v>
      </c>
      <c r="P1656" s="1">
        <v>7.7926010000000003</v>
      </c>
      <c r="Q1656" s="1">
        <v>8.0318240000000003</v>
      </c>
    </row>
    <row r="1657" spans="1:17" x14ac:dyDescent="0.2">
      <c r="A1657" s="1657">
        <v>43245.187636768103</v>
      </c>
      <c r="B1657" s="1">
        <v>7.1467869999999998</v>
      </c>
      <c r="C1657" s="1">
        <v>8.0495900000000002</v>
      </c>
      <c r="D1657" s="1">
        <v>7.9295619999999998</v>
      </c>
      <c r="E1657" s="1">
        <v>7.9371359999999997</v>
      </c>
      <c r="F1657" s="1">
        <v>9.2524060000000006</v>
      </c>
      <c r="G1657" s="1">
        <v>7.9529500000000004</v>
      </c>
      <c r="H1657" s="1">
        <v>7.9669980000000002</v>
      </c>
      <c r="I1657" s="1">
        <v>7.8994580000000001</v>
      </c>
      <c r="J1657" s="1">
        <v>8.1849310000000006</v>
      </c>
      <c r="K1657" s="1">
        <v>8.0912849999999992</v>
      </c>
      <c r="L1657" s="1">
        <v>7.78552</v>
      </c>
      <c r="M1657" s="1">
        <v>7.9874590000000003</v>
      </c>
      <c r="N1657" s="1">
        <v>7.782826</v>
      </c>
      <c r="O1657" s="1">
        <v>8.0306829999999998</v>
      </c>
      <c r="P1657" s="1">
        <v>7.7934340000000004</v>
      </c>
      <c r="Q1657" s="1">
        <v>8.0320009999999993</v>
      </c>
    </row>
    <row r="1658" spans="1:17" x14ac:dyDescent="0.2">
      <c r="A1658" s="1658">
        <v>43245.191067252403</v>
      </c>
      <c r="B1658" s="1">
        <v>7.1463520000000003</v>
      </c>
      <c r="C1658" s="1">
        <v>8.0789950000000008</v>
      </c>
      <c r="D1658" s="1">
        <v>7.9319540000000002</v>
      </c>
      <c r="E1658" s="1">
        <v>7.9388649999999998</v>
      </c>
      <c r="F1658" s="1">
        <v>9.2524859999999993</v>
      </c>
      <c r="G1658" s="1">
        <v>7.9528619999999997</v>
      </c>
      <c r="H1658" s="1">
        <v>7.979584</v>
      </c>
      <c r="I1658" s="1">
        <v>7.8976819999999996</v>
      </c>
      <c r="J1658" s="1">
        <v>8.1858439999999995</v>
      </c>
      <c r="K1658" s="1">
        <v>8.0910810000000009</v>
      </c>
      <c r="L1658" s="1">
        <v>7.7843099999999996</v>
      </c>
      <c r="M1658" s="1">
        <v>7.9866089999999996</v>
      </c>
      <c r="N1658" s="1">
        <v>7.7869070000000002</v>
      </c>
      <c r="O1658" s="1">
        <v>8.0287520000000008</v>
      </c>
      <c r="P1658" s="1">
        <v>7.7939480000000003</v>
      </c>
      <c r="Q1658" s="1">
        <v>8.0294919999999994</v>
      </c>
    </row>
    <row r="1659" spans="1:17" x14ac:dyDescent="0.2">
      <c r="A1659" s="1659">
        <v>43245.1945726923</v>
      </c>
      <c r="B1659" s="1">
        <v>7.1447580000000004</v>
      </c>
      <c r="C1659" s="1">
        <v>8.0483200000000004</v>
      </c>
      <c r="D1659" s="1">
        <v>7.9215390000000001</v>
      </c>
      <c r="E1659" s="1">
        <v>7.9330499999999997</v>
      </c>
      <c r="F1659" s="1">
        <v>9.2524650000000008</v>
      </c>
      <c r="G1659" s="1">
        <v>7.9533860000000001</v>
      </c>
      <c r="H1659" s="1">
        <v>7.9791369999999997</v>
      </c>
      <c r="I1659" s="1">
        <v>7.9022589999999999</v>
      </c>
      <c r="J1659" s="1">
        <v>8.1863670000000006</v>
      </c>
      <c r="K1659" s="1">
        <v>8.0898339999999997</v>
      </c>
      <c r="L1659" s="1">
        <v>7.784268</v>
      </c>
      <c r="M1659" s="1">
        <v>7.9908479999999997</v>
      </c>
      <c r="N1659" s="1">
        <v>7.7865669999999998</v>
      </c>
      <c r="O1659" s="1">
        <v>8.0260180000000005</v>
      </c>
      <c r="P1659" s="1">
        <v>7.7944519999999997</v>
      </c>
      <c r="Q1659" s="1">
        <v>8.029655</v>
      </c>
    </row>
    <row r="1660" spans="1:17" x14ac:dyDescent="0.2">
      <c r="A1660" s="1660">
        <v>43245.198057906498</v>
      </c>
      <c r="B1660" s="1">
        <v>7.1423319999999997</v>
      </c>
      <c r="C1660" s="1">
        <v>8.0495420000000006</v>
      </c>
      <c r="D1660" s="1">
        <v>7.9303090000000003</v>
      </c>
      <c r="E1660" s="1">
        <v>7.9340479999999998</v>
      </c>
      <c r="F1660" s="1">
        <v>9.2524639999999998</v>
      </c>
      <c r="G1660" s="1">
        <v>7.9529329999999998</v>
      </c>
      <c r="H1660" s="1">
        <v>7.9576599999999997</v>
      </c>
      <c r="I1660" s="1">
        <v>7.8977659999999998</v>
      </c>
      <c r="J1660" s="1">
        <v>8.1829789999999996</v>
      </c>
      <c r="K1660" s="1">
        <v>8.0904369999999997</v>
      </c>
      <c r="L1660" s="1">
        <v>7.7868240000000002</v>
      </c>
      <c r="M1660" s="1">
        <v>7.9935200000000002</v>
      </c>
      <c r="N1660" s="1">
        <v>7.7848329999999999</v>
      </c>
      <c r="O1660" s="1">
        <v>8.0238130000000005</v>
      </c>
      <c r="P1660" s="1">
        <v>7.7955069999999997</v>
      </c>
      <c r="Q1660" s="1">
        <v>8.0281880000000001</v>
      </c>
    </row>
    <row r="1661" spans="1:17" x14ac:dyDescent="0.2">
      <c r="A1661" s="1661">
        <v>43245.2014777601</v>
      </c>
      <c r="B1661" s="1">
        <v>7.1415810000000004</v>
      </c>
      <c r="C1661" s="1">
        <v>8.0473169999999996</v>
      </c>
      <c r="D1661" s="1">
        <v>7.9180890000000002</v>
      </c>
      <c r="E1661" s="1">
        <v>7.9325070000000002</v>
      </c>
      <c r="F1661" s="1">
        <v>9.2525320000000004</v>
      </c>
      <c r="G1661" s="1">
        <v>7.9527340000000004</v>
      </c>
      <c r="H1661" s="1">
        <v>7.9656529999999997</v>
      </c>
      <c r="I1661" s="1">
        <v>7.8891150000000003</v>
      </c>
      <c r="J1661" s="1">
        <v>8.1824940000000002</v>
      </c>
      <c r="K1661" s="1">
        <v>8.0887849999999997</v>
      </c>
      <c r="L1661" s="1">
        <v>7.7864800000000001</v>
      </c>
      <c r="M1661" s="1">
        <v>7.9977070000000001</v>
      </c>
      <c r="N1661" s="1">
        <v>7.7839179999999999</v>
      </c>
      <c r="O1661" s="1">
        <v>8.0198359999999997</v>
      </c>
      <c r="P1661" s="1">
        <v>7.7966790000000001</v>
      </c>
      <c r="Q1661" s="1">
        <v>8.0282590000000003</v>
      </c>
    </row>
    <row r="1662" spans="1:17" x14ac:dyDescent="0.2">
      <c r="A1662" s="1662">
        <v>43245.204950786501</v>
      </c>
      <c r="B1662" s="1">
        <v>7.1399350000000004</v>
      </c>
      <c r="C1662" s="1">
        <v>8.0469749999999998</v>
      </c>
      <c r="D1662" s="1">
        <v>7.9283919999999997</v>
      </c>
      <c r="E1662" s="1">
        <v>7.9317349999999998</v>
      </c>
      <c r="F1662" s="1">
        <v>9.2523820000000008</v>
      </c>
      <c r="G1662" s="1">
        <v>7.9521689999999996</v>
      </c>
      <c r="H1662" s="1">
        <v>7.9562710000000001</v>
      </c>
      <c r="I1662" s="1">
        <v>7.8945489999999996</v>
      </c>
      <c r="J1662" s="1">
        <v>8.1833919999999996</v>
      </c>
      <c r="K1662" s="1">
        <v>8.0869330000000001</v>
      </c>
      <c r="L1662" s="1">
        <v>7.7848030000000001</v>
      </c>
      <c r="M1662" s="1">
        <v>7.994065</v>
      </c>
      <c r="N1662" s="1">
        <v>7.7781820000000002</v>
      </c>
      <c r="O1662" s="1">
        <v>8.0182120000000001</v>
      </c>
      <c r="P1662" s="1">
        <v>7.7977800000000004</v>
      </c>
      <c r="Q1662" s="1">
        <v>8.0279989999999994</v>
      </c>
    </row>
    <row r="1663" spans="1:17" x14ac:dyDescent="0.2">
      <c r="A1663" s="1663">
        <v>43245.208434893299</v>
      </c>
      <c r="B1663" s="1">
        <v>7.1384499999999997</v>
      </c>
      <c r="C1663" s="1">
        <v>8.0478850000000008</v>
      </c>
      <c r="D1663" s="1">
        <v>7.9213560000000003</v>
      </c>
      <c r="E1663" s="1">
        <v>7.9324430000000001</v>
      </c>
      <c r="F1663" s="1">
        <v>9.2524800000000003</v>
      </c>
      <c r="G1663" s="1">
        <v>7.9500580000000003</v>
      </c>
      <c r="H1663" s="1">
        <v>7.9933399999999999</v>
      </c>
      <c r="I1663" s="1">
        <v>7.8971169999999997</v>
      </c>
      <c r="J1663" s="1">
        <v>8.1819039999999994</v>
      </c>
      <c r="K1663" s="1">
        <v>8.0865310000000008</v>
      </c>
      <c r="L1663" s="1">
        <v>7.7844040000000003</v>
      </c>
      <c r="M1663" s="1">
        <v>7.9893770000000002</v>
      </c>
      <c r="N1663" s="1">
        <v>7.7892739999999998</v>
      </c>
      <c r="O1663" s="1">
        <v>8.0147279999999999</v>
      </c>
      <c r="P1663" s="1">
        <v>7.7974909999999999</v>
      </c>
      <c r="Q1663" s="1">
        <v>8.0284329999999997</v>
      </c>
    </row>
    <row r="1664" spans="1:17" x14ac:dyDescent="0.2">
      <c r="A1664" s="1664">
        <v>43245.211926976997</v>
      </c>
      <c r="B1664" s="1">
        <v>7.1355009999999996</v>
      </c>
      <c r="C1664" s="1">
        <v>8.0803879999999992</v>
      </c>
      <c r="D1664" s="1">
        <v>7.928973</v>
      </c>
      <c r="E1664" s="1">
        <v>7.9353910000000001</v>
      </c>
      <c r="F1664" s="1">
        <v>9.252383</v>
      </c>
      <c r="G1664" s="1">
        <v>7.9541230000000001</v>
      </c>
      <c r="H1664" s="1">
        <v>7.962879</v>
      </c>
      <c r="I1664" s="1">
        <v>7.9006629999999998</v>
      </c>
      <c r="J1664" s="1">
        <v>8.1786010000000005</v>
      </c>
      <c r="K1664" s="1">
        <v>8.0885130000000007</v>
      </c>
      <c r="L1664" s="1">
        <v>7.7865089999999997</v>
      </c>
      <c r="M1664" s="1">
        <v>7.9873729999999998</v>
      </c>
      <c r="N1664" s="1">
        <v>7.7846719999999996</v>
      </c>
      <c r="O1664" s="1">
        <v>8.0172679999999996</v>
      </c>
      <c r="P1664" s="1">
        <v>7.7967810000000002</v>
      </c>
      <c r="Q1664" s="1">
        <v>8.0279509999999998</v>
      </c>
    </row>
    <row r="1665" spans="1:17" x14ac:dyDescent="0.2">
      <c r="A1665" s="1665">
        <v>43245.215407817603</v>
      </c>
      <c r="B1665" s="1">
        <v>7.1335119999999996</v>
      </c>
      <c r="C1665" s="1">
        <v>8.0474689999999995</v>
      </c>
      <c r="D1665" s="1">
        <v>7.924175</v>
      </c>
      <c r="E1665" s="1">
        <v>7.9318270000000002</v>
      </c>
      <c r="F1665" s="1">
        <v>9.2524200000000008</v>
      </c>
      <c r="G1665" s="1">
        <v>7.9515320000000003</v>
      </c>
      <c r="H1665" s="1">
        <v>7.9785700000000004</v>
      </c>
      <c r="I1665" s="1">
        <v>7.8962570000000003</v>
      </c>
      <c r="J1665" s="1">
        <v>8.1776239999999998</v>
      </c>
      <c r="K1665" s="1">
        <v>8.0881740000000004</v>
      </c>
      <c r="L1665" s="1">
        <v>7.779744</v>
      </c>
      <c r="M1665" s="1">
        <v>7.9818809999999996</v>
      </c>
      <c r="N1665" s="1">
        <v>7.7792300000000001</v>
      </c>
      <c r="O1665" s="1">
        <v>8.0154189999999996</v>
      </c>
      <c r="P1665" s="1">
        <v>7.7920540000000003</v>
      </c>
      <c r="Q1665" s="1">
        <v>8.0258430000000001</v>
      </c>
    </row>
    <row r="1666" spans="1:17" x14ac:dyDescent="0.2">
      <c r="A1666" s="1666">
        <v>43245.218826079399</v>
      </c>
      <c r="B1666" s="1">
        <v>7.1329589999999996</v>
      </c>
      <c r="C1666" s="1">
        <v>8.0469159999999995</v>
      </c>
      <c r="D1666" s="1">
        <v>7.9297969999999998</v>
      </c>
      <c r="E1666" s="1">
        <v>7.9300040000000003</v>
      </c>
      <c r="F1666" s="1">
        <v>9.2524300000000004</v>
      </c>
      <c r="G1666" s="1">
        <v>7.9515359999999999</v>
      </c>
      <c r="H1666" s="1">
        <v>7.968572</v>
      </c>
      <c r="I1666" s="1">
        <v>7.8928430000000001</v>
      </c>
      <c r="J1666" s="1">
        <v>8.1797229999999992</v>
      </c>
      <c r="K1666" s="1">
        <v>8.0867500000000003</v>
      </c>
      <c r="L1666" s="1">
        <v>7.7814360000000002</v>
      </c>
      <c r="M1666" s="1">
        <v>7.9852720000000001</v>
      </c>
      <c r="N1666" s="1">
        <v>7.778715</v>
      </c>
      <c r="O1666" s="1">
        <v>8.0124030000000008</v>
      </c>
      <c r="P1666" s="1">
        <v>7.7842630000000002</v>
      </c>
      <c r="Q1666" s="1">
        <v>8.0253870000000003</v>
      </c>
    </row>
    <row r="1667" spans="1:17" x14ac:dyDescent="0.2">
      <c r="A1667" s="1667">
        <v>43245.222344473703</v>
      </c>
      <c r="B1667" s="1">
        <v>7.1307070000000001</v>
      </c>
      <c r="C1667" s="1">
        <v>8.0470129999999997</v>
      </c>
      <c r="D1667" s="1">
        <v>7.9224449999999997</v>
      </c>
      <c r="E1667" s="1">
        <v>7.9217000000000004</v>
      </c>
      <c r="F1667" s="1">
        <v>9.2525239999999993</v>
      </c>
      <c r="G1667" s="1">
        <v>7.9529290000000001</v>
      </c>
      <c r="H1667" s="1">
        <v>7.9869389999999996</v>
      </c>
      <c r="I1667" s="1">
        <v>7.895969</v>
      </c>
      <c r="J1667" s="1">
        <v>8.1794930000000008</v>
      </c>
      <c r="K1667" s="1">
        <v>8.0865629999999999</v>
      </c>
      <c r="L1667" s="1">
        <v>7.7817410000000002</v>
      </c>
      <c r="M1667" s="1">
        <v>7.9908609999999998</v>
      </c>
      <c r="N1667" s="1">
        <v>7.7837160000000001</v>
      </c>
      <c r="O1667" s="1">
        <v>8.0143260000000005</v>
      </c>
      <c r="P1667" s="1">
        <v>7.7757019999999999</v>
      </c>
      <c r="Q1667" s="1">
        <v>8.0260850000000001</v>
      </c>
    </row>
    <row r="1668" spans="1:17" x14ac:dyDescent="0.2">
      <c r="A1668" s="1668">
        <v>43245.225821388602</v>
      </c>
      <c r="B1668" s="1">
        <v>7.1281129999999999</v>
      </c>
      <c r="C1668" s="1">
        <v>8.0473459999999992</v>
      </c>
      <c r="D1668" s="1">
        <v>7.9210190000000003</v>
      </c>
      <c r="E1668" s="1">
        <v>7.9311540000000003</v>
      </c>
      <c r="F1668" s="1">
        <v>9.2525030000000008</v>
      </c>
      <c r="G1668" s="1">
        <v>7.9514969999999998</v>
      </c>
      <c r="H1668" s="1">
        <v>7.9795829999999999</v>
      </c>
      <c r="I1668" s="1">
        <v>7.895556</v>
      </c>
      <c r="J1668" s="1">
        <v>8.1797170000000001</v>
      </c>
      <c r="K1668" s="1">
        <v>8.0859109999999994</v>
      </c>
      <c r="L1668" s="1">
        <v>7.7830769999999996</v>
      </c>
      <c r="M1668" s="1">
        <v>7.988143</v>
      </c>
      <c r="N1668" s="1">
        <v>7.7849269999999997</v>
      </c>
      <c r="O1668" s="1">
        <v>8.0152809999999999</v>
      </c>
      <c r="P1668" s="1">
        <v>7.7654269999999999</v>
      </c>
      <c r="Q1668" s="1">
        <v>8.0246689999999994</v>
      </c>
    </row>
    <row r="1669" spans="1:17" x14ac:dyDescent="0.2">
      <c r="A1669" s="1669">
        <v>43245.2292421163</v>
      </c>
      <c r="B1669" s="1">
        <v>7.1268599999999998</v>
      </c>
      <c r="C1669" s="1">
        <v>8.0468700000000002</v>
      </c>
      <c r="D1669" s="1">
        <v>7.9175079999999998</v>
      </c>
      <c r="E1669" s="1">
        <v>7.9331529999999999</v>
      </c>
      <c r="F1669" s="1">
        <v>9.2525770000000005</v>
      </c>
      <c r="G1669" s="1">
        <v>7.9520999999999997</v>
      </c>
      <c r="H1669" s="1">
        <v>7.9757210000000001</v>
      </c>
      <c r="I1669" s="1">
        <v>7.8994309999999999</v>
      </c>
      <c r="J1669" s="1">
        <v>8.1782339999999998</v>
      </c>
      <c r="K1669" s="1">
        <v>8.0858509999999999</v>
      </c>
      <c r="L1669" s="1">
        <v>7.7817530000000001</v>
      </c>
      <c r="M1669" s="1">
        <v>7.9801320000000002</v>
      </c>
      <c r="N1669" s="1">
        <v>7.781123</v>
      </c>
      <c r="O1669" s="1">
        <v>8.0150260000000006</v>
      </c>
      <c r="P1669" s="1">
        <v>7.7525060000000003</v>
      </c>
      <c r="Q1669" s="1">
        <v>8.0272609999999993</v>
      </c>
    </row>
    <row r="1670" spans="1:17" x14ac:dyDescent="0.2">
      <c r="A1670" s="1670">
        <v>43245.232753568896</v>
      </c>
      <c r="B1670" s="1">
        <v>7.1281140000000001</v>
      </c>
      <c r="C1670" s="1">
        <v>8.0781170000000007</v>
      </c>
      <c r="D1670" s="1">
        <v>7.9168190000000003</v>
      </c>
      <c r="E1670" s="1">
        <v>7.9326780000000001</v>
      </c>
      <c r="F1670" s="1">
        <v>9.2525089999999999</v>
      </c>
      <c r="G1670" s="1">
        <v>7.9506639999999997</v>
      </c>
      <c r="H1670" s="1">
        <v>7.9751810000000001</v>
      </c>
      <c r="I1670" s="1">
        <v>7.8976790000000001</v>
      </c>
      <c r="J1670" s="1">
        <v>8.1797369999999994</v>
      </c>
      <c r="K1670" s="1">
        <v>8.0844380000000005</v>
      </c>
      <c r="L1670" s="1">
        <v>7.7814860000000001</v>
      </c>
      <c r="M1670" s="1">
        <v>7.9674459999999998</v>
      </c>
      <c r="N1670" s="1">
        <v>7.7815570000000003</v>
      </c>
      <c r="O1670" s="1">
        <v>8.0160420000000006</v>
      </c>
      <c r="P1670" s="1">
        <v>7.7404669999999998</v>
      </c>
      <c r="Q1670" s="1">
        <v>8.0249849999999991</v>
      </c>
    </row>
    <row r="1671" spans="1:17" x14ac:dyDescent="0.2">
      <c r="A1671" s="1671">
        <v>43245.2362151536</v>
      </c>
      <c r="B1671" s="1">
        <v>7.1250540000000004</v>
      </c>
      <c r="C1671" s="1">
        <v>8.0476910000000004</v>
      </c>
      <c r="D1671" s="1">
        <v>7.9315579999999999</v>
      </c>
      <c r="E1671" s="1">
        <v>7.9320589999999997</v>
      </c>
      <c r="F1671" s="1">
        <v>9.2524719999999991</v>
      </c>
      <c r="G1671" s="1">
        <v>7.9507770000000004</v>
      </c>
      <c r="H1671" s="1">
        <v>7.9770810000000001</v>
      </c>
      <c r="I1671" s="1">
        <v>7.8953309999999997</v>
      </c>
      <c r="J1671" s="1">
        <v>8.1790640000000003</v>
      </c>
      <c r="K1671" s="1">
        <v>8.0857690000000009</v>
      </c>
      <c r="L1671" s="1">
        <v>7.7818019999999999</v>
      </c>
      <c r="M1671" s="1">
        <v>7.9905840000000001</v>
      </c>
      <c r="N1671" s="1">
        <v>7.782654</v>
      </c>
      <c r="O1671" s="1">
        <v>8.0173199999999998</v>
      </c>
      <c r="P1671" s="1">
        <v>7.7310179999999997</v>
      </c>
      <c r="Q1671" s="1">
        <v>8.0234850000000009</v>
      </c>
    </row>
    <row r="1672" spans="1:17" x14ac:dyDescent="0.2">
      <c r="A1672" s="1672">
        <v>43245.239727634696</v>
      </c>
      <c r="B1672" s="1">
        <v>7.1242609999999997</v>
      </c>
      <c r="C1672" s="1">
        <v>8.0482089999999999</v>
      </c>
      <c r="D1672" s="1">
        <v>7.9273319999999998</v>
      </c>
      <c r="E1672" s="1">
        <v>7.9317719999999996</v>
      </c>
      <c r="F1672" s="1">
        <v>9.2525519999999997</v>
      </c>
      <c r="G1672" s="1">
        <v>7.9508739999999998</v>
      </c>
      <c r="H1672" s="1">
        <v>7.9766640000000004</v>
      </c>
      <c r="I1672" s="1">
        <v>7.8927940000000003</v>
      </c>
      <c r="J1672" s="1">
        <v>8.1780439999999999</v>
      </c>
      <c r="K1672" s="1">
        <v>8.0838429999999999</v>
      </c>
      <c r="L1672" s="1">
        <v>7.7809549999999996</v>
      </c>
      <c r="M1672" s="1">
        <v>7.9893239999999999</v>
      </c>
      <c r="N1672" s="1">
        <v>7.7823960000000003</v>
      </c>
      <c r="O1672" s="1">
        <v>8.0179840000000002</v>
      </c>
      <c r="P1672" s="1">
        <v>7.7259010000000004</v>
      </c>
      <c r="Q1672" s="1">
        <v>8.0248589999999993</v>
      </c>
    </row>
    <row r="1673" spans="1:17" x14ac:dyDescent="0.2">
      <c r="A1673" s="1673">
        <v>43245.243157172597</v>
      </c>
      <c r="B1673" s="1">
        <v>7.120743</v>
      </c>
      <c r="C1673" s="1">
        <v>8.048997</v>
      </c>
      <c r="D1673" s="1">
        <v>7.9303319999999999</v>
      </c>
      <c r="E1673" s="1">
        <v>7.9270969999999998</v>
      </c>
      <c r="F1673" s="1">
        <v>9.2524350000000002</v>
      </c>
      <c r="G1673" s="1">
        <v>7.9513550000000004</v>
      </c>
      <c r="H1673" s="1">
        <v>7.9659769999999996</v>
      </c>
      <c r="I1673" s="1">
        <v>7.8907829999999999</v>
      </c>
      <c r="J1673" s="1">
        <v>8.1779259999999994</v>
      </c>
      <c r="K1673" s="1">
        <v>8.0846</v>
      </c>
      <c r="L1673" s="1">
        <v>7.7788180000000002</v>
      </c>
      <c r="M1673" s="1">
        <v>7.9911500000000002</v>
      </c>
      <c r="N1673" s="1">
        <v>7.7829949999999997</v>
      </c>
      <c r="O1673" s="1">
        <v>8.0179510000000001</v>
      </c>
      <c r="P1673" s="1">
        <v>7.7244330000000003</v>
      </c>
      <c r="Q1673" s="1">
        <v>8.023441</v>
      </c>
    </row>
    <row r="1674" spans="1:17" x14ac:dyDescent="0.2">
      <c r="A1674" s="1674">
        <v>43245.246616233897</v>
      </c>
      <c r="B1674" s="1">
        <v>7.1196910000000004</v>
      </c>
      <c r="C1674" s="1">
        <v>8.0486540000000009</v>
      </c>
      <c r="D1674" s="1">
        <v>7.9288369999999997</v>
      </c>
      <c r="E1674" s="1">
        <v>7.9291669999999996</v>
      </c>
      <c r="F1674" s="1">
        <v>9.2525630000000003</v>
      </c>
      <c r="G1674" s="1">
        <v>7.9507789999999998</v>
      </c>
      <c r="H1674" s="1">
        <v>7.9729700000000001</v>
      </c>
      <c r="I1674" s="1">
        <v>7.8902679999999998</v>
      </c>
      <c r="J1674" s="1">
        <v>8.1761359999999996</v>
      </c>
      <c r="K1674" s="1">
        <v>8.0853380000000001</v>
      </c>
      <c r="L1674" s="1">
        <v>7.7825430000000004</v>
      </c>
      <c r="M1674" s="1">
        <v>7.987571</v>
      </c>
      <c r="N1674" s="1">
        <v>7.7821389999999999</v>
      </c>
      <c r="O1674" s="1">
        <v>8.0198339999999995</v>
      </c>
      <c r="P1674" s="1">
        <v>7.7254110000000003</v>
      </c>
      <c r="Q1674" s="1">
        <v>8.0253069999999997</v>
      </c>
    </row>
    <row r="1675" spans="1:17" x14ac:dyDescent="0.2">
      <c r="A1675" s="1675">
        <v>43245.250118449097</v>
      </c>
      <c r="B1675" s="1">
        <v>7.1179649999999999</v>
      </c>
      <c r="C1675" s="1">
        <v>8.0477989999999995</v>
      </c>
      <c r="D1675" s="1">
        <v>7.9255509999999996</v>
      </c>
      <c r="E1675" s="1">
        <v>7.9286329999999996</v>
      </c>
      <c r="F1675" s="1">
        <v>9.2525849999999998</v>
      </c>
      <c r="G1675" s="1">
        <v>7.9505169999999996</v>
      </c>
      <c r="H1675" s="1">
        <v>7.9672790000000004</v>
      </c>
      <c r="I1675" s="1">
        <v>7.8895600000000004</v>
      </c>
      <c r="J1675" s="1">
        <v>8.1733809999999991</v>
      </c>
      <c r="K1675" s="1">
        <v>8.0850760000000008</v>
      </c>
      <c r="L1675" s="1">
        <v>7.7823330000000004</v>
      </c>
      <c r="M1675" s="1">
        <v>7.9819570000000004</v>
      </c>
      <c r="N1675" s="1">
        <v>7.7793390000000002</v>
      </c>
      <c r="O1675" s="1">
        <v>8.0211439999999996</v>
      </c>
      <c r="P1675" s="1">
        <v>7.7257759999999998</v>
      </c>
      <c r="Q1675" s="1">
        <v>8.0259979999999995</v>
      </c>
    </row>
    <row r="1676" spans="1:17" x14ac:dyDescent="0.2">
      <c r="A1676" s="1676">
        <v>43245.253594255802</v>
      </c>
      <c r="B1676" s="1">
        <v>7.1179459999999999</v>
      </c>
      <c r="C1676" s="1">
        <v>8.0774749999999997</v>
      </c>
      <c r="D1676" s="1">
        <v>7.9302630000000001</v>
      </c>
      <c r="E1676" s="1">
        <v>7.9296559999999996</v>
      </c>
      <c r="F1676" s="1">
        <v>9.2525049999999993</v>
      </c>
      <c r="G1676" s="1">
        <v>7.9534409999999998</v>
      </c>
      <c r="H1676" s="1">
        <v>7.953792</v>
      </c>
      <c r="I1676" s="1">
        <v>7.8912810000000002</v>
      </c>
      <c r="J1676" s="1">
        <v>8.1783739999999998</v>
      </c>
      <c r="K1676" s="1">
        <v>8.0874919999999992</v>
      </c>
      <c r="L1676" s="1">
        <v>7.7816939999999999</v>
      </c>
      <c r="M1676" s="1">
        <v>7.9771229999999997</v>
      </c>
      <c r="N1676" s="1">
        <v>7.782197</v>
      </c>
      <c r="O1676" s="1">
        <v>8.0203410000000002</v>
      </c>
      <c r="P1676" s="1">
        <v>7.7262649999999997</v>
      </c>
      <c r="Q1676" s="1">
        <v>8.0230090000000001</v>
      </c>
    </row>
    <row r="1677" spans="1:17" x14ac:dyDescent="0.2">
      <c r="A1677" s="1677">
        <v>43245.2570207135</v>
      </c>
      <c r="B1677" s="1">
        <v>7.1171620000000004</v>
      </c>
      <c r="C1677" s="1">
        <v>8.0537130000000001</v>
      </c>
      <c r="D1677" s="1">
        <v>7.9253439999999999</v>
      </c>
      <c r="E1677" s="1">
        <v>7.9305810000000001</v>
      </c>
      <c r="F1677" s="1">
        <v>9.2524929999999994</v>
      </c>
      <c r="G1677" s="1">
        <v>7.9548319999999997</v>
      </c>
      <c r="H1677" s="1">
        <v>7.9648399999999997</v>
      </c>
      <c r="I1677" s="1">
        <v>7.8914910000000003</v>
      </c>
      <c r="J1677" s="1">
        <v>8.1803740000000005</v>
      </c>
      <c r="K1677" s="1">
        <v>8.0906570000000002</v>
      </c>
      <c r="L1677" s="1">
        <v>7.7810220000000001</v>
      </c>
      <c r="M1677" s="1">
        <v>7.9913470000000002</v>
      </c>
      <c r="N1677" s="1">
        <v>7.7796760000000003</v>
      </c>
      <c r="O1677" s="1">
        <v>8.0206949999999999</v>
      </c>
      <c r="P1677" s="1">
        <v>7.7274560000000001</v>
      </c>
      <c r="Q1677" s="1">
        <v>8.0232379999999992</v>
      </c>
    </row>
    <row r="1678" spans="1:17" x14ac:dyDescent="0.2">
      <c r="A1678" s="1678">
        <v>43245.260492607798</v>
      </c>
      <c r="B1678" s="1">
        <v>7.1191360000000001</v>
      </c>
      <c r="C1678" s="1">
        <v>8.0545200000000001</v>
      </c>
      <c r="D1678" s="1">
        <v>7.9310270000000003</v>
      </c>
      <c r="E1678" s="1">
        <v>7.9355599999999997</v>
      </c>
      <c r="F1678" s="1">
        <v>9.2525560000000002</v>
      </c>
      <c r="G1678" s="1">
        <v>7.959829</v>
      </c>
      <c r="H1678" s="1">
        <v>7.9579000000000004</v>
      </c>
      <c r="I1678" s="1">
        <v>7.8927310000000004</v>
      </c>
      <c r="J1678" s="1">
        <v>8.1823599999999992</v>
      </c>
      <c r="K1678" s="1">
        <v>8.0914260000000002</v>
      </c>
      <c r="L1678" s="1">
        <v>7.7795949999999996</v>
      </c>
      <c r="M1678" s="1">
        <v>7.9959860000000003</v>
      </c>
      <c r="N1678" s="1">
        <v>7.7800500000000001</v>
      </c>
      <c r="O1678" s="1">
        <v>8.0217989999999997</v>
      </c>
      <c r="P1678" s="1">
        <v>7.7285310000000003</v>
      </c>
      <c r="Q1678" s="1">
        <v>8.0213370000000008</v>
      </c>
    </row>
    <row r="1679" spans="1:17" x14ac:dyDescent="0.2">
      <c r="A1679" s="1679">
        <v>43245.264033755397</v>
      </c>
      <c r="B1679" s="1">
        <v>7.1179519999999998</v>
      </c>
      <c r="C1679" s="1">
        <v>8.0572189999999999</v>
      </c>
      <c r="D1679" s="1">
        <v>7.9338600000000001</v>
      </c>
      <c r="E1679" s="1">
        <v>7.9387020000000001</v>
      </c>
      <c r="F1679" s="1">
        <v>9.2525919999999999</v>
      </c>
      <c r="G1679" s="1">
        <v>7.9602440000000003</v>
      </c>
      <c r="H1679" s="1">
        <v>7.9589400000000001</v>
      </c>
      <c r="I1679" s="1">
        <v>7.8960840000000001</v>
      </c>
      <c r="J1679" s="1">
        <v>8.1818939999999998</v>
      </c>
      <c r="K1679" s="1">
        <v>8.0941790000000005</v>
      </c>
      <c r="L1679" s="1">
        <v>7.78165</v>
      </c>
      <c r="M1679" s="1">
        <v>7.9922050000000002</v>
      </c>
      <c r="N1679" s="1">
        <v>7.7801660000000004</v>
      </c>
      <c r="O1679" s="1">
        <v>8.0230049999999995</v>
      </c>
      <c r="P1679" s="1">
        <v>7.7328760000000001</v>
      </c>
      <c r="Q1679" s="1">
        <v>8.0233150000000002</v>
      </c>
    </row>
    <row r="1680" spans="1:17" x14ac:dyDescent="0.2">
      <c r="A1680" s="1680">
        <v>43245.267513097999</v>
      </c>
      <c r="B1680" s="1">
        <v>7.1184659999999997</v>
      </c>
      <c r="C1680" s="1">
        <v>8.0591679999999997</v>
      </c>
      <c r="D1680" s="1">
        <v>7.9345179999999997</v>
      </c>
      <c r="E1680" s="1">
        <v>7.9400060000000003</v>
      </c>
      <c r="F1680" s="1">
        <v>9.25244</v>
      </c>
      <c r="G1680" s="1">
        <v>7.9638720000000003</v>
      </c>
      <c r="H1680" s="1">
        <v>7.9788249999999996</v>
      </c>
      <c r="I1680" s="1">
        <v>7.8995309999999996</v>
      </c>
      <c r="J1680" s="1">
        <v>8.1857039999999994</v>
      </c>
      <c r="K1680" s="1">
        <v>8.0948639999999994</v>
      </c>
      <c r="L1680" s="1">
        <v>7.7822649999999998</v>
      </c>
      <c r="M1680" s="1">
        <v>8.001004</v>
      </c>
      <c r="N1680" s="1">
        <v>7.7806620000000004</v>
      </c>
      <c r="O1680" s="1">
        <v>8.0215540000000001</v>
      </c>
      <c r="P1680" s="1">
        <v>7.7397669999999996</v>
      </c>
      <c r="Q1680" s="1">
        <v>8.0227489999999992</v>
      </c>
    </row>
    <row r="1681" spans="1:17" x14ac:dyDescent="0.2">
      <c r="A1681" s="1681">
        <v>43245.270939208698</v>
      </c>
      <c r="B1681" s="1">
        <v>7.1172779999999998</v>
      </c>
      <c r="C1681" s="1">
        <v>8.0601959999999995</v>
      </c>
      <c r="D1681" s="1">
        <v>7.9441179999999996</v>
      </c>
      <c r="E1681" s="1">
        <v>7.9345470000000002</v>
      </c>
      <c r="F1681" s="1">
        <v>9.2525089999999999</v>
      </c>
      <c r="G1681" s="1">
        <v>7.9657629999999999</v>
      </c>
      <c r="H1681" s="1">
        <v>7.9730179999999997</v>
      </c>
      <c r="I1681" s="1">
        <v>7.8954209999999998</v>
      </c>
      <c r="J1681" s="1">
        <v>8.1886539999999997</v>
      </c>
      <c r="K1681" s="1">
        <v>8.0943109999999994</v>
      </c>
      <c r="L1681" s="1">
        <v>7.7797340000000004</v>
      </c>
      <c r="M1681" s="1">
        <v>8.0030260000000002</v>
      </c>
      <c r="N1681" s="1">
        <v>7.7781880000000001</v>
      </c>
      <c r="O1681" s="1">
        <v>8.0213059999999992</v>
      </c>
      <c r="P1681" s="1">
        <v>7.7434209999999997</v>
      </c>
      <c r="Q1681" s="1">
        <v>8.0232309999999991</v>
      </c>
    </row>
    <row r="1682" spans="1:17" x14ac:dyDescent="0.2">
      <c r="A1682" s="1682">
        <v>43245.274425639996</v>
      </c>
      <c r="B1682" s="1">
        <v>7.1148980000000002</v>
      </c>
      <c r="C1682" s="1">
        <v>8.0611870000000003</v>
      </c>
      <c r="D1682" s="1">
        <v>7.94353</v>
      </c>
      <c r="E1682" s="1">
        <v>7.9382409999999997</v>
      </c>
      <c r="F1682" s="1">
        <v>9.2524820000000005</v>
      </c>
      <c r="G1682" s="1">
        <v>7.9662189999999997</v>
      </c>
      <c r="H1682" s="1">
        <v>7.9800389999999997</v>
      </c>
      <c r="I1682" s="1">
        <v>7.8845299999999998</v>
      </c>
      <c r="J1682" s="1">
        <v>8.1898359999999997</v>
      </c>
      <c r="K1682" s="1">
        <v>8.0961149999999993</v>
      </c>
      <c r="L1682" s="1">
        <v>7.7816349999999996</v>
      </c>
      <c r="M1682" s="1">
        <v>8.0069990000000004</v>
      </c>
      <c r="N1682" s="1">
        <v>7.779369</v>
      </c>
      <c r="O1682" s="1">
        <v>8.0219799999999992</v>
      </c>
      <c r="P1682" s="1">
        <v>7.7479290000000001</v>
      </c>
      <c r="Q1682" s="1">
        <v>8.0216460000000005</v>
      </c>
    </row>
    <row r="1683" spans="1:17" x14ac:dyDescent="0.2">
      <c r="A1683" s="1683">
        <v>43245.277919995897</v>
      </c>
      <c r="B1683" s="1">
        <v>7.114376</v>
      </c>
      <c r="C1683" s="1">
        <v>8.0596399999999999</v>
      </c>
      <c r="D1683" s="1">
        <v>7.9513939999999996</v>
      </c>
      <c r="E1683" s="1">
        <v>7.9401979999999996</v>
      </c>
      <c r="F1683" s="1">
        <v>9.2524499999999996</v>
      </c>
      <c r="G1683" s="1">
        <v>7.9673590000000001</v>
      </c>
      <c r="H1683" s="1">
        <v>7.9756840000000002</v>
      </c>
      <c r="I1683" s="1">
        <v>7.8921219999999996</v>
      </c>
      <c r="J1683" s="1">
        <v>8.1934989999999992</v>
      </c>
      <c r="K1683" s="1">
        <v>8.0947530000000008</v>
      </c>
      <c r="L1683" s="1">
        <v>7.7783730000000002</v>
      </c>
      <c r="M1683" s="1">
        <v>8.0063359999999992</v>
      </c>
      <c r="N1683" s="1">
        <v>7.7801159999999996</v>
      </c>
      <c r="O1683" s="1">
        <v>8.0233779999999992</v>
      </c>
      <c r="P1683" s="1">
        <v>7.7538650000000002</v>
      </c>
      <c r="Q1683" s="1">
        <v>8.0214110000000005</v>
      </c>
    </row>
    <row r="1684" spans="1:17" x14ac:dyDescent="0.2">
      <c r="A1684" s="1684">
        <v>43245.2813849452</v>
      </c>
      <c r="B1684" s="1">
        <v>7.114325</v>
      </c>
      <c r="C1684" s="1">
        <v>8.0597379999999994</v>
      </c>
      <c r="D1684" s="1">
        <v>7.9582160000000002</v>
      </c>
      <c r="E1684" s="1">
        <v>7.9421229999999996</v>
      </c>
      <c r="F1684" s="1">
        <v>9.2523959999999992</v>
      </c>
      <c r="G1684" s="1">
        <v>7.9686500000000002</v>
      </c>
      <c r="H1684" s="1">
        <v>7.9630879999999999</v>
      </c>
      <c r="I1684" s="1">
        <v>7.8983270000000001</v>
      </c>
      <c r="J1684" s="1">
        <v>8.1967189999999999</v>
      </c>
      <c r="K1684" s="1">
        <v>8.0963360000000009</v>
      </c>
      <c r="L1684" s="1">
        <v>7.7810610000000002</v>
      </c>
      <c r="M1684" s="1">
        <v>8.0078750000000003</v>
      </c>
      <c r="N1684" s="1">
        <v>7.7812409999999996</v>
      </c>
      <c r="O1684" s="1">
        <v>8.0236560000000008</v>
      </c>
      <c r="P1684" s="1">
        <v>7.7584869999999997</v>
      </c>
      <c r="Q1684" s="1">
        <v>8.0205880000000001</v>
      </c>
    </row>
    <row r="1685" spans="1:17" x14ac:dyDescent="0.2">
      <c r="A1685" s="1685">
        <v>43245.284862889697</v>
      </c>
      <c r="B1685" s="1">
        <v>7.1106740000000004</v>
      </c>
      <c r="C1685" s="1">
        <v>8.0605729999999998</v>
      </c>
      <c r="D1685" s="1">
        <v>7.9634429999999998</v>
      </c>
      <c r="E1685" s="1">
        <v>7.9414009999999999</v>
      </c>
      <c r="F1685" s="1">
        <v>9.2525030000000008</v>
      </c>
      <c r="G1685" s="1">
        <v>7.9689860000000001</v>
      </c>
      <c r="H1685" s="1">
        <v>7.9584190000000001</v>
      </c>
      <c r="I1685" s="1">
        <v>7.8956410000000004</v>
      </c>
      <c r="J1685" s="1">
        <v>8.1964869999999994</v>
      </c>
      <c r="K1685" s="1">
        <v>8.0956530000000004</v>
      </c>
      <c r="L1685" s="1">
        <v>7.7766190000000002</v>
      </c>
      <c r="M1685" s="1">
        <v>8.0085180000000005</v>
      </c>
      <c r="N1685" s="1">
        <v>7.7795110000000003</v>
      </c>
      <c r="O1685" s="1">
        <v>8.0221780000000003</v>
      </c>
      <c r="P1685" s="1">
        <v>7.7640269999999996</v>
      </c>
      <c r="Q1685" s="1">
        <v>8.0208340000000007</v>
      </c>
    </row>
    <row r="1686" spans="1:17" x14ac:dyDescent="0.2">
      <c r="A1686" s="1686">
        <v>43245.288311367804</v>
      </c>
      <c r="B1686" s="1">
        <v>7.1111449999999996</v>
      </c>
      <c r="C1686" s="1">
        <v>8.0598220000000005</v>
      </c>
      <c r="D1686" s="1">
        <v>7.968839</v>
      </c>
      <c r="E1686" s="1">
        <v>7.9433990000000003</v>
      </c>
      <c r="F1686" s="1">
        <v>9.2524999999999995</v>
      </c>
      <c r="G1686" s="1">
        <v>7.9677990000000003</v>
      </c>
      <c r="H1686" s="1">
        <v>7.9748070000000002</v>
      </c>
      <c r="I1686" s="1">
        <v>7.903009</v>
      </c>
      <c r="J1686" s="1">
        <v>8.1980350000000008</v>
      </c>
      <c r="K1686" s="1">
        <v>8.0963960000000004</v>
      </c>
      <c r="L1686" s="1">
        <v>7.7797499999999999</v>
      </c>
      <c r="M1686" s="1">
        <v>8.0132049999999992</v>
      </c>
      <c r="N1686" s="1">
        <v>7.7790319999999999</v>
      </c>
      <c r="O1686" s="1">
        <v>8.0228179999999991</v>
      </c>
      <c r="P1686" s="1">
        <v>7.7686900000000003</v>
      </c>
      <c r="Q1686" s="1">
        <v>8.0217469999999995</v>
      </c>
    </row>
    <row r="1687" spans="1:17" x14ac:dyDescent="0.2">
      <c r="A1687" s="1687">
        <v>43245.291754942002</v>
      </c>
      <c r="B1687" s="1">
        <v>7.1094210000000002</v>
      </c>
      <c r="C1687" s="1">
        <v>8.0613100000000006</v>
      </c>
      <c r="D1687" s="1">
        <v>7.9739100000000001</v>
      </c>
      <c r="E1687" s="1">
        <v>7.9413299999999998</v>
      </c>
      <c r="F1687" s="1">
        <v>9.2524890000000006</v>
      </c>
      <c r="G1687" s="1">
        <v>7.9684429999999997</v>
      </c>
      <c r="H1687" s="1">
        <v>7.9683989999999998</v>
      </c>
      <c r="I1687" s="1">
        <v>7.9009150000000004</v>
      </c>
      <c r="J1687" s="1">
        <v>8.1986080000000001</v>
      </c>
      <c r="K1687" s="1">
        <v>8.0968359999999997</v>
      </c>
      <c r="L1687" s="1">
        <v>7.7788870000000001</v>
      </c>
      <c r="M1687" s="1">
        <v>8.0131929999999993</v>
      </c>
      <c r="N1687" s="1">
        <v>7.7798350000000003</v>
      </c>
      <c r="O1687" s="1">
        <v>8.0240539999999996</v>
      </c>
      <c r="P1687" s="1">
        <v>7.7739070000000003</v>
      </c>
      <c r="Q1687" s="1">
        <v>8.0207669999999993</v>
      </c>
    </row>
    <row r="1688" spans="1:17" x14ac:dyDescent="0.2">
      <c r="A1688" s="1688">
        <v>43245.295232359596</v>
      </c>
      <c r="B1688" s="1">
        <v>7.1076759999999997</v>
      </c>
      <c r="C1688" s="1">
        <v>8.0585830000000005</v>
      </c>
      <c r="D1688" s="1">
        <v>7.9772129999999999</v>
      </c>
      <c r="E1688" s="1">
        <v>7.9494819999999997</v>
      </c>
      <c r="F1688" s="1">
        <v>9.2525010000000005</v>
      </c>
      <c r="G1688" s="1">
        <v>7.9705000000000004</v>
      </c>
      <c r="H1688" s="1">
        <v>7.9794919999999996</v>
      </c>
      <c r="I1688" s="1">
        <v>7.9002150000000002</v>
      </c>
      <c r="J1688" s="1">
        <v>8.2011120000000002</v>
      </c>
      <c r="K1688" s="1">
        <v>8.0974009999999996</v>
      </c>
      <c r="L1688" s="1">
        <v>7.7796320000000003</v>
      </c>
      <c r="M1688" s="1">
        <v>8.0167479999999998</v>
      </c>
      <c r="N1688" s="1">
        <v>7.7798740000000004</v>
      </c>
      <c r="O1688" s="1">
        <v>8.0221769999999992</v>
      </c>
      <c r="P1688" s="1">
        <v>7.7780990000000001</v>
      </c>
      <c r="Q1688" s="1">
        <v>8.0210209999999993</v>
      </c>
    </row>
    <row r="1689" spans="1:17" x14ac:dyDescent="0.2">
      <c r="A1689" s="1689">
        <v>43245.298717681602</v>
      </c>
      <c r="B1689" s="1">
        <v>7.1034319999999997</v>
      </c>
      <c r="C1689" s="1">
        <v>8.0584120000000006</v>
      </c>
      <c r="D1689" s="1">
        <v>7.9805089999999996</v>
      </c>
      <c r="E1689" s="1">
        <v>7.950977</v>
      </c>
      <c r="F1689" s="1">
        <v>9.2524759999999997</v>
      </c>
      <c r="G1689" s="1">
        <v>7.96976</v>
      </c>
      <c r="H1689" s="1">
        <v>7.9774219999999998</v>
      </c>
      <c r="I1689" s="1">
        <v>7.896312</v>
      </c>
      <c r="J1689" s="1">
        <v>8.2034420000000008</v>
      </c>
      <c r="K1689" s="1">
        <v>8.0982299999999992</v>
      </c>
      <c r="L1689" s="1">
        <v>7.7810680000000003</v>
      </c>
      <c r="M1689" s="1">
        <v>8.0152249999999992</v>
      </c>
      <c r="N1689" s="1">
        <v>7.7805249999999999</v>
      </c>
      <c r="O1689" s="1">
        <v>8.0233480000000004</v>
      </c>
      <c r="P1689" s="1">
        <v>7.7836850000000002</v>
      </c>
      <c r="Q1689" s="1">
        <v>8.0209620000000008</v>
      </c>
    </row>
    <row r="1690" spans="1:17" x14ac:dyDescent="0.2">
      <c r="A1690" s="1690">
        <v>43245.302190778602</v>
      </c>
      <c r="B1690" s="1">
        <v>7.102868</v>
      </c>
      <c r="C1690" s="1">
        <v>8.0590879999999991</v>
      </c>
      <c r="D1690" s="1">
        <v>7.9840299999999997</v>
      </c>
      <c r="E1690" s="1">
        <v>7.9490249999999998</v>
      </c>
      <c r="F1690" s="1">
        <v>9.2525180000000002</v>
      </c>
      <c r="G1690" s="1">
        <v>7.9707540000000003</v>
      </c>
      <c r="H1690" s="1">
        <v>7.9778209999999996</v>
      </c>
      <c r="I1690" s="1">
        <v>7.902209</v>
      </c>
      <c r="J1690" s="1">
        <v>8.2048799999999993</v>
      </c>
      <c r="K1690" s="1">
        <v>8.0988290000000003</v>
      </c>
      <c r="L1690" s="1">
        <v>7.7777289999999999</v>
      </c>
      <c r="M1690" s="1">
        <v>8.0161510000000007</v>
      </c>
      <c r="N1690" s="1">
        <v>7.7804529999999996</v>
      </c>
      <c r="O1690" s="1">
        <v>8.0224510000000002</v>
      </c>
      <c r="P1690" s="1">
        <v>7.7861219999999998</v>
      </c>
      <c r="Q1690" s="1">
        <v>8.0228959999999994</v>
      </c>
    </row>
    <row r="1691" spans="1:17" x14ac:dyDescent="0.2">
      <c r="A1691" s="1691">
        <v>43245.305657628</v>
      </c>
      <c r="B1691" s="1">
        <v>7.1030009999999999</v>
      </c>
      <c r="C1691" s="1">
        <v>8.0591650000000001</v>
      </c>
      <c r="D1691" s="1">
        <v>7.9887059999999996</v>
      </c>
      <c r="E1691" s="1">
        <v>7.9536470000000001</v>
      </c>
      <c r="F1691" s="1">
        <v>9.2525099999999991</v>
      </c>
      <c r="G1691" s="1">
        <v>7.9711959999999999</v>
      </c>
      <c r="H1691" s="1">
        <v>7.9758659999999999</v>
      </c>
      <c r="I1691" s="1">
        <v>7.9038060000000003</v>
      </c>
      <c r="J1691" s="1">
        <v>8.2050889999999992</v>
      </c>
      <c r="K1691" s="1">
        <v>8.1003369999999997</v>
      </c>
      <c r="L1691" s="1">
        <v>7.7797470000000004</v>
      </c>
      <c r="M1691" s="1">
        <v>8.0131779999999999</v>
      </c>
      <c r="N1691" s="1">
        <v>7.7780399999999998</v>
      </c>
      <c r="O1691" s="1">
        <v>8.0236879999999999</v>
      </c>
      <c r="P1691" s="1">
        <v>7.7899019999999997</v>
      </c>
      <c r="Q1691" s="1">
        <v>8.0201069999999994</v>
      </c>
    </row>
    <row r="1692" spans="1:17" x14ac:dyDescent="0.2">
      <c r="A1692" s="1692">
        <v>43245.309161080797</v>
      </c>
      <c r="B1692" s="1">
        <v>7.1015600000000001</v>
      </c>
      <c r="C1692" s="1">
        <v>8.0600059999999996</v>
      </c>
      <c r="D1692" s="1">
        <v>7.9868110000000003</v>
      </c>
      <c r="E1692" s="1">
        <v>7.9538080000000004</v>
      </c>
      <c r="F1692" s="1">
        <v>9.2524669999999993</v>
      </c>
      <c r="G1692" s="1">
        <v>7.9719990000000003</v>
      </c>
      <c r="H1692" s="1">
        <v>7.9739300000000002</v>
      </c>
      <c r="I1692" s="1">
        <v>7.9040809999999997</v>
      </c>
      <c r="J1692" s="1">
        <v>8.2075320000000005</v>
      </c>
      <c r="K1692" s="1">
        <v>8.1017969999999995</v>
      </c>
      <c r="L1692" s="1">
        <v>7.7779730000000002</v>
      </c>
      <c r="M1692" s="1">
        <v>8.0160020000000003</v>
      </c>
      <c r="N1692" s="1">
        <v>7.7801450000000001</v>
      </c>
      <c r="O1692" s="1">
        <v>8.0221529999999994</v>
      </c>
      <c r="P1692" s="1">
        <v>7.7900999999999998</v>
      </c>
      <c r="Q1692" s="1">
        <v>8.0237169999999995</v>
      </c>
    </row>
    <row r="1693" spans="1:17" x14ac:dyDescent="0.2">
      <c r="A1693" s="1693">
        <v>43245.312591455397</v>
      </c>
      <c r="B1693" s="1">
        <v>7.1009650000000004</v>
      </c>
      <c r="C1693" s="1">
        <v>8.0593850000000007</v>
      </c>
      <c r="D1693" s="1">
        <v>7.9967649999999999</v>
      </c>
      <c r="E1693" s="1">
        <v>7.9558039999999997</v>
      </c>
      <c r="F1693" s="1">
        <v>9.2524929999999994</v>
      </c>
      <c r="G1693" s="1">
        <v>7.972626</v>
      </c>
      <c r="H1693" s="1">
        <v>7.9862799999999998</v>
      </c>
      <c r="I1693" s="1">
        <v>7.9070619999999998</v>
      </c>
      <c r="J1693" s="1">
        <v>8.2122720000000005</v>
      </c>
      <c r="K1693" s="1">
        <v>8.1030139999999999</v>
      </c>
      <c r="L1693" s="1">
        <v>7.7802610000000003</v>
      </c>
      <c r="M1693" s="1">
        <v>8.0186820000000001</v>
      </c>
      <c r="N1693" s="1">
        <v>7.7813319999999999</v>
      </c>
      <c r="O1693" s="1">
        <v>8.0224949999999993</v>
      </c>
      <c r="P1693" s="1">
        <v>7.7886740000000003</v>
      </c>
      <c r="Q1693" s="1">
        <v>8.0213839999999994</v>
      </c>
    </row>
    <row r="1694" spans="1:17" x14ac:dyDescent="0.2">
      <c r="A1694" s="1694">
        <v>43245.316069830304</v>
      </c>
      <c r="B1694" s="1">
        <v>7.1017190000000001</v>
      </c>
      <c r="C1694" s="1">
        <v>8.0918690000000009</v>
      </c>
      <c r="D1694" s="1">
        <v>8.0022219999999997</v>
      </c>
      <c r="E1694" s="1">
        <v>7.953576</v>
      </c>
      <c r="F1694" s="1">
        <v>9.2525560000000002</v>
      </c>
      <c r="G1694" s="1">
        <v>7.9745670000000004</v>
      </c>
      <c r="H1694" s="1">
        <v>7.9588349999999997</v>
      </c>
      <c r="I1694" s="1">
        <v>7.9085200000000002</v>
      </c>
      <c r="J1694" s="1">
        <v>8.2094229999999992</v>
      </c>
      <c r="K1694" s="1">
        <v>8.1046759999999995</v>
      </c>
      <c r="L1694" s="1">
        <v>7.7810040000000003</v>
      </c>
      <c r="M1694" s="1">
        <v>8.01938</v>
      </c>
      <c r="N1694" s="1">
        <v>7.7801830000000001</v>
      </c>
      <c r="O1694" s="1">
        <v>8.0236540000000005</v>
      </c>
      <c r="P1694" s="1">
        <v>7.7783819999999997</v>
      </c>
      <c r="Q1694" s="1">
        <v>8.0205409999999997</v>
      </c>
    </row>
    <row r="1695" spans="1:17" x14ac:dyDescent="0.2">
      <c r="A1695" s="1695">
        <v>43245.319553096502</v>
      </c>
      <c r="B1695" s="1">
        <v>7.0992389999999999</v>
      </c>
      <c r="C1695" s="1">
        <v>8.0604890000000005</v>
      </c>
      <c r="D1695" s="1">
        <v>8.0051030000000001</v>
      </c>
      <c r="E1695" s="1">
        <v>7.9585129999999999</v>
      </c>
      <c r="F1695" s="1">
        <v>9.2525429999999993</v>
      </c>
      <c r="G1695" s="1">
        <v>7.9746569999999997</v>
      </c>
      <c r="H1695" s="1">
        <v>7.9735290000000001</v>
      </c>
      <c r="I1695" s="1">
        <v>7.9077330000000003</v>
      </c>
      <c r="J1695" s="1">
        <v>8.2139450000000007</v>
      </c>
      <c r="K1695" s="1">
        <v>8.1071670000000005</v>
      </c>
      <c r="L1695" s="1">
        <v>7.7783100000000003</v>
      </c>
      <c r="M1695" s="1">
        <v>8.0207219999999992</v>
      </c>
      <c r="N1695" s="1">
        <v>7.777857</v>
      </c>
      <c r="O1695" s="1">
        <v>8.0242930000000001</v>
      </c>
      <c r="P1695" s="1">
        <v>7.7708769999999996</v>
      </c>
      <c r="Q1695" s="1">
        <v>8.0216010000000004</v>
      </c>
    </row>
    <row r="1696" spans="1:17" x14ac:dyDescent="0.2">
      <c r="A1696" s="1696">
        <v>43245.323035232097</v>
      </c>
      <c r="B1696" s="1">
        <v>7.0995600000000003</v>
      </c>
      <c r="C1696" s="1">
        <v>8.0601730000000007</v>
      </c>
      <c r="D1696" s="1">
        <v>8.0138370000000005</v>
      </c>
      <c r="E1696" s="1">
        <v>7.9590699999999996</v>
      </c>
      <c r="F1696" s="1">
        <v>9.2524850000000001</v>
      </c>
      <c r="G1696" s="1">
        <v>7.9741939999999998</v>
      </c>
      <c r="H1696" s="1">
        <v>7.966431</v>
      </c>
      <c r="I1696" s="1">
        <v>7.9131349999999996</v>
      </c>
      <c r="J1696" s="1">
        <v>8.2132450000000006</v>
      </c>
      <c r="K1696" s="1">
        <v>8.1094749999999998</v>
      </c>
      <c r="L1696" s="1">
        <v>7.7783579999999999</v>
      </c>
      <c r="M1696" s="1">
        <v>8.0214049999999997</v>
      </c>
      <c r="N1696" s="1">
        <v>7.7768509999999997</v>
      </c>
      <c r="O1696" s="1">
        <v>8.0245940000000004</v>
      </c>
      <c r="P1696" s="1">
        <v>7.7632729999999999</v>
      </c>
      <c r="Q1696" s="1">
        <v>8.0221400000000003</v>
      </c>
    </row>
    <row r="1697" spans="1:17" x14ac:dyDescent="0.2">
      <c r="A1697" s="1697">
        <v>43245.3265100344</v>
      </c>
      <c r="B1697" s="1">
        <v>7.0982419999999999</v>
      </c>
      <c r="C1697" s="1">
        <v>8.0625</v>
      </c>
      <c r="D1697" s="1">
        <v>8.0118189999999991</v>
      </c>
      <c r="E1697" s="1">
        <v>7.9585210000000002</v>
      </c>
      <c r="F1697" s="1">
        <v>9.25244</v>
      </c>
      <c r="G1697" s="1">
        <v>7.9764239999999997</v>
      </c>
      <c r="H1697" s="1">
        <v>7.9736279999999997</v>
      </c>
      <c r="I1697" s="1">
        <v>7.9119630000000001</v>
      </c>
      <c r="J1697" s="1">
        <v>8.2102719999999998</v>
      </c>
      <c r="K1697" s="1">
        <v>8.1106040000000004</v>
      </c>
      <c r="L1697" s="1">
        <v>7.7811159999999999</v>
      </c>
      <c r="M1697" s="1">
        <v>8.0237219999999994</v>
      </c>
      <c r="N1697" s="1">
        <v>7.7793599999999996</v>
      </c>
      <c r="O1697" s="1">
        <v>8.0243400000000005</v>
      </c>
      <c r="P1697" s="1">
        <v>7.7625409999999997</v>
      </c>
      <c r="Q1697" s="1">
        <v>8.0224620000000009</v>
      </c>
    </row>
    <row r="1698" spans="1:17" x14ac:dyDescent="0.2">
      <c r="A1698" s="1698">
        <v>43245.329983871401</v>
      </c>
      <c r="B1698" s="1">
        <v>7.1003619999999996</v>
      </c>
      <c r="C1698" s="1">
        <v>8.0610750000000007</v>
      </c>
      <c r="D1698" s="1">
        <v>8.0224829999999994</v>
      </c>
      <c r="E1698" s="1">
        <v>7.9524590000000002</v>
      </c>
      <c r="F1698" s="1">
        <v>9.2524820000000005</v>
      </c>
      <c r="G1698" s="1">
        <v>7.9761240000000004</v>
      </c>
      <c r="H1698" s="1">
        <v>7.9841889999999998</v>
      </c>
      <c r="I1698" s="1">
        <v>7.9143860000000004</v>
      </c>
      <c r="J1698" s="1">
        <v>8.2176279999999995</v>
      </c>
      <c r="K1698" s="1">
        <v>8.1118000000000006</v>
      </c>
      <c r="L1698" s="1">
        <v>7.7790809999999997</v>
      </c>
      <c r="M1698" s="1">
        <v>8.0248360000000005</v>
      </c>
      <c r="N1698" s="1">
        <v>7.7798210000000001</v>
      </c>
      <c r="O1698" s="1">
        <v>8.0241009999999999</v>
      </c>
      <c r="P1698" s="1">
        <v>7.764672</v>
      </c>
      <c r="Q1698" s="1">
        <v>8.0222929999999995</v>
      </c>
    </row>
    <row r="1699" spans="1:17" x14ac:dyDescent="0.2">
      <c r="A1699" s="1699">
        <v>43245.333472638296</v>
      </c>
      <c r="B1699" s="1">
        <v>7.0996600000000001</v>
      </c>
      <c r="C1699" s="1">
        <v>8.0627820000000003</v>
      </c>
      <c r="D1699" s="1">
        <v>8.0253829999999997</v>
      </c>
      <c r="E1699" s="1">
        <v>7.9633399999999996</v>
      </c>
      <c r="F1699" s="1">
        <v>9.2524610000000003</v>
      </c>
      <c r="G1699" s="1">
        <v>7.9766089999999998</v>
      </c>
      <c r="H1699" s="1">
        <v>7.969957</v>
      </c>
      <c r="I1699" s="1">
        <v>7.9137719999999998</v>
      </c>
      <c r="J1699" s="1">
        <v>8.2154030000000002</v>
      </c>
      <c r="K1699" s="1">
        <v>8.1118670000000002</v>
      </c>
      <c r="L1699" s="1">
        <v>7.7785010000000003</v>
      </c>
      <c r="M1699" s="1">
        <v>8.0266739999999999</v>
      </c>
      <c r="N1699" s="1">
        <v>7.7802480000000003</v>
      </c>
      <c r="O1699" s="1">
        <v>8.0263519999999993</v>
      </c>
      <c r="P1699" s="1">
        <v>7.7673110000000003</v>
      </c>
      <c r="Q1699" s="1">
        <v>8.0226769999999998</v>
      </c>
    </row>
    <row r="1700" spans="1:17" x14ac:dyDescent="0.2">
      <c r="A1700" s="1700">
        <v>43245.336921164999</v>
      </c>
      <c r="B1700" s="1">
        <v>7.0990770000000003</v>
      </c>
      <c r="C1700" s="1">
        <v>8.0626689999999996</v>
      </c>
      <c r="D1700" s="1">
        <v>8.0269759999999994</v>
      </c>
      <c r="E1700" s="1">
        <v>7.960515</v>
      </c>
      <c r="F1700" s="1">
        <v>9.2525650000000006</v>
      </c>
      <c r="G1700" s="1">
        <v>7.9773250000000004</v>
      </c>
      <c r="H1700" s="1">
        <v>7.9759010000000004</v>
      </c>
      <c r="I1700" s="1">
        <v>7.917306</v>
      </c>
      <c r="J1700" s="1">
        <v>8.2151029999999992</v>
      </c>
      <c r="K1700" s="1">
        <v>8.1138250000000003</v>
      </c>
      <c r="L1700" s="1">
        <v>7.780284</v>
      </c>
      <c r="M1700" s="1">
        <v>8.0276390000000006</v>
      </c>
      <c r="N1700" s="1">
        <v>7.780138</v>
      </c>
      <c r="O1700" s="1">
        <v>8.0267490000000006</v>
      </c>
      <c r="P1700" s="1">
        <v>7.772221</v>
      </c>
      <c r="Q1700" s="1">
        <v>8.0222759999999997</v>
      </c>
    </row>
    <row r="1701" spans="1:17" x14ac:dyDescent="0.2">
      <c r="A1701" s="1701">
        <v>43245.340419250599</v>
      </c>
      <c r="B1701" s="1">
        <v>7.0966389999999997</v>
      </c>
      <c r="C1701" s="1">
        <v>8.0635399999999997</v>
      </c>
      <c r="D1701" s="1">
        <v>8.0360890000000005</v>
      </c>
      <c r="E1701" s="1">
        <v>7.9650780000000001</v>
      </c>
      <c r="F1701" s="1">
        <v>9.2525320000000004</v>
      </c>
      <c r="G1701" s="1">
        <v>7.9784509999999997</v>
      </c>
      <c r="H1701" s="1">
        <v>7.9744380000000001</v>
      </c>
      <c r="I1701" s="1">
        <v>7.9207919999999996</v>
      </c>
      <c r="J1701" s="1">
        <v>8.2165350000000004</v>
      </c>
      <c r="K1701" s="1">
        <v>8.1154360000000008</v>
      </c>
      <c r="L1701" s="1">
        <v>7.7797450000000001</v>
      </c>
      <c r="M1701" s="1">
        <v>8.0300209999999996</v>
      </c>
      <c r="N1701" s="1">
        <v>7.7800729999999998</v>
      </c>
      <c r="O1701" s="1">
        <v>8.0253530000000008</v>
      </c>
      <c r="P1701" s="1">
        <v>7.7762310000000001</v>
      </c>
      <c r="Q1701" s="1">
        <v>8.0245829999999998</v>
      </c>
    </row>
    <row r="1702" spans="1:17" x14ac:dyDescent="0.2">
      <c r="A1702" s="1702">
        <v>43245.343825691401</v>
      </c>
      <c r="B1702" s="1">
        <v>7.0973309999999996</v>
      </c>
      <c r="C1702" s="1">
        <v>8.0647490000000008</v>
      </c>
      <c r="D1702" s="1">
        <v>8.0371100000000002</v>
      </c>
      <c r="E1702" s="1">
        <v>7.966075</v>
      </c>
      <c r="F1702" s="1">
        <v>9.2525600000000008</v>
      </c>
      <c r="G1702" s="1">
        <v>7.9788259999999998</v>
      </c>
      <c r="H1702" s="1">
        <v>7.9739279999999999</v>
      </c>
      <c r="I1702" s="1">
        <v>7.9165260000000002</v>
      </c>
      <c r="J1702" s="1">
        <v>8.2110409999999998</v>
      </c>
      <c r="K1702" s="1">
        <v>8.1162600000000005</v>
      </c>
      <c r="L1702" s="1">
        <v>7.7810949999999997</v>
      </c>
      <c r="M1702" s="1">
        <v>8.0305350000000004</v>
      </c>
      <c r="N1702" s="1">
        <v>7.7833420000000002</v>
      </c>
      <c r="O1702" s="1">
        <v>8.0267359999999996</v>
      </c>
      <c r="P1702" s="1">
        <v>7.781714</v>
      </c>
      <c r="Q1702" s="1">
        <v>8.024991</v>
      </c>
    </row>
    <row r="1703" spans="1:17" x14ac:dyDescent="0.2">
      <c r="A1703" s="1703">
        <v>43245.347316210798</v>
      </c>
      <c r="B1703" s="1">
        <v>7.0950579999999999</v>
      </c>
      <c r="C1703" s="1">
        <v>8.0632839999999995</v>
      </c>
      <c r="D1703" s="1">
        <v>8.0421250000000004</v>
      </c>
      <c r="E1703" s="1">
        <v>7.9689300000000003</v>
      </c>
      <c r="F1703" s="1">
        <v>9.2526279999999996</v>
      </c>
      <c r="G1703" s="1">
        <v>7.979425</v>
      </c>
      <c r="H1703" s="1">
        <v>7.9848749999999997</v>
      </c>
      <c r="I1703" s="1">
        <v>7.9181080000000001</v>
      </c>
      <c r="J1703" s="1">
        <v>8.2128750000000004</v>
      </c>
      <c r="K1703" s="1">
        <v>8.1165260000000004</v>
      </c>
      <c r="L1703" s="1">
        <v>7.7789109999999999</v>
      </c>
      <c r="M1703" s="1">
        <v>8.0283750000000005</v>
      </c>
      <c r="N1703" s="1">
        <v>7.7823200000000003</v>
      </c>
      <c r="O1703" s="1">
        <v>8.0284689999999994</v>
      </c>
      <c r="P1703" s="1">
        <v>7.7861580000000004</v>
      </c>
      <c r="Q1703" s="1">
        <v>8.0241790000000002</v>
      </c>
    </row>
    <row r="1704" spans="1:17" x14ac:dyDescent="0.2">
      <c r="A1704" s="1704">
        <v>43245.3508014092</v>
      </c>
      <c r="B1704" s="1">
        <v>7.0914279999999996</v>
      </c>
      <c r="C1704" s="1">
        <v>8.0647120000000001</v>
      </c>
      <c r="D1704" s="1">
        <v>8.0496780000000001</v>
      </c>
      <c r="E1704" s="1">
        <v>7.9700189999999997</v>
      </c>
      <c r="F1704" s="1">
        <v>9.252561</v>
      </c>
      <c r="G1704" s="1">
        <v>7.980156</v>
      </c>
      <c r="H1704" s="1">
        <v>7.9749660000000002</v>
      </c>
      <c r="I1704" s="1">
        <v>7.9241070000000002</v>
      </c>
      <c r="J1704" s="1">
        <v>8.2174150000000008</v>
      </c>
      <c r="K1704" s="1">
        <v>8.1204000000000001</v>
      </c>
      <c r="L1704" s="1">
        <v>7.7803699999999996</v>
      </c>
      <c r="M1704" s="1">
        <v>8.0289029999999997</v>
      </c>
      <c r="N1704" s="1">
        <v>7.7799839999999998</v>
      </c>
      <c r="O1704" s="1">
        <v>8.0276929999999993</v>
      </c>
      <c r="P1704" s="1">
        <v>7.7902360000000002</v>
      </c>
      <c r="Q1704" s="1">
        <v>8.0239700000000003</v>
      </c>
    </row>
    <row r="1705" spans="1:17" x14ac:dyDescent="0.2">
      <c r="A1705" s="1705">
        <v>43245.354268605297</v>
      </c>
      <c r="B1705" s="1">
        <v>7.0934730000000004</v>
      </c>
      <c r="C1705" s="1">
        <v>8.0661290000000001</v>
      </c>
      <c r="D1705" s="1">
        <v>8.0600020000000008</v>
      </c>
      <c r="E1705" s="1">
        <v>7.9659870000000002</v>
      </c>
      <c r="F1705" s="1">
        <v>9.2525289999999991</v>
      </c>
      <c r="G1705" s="1">
        <v>7.9822939999999996</v>
      </c>
      <c r="H1705" s="1">
        <v>7.9850240000000001</v>
      </c>
      <c r="I1705" s="1">
        <v>7.9226660000000004</v>
      </c>
      <c r="J1705" s="1">
        <v>8.2191840000000003</v>
      </c>
      <c r="K1705" s="1">
        <v>8.1195780000000006</v>
      </c>
      <c r="L1705" s="1">
        <v>7.7817129999999999</v>
      </c>
      <c r="M1705" s="1">
        <v>8.0290900000000001</v>
      </c>
      <c r="N1705" s="1">
        <v>7.7795750000000004</v>
      </c>
      <c r="O1705" s="1">
        <v>8.0266260000000003</v>
      </c>
      <c r="P1705" s="1">
        <v>7.7912270000000001</v>
      </c>
      <c r="Q1705" s="1">
        <v>8.0262810000000009</v>
      </c>
    </row>
    <row r="1706" spans="1:17" x14ac:dyDescent="0.2">
      <c r="A1706" s="1706">
        <v>43245.357741360101</v>
      </c>
      <c r="B1706" s="1">
        <v>7.092956</v>
      </c>
      <c r="C1706" s="1">
        <v>8.0676579999999998</v>
      </c>
      <c r="D1706" s="1">
        <v>8.064603</v>
      </c>
      <c r="E1706" s="1">
        <v>7.9700810000000004</v>
      </c>
      <c r="F1706" s="1">
        <v>9.2528640000000006</v>
      </c>
      <c r="G1706" s="1">
        <v>7.983778</v>
      </c>
      <c r="H1706" s="1">
        <v>7.9842040000000001</v>
      </c>
      <c r="I1706" s="1">
        <v>7.9233450000000003</v>
      </c>
      <c r="J1706" s="1">
        <v>8.2200469999999992</v>
      </c>
      <c r="K1706" s="1">
        <v>8.1212750000000007</v>
      </c>
      <c r="L1706" s="1">
        <v>7.7801090000000004</v>
      </c>
      <c r="M1706" s="1">
        <v>8.0109150000000007</v>
      </c>
      <c r="N1706" s="1">
        <v>7.7803069999999996</v>
      </c>
      <c r="O1706" s="1">
        <v>8.0279469999999993</v>
      </c>
      <c r="P1706" s="1">
        <v>7.7867639999999998</v>
      </c>
      <c r="Q1706" s="1">
        <v>8.027075</v>
      </c>
    </row>
    <row r="1707" spans="1:17" x14ac:dyDescent="0.2">
      <c r="A1707" s="1707">
        <v>43245.361180784203</v>
      </c>
      <c r="B1707" s="1">
        <v>7.0948390000000003</v>
      </c>
      <c r="C1707" s="1">
        <v>8.0666159999999998</v>
      </c>
      <c r="D1707" s="1">
        <v>8.0540160000000007</v>
      </c>
      <c r="E1707" s="1">
        <v>7.9719939999999996</v>
      </c>
      <c r="F1707" s="1">
        <v>9.2525119999999994</v>
      </c>
      <c r="G1707" s="1">
        <v>7.9829650000000001</v>
      </c>
      <c r="H1707" s="1">
        <v>7.9809960000000002</v>
      </c>
      <c r="I1707" s="1">
        <v>7.9233779999999996</v>
      </c>
      <c r="J1707" s="1">
        <v>8.2235200000000006</v>
      </c>
      <c r="K1707" s="1">
        <v>8.1241730000000008</v>
      </c>
      <c r="L1707" s="1">
        <v>7.7801489999999998</v>
      </c>
      <c r="M1707" s="1">
        <v>8.0283409999999993</v>
      </c>
      <c r="N1707" s="1">
        <v>7.7810309999999996</v>
      </c>
      <c r="O1707" s="1">
        <v>8.0273439999999994</v>
      </c>
      <c r="P1707" s="1">
        <v>7.7808900000000003</v>
      </c>
      <c r="Q1707" s="1">
        <v>8.0274269999999994</v>
      </c>
    </row>
    <row r="1708" spans="1:17" x14ac:dyDescent="0.2">
      <c r="A1708" s="1708">
        <v>43245.364652773998</v>
      </c>
      <c r="B1708" s="1">
        <v>7.0959909999999997</v>
      </c>
      <c r="C1708" s="1">
        <v>8.0689779999999995</v>
      </c>
      <c r="D1708" s="1">
        <v>8.0571789999999996</v>
      </c>
      <c r="E1708" s="1">
        <v>7.9765920000000001</v>
      </c>
      <c r="F1708" s="1">
        <v>9.2526899999999994</v>
      </c>
      <c r="G1708" s="1">
        <v>7.9833970000000001</v>
      </c>
      <c r="H1708" s="1">
        <v>7.9763789999999997</v>
      </c>
      <c r="I1708" s="1">
        <v>7.9266889999999997</v>
      </c>
      <c r="J1708" s="1">
        <v>8.2214849999999995</v>
      </c>
      <c r="K1708" s="1">
        <v>8.1246080000000003</v>
      </c>
      <c r="L1708" s="1">
        <v>7.7799620000000003</v>
      </c>
      <c r="M1708" s="1">
        <v>8.0315550000000009</v>
      </c>
      <c r="N1708" s="1">
        <v>7.7800229999999999</v>
      </c>
      <c r="O1708" s="1">
        <v>8.0276759999999996</v>
      </c>
      <c r="P1708" s="1">
        <v>7.7738649999999998</v>
      </c>
      <c r="Q1708" s="1">
        <v>8.0264199999999999</v>
      </c>
    </row>
    <row r="1709" spans="1:17" x14ac:dyDescent="0.2">
      <c r="A1709" s="1709">
        <v>43245.368146460998</v>
      </c>
      <c r="B1709" s="1">
        <v>7.0975609999999998</v>
      </c>
      <c r="C1709" s="1">
        <v>8.0673320000000004</v>
      </c>
      <c r="D1709" s="1">
        <v>8.0594920000000005</v>
      </c>
      <c r="E1709" s="1">
        <v>7.9775970000000003</v>
      </c>
      <c r="F1709" s="1">
        <v>9.2525530000000007</v>
      </c>
      <c r="G1709" s="1">
        <v>7.9848800000000004</v>
      </c>
      <c r="H1709" s="1">
        <v>7.9815610000000001</v>
      </c>
      <c r="I1709" s="1">
        <v>7.9273829999999998</v>
      </c>
      <c r="J1709" s="1">
        <v>8.2171889999999994</v>
      </c>
      <c r="K1709" s="1">
        <v>8.1261519999999994</v>
      </c>
      <c r="L1709" s="1">
        <v>7.7777820000000002</v>
      </c>
      <c r="M1709" s="1">
        <v>8.0316069999999993</v>
      </c>
      <c r="N1709" s="1">
        <v>7.7817889999999998</v>
      </c>
      <c r="O1709" s="1">
        <v>8.0276329999999998</v>
      </c>
      <c r="P1709" s="1">
        <v>7.7656049999999999</v>
      </c>
      <c r="Q1709" s="1">
        <v>8.0264950000000006</v>
      </c>
    </row>
    <row r="1710" spans="1:17" x14ac:dyDescent="0.2">
      <c r="A1710" s="1710">
        <v>43245.371626164597</v>
      </c>
      <c r="B1710" s="1">
        <v>7.0974469999999998</v>
      </c>
      <c r="C1710" s="1">
        <v>8.0675849999999993</v>
      </c>
      <c r="D1710" s="1">
        <v>8.0601760000000002</v>
      </c>
      <c r="E1710" s="1">
        <v>7.9782570000000002</v>
      </c>
      <c r="F1710" s="1">
        <v>9.2525200000000005</v>
      </c>
      <c r="G1710" s="1">
        <v>7.98508</v>
      </c>
      <c r="H1710" s="1">
        <v>7.9843599999999997</v>
      </c>
      <c r="I1710" s="1">
        <v>7.928947</v>
      </c>
      <c r="J1710" s="1">
        <v>8.2206620000000008</v>
      </c>
      <c r="K1710" s="1">
        <v>8.1262129999999999</v>
      </c>
      <c r="L1710" s="1">
        <v>7.7791220000000001</v>
      </c>
      <c r="M1710" s="1">
        <v>8.036721</v>
      </c>
      <c r="N1710" s="1">
        <v>7.7800599999999998</v>
      </c>
      <c r="O1710" s="1">
        <v>8.0270340000000004</v>
      </c>
      <c r="P1710" s="1">
        <v>7.7647919999999999</v>
      </c>
      <c r="Q1710" s="1">
        <v>8.0282710000000002</v>
      </c>
    </row>
    <row r="1711" spans="1:17" x14ac:dyDescent="0.2">
      <c r="A1711" s="1711">
        <v>43245.375138698102</v>
      </c>
      <c r="B1711" s="1">
        <v>7.0991419999999996</v>
      </c>
      <c r="C1711" s="1">
        <v>8.0690220000000004</v>
      </c>
      <c r="D1711" s="1">
        <v>8.0573549999999994</v>
      </c>
      <c r="E1711" s="1">
        <v>7.9812830000000003</v>
      </c>
      <c r="F1711" s="1">
        <v>9.2525650000000006</v>
      </c>
      <c r="G1711" s="1">
        <v>7.9858060000000002</v>
      </c>
      <c r="H1711" s="1">
        <v>7.9871189999999999</v>
      </c>
      <c r="I1711" s="1">
        <v>7.9330040000000004</v>
      </c>
      <c r="J1711" s="1">
        <v>8.2212820000000004</v>
      </c>
      <c r="K1711" s="1">
        <v>8.1277249999999999</v>
      </c>
      <c r="L1711" s="1">
        <v>7.7805780000000002</v>
      </c>
      <c r="M1711" s="1">
        <v>8.0389979999999994</v>
      </c>
      <c r="N1711" s="1">
        <v>7.780303</v>
      </c>
      <c r="O1711" s="1">
        <v>8.0274520000000003</v>
      </c>
      <c r="P1711" s="1">
        <v>7.7642280000000001</v>
      </c>
      <c r="Q1711" s="1">
        <v>8.0273470000000007</v>
      </c>
    </row>
    <row r="1712" spans="1:17" x14ac:dyDescent="0.2">
      <c r="A1712" s="1712">
        <v>43245.378616391397</v>
      </c>
      <c r="B1712" s="1">
        <v>7.1005089999999997</v>
      </c>
      <c r="C1712" s="1">
        <v>8.0690629999999999</v>
      </c>
      <c r="D1712" s="1">
        <v>8.0689659999999996</v>
      </c>
      <c r="E1712" s="1">
        <v>7.9823539999999999</v>
      </c>
      <c r="F1712" s="1">
        <v>9.2525770000000005</v>
      </c>
      <c r="G1712" s="1">
        <v>7.9877640000000003</v>
      </c>
      <c r="H1712" s="1">
        <v>7.9859429999999998</v>
      </c>
      <c r="I1712" s="1">
        <v>7.934653</v>
      </c>
      <c r="J1712" s="1">
        <v>8.2265540000000001</v>
      </c>
      <c r="K1712" s="1">
        <v>8.1286419999999993</v>
      </c>
      <c r="L1712" s="1">
        <v>7.7805809999999997</v>
      </c>
      <c r="M1712" s="1">
        <v>8.0345089999999999</v>
      </c>
      <c r="N1712" s="1">
        <v>7.7788830000000004</v>
      </c>
      <c r="O1712" s="1">
        <v>8.0279430000000005</v>
      </c>
      <c r="P1712" s="1">
        <v>7.7676360000000004</v>
      </c>
      <c r="Q1712" s="1">
        <v>8.0284770000000005</v>
      </c>
    </row>
    <row r="1713" spans="1:17" x14ac:dyDescent="0.2">
      <c r="A1713" s="1713">
        <v>43245.382053948</v>
      </c>
      <c r="B1713" s="1">
        <v>7.105728</v>
      </c>
      <c r="C1713" s="1">
        <v>8.0700109999999992</v>
      </c>
      <c r="D1713" s="1">
        <v>8.0608400000000007</v>
      </c>
      <c r="E1713" s="1">
        <v>7.9841470000000001</v>
      </c>
      <c r="F1713" s="1">
        <v>9.2528500000000005</v>
      </c>
      <c r="G1713" s="1">
        <v>7.9893289999999997</v>
      </c>
      <c r="H1713" s="1">
        <v>7.9953770000000004</v>
      </c>
      <c r="I1713" s="1">
        <v>7.9317669999999998</v>
      </c>
      <c r="J1713" s="1">
        <v>8.2292620000000003</v>
      </c>
      <c r="K1713" s="1">
        <v>8.1293819999999997</v>
      </c>
      <c r="L1713" s="1">
        <v>7.781574</v>
      </c>
      <c r="M1713" s="1">
        <v>8.0390350000000002</v>
      </c>
      <c r="N1713" s="1">
        <v>7.7831099999999998</v>
      </c>
      <c r="O1713" s="1">
        <v>8.0279690000000006</v>
      </c>
      <c r="P1713" s="1">
        <v>7.7698859999999996</v>
      </c>
      <c r="Q1713" s="1">
        <v>8.0283719999999992</v>
      </c>
    </row>
    <row r="1714" spans="1:17" x14ac:dyDescent="0.2">
      <c r="A1714" s="1714">
        <v>43245.385520769698</v>
      </c>
      <c r="B1714" s="1">
        <v>7.1064150000000001</v>
      </c>
      <c r="C1714" s="1">
        <v>8.0715389999999996</v>
      </c>
      <c r="D1714" s="1">
        <v>8.0666290000000007</v>
      </c>
      <c r="E1714" s="1">
        <v>7.9826589999999999</v>
      </c>
      <c r="F1714" s="1">
        <v>9.2525119999999994</v>
      </c>
      <c r="G1714" s="1">
        <v>7.98902</v>
      </c>
      <c r="H1714" s="1">
        <v>7.9917689999999997</v>
      </c>
      <c r="I1714" s="1">
        <v>7.9349970000000001</v>
      </c>
      <c r="J1714" s="1">
        <v>8.2288700000000006</v>
      </c>
      <c r="K1714" s="1">
        <v>8.1316699999999997</v>
      </c>
      <c r="L1714" s="1">
        <v>7.7825069999999998</v>
      </c>
      <c r="M1714" s="1">
        <v>8.0385410000000004</v>
      </c>
      <c r="N1714" s="1">
        <v>7.783245</v>
      </c>
      <c r="O1714" s="1">
        <v>8.0298309999999997</v>
      </c>
      <c r="P1714" s="1">
        <v>7.7727659999999998</v>
      </c>
      <c r="Q1714" s="1">
        <v>8.028397</v>
      </c>
    </row>
    <row r="1715" spans="1:17" x14ac:dyDescent="0.2">
      <c r="A1715" s="1715">
        <v>43245.389026523502</v>
      </c>
      <c r="B1715" s="1">
        <v>7.1058019999999997</v>
      </c>
      <c r="C1715" s="1">
        <v>8.0721039999999995</v>
      </c>
      <c r="D1715" s="1">
        <v>8.0648769999999992</v>
      </c>
      <c r="E1715" s="1">
        <v>7.9851729999999996</v>
      </c>
      <c r="F1715" s="1">
        <v>9.2525519999999997</v>
      </c>
      <c r="G1715" s="1">
        <v>7.98888</v>
      </c>
      <c r="H1715" s="1">
        <v>7.9952249999999996</v>
      </c>
      <c r="I1715" s="1">
        <v>7.9385130000000004</v>
      </c>
      <c r="J1715" s="1">
        <v>8.2321449999999992</v>
      </c>
      <c r="K1715" s="1">
        <v>8.1326560000000008</v>
      </c>
      <c r="L1715" s="1">
        <v>7.7840020000000001</v>
      </c>
      <c r="M1715" s="1">
        <v>8.0391100000000009</v>
      </c>
      <c r="N1715" s="1">
        <v>7.7809860000000004</v>
      </c>
      <c r="O1715" s="1">
        <v>8.0291119999999996</v>
      </c>
      <c r="P1715" s="1">
        <v>7.7767619999999997</v>
      </c>
      <c r="Q1715" s="1">
        <v>8.0302360000000004</v>
      </c>
    </row>
    <row r="1716" spans="1:17" x14ac:dyDescent="0.2">
      <c r="A1716" s="1716">
        <v>43245.392446921403</v>
      </c>
      <c r="B1716" s="1">
        <v>7.1083080000000001</v>
      </c>
      <c r="C1716" s="1">
        <v>8.0727060000000002</v>
      </c>
      <c r="D1716" s="1">
        <v>8.0633900000000001</v>
      </c>
      <c r="E1716" s="1">
        <v>7.9860280000000001</v>
      </c>
      <c r="F1716" s="1">
        <v>9.2525119999999994</v>
      </c>
      <c r="G1716" s="1">
        <v>7.9903380000000004</v>
      </c>
      <c r="H1716" s="1">
        <v>8.0002340000000007</v>
      </c>
      <c r="I1716" s="1">
        <v>7.9411500000000004</v>
      </c>
      <c r="J1716" s="1">
        <v>8.2358200000000004</v>
      </c>
      <c r="K1716" s="1">
        <v>8.1343399999999999</v>
      </c>
      <c r="L1716" s="1">
        <v>7.7824450000000001</v>
      </c>
      <c r="M1716" s="1">
        <v>8.0385989999999996</v>
      </c>
      <c r="N1716" s="1">
        <v>7.783652</v>
      </c>
      <c r="O1716" s="1">
        <v>8.0306519999999999</v>
      </c>
      <c r="P1716" s="1">
        <v>7.7817100000000003</v>
      </c>
      <c r="Q1716" s="1">
        <v>8.0307060000000003</v>
      </c>
    </row>
    <row r="1717" spans="1:17" x14ac:dyDescent="0.2">
      <c r="A1717" s="1717">
        <v>43245.395948012098</v>
      </c>
      <c r="B1717" s="1">
        <v>7.1120109999999999</v>
      </c>
      <c r="C1717" s="1">
        <v>8.0718829999999997</v>
      </c>
      <c r="D1717" s="1">
        <v>8.0649370000000005</v>
      </c>
      <c r="E1717" s="1">
        <v>7.9821429999999998</v>
      </c>
      <c r="F1717" s="1">
        <v>9.2526340000000005</v>
      </c>
      <c r="G1717" s="1">
        <v>7.9855770000000001</v>
      </c>
      <c r="H1717" s="1">
        <v>7.9931330000000003</v>
      </c>
      <c r="I1717" s="1">
        <v>7.9384410000000001</v>
      </c>
      <c r="J1717" s="1">
        <v>8.2362120000000001</v>
      </c>
      <c r="K1717" s="1">
        <v>8.1353080000000002</v>
      </c>
      <c r="L1717" s="1">
        <v>7.7814629999999996</v>
      </c>
      <c r="M1717" s="1">
        <v>8.0359780000000001</v>
      </c>
      <c r="N1717" s="1">
        <v>7.781752</v>
      </c>
      <c r="O1717" s="1">
        <v>8.0303900000000006</v>
      </c>
      <c r="P1717" s="1">
        <v>7.7866549999999997</v>
      </c>
      <c r="Q1717" s="1">
        <v>8.0307759999999995</v>
      </c>
    </row>
    <row r="1718" spans="1:17" x14ac:dyDescent="0.2">
      <c r="A1718" s="1718">
        <v>43245.399444347502</v>
      </c>
      <c r="B1718" s="1">
        <v>7.1125959999999999</v>
      </c>
      <c r="C1718" s="1">
        <v>8.0717750000000006</v>
      </c>
      <c r="D1718" s="1">
        <v>8.0765709999999995</v>
      </c>
      <c r="E1718" s="1">
        <v>7.9838139999999997</v>
      </c>
      <c r="F1718" s="1">
        <v>9.2525820000000003</v>
      </c>
      <c r="G1718" s="1">
        <v>7.987832</v>
      </c>
      <c r="H1718" s="1">
        <v>7.9887519999999999</v>
      </c>
      <c r="I1718" s="1">
        <v>7.9386910000000004</v>
      </c>
      <c r="J1718" s="1">
        <v>8.2393859999999997</v>
      </c>
      <c r="K1718" s="1">
        <v>8.1361369999999997</v>
      </c>
      <c r="L1718" s="1">
        <v>7.7834279999999998</v>
      </c>
      <c r="M1718" s="1">
        <v>8.0396970000000003</v>
      </c>
      <c r="N1718" s="1">
        <v>7.7836980000000002</v>
      </c>
      <c r="O1718" s="1">
        <v>8.030735</v>
      </c>
      <c r="P1718" s="1">
        <v>7.7898050000000003</v>
      </c>
      <c r="Q1718" s="1">
        <v>8.0303459999999998</v>
      </c>
    </row>
    <row r="1719" spans="1:17" x14ac:dyDescent="0.2">
      <c r="A1719" s="1719">
        <v>43245.4028559902</v>
      </c>
      <c r="B1719" s="1">
        <v>7.1152259999999998</v>
      </c>
      <c r="C1719" s="1">
        <v>8.0724680000000006</v>
      </c>
      <c r="D1719" s="1">
        <v>8.0867380000000004</v>
      </c>
      <c r="E1719" s="1">
        <v>7.9802540000000004</v>
      </c>
      <c r="F1719" s="1">
        <v>9.2526019999999995</v>
      </c>
      <c r="G1719" s="1">
        <v>7.9903709999999997</v>
      </c>
      <c r="H1719" s="1">
        <v>7.9911440000000002</v>
      </c>
      <c r="I1719" s="1">
        <v>7.9454500000000001</v>
      </c>
      <c r="J1719" s="1">
        <v>8.2400110000000009</v>
      </c>
      <c r="K1719" s="1">
        <v>8.137321</v>
      </c>
      <c r="L1719" s="1">
        <v>7.7832949999999999</v>
      </c>
      <c r="M1719" s="1">
        <v>8.0385880000000007</v>
      </c>
      <c r="N1719" s="1">
        <v>7.781771</v>
      </c>
      <c r="O1719" s="1">
        <v>8.0310590000000008</v>
      </c>
      <c r="P1719" s="1">
        <v>7.7906009999999997</v>
      </c>
      <c r="Q1719" s="1">
        <v>8.0302009999999999</v>
      </c>
    </row>
    <row r="1720" spans="1:17" x14ac:dyDescent="0.2">
      <c r="A1720" s="1720">
        <v>43245.406377279498</v>
      </c>
      <c r="B1720" s="1">
        <v>7.1179439999999996</v>
      </c>
      <c r="C1720" s="1">
        <v>8.0722349999999992</v>
      </c>
      <c r="D1720" s="1">
        <v>8.0865740000000006</v>
      </c>
      <c r="E1720" s="1">
        <v>7.9873240000000001</v>
      </c>
      <c r="F1720" s="1">
        <v>9.252637</v>
      </c>
      <c r="G1720" s="1">
        <v>7.9914860000000001</v>
      </c>
      <c r="H1720" s="1">
        <v>7.989077</v>
      </c>
      <c r="I1720" s="1">
        <v>7.9478540000000004</v>
      </c>
      <c r="J1720" s="1">
        <v>8.2404290000000007</v>
      </c>
      <c r="K1720" s="1">
        <v>8.1379429999999999</v>
      </c>
      <c r="L1720" s="1">
        <v>7.7787740000000003</v>
      </c>
      <c r="M1720" s="1">
        <v>8.0375250000000005</v>
      </c>
      <c r="N1720" s="1">
        <v>7.7818509999999996</v>
      </c>
      <c r="O1720" s="1">
        <v>8.0303939999999994</v>
      </c>
      <c r="P1720" s="1">
        <v>7.7881939999999998</v>
      </c>
      <c r="Q1720" s="1">
        <v>8.0282440000000008</v>
      </c>
    </row>
    <row r="1721" spans="1:17" x14ac:dyDescent="0.2">
      <c r="A1721" s="1721">
        <v>43245.409850772397</v>
      </c>
      <c r="B1721" s="1">
        <v>7.1209420000000003</v>
      </c>
      <c r="C1721" s="1">
        <v>8.0712270000000004</v>
      </c>
      <c r="D1721" s="1">
        <v>8.0897410000000001</v>
      </c>
      <c r="E1721" s="1">
        <v>7.9934890000000003</v>
      </c>
      <c r="F1721" s="1">
        <v>9.252599</v>
      </c>
      <c r="G1721" s="1">
        <v>7.9931270000000003</v>
      </c>
      <c r="H1721" s="1">
        <v>7.9923169999999999</v>
      </c>
      <c r="I1721" s="1">
        <v>7.9425280000000003</v>
      </c>
      <c r="J1721" s="1">
        <v>8.2456999999999994</v>
      </c>
      <c r="K1721" s="1">
        <v>8.139189</v>
      </c>
      <c r="L1721" s="1">
        <v>7.7812279999999996</v>
      </c>
      <c r="M1721" s="1">
        <v>8.0431720000000002</v>
      </c>
      <c r="N1721" s="1">
        <v>7.7817220000000002</v>
      </c>
      <c r="O1721" s="1">
        <v>8.0289909999999995</v>
      </c>
      <c r="P1721" s="1">
        <v>7.7842079999999996</v>
      </c>
      <c r="Q1721" s="1">
        <v>8.0290750000000006</v>
      </c>
    </row>
    <row r="1722" spans="1:17" x14ac:dyDescent="0.2">
      <c r="A1722" s="1722">
        <v>43245.413322434397</v>
      </c>
      <c r="B1722" s="1">
        <v>7.1234080000000004</v>
      </c>
      <c r="C1722" s="1">
        <v>8.0724239999999998</v>
      </c>
      <c r="D1722" s="1">
        <v>8.0882269999999998</v>
      </c>
      <c r="E1722" s="1">
        <v>7.9884250000000003</v>
      </c>
      <c r="F1722" s="1">
        <v>9.2525580000000005</v>
      </c>
      <c r="G1722" s="1">
        <v>7.9937699999999996</v>
      </c>
      <c r="H1722" s="1">
        <v>8.0049960000000002</v>
      </c>
      <c r="I1722" s="1">
        <v>7.943886</v>
      </c>
      <c r="J1722" s="1">
        <v>8.2440149999999992</v>
      </c>
      <c r="K1722" s="1">
        <v>8.1400079999999999</v>
      </c>
      <c r="L1722" s="1">
        <v>7.7839520000000002</v>
      </c>
      <c r="M1722" s="1">
        <v>8.0421049999999994</v>
      </c>
      <c r="N1722" s="1">
        <v>7.7827869999999999</v>
      </c>
      <c r="O1722" s="1">
        <v>8.0297979999999995</v>
      </c>
      <c r="P1722" s="1">
        <v>7.7836829999999999</v>
      </c>
      <c r="Q1722" s="1">
        <v>8.028772</v>
      </c>
    </row>
    <row r="1723" spans="1:17" x14ac:dyDescent="0.2">
      <c r="A1723" s="1723">
        <v>43245.416737603002</v>
      </c>
      <c r="B1723" s="1">
        <v>7.12561</v>
      </c>
      <c r="C1723" s="1">
        <v>8.0725840000000009</v>
      </c>
      <c r="D1723" s="1">
        <v>8.0908379999999998</v>
      </c>
      <c r="E1723" s="1">
        <v>7.9935970000000003</v>
      </c>
      <c r="F1723" s="1">
        <v>9.2526589999999995</v>
      </c>
      <c r="G1723" s="1">
        <v>7.9932290000000004</v>
      </c>
      <c r="H1723" s="1">
        <v>7.9958739999999997</v>
      </c>
      <c r="I1723" s="1">
        <v>7.9447510000000001</v>
      </c>
      <c r="J1723" s="1">
        <v>8.2462569999999999</v>
      </c>
      <c r="K1723" s="1">
        <v>8.1410280000000004</v>
      </c>
      <c r="L1723" s="1">
        <v>7.7812419999999998</v>
      </c>
      <c r="M1723" s="1">
        <v>8.0411160000000006</v>
      </c>
      <c r="N1723" s="1">
        <v>7.7810090000000001</v>
      </c>
      <c r="O1723" s="1">
        <v>8.0286019999999994</v>
      </c>
      <c r="P1723" s="1">
        <v>7.7855220000000003</v>
      </c>
      <c r="Q1723" s="1">
        <v>8.0277019999999997</v>
      </c>
    </row>
    <row r="1724" spans="1:17" x14ac:dyDescent="0.2">
      <c r="A1724" s="1724">
        <v>43245.4202634459</v>
      </c>
      <c r="B1724" s="1">
        <v>7.128908</v>
      </c>
      <c r="C1724" s="1">
        <v>8.0714989999999993</v>
      </c>
      <c r="D1724" s="1">
        <v>8.0868260000000003</v>
      </c>
      <c r="E1724" s="1">
        <v>7.9905160000000004</v>
      </c>
      <c r="F1724" s="1">
        <v>9.2526259999999994</v>
      </c>
      <c r="G1724" s="1">
        <v>7.9976570000000002</v>
      </c>
      <c r="H1724" s="1">
        <v>7.9949490000000001</v>
      </c>
      <c r="I1724" s="1">
        <v>7.946599</v>
      </c>
      <c r="J1724" s="1">
        <v>8.2473679999999998</v>
      </c>
      <c r="K1724" s="1">
        <v>8.1412329999999997</v>
      </c>
      <c r="L1724" s="1">
        <v>7.7803209999999998</v>
      </c>
      <c r="M1724" s="1">
        <v>8.0397230000000004</v>
      </c>
      <c r="N1724" s="1">
        <v>7.7845820000000003</v>
      </c>
      <c r="O1724" s="1">
        <v>8.0272950000000005</v>
      </c>
      <c r="P1724" s="1">
        <v>7.773701</v>
      </c>
      <c r="Q1724" s="1">
        <v>8.0244309999999999</v>
      </c>
    </row>
    <row r="1725" spans="1:17" x14ac:dyDescent="0.2">
      <c r="A1725" s="1725">
        <v>43245.4237323571</v>
      </c>
      <c r="B1725" s="1">
        <v>7.1318270000000004</v>
      </c>
      <c r="C1725" s="1">
        <v>8.0731929999999998</v>
      </c>
      <c r="D1725" s="1">
        <v>8.0964469999999995</v>
      </c>
      <c r="E1725" s="1">
        <v>7.9957890000000003</v>
      </c>
      <c r="F1725" s="1">
        <v>9.2524300000000004</v>
      </c>
      <c r="G1725" s="1">
        <v>7.9960190000000004</v>
      </c>
      <c r="H1725" s="1">
        <v>7.9784860000000002</v>
      </c>
      <c r="I1725" s="1">
        <v>7.9488200000000004</v>
      </c>
      <c r="J1725" s="1">
        <v>8.2458430000000007</v>
      </c>
      <c r="K1725" s="1">
        <v>8.1395809999999997</v>
      </c>
      <c r="L1725" s="1">
        <v>7.782038</v>
      </c>
      <c r="M1725" s="1">
        <v>8.0403939999999992</v>
      </c>
      <c r="N1725" s="1">
        <v>7.7833249999999996</v>
      </c>
      <c r="O1725" s="1">
        <v>8.0116790000000009</v>
      </c>
      <c r="P1725" s="1">
        <v>7.7684470000000001</v>
      </c>
      <c r="Q1725" s="1">
        <v>8.0249330000000008</v>
      </c>
    </row>
    <row r="1726" spans="1:17" x14ac:dyDescent="0.2">
      <c r="A1726" s="1726">
        <v>43245.427158446197</v>
      </c>
      <c r="B1726" s="1">
        <v>7.1344120000000002</v>
      </c>
      <c r="C1726" s="1">
        <v>8.0728639999999992</v>
      </c>
      <c r="D1726" s="1">
        <v>8.0941639999999992</v>
      </c>
      <c r="E1726" s="1">
        <v>7.9974699999999999</v>
      </c>
      <c r="F1726" s="1">
        <v>9.2525680000000001</v>
      </c>
      <c r="G1726" s="1">
        <v>7.9968170000000001</v>
      </c>
      <c r="H1726" s="1">
        <v>8.0055399999999999</v>
      </c>
      <c r="I1726" s="1">
        <v>7.9463480000000004</v>
      </c>
      <c r="J1726" s="1">
        <v>8.2432870000000005</v>
      </c>
      <c r="K1726" s="1">
        <v>8.1399939999999997</v>
      </c>
      <c r="L1726" s="1">
        <v>7.7840429999999996</v>
      </c>
      <c r="M1726" s="1">
        <v>8.0426859999999998</v>
      </c>
      <c r="N1726" s="1">
        <v>7.7738490000000002</v>
      </c>
      <c r="O1726" s="1">
        <v>8.0106000000000002</v>
      </c>
      <c r="P1726" s="1">
        <v>7.7690789999999996</v>
      </c>
      <c r="Q1726" s="1">
        <v>8.0242059999999995</v>
      </c>
    </row>
    <row r="1727" spans="1:17" x14ac:dyDescent="0.2">
      <c r="A1727" s="1727">
        <v>43245.430631128103</v>
      </c>
      <c r="B1727" s="1">
        <v>7.1357999999999997</v>
      </c>
      <c r="C1727" s="1">
        <v>8.0716619999999999</v>
      </c>
      <c r="D1727" s="1">
        <v>8.0929029999999997</v>
      </c>
      <c r="E1727" s="1">
        <v>7.9978610000000003</v>
      </c>
      <c r="F1727" s="1">
        <v>9.2525060000000003</v>
      </c>
      <c r="G1727" s="1">
        <v>7.9971209999999999</v>
      </c>
      <c r="H1727" s="1">
        <v>7.9938520000000004</v>
      </c>
      <c r="I1727" s="1">
        <v>7.941122</v>
      </c>
      <c r="J1727" s="1">
        <v>8.249466</v>
      </c>
      <c r="K1727" s="1">
        <v>8.1397919999999999</v>
      </c>
      <c r="L1727" s="1">
        <v>7.785234</v>
      </c>
      <c r="M1727" s="1">
        <v>8.0458630000000007</v>
      </c>
      <c r="N1727" s="1">
        <v>7.778314</v>
      </c>
      <c r="O1727" s="1">
        <v>8.0108759999999997</v>
      </c>
      <c r="P1727" s="1">
        <v>7.770492</v>
      </c>
      <c r="Q1727" s="1">
        <v>8.0256860000000003</v>
      </c>
    </row>
    <row r="1728" spans="1:17" x14ac:dyDescent="0.2">
      <c r="A1728" s="1728">
        <v>43245.434156025498</v>
      </c>
      <c r="B1728" s="1">
        <v>7.1379549999999998</v>
      </c>
      <c r="C1728" s="1">
        <v>8.0724470000000004</v>
      </c>
      <c r="D1728" s="1">
        <v>8.0864189999999994</v>
      </c>
      <c r="E1728" s="1">
        <v>7.9990389999999998</v>
      </c>
      <c r="F1728" s="1">
        <v>9.2524029999999993</v>
      </c>
      <c r="G1728" s="1">
        <v>7.9980570000000002</v>
      </c>
      <c r="H1728" s="1">
        <v>7.9898870000000004</v>
      </c>
      <c r="I1728" s="1">
        <v>7.9498059999999997</v>
      </c>
      <c r="J1728" s="1">
        <v>8.2499020000000005</v>
      </c>
      <c r="K1728" s="1">
        <v>8.1416920000000008</v>
      </c>
      <c r="L1728" s="1">
        <v>7.786365</v>
      </c>
      <c r="M1728" s="1">
        <v>8.0378050000000005</v>
      </c>
      <c r="N1728" s="1">
        <v>7.7845659999999999</v>
      </c>
      <c r="O1728" s="1">
        <v>8.0110170000000007</v>
      </c>
      <c r="P1728" s="1">
        <v>7.7724859999999998</v>
      </c>
      <c r="Q1728" s="1">
        <v>8.0261230000000001</v>
      </c>
    </row>
    <row r="1729" spans="1:17" x14ac:dyDescent="0.2">
      <c r="A1729" s="1729">
        <v>43245.437620487799</v>
      </c>
      <c r="B1729" s="1">
        <v>7.1417970000000004</v>
      </c>
      <c r="C1729" s="1">
        <v>8.0727700000000002</v>
      </c>
      <c r="D1729" s="1">
        <v>8.100346</v>
      </c>
      <c r="E1729" s="1">
        <v>7.9980830000000003</v>
      </c>
      <c r="F1729" s="1">
        <v>9.2525119999999994</v>
      </c>
      <c r="G1729" s="1">
        <v>7.9996479999999996</v>
      </c>
      <c r="H1729" s="1">
        <v>7.9907029999999999</v>
      </c>
      <c r="I1729" s="1">
        <v>7.9519989999999998</v>
      </c>
      <c r="J1729" s="1">
        <v>8.2520600000000002</v>
      </c>
      <c r="K1729" s="1">
        <v>8.1452279999999995</v>
      </c>
      <c r="L1729" s="1">
        <v>7.7884719999999996</v>
      </c>
      <c r="M1729" s="1">
        <v>8.0385629999999999</v>
      </c>
      <c r="N1729" s="1">
        <v>7.8015150000000002</v>
      </c>
      <c r="O1729" s="1">
        <v>8.0277550000000009</v>
      </c>
      <c r="P1729" s="1">
        <v>7.78939</v>
      </c>
      <c r="Q1729" s="1">
        <v>8.0366219999999995</v>
      </c>
    </row>
    <row r="1730" spans="1:17" x14ac:dyDescent="0.2">
      <c r="A1730" s="1730">
        <v>43245.441111736603</v>
      </c>
      <c r="B1730" s="1">
        <v>7.1445809999999996</v>
      </c>
      <c r="C1730" s="1">
        <v>8.0723579999999995</v>
      </c>
      <c r="D1730" s="1">
        <v>8.0917080000000006</v>
      </c>
      <c r="E1730" s="1">
        <v>8.0027889999999999</v>
      </c>
      <c r="F1730" s="1">
        <v>9.2523029999999995</v>
      </c>
      <c r="G1730" s="1">
        <v>7.9995729999999998</v>
      </c>
      <c r="H1730" s="1">
        <v>7.99648</v>
      </c>
      <c r="I1730" s="1">
        <v>7.9518649999999997</v>
      </c>
      <c r="J1730" s="1">
        <v>8.2510490000000001</v>
      </c>
      <c r="K1730" s="1">
        <v>8.1475209999999993</v>
      </c>
      <c r="L1730" s="1">
        <v>7.7886139999999999</v>
      </c>
      <c r="M1730" s="1">
        <v>8.0436019999999999</v>
      </c>
      <c r="N1730" s="1">
        <v>7.7859049999999996</v>
      </c>
      <c r="O1730" s="1">
        <v>8.025309</v>
      </c>
      <c r="P1730" s="1">
        <v>7.7841509999999996</v>
      </c>
      <c r="Q1730" s="1">
        <v>8.0360379999999996</v>
      </c>
    </row>
    <row r="1731" spans="1:17" x14ac:dyDescent="0.2">
      <c r="A1731" s="1731">
        <v>43245.444583550598</v>
      </c>
      <c r="B1731" s="1">
        <v>7.1473060000000004</v>
      </c>
      <c r="C1731" s="1">
        <v>8.0742779999999996</v>
      </c>
      <c r="D1731" s="1">
        <v>8.0908770000000008</v>
      </c>
      <c r="E1731" s="1">
        <v>7.9987320000000004</v>
      </c>
      <c r="F1731" s="1">
        <v>9.2526440000000001</v>
      </c>
      <c r="G1731" s="1">
        <v>7.9999130000000003</v>
      </c>
      <c r="H1731" s="1">
        <v>7.9892609999999999</v>
      </c>
      <c r="I1731" s="1">
        <v>7.9528350000000003</v>
      </c>
      <c r="J1731" s="1">
        <v>8.2554700000000008</v>
      </c>
      <c r="K1731" s="1">
        <v>8.1481530000000006</v>
      </c>
      <c r="L1731" s="1">
        <v>7.7850130000000002</v>
      </c>
      <c r="M1731" s="1">
        <v>8.0440950000000004</v>
      </c>
      <c r="N1731" s="1">
        <v>7.7819370000000001</v>
      </c>
      <c r="O1731" s="1">
        <v>8.0295179999999995</v>
      </c>
      <c r="P1731" s="1">
        <v>7.7833810000000003</v>
      </c>
      <c r="Q1731" s="1">
        <v>8.035266</v>
      </c>
    </row>
    <row r="1732" spans="1:17" x14ac:dyDescent="0.2">
      <c r="A1732" s="1732">
        <v>43245.448008873602</v>
      </c>
      <c r="B1732" s="1">
        <v>7.1520979999999996</v>
      </c>
      <c r="C1732" s="1">
        <v>8.0757770000000004</v>
      </c>
      <c r="D1732" s="1">
        <v>8.0913500000000003</v>
      </c>
      <c r="E1732" s="1">
        <v>8.004073</v>
      </c>
      <c r="F1732" s="1">
        <v>9.252364</v>
      </c>
      <c r="G1732" s="1">
        <v>8.001519</v>
      </c>
      <c r="H1732" s="1">
        <v>7.9932309999999998</v>
      </c>
      <c r="I1732" s="1">
        <v>7.9537849999999999</v>
      </c>
      <c r="J1732" s="1">
        <v>8.2563929999999992</v>
      </c>
      <c r="K1732" s="1">
        <v>8.1494129999999991</v>
      </c>
      <c r="L1732" s="1">
        <v>7.7858409999999996</v>
      </c>
      <c r="M1732" s="1">
        <v>8.0401430000000005</v>
      </c>
      <c r="N1732" s="1">
        <v>7.7881879999999999</v>
      </c>
      <c r="O1732" s="1">
        <v>8.0312479999999997</v>
      </c>
      <c r="P1732" s="1">
        <v>7.7830219999999999</v>
      </c>
      <c r="Q1732" s="1">
        <v>8.0326850000000007</v>
      </c>
    </row>
    <row r="1733" spans="1:17" x14ac:dyDescent="0.2">
      <c r="A1733" s="1733">
        <v>43245.451487769002</v>
      </c>
      <c r="B1733" s="1">
        <v>7.1544379999999999</v>
      </c>
      <c r="C1733" s="1">
        <v>8.0754280000000005</v>
      </c>
      <c r="D1733" s="1">
        <v>8.0886230000000001</v>
      </c>
      <c r="E1733" s="1">
        <v>8.0039929999999995</v>
      </c>
      <c r="F1733" s="1">
        <v>9.2526279999999996</v>
      </c>
      <c r="G1733" s="1">
        <v>8.0006129999999995</v>
      </c>
      <c r="H1733" s="1">
        <v>7.9967519999999999</v>
      </c>
      <c r="I1733" s="1">
        <v>7.9540730000000002</v>
      </c>
      <c r="J1733" s="1">
        <v>8.2528980000000001</v>
      </c>
      <c r="K1733" s="1">
        <v>8.1489580000000004</v>
      </c>
      <c r="L1733" s="1">
        <v>7.7870759999999999</v>
      </c>
      <c r="M1733" s="1">
        <v>8.04209</v>
      </c>
      <c r="N1733" s="1">
        <v>7.7912319999999999</v>
      </c>
      <c r="O1733" s="1">
        <v>8.0299320000000005</v>
      </c>
      <c r="P1733" s="1">
        <v>7.7841659999999999</v>
      </c>
      <c r="Q1733" s="1">
        <v>8.0317699999999999</v>
      </c>
    </row>
    <row r="1734" spans="1:17" x14ac:dyDescent="0.2">
      <c r="A1734" s="1734">
        <v>43245.454975139903</v>
      </c>
      <c r="B1734" s="1">
        <v>7.1572190000000004</v>
      </c>
      <c r="C1734" s="1">
        <v>8.0742290000000008</v>
      </c>
      <c r="D1734" s="1">
        <v>8.0899210000000004</v>
      </c>
      <c r="E1734" s="1">
        <v>8.0047820000000005</v>
      </c>
      <c r="F1734" s="1">
        <v>9.2527139999999992</v>
      </c>
      <c r="G1734" s="1">
        <v>8.0020199999999999</v>
      </c>
      <c r="H1734" s="1">
        <v>7.9934289999999999</v>
      </c>
      <c r="I1734" s="1">
        <v>7.9560209999999998</v>
      </c>
      <c r="J1734" s="1">
        <v>8.2564390000000003</v>
      </c>
      <c r="K1734" s="1">
        <v>8.151643</v>
      </c>
      <c r="L1734" s="1">
        <v>7.7857890000000003</v>
      </c>
      <c r="M1734" s="1">
        <v>8.0397750000000006</v>
      </c>
      <c r="N1734" s="1">
        <v>7.7879560000000003</v>
      </c>
      <c r="O1734" s="1">
        <v>8.0281230000000008</v>
      </c>
      <c r="P1734" s="1">
        <v>7.7860149999999999</v>
      </c>
      <c r="Q1734" s="1">
        <v>8.0327760000000001</v>
      </c>
    </row>
    <row r="1735" spans="1:17" x14ac:dyDescent="0.2">
      <c r="A1735" s="1735">
        <v>43245.458426095101</v>
      </c>
      <c r="B1735" s="1">
        <v>7.1620270000000001</v>
      </c>
      <c r="C1735" s="1">
        <v>8.0749420000000001</v>
      </c>
      <c r="D1735" s="1">
        <v>8.0944009999999995</v>
      </c>
      <c r="E1735" s="1">
        <v>8.0069839999999992</v>
      </c>
      <c r="F1735" s="1">
        <v>9.2525790000000008</v>
      </c>
      <c r="G1735" s="1">
        <v>8.0017139999999998</v>
      </c>
      <c r="H1735" s="1">
        <v>8.0054149999999993</v>
      </c>
      <c r="I1735" s="1">
        <v>7.9560639999999996</v>
      </c>
      <c r="J1735" s="1">
        <v>8.2586169999999992</v>
      </c>
      <c r="K1735" s="1">
        <v>8.1533200000000008</v>
      </c>
      <c r="L1735" s="1">
        <v>7.7862629999999999</v>
      </c>
      <c r="M1735" s="1">
        <v>8.0308270000000004</v>
      </c>
      <c r="N1735" s="1">
        <v>7.7857279999999998</v>
      </c>
      <c r="O1735" s="1">
        <v>8.0321020000000001</v>
      </c>
      <c r="P1735" s="1">
        <v>7.7897439999999998</v>
      </c>
      <c r="Q1735" s="1">
        <v>8.0331360000000007</v>
      </c>
    </row>
    <row r="1736" spans="1:17" x14ac:dyDescent="0.2">
      <c r="A1736" s="1736">
        <v>43245.461925489297</v>
      </c>
      <c r="B1736" s="1">
        <v>7.1642609999999998</v>
      </c>
      <c r="C1736" s="1">
        <v>8.0768749999999994</v>
      </c>
      <c r="D1736" s="1">
        <v>8.0928950000000004</v>
      </c>
      <c r="E1736" s="1">
        <v>8.0086630000000003</v>
      </c>
      <c r="F1736" s="1">
        <v>9.2525969999999997</v>
      </c>
      <c r="G1736" s="1">
        <v>8.0026329999999994</v>
      </c>
      <c r="H1736" s="1">
        <v>7.9988590000000004</v>
      </c>
      <c r="I1736" s="1">
        <v>7.9562710000000001</v>
      </c>
      <c r="J1736" s="1">
        <v>8.2590590000000006</v>
      </c>
      <c r="K1736" s="1">
        <v>8.1524929999999998</v>
      </c>
      <c r="L1736" s="1">
        <v>7.7872209999999997</v>
      </c>
      <c r="M1736" s="1">
        <v>8.0330410000000008</v>
      </c>
      <c r="N1736" s="1">
        <v>7.7872190000000003</v>
      </c>
      <c r="O1736" s="1">
        <v>8.0299929999999993</v>
      </c>
      <c r="P1736" s="1">
        <v>7.792376</v>
      </c>
      <c r="Q1736" s="1">
        <v>8.0345530000000007</v>
      </c>
    </row>
    <row r="1737" spans="1:17" x14ac:dyDescent="0.2">
      <c r="A1737" s="1737">
        <v>43245.4654037855</v>
      </c>
      <c r="B1737" s="1">
        <v>7.1658099999999996</v>
      </c>
      <c r="C1737" s="1">
        <v>8.0769090000000006</v>
      </c>
      <c r="D1737" s="1">
        <v>8.0930599999999995</v>
      </c>
      <c r="E1737" s="1">
        <v>8.0075529999999997</v>
      </c>
      <c r="F1737" s="1">
        <v>9.2525379999999995</v>
      </c>
      <c r="G1737" s="1">
        <v>8.0047359999999994</v>
      </c>
      <c r="H1737" s="1">
        <v>8.0056670000000008</v>
      </c>
      <c r="I1737" s="1">
        <v>7.9547910000000002</v>
      </c>
      <c r="J1737" s="1">
        <v>8.2633510000000001</v>
      </c>
      <c r="K1737" s="1">
        <v>8.1540420000000005</v>
      </c>
      <c r="L1737" s="1">
        <v>7.7877010000000002</v>
      </c>
      <c r="M1737" s="1">
        <v>8.0431290000000004</v>
      </c>
      <c r="N1737" s="1">
        <v>7.790616</v>
      </c>
      <c r="O1737" s="1">
        <v>8.0334690000000002</v>
      </c>
      <c r="P1737" s="1">
        <v>7.7916270000000001</v>
      </c>
      <c r="Q1737" s="1">
        <v>8.0338580000000004</v>
      </c>
    </row>
    <row r="1738" spans="1:17" x14ac:dyDescent="0.2">
      <c r="A1738" s="1738">
        <v>43245.468867181502</v>
      </c>
      <c r="B1738" s="1">
        <v>7.1711429999999998</v>
      </c>
      <c r="C1738" s="1">
        <v>8.0777319999999992</v>
      </c>
      <c r="D1738" s="1">
        <v>8.0978910000000006</v>
      </c>
      <c r="E1738" s="1">
        <v>8.0105459999999997</v>
      </c>
      <c r="F1738" s="1">
        <v>9.2526469999999996</v>
      </c>
      <c r="G1738" s="1">
        <v>8.0059480000000001</v>
      </c>
      <c r="H1738" s="1">
        <v>7.9899440000000004</v>
      </c>
      <c r="I1738" s="1">
        <v>7.945417</v>
      </c>
      <c r="J1738" s="1">
        <v>8.2603670000000005</v>
      </c>
      <c r="K1738" s="1">
        <v>8.1545500000000004</v>
      </c>
      <c r="L1738" s="1">
        <v>7.7913439999999996</v>
      </c>
      <c r="M1738" s="1">
        <v>8.0398309999999995</v>
      </c>
      <c r="N1738" s="1">
        <v>7.7917509999999996</v>
      </c>
      <c r="O1738" s="1">
        <v>8.0344549999999995</v>
      </c>
      <c r="P1738" s="1">
        <v>7.7924249999999997</v>
      </c>
      <c r="Q1738" s="1">
        <v>8.0350990000000007</v>
      </c>
    </row>
    <row r="1739" spans="1:17" x14ac:dyDescent="0.2">
      <c r="A1739" s="1739">
        <v>43245.472359479201</v>
      </c>
      <c r="B1739" s="1">
        <v>7.1722910000000004</v>
      </c>
      <c r="C1739" s="1">
        <v>8.0770839999999993</v>
      </c>
      <c r="D1739" s="1">
        <v>8.0813579999999998</v>
      </c>
      <c r="E1739" s="1">
        <v>7.9967969999999999</v>
      </c>
      <c r="F1739" s="1">
        <v>9.2526449999999993</v>
      </c>
      <c r="G1739" s="1">
        <v>8.0072410000000005</v>
      </c>
      <c r="H1739" s="1">
        <v>7.9946460000000004</v>
      </c>
      <c r="I1739" s="1">
        <v>7.9574049999999996</v>
      </c>
      <c r="J1739" s="1">
        <v>8.2609779999999997</v>
      </c>
      <c r="K1739" s="1">
        <v>8.1565259999999995</v>
      </c>
      <c r="L1739" s="1">
        <v>7.792319</v>
      </c>
      <c r="M1739" s="1">
        <v>8.0478459999999998</v>
      </c>
      <c r="N1739" s="1">
        <v>7.7924660000000001</v>
      </c>
      <c r="O1739" s="1">
        <v>8.0336680000000005</v>
      </c>
      <c r="P1739" s="1">
        <v>7.7916869999999996</v>
      </c>
      <c r="Q1739" s="1">
        <v>8.0356039999999993</v>
      </c>
    </row>
    <row r="1740" spans="1:17" x14ac:dyDescent="0.2">
      <c r="A1740" s="1740">
        <v>43245.475792788602</v>
      </c>
      <c r="B1740" s="1">
        <v>7.1760190000000001</v>
      </c>
      <c r="C1740" s="1">
        <v>8.0759849999999993</v>
      </c>
      <c r="D1740" s="1">
        <v>8.0899389999999993</v>
      </c>
      <c r="E1740" s="1">
        <v>8.0104360000000003</v>
      </c>
      <c r="F1740" s="1">
        <v>9.2527229999999996</v>
      </c>
      <c r="G1740" s="1">
        <v>8.0078960000000006</v>
      </c>
      <c r="H1740" s="1">
        <v>8.0012439999999998</v>
      </c>
      <c r="I1740" s="1">
        <v>7.9580520000000003</v>
      </c>
      <c r="J1740" s="1">
        <v>8.2597909999999999</v>
      </c>
      <c r="K1740" s="1">
        <v>8.1578649999999993</v>
      </c>
      <c r="L1740" s="1">
        <v>7.7904609999999996</v>
      </c>
      <c r="M1740" s="1">
        <v>8.0464830000000003</v>
      </c>
      <c r="N1740" s="1">
        <v>7.7913759999999996</v>
      </c>
      <c r="O1740" s="1">
        <v>8.0345630000000003</v>
      </c>
      <c r="P1740" s="1">
        <v>7.7938140000000002</v>
      </c>
      <c r="Q1740" s="1">
        <v>8.0379860000000001</v>
      </c>
    </row>
    <row r="1741" spans="1:17" x14ac:dyDescent="0.2">
      <c r="A1741" s="1741">
        <v>43245.479269404401</v>
      </c>
      <c r="B1741" s="1">
        <v>7.1826249999999998</v>
      </c>
      <c r="C1741" s="1">
        <v>8.0763239999999996</v>
      </c>
      <c r="D1741" s="1">
        <v>8.1035880000000002</v>
      </c>
      <c r="E1741" s="1">
        <v>8.0136950000000002</v>
      </c>
      <c r="F1741" s="1">
        <v>9.2525549999999992</v>
      </c>
      <c r="G1741" s="1">
        <v>8.0081480000000003</v>
      </c>
      <c r="H1741" s="1">
        <v>8.0029020000000006</v>
      </c>
      <c r="I1741" s="1">
        <v>7.9596609999999997</v>
      </c>
      <c r="J1741" s="1">
        <v>8.2622540000000004</v>
      </c>
      <c r="K1741" s="1">
        <v>8.1587890000000005</v>
      </c>
      <c r="L1741" s="1">
        <v>7.7905939999999996</v>
      </c>
      <c r="M1741" s="1">
        <v>8.0468639999999994</v>
      </c>
      <c r="N1741" s="1">
        <v>7.7938939999999999</v>
      </c>
      <c r="O1741" s="1">
        <v>8.0380140000000004</v>
      </c>
      <c r="P1741" s="1">
        <v>7.7928499999999996</v>
      </c>
      <c r="Q1741" s="1">
        <v>8.0378489999999996</v>
      </c>
    </row>
    <row r="1742" spans="1:17" x14ac:dyDescent="0.2">
      <c r="A1742" s="1742">
        <v>43245.4827271584</v>
      </c>
      <c r="B1742" s="1">
        <v>7.1851630000000002</v>
      </c>
      <c r="C1742" s="1">
        <v>8.0780349999999999</v>
      </c>
      <c r="D1742" s="1">
        <v>8.1120750000000008</v>
      </c>
      <c r="E1742" s="1">
        <v>8.0126519999999992</v>
      </c>
      <c r="F1742" s="1">
        <v>9.2525829999999996</v>
      </c>
      <c r="G1742" s="1">
        <v>8.0085189999999997</v>
      </c>
      <c r="H1742" s="1">
        <v>7.9968760000000003</v>
      </c>
      <c r="I1742" s="1">
        <v>7.9624100000000002</v>
      </c>
      <c r="J1742" s="1">
        <v>8.2683900000000001</v>
      </c>
      <c r="K1742" s="1">
        <v>8.1593649999999993</v>
      </c>
      <c r="L1742" s="1">
        <v>7.7902959999999997</v>
      </c>
      <c r="M1742" s="1">
        <v>8.0482770000000006</v>
      </c>
      <c r="N1742" s="1">
        <v>7.7908920000000004</v>
      </c>
      <c r="O1742" s="1">
        <v>8.0373140000000003</v>
      </c>
      <c r="P1742" s="1">
        <v>7.7964820000000001</v>
      </c>
      <c r="Q1742" s="1">
        <v>8.0389009999999992</v>
      </c>
    </row>
    <row r="1743" spans="1:17" x14ac:dyDescent="0.2">
      <c r="A1743" s="1743">
        <v>43245.486218003702</v>
      </c>
      <c r="B1743" s="1">
        <v>7.1888310000000004</v>
      </c>
      <c r="C1743" s="1">
        <v>8.0789910000000003</v>
      </c>
      <c r="D1743" s="1">
        <v>8.1098780000000001</v>
      </c>
      <c r="E1743" s="1">
        <v>8.0123250000000006</v>
      </c>
      <c r="F1743" s="1">
        <v>9.2528030000000001</v>
      </c>
      <c r="G1743" s="1">
        <v>8.0097140000000007</v>
      </c>
      <c r="H1743" s="1">
        <v>8.0008649999999992</v>
      </c>
      <c r="I1743" s="1">
        <v>7.9619340000000003</v>
      </c>
      <c r="J1743" s="1">
        <v>8.2654019999999999</v>
      </c>
      <c r="K1743" s="1">
        <v>8.1606179999999995</v>
      </c>
      <c r="L1743" s="1">
        <v>7.7905889999999998</v>
      </c>
      <c r="M1743" s="1">
        <v>8.04636</v>
      </c>
      <c r="N1743" s="1">
        <v>7.7932480000000002</v>
      </c>
      <c r="O1743" s="1">
        <v>8.038983</v>
      </c>
      <c r="P1743" s="1">
        <v>7.7939230000000004</v>
      </c>
      <c r="Q1743" s="1">
        <v>8.0398040000000002</v>
      </c>
    </row>
    <row r="1744" spans="1:17" x14ac:dyDescent="0.2">
      <c r="A1744" s="1744">
        <v>43245.489701205901</v>
      </c>
      <c r="B1744" s="1">
        <v>7.1934630000000004</v>
      </c>
      <c r="C1744" s="1">
        <v>8.0775989999999993</v>
      </c>
      <c r="D1744" s="1">
        <v>8.115316</v>
      </c>
      <c r="E1744" s="1">
        <v>8.0121950000000002</v>
      </c>
      <c r="F1744" s="1">
        <v>9.2528970000000008</v>
      </c>
      <c r="G1744" s="1">
        <v>8.0118030000000005</v>
      </c>
      <c r="H1744" s="1">
        <v>8.0115789999999993</v>
      </c>
      <c r="I1744" s="1">
        <v>7.9635740000000004</v>
      </c>
      <c r="J1744" s="1">
        <v>8.2691040000000005</v>
      </c>
      <c r="K1744" s="1">
        <v>8.1615559999999991</v>
      </c>
      <c r="L1744" s="1">
        <v>7.7925240000000002</v>
      </c>
      <c r="M1744" s="1">
        <v>8.0467549999999992</v>
      </c>
      <c r="N1744" s="1">
        <v>7.7928220000000001</v>
      </c>
      <c r="O1744" s="1">
        <v>8.0371190000000006</v>
      </c>
      <c r="P1744" s="1">
        <v>7.7904080000000002</v>
      </c>
      <c r="Q1744" s="1">
        <v>8.0392069999999993</v>
      </c>
    </row>
    <row r="1745" spans="1:17" x14ac:dyDescent="0.2">
      <c r="A1745" s="1745">
        <v>43245.493191859103</v>
      </c>
      <c r="B1745" s="1">
        <v>7.1962020000000004</v>
      </c>
      <c r="C1745" s="1">
        <v>8.0776160000000008</v>
      </c>
      <c r="D1745" s="1">
        <v>8.1135660000000005</v>
      </c>
      <c r="E1745" s="1">
        <v>8.0149109999999997</v>
      </c>
      <c r="F1745" s="1">
        <v>9.2527179999999998</v>
      </c>
      <c r="G1745" s="1">
        <v>8.0121839999999995</v>
      </c>
      <c r="H1745" s="1">
        <v>8.0173900000000007</v>
      </c>
      <c r="I1745" s="1">
        <v>7.9637890000000002</v>
      </c>
      <c r="J1745" s="1">
        <v>8.2684789999999992</v>
      </c>
      <c r="K1745" s="1">
        <v>8.1626379999999994</v>
      </c>
      <c r="L1745" s="1">
        <v>7.7933120000000002</v>
      </c>
      <c r="M1745" s="1">
        <v>8.0449149999999996</v>
      </c>
      <c r="N1745" s="1">
        <v>7.7930529999999996</v>
      </c>
      <c r="O1745" s="1">
        <v>8.0385399999999994</v>
      </c>
      <c r="P1745" s="1">
        <v>7.786619</v>
      </c>
      <c r="Q1745" s="1">
        <v>8.0378520000000009</v>
      </c>
    </row>
    <row r="1746" spans="1:17" x14ac:dyDescent="0.2">
      <c r="A1746" s="1746">
        <v>43245.496632141898</v>
      </c>
      <c r="B1746" s="1">
        <v>7.2027549999999998</v>
      </c>
      <c r="C1746" s="1">
        <v>8.0775550000000003</v>
      </c>
      <c r="D1746" s="1">
        <v>8.1167350000000003</v>
      </c>
      <c r="E1746" s="1">
        <v>8.0167289999999998</v>
      </c>
      <c r="F1746" s="1">
        <v>9.2525899999999996</v>
      </c>
      <c r="G1746" s="1">
        <v>8.0120640000000005</v>
      </c>
      <c r="H1746" s="1">
        <v>8.0060059999999993</v>
      </c>
      <c r="I1746" s="1">
        <v>7.9650610000000004</v>
      </c>
      <c r="J1746" s="1">
        <v>8.2705649999999995</v>
      </c>
      <c r="K1746" s="1">
        <v>8.1651120000000006</v>
      </c>
      <c r="L1746" s="1">
        <v>7.7905170000000004</v>
      </c>
      <c r="M1746" s="1">
        <v>8.0432579999999998</v>
      </c>
      <c r="N1746" s="1">
        <v>7.7921810000000002</v>
      </c>
      <c r="O1746" s="1">
        <v>8.0395889999999994</v>
      </c>
      <c r="P1746" s="1">
        <v>7.7852420000000002</v>
      </c>
      <c r="Q1746" s="1">
        <v>8.0406410000000008</v>
      </c>
    </row>
    <row r="1747" spans="1:17" x14ac:dyDescent="0.2">
      <c r="A1747" s="1747">
        <v>43245.5001233</v>
      </c>
      <c r="B1747" s="1">
        <v>7.2066039999999996</v>
      </c>
      <c r="C1747" s="1">
        <v>8.0784099999999999</v>
      </c>
      <c r="D1747" s="1">
        <v>8.1169360000000008</v>
      </c>
      <c r="E1747" s="1">
        <v>8.0178720000000006</v>
      </c>
      <c r="F1747" s="1">
        <v>9.2524259999999998</v>
      </c>
      <c r="G1747" s="1">
        <v>8.0134050000000006</v>
      </c>
      <c r="H1747" s="1">
        <v>8.0079949999999993</v>
      </c>
      <c r="I1747" s="1">
        <v>7.9639699999999998</v>
      </c>
      <c r="J1747" s="1">
        <v>8.2716180000000001</v>
      </c>
      <c r="K1747" s="1">
        <v>8.1641530000000007</v>
      </c>
      <c r="L1747" s="1">
        <v>7.790413</v>
      </c>
      <c r="M1747" s="1">
        <v>8.0421519999999997</v>
      </c>
      <c r="N1747" s="1">
        <v>7.7912030000000003</v>
      </c>
      <c r="O1747" s="1">
        <v>8.0367080000000009</v>
      </c>
      <c r="P1747" s="1">
        <v>7.7871170000000003</v>
      </c>
      <c r="Q1747" s="1">
        <v>8.04068</v>
      </c>
    </row>
    <row r="1748" spans="1:17" x14ac:dyDescent="0.2">
      <c r="A1748" s="1748">
        <v>43245.503543909603</v>
      </c>
      <c r="B1748" s="1">
        <v>7.213495</v>
      </c>
      <c r="C1748" s="1">
        <v>8.0803829999999994</v>
      </c>
      <c r="D1748" s="1">
        <v>8.1111439999999995</v>
      </c>
      <c r="E1748" s="1">
        <v>8.0192720000000008</v>
      </c>
      <c r="F1748" s="1">
        <v>9.2526320000000002</v>
      </c>
      <c r="G1748" s="1">
        <v>8.0143000000000004</v>
      </c>
      <c r="H1748" s="1">
        <v>7.9967839999999999</v>
      </c>
      <c r="I1748" s="1">
        <v>7.9663190000000004</v>
      </c>
      <c r="J1748" s="1">
        <v>8.2755860000000006</v>
      </c>
      <c r="K1748" s="1">
        <v>8.1658469999999994</v>
      </c>
      <c r="L1748" s="1">
        <v>7.7914479999999999</v>
      </c>
      <c r="M1748" s="1">
        <v>8.0448970000000006</v>
      </c>
      <c r="N1748" s="1">
        <v>7.7924429999999996</v>
      </c>
      <c r="O1748" s="1">
        <v>8.0386059999999997</v>
      </c>
      <c r="P1748" s="1">
        <v>7.7932670000000002</v>
      </c>
      <c r="Q1748" s="1">
        <v>8.0408059999999999</v>
      </c>
    </row>
    <row r="1749" spans="1:17" x14ac:dyDescent="0.2">
      <c r="A1749" s="1749">
        <v>43245.507031099303</v>
      </c>
      <c r="B1749" s="1">
        <v>7.2161650000000002</v>
      </c>
      <c r="C1749" s="1">
        <v>8.0800300000000007</v>
      </c>
      <c r="D1749" s="1">
        <v>8.1075009999999992</v>
      </c>
      <c r="E1749" s="1">
        <v>8.0182900000000004</v>
      </c>
      <c r="F1749" s="1">
        <v>9.2524610000000003</v>
      </c>
      <c r="G1749" s="1">
        <v>8.0148969999999995</v>
      </c>
      <c r="H1749" s="1">
        <v>7.995247</v>
      </c>
      <c r="I1749" s="1">
        <v>7.9699059999999999</v>
      </c>
      <c r="J1749" s="1">
        <v>8.2746720000000007</v>
      </c>
      <c r="K1749" s="1">
        <v>8.1669870000000007</v>
      </c>
      <c r="L1749" s="1">
        <v>7.7971409999999999</v>
      </c>
      <c r="M1749" s="1">
        <v>8.0490209999999998</v>
      </c>
      <c r="N1749" s="1">
        <v>7.796697</v>
      </c>
      <c r="O1749" s="1">
        <v>8.038653</v>
      </c>
      <c r="P1749" s="1">
        <v>7.7972359999999998</v>
      </c>
      <c r="Q1749" s="1">
        <v>8.0391300000000001</v>
      </c>
    </row>
    <row r="1750" spans="1:17" x14ac:dyDescent="0.2">
      <c r="A1750" s="1750">
        <v>43245.510508284598</v>
      </c>
      <c r="B1750" s="1">
        <v>7.2198520000000004</v>
      </c>
      <c r="C1750" s="1">
        <v>8.0793049999999997</v>
      </c>
      <c r="D1750" s="1">
        <v>8.108943</v>
      </c>
      <c r="E1750" s="1">
        <v>8.0185259999999996</v>
      </c>
      <c r="F1750" s="1">
        <v>9.2526080000000004</v>
      </c>
      <c r="G1750" s="1">
        <v>8.0155329999999996</v>
      </c>
      <c r="H1750" s="1">
        <v>8.0058419999999995</v>
      </c>
      <c r="I1750" s="1">
        <v>7.9712350000000001</v>
      </c>
      <c r="J1750" s="1">
        <v>8.2693429999999992</v>
      </c>
      <c r="K1750" s="1">
        <v>8.1689330000000009</v>
      </c>
      <c r="L1750" s="1">
        <v>7.7981939999999996</v>
      </c>
      <c r="M1750" s="1">
        <v>8.0482790000000008</v>
      </c>
      <c r="N1750" s="1">
        <v>7.801933</v>
      </c>
      <c r="O1750" s="1">
        <v>8.037782</v>
      </c>
      <c r="P1750" s="1">
        <v>7.8003</v>
      </c>
      <c r="Q1750" s="1">
        <v>8.0398409999999991</v>
      </c>
    </row>
    <row r="1751" spans="1:17" x14ac:dyDescent="0.2">
      <c r="A1751" s="1751">
        <v>43245.513974467198</v>
      </c>
      <c r="B1751" s="1">
        <v>7.2237439999999999</v>
      </c>
      <c r="C1751" s="1">
        <v>8.0795449999999995</v>
      </c>
      <c r="D1751" s="1">
        <v>8.124333</v>
      </c>
      <c r="E1751" s="1">
        <v>8.0175169999999998</v>
      </c>
      <c r="F1751" s="1">
        <v>9.2528210000000009</v>
      </c>
      <c r="G1751" s="1">
        <v>8.0167219999999997</v>
      </c>
      <c r="H1751" s="1">
        <v>8.0009680000000003</v>
      </c>
      <c r="I1751" s="1">
        <v>7.969957</v>
      </c>
      <c r="J1751" s="1">
        <v>8.2739619999999992</v>
      </c>
      <c r="K1751" s="1">
        <v>8.1689260000000008</v>
      </c>
      <c r="L1751" s="1">
        <v>7.7973600000000003</v>
      </c>
      <c r="M1751" s="1">
        <v>8.0504840000000009</v>
      </c>
      <c r="N1751" s="1">
        <v>7.8000740000000004</v>
      </c>
      <c r="O1751" s="1">
        <v>8.0403199999999995</v>
      </c>
      <c r="P1751" s="1">
        <v>7.8012410000000001</v>
      </c>
      <c r="Q1751" s="1">
        <v>8.0406469999999999</v>
      </c>
    </row>
    <row r="1752" spans="1:17" x14ac:dyDescent="0.2">
      <c r="A1752" s="1752">
        <v>43245.517484614</v>
      </c>
      <c r="B1752" s="1">
        <v>7.2302150000000003</v>
      </c>
      <c r="C1752" s="1">
        <v>8.0816890000000008</v>
      </c>
      <c r="D1752" s="1">
        <v>8.1243029999999994</v>
      </c>
      <c r="E1752" s="1">
        <v>8.0180199999999999</v>
      </c>
      <c r="F1752" s="1">
        <v>9.2526189999999993</v>
      </c>
      <c r="G1752" s="1">
        <v>8.0176820000000006</v>
      </c>
      <c r="H1752" s="1">
        <v>8.0069839999999992</v>
      </c>
      <c r="I1752" s="1">
        <v>7.9738850000000001</v>
      </c>
      <c r="J1752" s="1">
        <v>8.2757970000000007</v>
      </c>
      <c r="K1752" s="1">
        <v>8.1682140000000008</v>
      </c>
      <c r="L1752" s="1">
        <v>7.7951610000000002</v>
      </c>
      <c r="M1752" s="1">
        <v>8.0518680000000007</v>
      </c>
      <c r="N1752" s="1">
        <v>7.7969860000000004</v>
      </c>
      <c r="O1752" s="1">
        <v>8.0423570000000009</v>
      </c>
      <c r="P1752" s="1">
        <v>7.8038889999999999</v>
      </c>
      <c r="Q1752" s="1">
        <v>8.0419870000000007</v>
      </c>
    </row>
    <row r="1753" spans="1:17" x14ac:dyDescent="0.2">
      <c r="A1753" s="1753">
        <v>43245.520976829903</v>
      </c>
      <c r="B1753" s="1">
        <v>7.2351239999999999</v>
      </c>
      <c r="C1753" s="1">
        <v>8.0810040000000001</v>
      </c>
      <c r="D1753" s="1">
        <v>8.1161100000000008</v>
      </c>
      <c r="E1753" s="1">
        <v>8.0241450000000007</v>
      </c>
      <c r="F1753" s="1">
        <v>9.2526620000000008</v>
      </c>
      <c r="G1753" s="1">
        <v>8.0188970000000008</v>
      </c>
      <c r="H1753" s="1">
        <v>8.0042919999999995</v>
      </c>
      <c r="I1753" s="1">
        <v>7.9746810000000004</v>
      </c>
      <c r="J1753" s="1">
        <v>8.2770379999999992</v>
      </c>
      <c r="K1753" s="1">
        <v>8.1710989999999999</v>
      </c>
      <c r="L1753" s="1">
        <v>7.7983099999999999</v>
      </c>
      <c r="M1753" s="1">
        <v>8.0507819999999999</v>
      </c>
      <c r="N1753" s="1">
        <v>7.7968669999999998</v>
      </c>
      <c r="O1753" s="1">
        <v>8.0417970000000008</v>
      </c>
      <c r="P1753" s="1">
        <v>7.8004819999999997</v>
      </c>
      <c r="Q1753" s="1">
        <v>8.0436270000000007</v>
      </c>
    </row>
    <row r="1754" spans="1:17" x14ac:dyDescent="0.2">
      <c r="A1754" s="1754">
        <v>43245.524391062499</v>
      </c>
      <c r="B1754" s="1">
        <v>7.2372490000000003</v>
      </c>
      <c r="C1754" s="1">
        <v>8.0808789999999995</v>
      </c>
      <c r="D1754" s="1">
        <v>8.1224720000000001</v>
      </c>
      <c r="E1754" s="1">
        <v>8.020956</v>
      </c>
      <c r="F1754" s="1">
        <v>9.2528930000000003</v>
      </c>
      <c r="G1754" s="1">
        <v>8.0184010000000008</v>
      </c>
      <c r="H1754" s="1">
        <v>8.0058679999999995</v>
      </c>
      <c r="I1754" s="1">
        <v>7.9748279999999996</v>
      </c>
      <c r="J1754" s="1">
        <v>8.2790099999999995</v>
      </c>
      <c r="K1754" s="1">
        <v>8.1703749999999999</v>
      </c>
      <c r="L1754" s="1">
        <v>7.7972770000000002</v>
      </c>
      <c r="M1754" s="1">
        <v>8.0498569999999994</v>
      </c>
      <c r="N1754" s="1">
        <v>7.7958189999999998</v>
      </c>
      <c r="O1754" s="1">
        <v>8.0441050000000001</v>
      </c>
      <c r="P1754" s="1">
        <v>7.8003729999999996</v>
      </c>
      <c r="Q1754" s="1">
        <v>8.0429659999999998</v>
      </c>
    </row>
    <row r="1755" spans="1:17" x14ac:dyDescent="0.2">
      <c r="A1755" s="1755">
        <v>43245.527904635797</v>
      </c>
      <c r="B1755" s="1">
        <v>7.243169</v>
      </c>
      <c r="C1755" s="1">
        <v>8.0818290000000008</v>
      </c>
      <c r="D1755" s="1">
        <v>8.1238460000000003</v>
      </c>
      <c r="E1755" s="1">
        <v>8.0238990000000001</v>
      </c>
      <c r="F1755" s="1">
        <v>9.2526790000000005</v>
      </c>
      <c r="G1755" s="1">
        <v>8.0200320000000005</v>
      </c>
      <c r="H1755" s="1">
        <v>7.9961900000000004</v>
      </c>
      <c r="I1755" s="1">
        <v>7.9767400000000004</v>
      </c>
      <c r="J1755" s="1">
        <v>8.2788740000000001</v>
      </c>
      <c r="K1755" s="1">
        <v>8.1718430000000009</v>
      </c>
      <c r="L1755" s="1">
        <v>7.7939860000000003</v>
      </c>
      <c r="M1755" s="1">
        <v>8.0512180000000004</v>
      </c>
      <c r="N1755" s="1">
        <v>7.7988749999999998</v>
      </c>
      <c r="O1755" s="1">
        <v>8.0425570000000004</v>
      </c>
      <c r="P1755" s="1">
        <v>7.7956859999999999</v>
      </c>
      <c r="Q1755" s="1">
        <v>8.0426739999999999</v>
      </c>
    </row>
    <row r="1756" spans="1:17" x14ac:dyDescent="0.2">
      <c r="A1756" s="1756">
        <v>43245.531339105401</v>
      </c>
      <c r="B1756" s="1">
        <v>7.2495219999999998</v>
      </c>
      <c r="C1756" s="1">
        <v>8.0816520000000001</v>
      </c>
      <c r="D1756" s="1">
        <v>8.1288990000000005</v>
      </c>
      <c r="E1756" s="1">
        <v>8.0241330000000008</v>
      </c>
      <c r="F1756" s="1">
        <v>9.2527200000000001</v>
      </c>
      <c r="G1756" s="1">
        <v>8.0187930000000005</v>
      </c>
      <c r="H1756" s="1">
        <v>8.0062250000000006</v>
      </c>
      <c r="I1756" s="1">
        <v>7.9769569999999996</v>
      </c>
      <c r="J1756" s="1">
        <v>8.2779959999999999</v>
      </c>
      <c r="K1756" s="1">
        <v>8.1733659999999997</v>
      </c>
      <c r="L1756" s="1">
        <v>7.7978759999999996</v>
      </c>
      <c r="M1756" s="1">
        <v>8.0524280000000008</v>
      </c>
      <c r="N1756" s="1">
        <v>7.8020930000000002</v>
      </c>
      <c r="O1756" s="1">
        <v>8.0439670000000003</v>
      </c>
      <c r="P1756" s="1">
        <v>7.7937630000000002</v>
      </c>
      <c r="Q1756" s="1">
        <v>8.0438220000000005</v>
      </c>
    </row>
    <row r="1757" spans="1:17" x14ac:dyDescent="0.2">
      <c r="A1757" s="1757">
        <v>43245.534853682999</v>
      </c>
      <c r="B1757" s="1">
        <v>7.2584160000000004</v>
      </c>
      <c r="C1757" s="1">
        <v>8.0826010000000004</v>
      </c>
      <c r="D1757" s="1">
        <v>8.1244399999999999</v>
      </c>
      <c r="E1757" s="1">
        <v>8.0256469999999993</v>
      </c>
      <c r="F1757" s="1">
        <v>9.2525709999999997</v>
      </c>
      <c r="G1757" s="1">
        <v>8.0206009999999992</v>
      </c>
      <c r="H1757" s="1">
        <v>8.0054149999999993</v>
      </c>
      <c r="I1757" s="1">
        <v>7.9778690000000001</v>
      </c>
      <c r="J1757" s="1">
        <v>8.2797230000000006</v>
      </c>
      <c r="K1757" s="1">
        <v>8.1753610000000005</v>
      </c>
      <c r="L1757" s="1">
        <v>7.7960969999999996</v>
      </c>
      <c r="M1757" s="1">
        <v>8.0559390000000004</v>
      </c>
      <c r="N1757" s="1">
        <v>7.7962069999999999</v>
      </c>
      <c r="O1757" s="1">
        <v>8.0421619999999994</v>
      </c>
      <c r="P1757" s="1">
        <v>7.7917370000000004</v>
      </c>
      <c r="Q1757" s="1">
        <v>8.0468580000000003</v>
      </c>
    </row>
    <row r="1758" spans="1:17" x14ac:dyDescent="0.2">
      <c r="A1758" s="1758">
        <v>43245.538292561199</v>
      </c>
      <c r="B1758" s="1">
        <v>7.2662750000000003</v>
      </c>
      <c r="C1758" s="1">
        <v>8.0829719999999998</v>
      </c>
      <c r="D1758" s="1">
        <v>8.1194950000000006</v>
      </c>
      <c r="E1758" s="1">
        <v>8.0268149999999991</v>
      </c>
      <c r="F1758" s="1">
        <v>9.2526019999999995</v>
      </c>
      <c r="G1758" s="1">
        <v>8.0215650000000007</v>
      </c>
      <c r="H1758" s="1">
        <v>8.0062189999999998</v>
      </c>
      <c r="I1758" s="1">
        <v>7.9759130000000003</v>
      </c>
      <c r="J1758" s="1">
        <v>8.2793080000000003</v>
      </c>
      <c r="K1758" s="1">
        <v>8.1746630000000007</v>
      </c>
      <c r="L1758" s="1">
        <v>7.7983019999999996</v>
      </c>
      <c r="M1758" s="1">
        <v>8.0541070000000001</v>
      </c>
      <c r="N1758" s="1">
        <v>7.7958670000000003</v>
      </c>
      <c r="O1758" s="1">
        <v>8.0465990000000005</v>
      </c>
      <c r="P1758" s="1">
        <v>7.7929529999999998</v>
      </c>
      <c r="Q1758" s="1">
        <v>8.0460670000000007</v>
      </c>
    </row>
    <row r="1759" spans="1:17" x14ac:dyDescent="0.2">
      <c r="A1759" s="1759">
        <v>43245.541778832798</v>
      </c>
      <c r="B1759" s="1">
        <v>7.2700690000000003</v>
      </c>
      <c r="C1759" s="1">
        <v>8.082611</v>
      </c>
      <c r="D1759" s="1">
        <v>8.1242809999999999</v>
      </c>
      <c r="E1759" s="1">
        <v>8.0231739999999991</v>
      </c>
      <c r="F1759" s="1">
        <v>9.2526130000000002</v>
      </c>
      <c r="G1759" s="1">
        <v>8.0213730000000005</v>
      </c>
      <c r="H1759" s="1">
        <v>8.0159880000000001</v>
      </c>
      <c r="I1759" s="1">
        <v>7.9768970000000001</v>
      </c>
      <c r="J1759" s="1">
        <v>8.2883270000000007</v>
      </c>
      <c r="K1759" s="1">
        <v>8.1754809999999996</v>
      </c>
      <c r="L1759" s="1">
        <v>7.7951990000000002</v>
      </c>
      <c r="M1759" s="1">
        <v>8.0545720000000003</v>
      </c>
      <c r="N1759" s="1">
        <v>7.8002940000000001</v>
      </c>
      <c r="O1759" s="1">
        <v>8.042961</v>
      </c>
      <c r="P1759" s="1">
        <v>7.799188</v>
      </c>
      <c r="Q1759" s="1">
        <v>8.0425939999999994</v>
      </c>
    </row>
    <row r="1760" spans="1:17" x14ac:dyDescent="0.2">
      <c r="A1760" s="1760">
        <v>43245.545225308</v>
      </c>
      <c r="B1760" s="1">
        <v>7.2752739999999996</v>
      </c>
      <c r="C1760" s="1">
        <v>8.084263</v>
      </c>
      <c r="D1760" s="1">
        <v>8.1215890000000002</v>
      </c>
      <c r="E1760" s="1">
        <v>8.0247949999999992</v>
      </c>
      <c r="F1760" s="1">
        <v>9.2525680000000001</v>
      </c>
      <c r="G1760" s="1">
        <v>8.0223739999999992</v>
      </c>
      <c r="H1760" s="1">
        <v>8.0086729999999999</v>
      </c>
      <c r="I1760" s="1">
        <v>7.9786349999999997</v>
      </c>
      <c r="J1760" s="1">
        <v>8.292268</v>
      </c>
      <c r="K1760" s="1">
        <v>8.1768850000000004</v>
      </c>
      <c r="L1760" s="1">
        <v>7.7993860000000002</v>
      </c>
      <c r="M1760" s="1">
        <v>8.0524570000000004</v>
      </c>
      <c r="N1760" s="1">
        <v>7.8019100000000003</v>
      </c>
      <c r="O1760" s="1">
        <v>8.0455769999999998</v>
      </c>
      <c r="P1760" s="1">
        <v>7.8003590000000003</v>
      </c>
      <c r="Q1760" s="1">
        <v>8.0433660000000007</v>
      </c>
    </row>
    <row r="1761" spans="1:17" x14ac:dyDescent="0.2">
      <c r="A1761" s="1761">
        <v>43245.548733159303</v>
      </c>
      <c r="B1761" s="1">
        <v>7.2817499999999997</v>
      </c>
      <c r="C1761" s="1">
        <v>8.0843720000000001</v>
      </c>
      <c r="D1761" s="1">
        <v>8.1218920000000008</v>
      </c>
      <c r="E1761" s="1">
        <v>8.0281830000000003</v>
      </c>
      <c r="F1761" s="1">
        <v>9.2525890000000004</v>
      </c>
      <c r="G1761" s="1">
        <v>8.0240650000000002</v>
      </c>
      <c r="H1761" s="1">
        <v>8.0152059999999992</v>
      </c>
      <c r="I1761" s="1">
        <v>7.979133</v>
      </c>
      <c r="J1761" s="1">
        <v>8.2909290000000002</v>
      </c>
      <c r="K1761" s="1">
        <v>8.1785300000000003</v>
      </c>
      <c r="L1761" s="1">
        <v>7.8001110000000002</v>
      </c>
      <c r="M1761" s="1">
        <v>8.049137</v>
      </c>
      <c r="N1761" s="1">
        <v>7.8043519999999997</v>
      </c>
      <c r="O1761" s="1">
        <v>8.0460309999999993</v>
      </c>
      <c r="P1761" s="1">
        <v>7.801882</v>
      </c>
      <c r="Q1761" s="1">
        <v>8.0451259999999998</v>
      </c>
    </row>
    <row r="1762" spans="1:17" x14ac:dyDescent="0.2">
      <c r="A1762" s="1762">
        <v>43245.552212339797</v>
      </c>
      <c r="B1762" s="1">
        <v>7.2885229999999996</v>
      </c>
      <c r="C1762" s="1">
        <v>8.0852839999999997</v>
      </c>
      <c r="D1762" s="1">
        <v>8.1203120000000002</v>
      </c>
      <c r="E1762" s="1">
        <v>8.0306610000000003</v>
      </c>
      <c r="F1762" s="1">
        <v>9.2525309999999994</v>
      </c>
      <c r="G1762" s="1">
        <v>8.0234810000000003</v>
      </c>
      <c r="H1762" s="1">
        <v>8.0253910000000008</v>
      </c>
      <c r="I1762" s="1">
        <v>7.9786289999999997</v>
      </c>
      <c r="J1762" s="1">
        <v>8.2908100000000005</v>
      </c>
      <c r="K1762" s="1">
        <v>8.1794539999999998</v>
      </c>
      <c r="L1762" s="1">
        <v>7.8008459999999999</v>
      </c>
      <c r="M1762" s="1">
        <v>8.0457830000000001</v>
      </c>
      <c r="N1762" s="1">
        <v>7.8081870000000002</v>
      </c>
      <c r="O1762" s="1">
        <v>8.047053</v>
      </c>
      <c r="P1762" s="1">
        <v>7.8056859999999997</v>
      </c>
      <c r="Q1762" s="1">
        <v>8.0469399999999993</v>
      </c>
    </row>
    <row r="1763" spans="1:17" x14ac:dyDescent="0.2">
      <c r="A1763" s="1763">
        <v>43245.555635471101</v>
      </c>
      <c r="B1763" s="1">
        <v>7.2967040000000001</v>
      </c>
      <c r="C1763" s="1">
        <v>8.0858109999999996</v>
      </c>
      <c r="D1763" s="1">
        <v>8.1216200000000001</v>
      </c>
      <c r="E1763" s="1">
        <v>8.0289579999999994</v>
      </c>
      <c r="F1763" s="1">
        <v>9.2526119999999992</v>
      </c>
      <c r="G1763" s="1">
        <v>8.0237499999999997</v>
      </c>
      <c r="H1763" s="1">
        <v>8.0160820000000008</v>
      </c>
      <c r="I1763" s="1">
        <v>7.9785769999999996</v>
      </c>
      <c r="J1763" s="1">
        <v>8.2888140000000003</v>
      </c>
      <c r="K1763" s="1">
        <v>8.1803000000000008</v>
      </c>
      <c r="L1763" s="1">
        <v>7.8050569999999997</v>
      </c>
      <c r="M1763" s="1">
        <v>8.0469000000000008</v>
      </c>
      <c r="N1763" s="1">
        <v>7.8041229999999997</v>
      </c>
      <c r="O1763" s="1">
        <v>8.0483049999999992</v>
      </c>
      <c r="P1763" s="1">
        <v>7.8078399999999997</v>
      </c>
      <c r="Q1763" s="1">
        <v>8.0472769999999993</v>
      </c>
    </row>
    <row r="1764" spans="1:17" x14ac:dyDescent="0.2">
      <c r="A1764" s="1764">
        <v>43245.559113716903</v>
      </c>
      <c r="B1764" s="1">
        <v>7.3015169999999996</v>
      </c>
      <c r="C1764" s="1">
        <v>8.0859439999999996</v>
      </c>
      <c r="D1764" s="1">
        <v>8.1413010000000003</v>
      </c>
      <c r="E1764" s="1">
        <v>8.0298079999999992</v>
      </c>
      <c r="F1764" s="1">
        <v>9.252656</v>
      </c>
      <c r="G1764" s="1">
        <v>8.024775</v>
      </c>
      <c r="H1764" s="1">
        <v>8.0163670000000007</v>
      </c>
      <c r="I1764" s="1">
        <v>7.9770810000000001</v>
      </c>
      <c r="J1764" s="1">
        <v>8.2923860000000005</v>
      </c>
      <c r="K1764" s="1">
        <v>8.1814110000000007</v>
      </c>
      <c r="L1764" s="1">
        <v>7.8037710000000002</v>
      </c>
      <c r="M1764" s="1">
        <v>8.0511160000000004</v>
      </c>
      <c r="N1764" s="1">
        <v>7.8022429999999998</v>
      </c>
      <c r="O1764" s="1">
        <v>8.0464380000000002</v>
      </c>
      <c r="P1764" s="1">
        <v>7.8117640000000002</v>
      </c>
      <c r="Q1764" s="1">
        <v>8.0482209999999998</v>
      </c>
    </row>
    <row r="1765" spans="1:17" x14ac:dyDescent="0.2">
      <c r="A1765" s="1765">
        <v>43245.562614451301</v>
      </c>
      <c r="B1765" s="1">
        <v>7.307442</v>
      </c>
      <c r="C1765" s="1">
        <v>8.0851489999999995</v>
      </c>
      <c r="D1765" s="1">
        <v>8.1393079999999998</v>
      </c>
      <c r="E1765" s="1">
        <v>8.0337200000000006</v>
      </c>
      <c r="F1765" s="1">
        <v>9.2524909999999991</v>
      </c>
      <c r="G1765" s="1">
        <v>8.026154</v>
      </c>
      <c r="H1765" s="1">
        <v>8.02135</v>
      </c>
      <c r="I1765" s="1">
        <v>7.9770899999999996</v>
      </c>
      <c r="J1765" s="1">
        <v>8.2945709999999995</v>
      </c>
      <c r="K1765" s="1">
        <v>8.1827059999999996</v>
      </c>
      <c r="L1765" s="1">
        <v>7.8043750000000003</v>
      </c>
      <c r="M1765" s="1">
        <v>8.0530290000000004</v>
      </c>
      <c r="N1765" s="1">
        <v>7.8037939999999999</v>
      </c>
      <c r="O1765" s="1">
        <v>8.0478179999999995</v>
      </c>
      <c r="P1765" s="1">
        <v>7.8100750000000003</v>
      </c>
      <c r="Q1765" s="1">
        <v>8.0482209999999998</v>
      </c>
    </row>
    <row r="1766" spans="1:17" x14ac:dyDescent="0.2">
      <c r="A1766" s="1766">
        <v>43245.566101466102</v>
      </c>
      <c r="B1766" s="1">
        <v>7.3137129999999999</v>
      </c>
      <c r="C1766" s="1">
        <v>8.0863560000000003</v>
      </c>
      <c r="D1766" s="1">
        <v>8.1387049999999999</v>
      </c>
      <c r="E1766" s="1">
        <v>8.0098280000000006</v>
      </c>
      <c r="F1766" s="1">
        <v>9.2529039999999991</v>
      </c>
      <c r="G1766" s="1">
        <v>8.0254089999999998</v>
      </c>
      <c r="H1766" s="1">
        <v>8.0288789999999999</v>
      </c>
      <c r="I1766" s="1">
        <v>7.9806299999999997</v>
      </c>
      <c r="J1766" s="1">
        <v>8.2934479999999997</v>
      </c>
      <c r="K1766" s="1">
        <v>8.1830770000000008</v>
      </c>
      <c r="L1766" s="1">
        <v>7.8040180000000001</v>
      </c>
      <c r="M1766" s="1">
        <v>8.054513</v>
      </c>
      <c r="N1766" s="1">
        <v>7.805758</v>
      </c>
      <c r="O1766" s="1">
        <v>8.0494789999999998</v>
      </c>
      <c r="P1766" s="1">
        <v>7.8054410000000001</v>
      </c>
      <c r="Q1766" s="1">
        <v>8.0491119999999992</v>
      </c>
    </row>
    <row r="1767" spans="1:17" x14ac:dyDescent="0.2">
      <c r="A1767" s="1767">
        <v>43245.5695616503</v>
      </c>
      <c r="B1767" s="1">
        <v>7.3203310000000004</v>
      </c>
      <c r="C1767" s="1">
        <v>8.0872890000000002</v>
      </c>
      <c r="D1767" s="1">
        <v>8.135446</v>
      </c>
      <c r="E1767" s="1">
        <v>8.0366739999999997</v>
      </c>
      <c r="F1767" s="1">
        <v>9.2526060000000001</v>
      </c>
      <c r="G1767" s="1">
        <v>8.0276289999999992</v>
      </c>
      <c r="H1767" s="1">
        <v>8.0284589999999998</v>
      </c>
      <c r="I1767" s="1">
        <v>7.9819269999999998</v>
      </c>
      <c r="J1767" s="1">
        <v>8.3008849999999992</v>
      </c>
      <c r="K1767" s="1">
        <v>8.1815329999999999</v>
      </c>
      <c r="L1767" s="1">
        <v>7.8043630000000004</v>
      </c>
      <c r="M1767" s="1">
        <v>8.0558979999999991</v>
      </c>
      <c r="N1767" s="1">
        <v>7.8040209999999997</v>
      </c>
      <c r="O1767" s="1">
        <v>8.0491170000000007</v>
      </c>
      <c r="P1767" s="1">
        <v>7.8016269999999999</v>
      </c>
      <c r="Q1767" s="1">
        <v>8.0479950000000002</v>
      </c>
    </row>
    <row r="1768" spans="1:17" x14ac:dyDescent="0.2">
      <c r="A1768" s="1768">
        <v>43245.573050198</v>
      </c>
      <c r="B1768" s="1">
        <v>7.3286210000000001</v>
      </c>
      <c r="C1768" s="1">
        <v>8.0865310000000008</v>
      </c>
      <c r="D1768" s="1">
        <v>8.1317160000000008</v>
      </c>
      <c r="E1768" s="1">
        <v>8.0373719999999995</v>
      </c>
      <c r="F1768" s="1">
        <v>9.2526709999999994</v>
      </c>
      <c r="G1768" s="1">
        <v>8.0264410000000002</v>
      </c>
      <c r="H1768" s="1">
        <v>8.0157959999999999</v>
      </c>
      <c r="I1768" s="1">
        <v>7.9819269999999998</v>
      </c>
      <c r="J1768" s="1">
        <v>8.3062620000000003</v>
      </c>
      <c r="K1768" s="1">
        <v>8.1835939999999994</v>
      </c>
      <c r="L1768" s="1">
        <v>7.8019800000000004</v>
      </c>
      <c r="M1768" s="1">
        <v>8.0570299999999992</v>
      </c>
      <c r="N1768" s="1">
        <v>7.8035800000000002</v>
      </c>
      <c r="O1768" s="1">
        <v>8.0487649999999995</v>
      </c>
      <c r="P1768" s="1">
        <v>7.7997139999999998</v>
      </c>
      <c r="Q1768" s="1">
        <v>8.0501620000000003</v>
      </c>
    </row>
    <row r="1769" spans="1:17" x14ac:dyDescent="0.2">
      <c r="A1769" s="1769">
        <v>43245.5765261337</v>
      </c>
      <c r="B1769" s="1">
        <v>7.334111</v>
      </c>
      <c r="C1769" s="1">
        <v>8.0868699999999993</v>
      </c>
      <c r="D1769" s="1">
        <v>8.1365099999999995</v>
      </c>
      <c r="E1769" s="1">
        <v>8.0362760000000009</v>
      </c>
      <c r="F1769" s="1">
        <v>9.2527790000000003</v>
      </c>
      <c r="G1769" s="1">
        <v>8.0273149999999998</v>
      </c>
      <c r="H1769" s="1">
        <v>8.0291440000000005</v>
      </c>
      <c r="I1769" s="1">
        <v>7.9811940000000003</v>
      </c>
      <c r="J1769" s="1">
        <v>8.3125940000000007</v>
      </c>
      <c r="K1769" s="1">
        <v>8.1849329999999991</v>
      </c>
      <c r="L1769" s="1">
        <v>7.8030379999999999</v>
      </c>
      <c r="M1769" s="1">
        <v>8.0602389999999993</v>
      </c>
      <c r="N1769" s="1">
        <v>7.8040729999999998</v>
      </c>
      <c r="O1769" s="1">
        <v>8.0513359999999992</v>
      </c>
      <c r="P1769" s="1">
        <v>7.8000939999999996</v>
      </c>
      <c r="Q1769" s="1">
        <v>8.051361</v>
      </c>
    </row>
    <row r="1770" spans="1:17" x14ac:dyDescent="0.2">
      <c r="A1770" s="1770">
        <v>43245.579953567903</v>
      </c>
      <c r="B1770" s="1">
        <v>7.340376</v>
      </c>
      <c r="C1770" s="1">
        <v>8.088381</v>
      </c>
      <c r="D1770" s="1">
        <v>8.1309649999999998</v>
      </c>
      <c r="E1770" s="1">
        <v>8.0329899999999999</v>
      </c>
      <c r="F1770" s="1">
        <v>9.2527369999999998</v>
      </c>
      <c r="G1770" s="1">
        <v>8.0282689999999999</v>
      </c>
      <c r="H1770" s="1">
        <v>8.0261169999999993</v>
      </c>
      <c r="I1770" s="1">
        <v>7.9844749999999998</v>
      </c>
      <c r="J1770" s="1">
        <v>8.3126820000000006</v>
      </c>
      <c r="K1770" s="1">
        <v>8.1839940000000002</v>
      </c>
      <c r="L1770" s="1">
        <v>7.8056020000000004</v>
      </c>
      <c r="M1770" s="1">
        <v>8.0629299999999997</v>
      </c>
      <c r="N1770" s="1">
        <v>7.803375</v>
      </c>
      <c r="O1770" s="1">
        <v>8.0498370000000001</v>
      </c>
      <c r="P1770" s="1">
        <v>7.7992920000000003</v>
      </c>
      <c r="Q1770" s="1">
        <v>8.0509559999999993</v>
      </c>
    </row>
    <row r="1771" spans="1:17" x14ac:dyDescent="0.2">
      <c r="A1771" s="1771">
        <v>43245.583424087497</v>
      </c>
      <c r="B1771" s="1">
        <v>7.3455260000000004</v>
      </c>
      <c r="C1771" s="1">
        <v>8.0884389999999993</v>
      </c>
      <c r="D1771" s="1">
        <v>8.1368019999999994</v>
      </c>
      <c r="E1771" s="1">
        <v>8.0253449999999997</v>
      </c>
      <c r="F1771" s="1">
        <v>9.2524169999999994</v>
      </c>
      <c r="G1771" s="1">
        <v>8.0287780000000009</v>
      </c>
      <c r="H1771" s="1">
        <v>8.0367090000000001</v>
      </c>
      <c r="I1771" s="1">
        <v>7.9861230000000001</v>
      </c>
      <c r="J1771" s="1">
        <v>8.3115780000000008</v>
      </c>
      <c r="K1771" s="1">
        <v>8.1869289999999992</v>
      </c>
      <c r="L1771" s="1">
        <v>7.8036279999999998</v>
      </c>
      <c r="M1771" s="1">
        <v>8.0595649999999992</v>
      </c>
      <c r="N1771" s="1">
        <v>7.8040219999999998</v>
      </c>
      <c r="O1771" s="1">
        <v>8.0514609999999998</v>
      </c>
      <c r="P1771" s="1">
        <v>7.8015650000000001</v>
      </c>
      <c r="Q1771" s="1">
        <v>8.0510640000000002</v>
      </c>
    </row>
    <row r="1772" spans="1:17" x14ac:dyDescent="0.2">
      <c r="A1772" s="1772">
        <v>43245.586917888497</v>
      </c>
      <c r="B1772" s="1">
        <v>7.3524260000000004</v>
      </c>
      <c r="C1772" s="1">
        <v>8.0889670000000002</v>
      </c>
      <c r="D1772" s="1">
        <v>8.1379160000000006</v>
      </c>
      <c r="E1772" s="1">
        <v>8.0383239999999994</v>
      </c>
      <c r="F1772" s="1">
        <v>9.2526659999999996</v>
      </c>
      <c r="G1772" s="1">
        <v>8.0271690000000007</v>
      </c>
      <c r="H1772" s="1">
        <v>8.0148700000000002</v>
      </c>
      <c r="I1772" s="1">
        <v>7.9887290000000002</v>
      </c>
      <c r="J1772" s="1">
        <v>8.3082639999999994</v>
      </c>
      <c r="K1772" s="1">
        <v>8.1869040000000002</v>
      </c>
      <c r="L1772" s="1">
        <v>7.802937</v>
      </c>
      <c r="M1772" s="1">
        <v>8.0546419999999994</v>
      </c>
      <c r="N1772" s="1">
        <v>7.8042090000000002</v>
      </c>
      <c r="O1772" s="1">
        <v>8.0516240000000003</v>
      </c>
      <c r="P1772" s="1">
        <v>7.80626</v>
      </c>
      <c r="Q1772" s="1">
        <v>8.0528829999999996</v>
      </c>
    </row>
    <row r="1773" spans="1:17" x14ac:dyDescent="0.2">
      <c r="A1773" s="1773">
        <v>43245.590372953797</v>
      </c>
      <c r="B1773" s="1">
        <v>7.3585580000000004</v>
      </c>
      <c r="C1773" s="1">
        <v>8.0897469999999991</v>
      </c>
      <c r="D1773" s="1">
        <v>8.1408299999999993</v>
      </c>
      <c r="E1773" s="1">
        <v>8.0405409999999993</v>
      </c>
      <c r="F1773" s="1">
        <v>9.2527849999999994</v>
      </c>
      <c r="G1773" s="1">
        <v>8.0291510000000006</v>
      </c>
      <c r="H1773" s="1">
        <v>8.0269910000000007</v>
      </c>
      <c r="I1773" s="1">
        <v>7.9869669999999999</v>
      </c>
      <c r="J1773" s="1">
        <v>8.3046989999999994</v>
      </c>
      <c r="K1773" s="1">
        <v>8.1863299999999999</v>
      </c>
      <c r="L1773" s="1">
        <v>7.8070630000000003</v>
      </c>
      <c r="M1773" s="1">
        <v>8.0567580000000003</v>
      </c>
      <c r="N1773" s="1">
        <v>7.8097440000000002</v>
      </c>
      <c r="O1773" s="1">
        <v>8.0520940000000003</v>
      </c>
      <c r="P1773" s="1">
        <v>7.8098809999999999</v>
      </c>
      <c r="Q1773" s="1">
        <v>8.0536390000000004</v>
      </c>
    </row>
    <row r="1774" spans="1:17" x14ac:dyDescent="0.2">
      <c r="A1774" s="1774">
        <v>43245.593870500699</v>
      </c>
      <c r="B1774" s="1">
        <v>7.3673159999999998</v>
      </c>
      <c r="C1774" s="1">
        <v>8.0887729999999998</v>
      </c>
      <c r="D1774" s="1">
        <v>8.1454129999999996</v>
      </c>
      <c r="E1774" s="1">
        <v>8.0387579999999996</v>
      </c>
      <c r="F1774" s="1">
        <v>9.2526150000000005</v>
      </c>
      <c r="G1774" s="1">
        <v>8.0299619999999994</v>
      </c>
      <c r="H1774" s="1">
        <v>8.0152629999999991</v>
      </c>
      <c r="I1774" s="1">
        <v>7.9874669999999997</v>
      </c>
      <c r="J1774" s="1">
        <v>8.3049499999999998</v>
      </c>
      <c r="K1774" s="1">
        <v>8.1881629999999994</v>
      </c>
      <c r="L1774" s="1">
        <v>7.807188</v>
      </c>
      <c r="M1774" s="1">
        <v>8.0588840000000008</v>
      </c>
      <c r="N1774" s="1">
        <v>7.8120640000000003</v>
      </c>
      <c r="O1774" s="1">
        <v>8.0516869999999994</v>
      </c>
      <c r="P1774" s="1">
        <v>7.8105029999999998</v>
      </c>
      <c r="Q1774" s="1">
        <v>8.053642</v>
      </c>
    </row>
    <row r="1775" spans="1:17" x14ac:dyDescent="0.2">
      <c r="A1775" s="1775">
        <v>43245.597359316598</v>
      </c>
      <c r="B1775" s="1">
        <v>7.3729089999999999</v>
      </c>
      <c r="C1775" s="1">
        <v>8.0900359999999996</v>
      </c>
      <c r="D1775" s="1">
        <v>8.1478789999999996</v>
      </c>
      <c r="E1775" s="1">
        <v>8.0382510000000007</v>
      </c>
      <c r="F1775" s="1">
        <v>9.2528539999999992</v>
      </c>
      <c r="G1775" s="1">
        <v>8.0293829999999993</v>
      </c>
      <c r="H1775" s="1">
        <v>8.0147999999999993</v>
      </c>
      <c r="I1775" s="1">
        <v>7.9884219999999999</v>
      </c>
      <c r="J1775" s="1">
        <v>8.3080130000000008</v>
      </c>
      <c r="K1775" s="1">
        <v>8.1884560000000004</v>
      </c>
      <c r="L1775" s="1">
        <v>7.811267</v>
      </c>
      <c r="M1775" s="1">
        <v>8.059806</v>
      </c>
      <c r="N1775" s="1">
        <v>7.8112130000000004</v>
      </c>
      <c r="O1775" s="1">
        <v>8.0526040000000005</v>
      </c>
      <c r="P1775" s="1">
        <v>7.8139159999999999</v>
      </c>
      <c r="Q1775" s="1">
        <v>8.0541909999999994</v>
      </c>
    </row>
    <row r="1776" spans="1:17" x14ac:dyDescent="0.2">
      <c r="A1776" s="1776">
        <v>43245.600767171403</v>
      </c>
      <c r="B1776" s="1">
        <v>7.3784780000000003</v>
      </c>
      <c r="C1776" s="1">
        <v>8.091958</v>
      </c>
      <c r="D1776" s="1">
        <v>8.1515909999999998</v>
      </c>
      <c r="E1776" s="1">
        <v>8.0382540000000002</v>
      </c>
      <c r="F1776" s="1">
        <v>9.2527480000000004</v>
      </c>
      <c r="G1776" s="1">
        <v>8.0312429999999999</v>
      </c>
      <c r="H1776" s="1">
        <v>8.0084579999999992</v>
      </c>
      <c r="I1776" s="1">
        <v>7.9915390000000004</v>
      </c>
      <c r="J1776" s="1">
        <v>8.3058379999999996</v>
      </c>
      <c r="K1776" s="1">
        <v>8.1896319999999996</v>
      </c>
      <c r="L1776" s="1">
        <v>7.8122949999999998</v>
      </c>
      <c r="M1776" s="1">
        <v>8.0598969999999994</v>
      </c>
      <c r="N1776" s="1">
        <v>7.8076129999999999</v>
      </c>
      <c r="O1776" s="1">
        <v>8.0518680000000007</v>
      </c>
      <c r="P1776" s="1">
        <v>7.8145249999999997</v>
      </c>
      <c r="Q1776" s="1">
        <v>8.0537829999999992</v>
      </c>
    </row>
    <row r="1777" spans="1:17" x14ac:dyDescent="0.2">
      <c r="A1777" s="1777">
        <v>43245.604271447897</v>
      </c>
      <c r="B1777" s="1">
        <v>7.3869530000000001</v>
      </c>
      <c r="C1777" s="1">
        <v>8.0899870000000007</v>
      </c>
      <c r="D1777" s="1">
        <v>8.1441119999999998</v>
      </c>
      <c r="E1777" s="1">
        <v>8.0387740000000001</v>
      </c>
      <c r="F1777" s="1">
        <v>9.2526469999999996</v>
      </c>
      <c r="G1777" s="1">
        <v>8.0326409999999999</v>
      </c>
      <c r="H1777" s="1">
        <v>8.0058389999999999</v>
      </c>
      <c r="I1777" s="1">
        <v>7.9914269999999998</v>
      </c>
      <c r="J1777" s="1">
        <v>8.3107780000000009</v>
      </c>
      <c r="K1777" s="1">
        <v>8.1910570000000007</v>
      </c>
      <c r="L1777" s="1">
        <v>7.810486</v>
      </c>
      <c r="M1777" s="1">
        <v>8.0578920000000007</v>
      </c>
      <c r="N1777" s="1">
        <v>7.8110080000000002</v>
      </c>
      <c r="O1777" s="1">
        <v>8.0540710000000004</v>
      </c>
      <c r="P1777" s="1">
        <v>7.8215649999999997</v>
      </c>
      <c r="Q1777" s="1">
        <v>8.0565470000000001</v>
      </c>
    </row>
    <row r="1778" spans="1:17" x14ac:dyDescent="0.2">
      <c r="A1778" s="1778">
        <v>43245.607754986901</v>
      </c>
      <c r="B1778" s="1">
        <v>7.3931810000000002</v>
      </c>
      <c r="C1778" s="1">
        <v>8.0910759999999993</v>
      </c>
      <c r="D1778" s="1">
        <v>8.1464940000000006</v>
      </c>
      <c r="E1778" s="1">
        <v>8.0451610000000002</v>
      </c>
      <c r="F1778" s="1">
        <v>9.2526989999999998</v>
      </c>
      <c r="G1778" s="1">
        <v>8.0325670000000002</v>
      </c>
      <c r="H1778" s="1">
        <v>7.9963559999999996</v>
      </c>
      <c r="I1778" s="1">
        <v>7.9917499999999997</v>
      </c>
      <c r="J1778" s="1">
        <v>8.3058350000000001</v>
      </c>
      <c r="K1778" s="1">
        <v>8.1905260000000002</v>
      </c>
      <c r="L1778" s="1">
        <v>7.809653</v>
      </c>
      <c r="M1778" s="1">
        <v>8.0575480000000006</v>
      </c>
      <c r="N1778" s="1">
        <v>7.8093430000000001</v>
      </c>
      <c r="O1778" s="1">
        <v>8.0539620000000003</v>
      </c>
      <c r="P1778" s="1">
        <v>7.8217359999999996</v>
      </c>
      <c r="Q1778" s="1">
        <v>8.0555559999999993</v>
      </c>
    </row>
    <row r="1779" spans="1:17" x14ac:dyDescent="0.2">
      <c r="A1779" s="1779">
        <v>43245.611193369099</v>
      </c>
      <c r="B1779" s="1">
        <v>7.4004649999999996</v>
      </c>
      <c r="C1779" s="1">
        <v>8.0919460000000001</v>
      </c>
      <c r="D1779" s="1">
        <v>8.1442779999999999</v>
      </c>
      <c r="E1779" s="1">
        <v>8.0445469999999997</v>
      </c>
      <c r="F1779" s="1">
        <v>9.2526410000000006</v>
      </c>
      <c r="G1779" s="1">
        <v>8.0348400000000009</v>
      </c>
      <c r="H1779" s="1">
        <v>8.0265950000000004</v>
      </c>
      <c r="I1779" s="1">
        <v>7.9920790000000004</v>
      </c>
      <c r="J1779" s="1">
        <v>8.3058689999999995</v>
      </c>
      <c r="K1779" s="1">
        <v>8.1926100000000002</v>
      </c>
      <c r="L1779" s="1">
        <v>7.8088769999999998</v>
      </c>
      <c r="M1779" s="1">
        <v>8.0616789999999998</v>
      </c>
      <c r="N1779" s="1">
        <v>7.8096059999999996</v>
      </c>
      <c r="O1779" s="1">
        <v>8.0553000000000008</v>
      </c>
      <c r="P1779" s="1">
        <v>7.8130689999999996</v>
      </c>
      <c r="Q1779" s="1">
        <v>8.0555599999999998</v>
      </c>
    </row>
    <row r="1780" spans="1:17" x14ac:dyDescent="0.2">
      <c r="A1780" s="1780">
        <v>43245.614724900901</v>
      </c>
      <c r="B1780" s="1">
        <v>7.408093</v>
      </c>
      <c r="C1780" s="1">
        <v>8.0921240000000001</v>
      </c>
      <c r="D1780" s="1">
        <v>8.1508439999999993</v>
      </c>
      <c r="E1780" s="1">
        <v>8.0465970000000002</v>
      </c>
      <c r="F1780" s="1">
        <v>9.2526460000000004</v>
      </c>
      <c r="G1780" s="1">
        <v>8.0338329999999996</v>
      </c>
      <c r="H1780" s="1">
        <v>8.0159559999999992</v>
      </c>
      <c r="I1780" s="1">
        <v>7.9947220000000003</v>
      </c>
      <c r="J1780" s="1">
        <v>8.2993989999999993</v>
      </c>
      <c r="K1780" s="1">
        <v>8.2019169999999999</v>
      </c>
      <c r="L1780" s="1">
        <v>7.8078529999999997</v>
      </c>
      <c r="M1780" s="1">
        <v>8.0630880000000005</v>
      </c>
      <c r="N1780" s="1">
        <v>7.7987060000000001</v>
      </c>
      <c r="O1780" s="1">
        <v>8.0549859999999995</v>
      </c>
      <c r="P1780" s="1">
        <v>7.8029019999999996</v>
      </c>
      <c r="Q1780" s="1">
        <v>8.0556929999999998</v>
      </c>
    </row>
    <row r="1781" spans="1:17" x14ac:dyDescent="0.2">
      <c r="A1781" s="1781">
        <v>43245.618171272101</v>
      </c>
      <c r="B1781" s="1">
        <v>7.4142929999999998</v>
      </c>
      <c r="C1781" s="1">
        <v>8.0920299999999994</v>
      </c>
      <c r="D1781" s="1">
        <v>8.1436630000000001</v>
      </c>
      <c r="E1781" s="1">
        <v>8.0506609999999998</v>
      </c>
      <c r="F1781" s="1">
        <v>9.2529070000000004</v>
      </c>
      <c r="G1781" s="1">
        <v>8.0355229999999995</v>
      </c>
      <c r="H1781" s="1">
        <v>8.0235839999999996</v>
      </c>
      <c r="I1781" s="1">
        <v>7.9954270000000003</v>
      </c>
      <c r="J1781" s="1">
        <v>8.3010179999999991</v>
      </c>
      <c r="K1781" s="1">
        <v>8.2038930000000008</v>
      </c>
      <c r="L1781" s="1">
        <v>7.8088540000000002</v>
      </c>
      <c r="M1781" s="1">
        <v>8.0596879999999995</v>
      </c>
      <c r="N1781" s="1">
        <v>7.8136999999999999</v>
      </c>
      <c r="O1781" s="1">
        <v>8.0567360000000008</v>
      </c>
      <c r="P1781" s="1">
        <v>7.7923799999999996</v>
      </c>
      <c r="Q1781" s="1">
        <v>8.0562900000000006</v>
      </c>
    </row>
    <row r="1782" spans="1:17" x14ac:dyDescent="0.2">
      <c r="A1782" s="1782">
        <v>43245.621651998503</v>
      </c>
      <c r="B1782" s="1">
        <v>7.4198630000000003</v>
      </c>
      <c r="C1782" s="1">
        <v>8.0927509999999998</v>
      </c>
      <c r="D1782" s="1">
        <v>8.14602</v>
      </c>
      <c r="E1782" s="1">
        <v>8.0489149999999992</v>
      </c>
      <c r="F1782" s="1">
        <v>9.2526109999999999</v>
      </c>
      <c r="G1782" s="1">
        <v>8.0357199999999995</v>
      </c>
      <c r="H1782" s="1">
        <v>8.0198689999999999</v>
      </c>
      <c r="I1782" s="1">
        <v>7.9959300000000004</v>
      </c>
      <c r="J1782" s="1">
        <v>8.2999329999999993</v>
      </c>
      <c r="K1782" s="1">
        <v>8.2006160000000001</v>
      </c>
      <c r="L1782" s="1">
        <v>7.8095980000000003</v>
      </c>
      <c r="M1782" s="1">
        <v>8.0592159999999993</v>
      </c>
      <c r="N1782" s="1">
        <v>7.8122480000000003</v>
      </c>
      <c r="O1782" s="1">
        <v>8.0538319999999999</v>
      </c>
      <c r="P1782" s="1">
        <v>7.7862629999999999</v>
      </c>
      <c r="Q1782" s="1">
        <v>8.0581069999999997</v>
      </c>
    </row>
    <row r="1783" spans="1:17" x14ac:dyDescent="0.2">
      <c r="A1783" s="1783">
        <v>43245.625090104499</v>
      </c>
      <c r="B1783" s="1">
        <v>7.4263909999999997</v>
      </c>
      <c r="C1783" s="1">
        <v>8.091291</v>
      </c>
      <c r="D1783" s="1">
        <v>8.1474189999999993</v>
      </c>
      <c r="E1783" s="1">
        <v>8.0371400000000008</v>
      </c>
      <c r="F1783" s="1">
        <v>9.2526989999999998</v>
      </c>
      <c r="G1783" s="1">
        <v>8.0351020000000002</v>
      </c>
      <c r="H1783" s="1">
        <v>8.0204509999999996</v>
      </c>
      <c r="I1783" s="1">
        <v>7.9943569999999999</v>
      </c>
      <c r="J1783" s="1">
        <v>8.2995289999999997</v>
      </c>
      <c r="K1783" s="1">
        <v>8.2090680000000003</v>
      </c>
      <c r="L1783" s="1">
        <v>7.8102410000000004</v>
      </c>
      <c r="M1783" s="1">
        <v>8.0588110000000004</v>
      </c>
      <c r="N1783" s="1">
        <v>7.8103759999999998</v>
      </c>
      <c r="O1783" s="1">
        <v>8.0554210000000008</v>
      </c>
      <c r="P1783" s="1">
        <v>7.7846390000000003</v>
      </c>
      <c r="Q1783" s="1">
        <v>8.0578839999999996</v>
      </c>
    </row>
    <row r="1784" spans="1:17" x14ac:dyDescent="0.2">
      <c r="A1784" s="1784">
        <v>43245.6286015812</v>
      </c>
      <c r="B1784" s="1">
        <v>7.4351960000000004</v>
      </c>
      <c r="C1784" s="1">
        <v>8.090916</v>
      </c>
      <c r="D1784" s="1">
        <v>8.1479119999999998</v>
      </c>
      <c r="E1784" s="1">
        <v>8.0464850000000006</v>
      </c>
      <c r="F1784" s="1">
        <v>9.2525359999999992</v>
      </c>
      <c r="G1784" s="1">
        <v>8.0349389999999996</v>
      </c>
      <c r="H1784" s="1">
        <v>8.0192399999999999</v>
      </c>
      <c r="I1784" s="1">
        <v>7.9969169999999998</v>
      </c>
      <c r="J1784" s="1">
        <v>8.3028829999999996</v>
      </c>
      <c r="K1784" s="1">
        <v>8.1922230000000003</v>
      </c>
      <c r="L1784" s="1">
        <v>7.8087479999999996</v>
      </c>
      <c r="M1784" s="1">
        <v>8.0361449999999994</v>
      </c>
      <c r="N1784" s="1">
        <v>7.808103</v>
      </c>
      <c r="O1784" s="1">
        <v>8.0557180000000006</v>
      </c>
      <c r="P1784" s="1">
        <v>7.7845969999999998</v>
      </c>
      <c r="Q1784" s="1">
        <v>8.0580420000000004</v>
      </c>
    </row>
    <row r="1785" spans="1:17" x14ac:dyDescent="0.2">
      <c r="A1785" s="1785">
        <v>43245.632040410099</v>
      </c>
      <c r="B1785" s="1">
        <v>7.4450310000000002</v>
      </c>
      <c r="C1785" s="1">
        <v>8.0920900000000007</v>
      </c>
      <c r="D1785" s="1">
        <v>8.1561050000000002</v>
      </c>
      <c r="E1785" s="1">
        <v>8.0504339999999992</v>
      </c>
      <c r="F1785" s="1">
        <v>9.2526449999999993</v>
      </c>
      <c r="G1785" s="1">
        <v>8.0346980000000006</v>
      </c>
      <c r="H1785" s="1">
        <v>8.0386880000000005</v>
      </c>
      <c r="I1785" s="1">
        <v>7.9965469999999996</v>
      </c>
      <c r="J1785" s="1">
        <v>8.3006019999999996</v>
      </c>
      <c r="K1785" s="1">
        <v>8.1922359999999994</v>
      </c>
      <c r="L1785" s="1">
        <v>7.8130410000000001</v>
      </c>
      <c r="M1785" s="1">
        <v>8.0514989999999997</v>
      </c>
      <c r="N1785" s="1">
        <v>7.8125349999999996</v>
      </c>
      <c r="O1785" s="1">
        <v>8.0573569999999997</v>
      </c>
      <c r="P1785" s="1">
        <v>7.783264</v>
      </c>
      <c r="Q1785" s="1">
        <v>8.0577439999999996</v>
      </c>
    </row>
    <row r="1786" spans="1:17" x14ac:dyDescent="0.2">
      <c r="A1786" s="1786">
        <v>43245.635493486203</v>
      </c>
      <c r="B1786" s="1">
        <v>7.4549940000000001</v>
      </c>
      <c r="C1786" s="1">
        <v>8.0936310000000002</v>
      </c>
      <c r="D1786" s="1">
        <v>8.1518289999999993</v>
      </c>
      <c r="E1786" s="1">
        <v>8.0465429999999998</v>
      </c>
      <c r="F1786" s="1">
        <v>9.2527080000000002</v>
      </c>
      <c r="G1786" s="1">
        <v>8.0378690000000006</v>
      </c>
      <c r="H1786" s="1">
        <v>8.0188649999999999</v>
      </c>
      <c r="I1786" s="1">
        <v>7.9984250000000001</v>
      </c>
      <c r="J1786" s="1">
        <v>8.2992740000000005</v>
      </c>
      <c r="K1786" s="1">
        <v>8.1928730000000005</v>
      </c>
      <c r="L1786" s="1">
        <v>7.815035</v>
      </c>
      <c r="M1786" s="1">
        <v>8.0547850000000007</v>
      </c>
      <c r="N1786" s="1">
        <v>7.8185440000000002</v>
      </c>
      <c r="O1786" s="1">
        <v>8.0574680000000001</v>
      </c>
      <c r="P1786" s="1">
        <v>7.7852059999999996</v>
      </c>
      <c r="Q1786" s="1">
        <v>8.0596150000000009</v>
      </c>
    </row>
    <row r="1787" spans="1:17" x14ac:dyDescent="0.2">
      <c r="A1787" s="1787">
        <v>43245.638962265599</v>
      </c>
      <c r="B1787" s="1">
        <v>7.4603130000000002</v>
      </c>
      <c r="C1787" s="1">
        <v>8.0919550000000005</v>
      </c>
      <c r="D1787" s="1">
        <v>8.1548069999999999</v>
      </c>
      <c r="E1787" s="1">
        <v>8.0484380000000009</v>
      </c>
      <c r="F1787" s="1">
        <v>9.2525040000000001</v>
      </c>
      <c r="G1787" s="1">
        <v>8.0357009999999995</v>
      </c>
      <c r="H1787" s="1">
        <v>8.0119900000000008</v>
      </c>
      <c r="I1787" s="1">
        <v>7.9963100000000003</v>
      </c>
      <c r="J1787" s="1">
        <v>8.29908</v>
      </c>
      <c r="K1787" s="1">
        <v>8.1905850000000004</v>
      </c>
      <c r="L1787" s="1">
        <v>7.8141259999999999</v>
      </c>
      <c r="M1787" s="1">
        <v>8.03003</v>
      </c>
      <c r="N1787" s="1">
        <v>7.8201260000000001</v>
      </c>
      <c r="O1787" s="1">
        <v>8.0572599999999994</v>
      </c>
      <c r="P1787" s="1">
        <v>7.7834500000000002</v>
      </c>
      <c r="Q1787" s="1">
        <v>8.0585889999999996</v>
      </c>
    </row>
    <row r="1788" spans="1:17" x14ac:dyDescent="0.2">
      <c r="A1788" s="1788">
        <v>43245.642449500498</v>
      </c>
      <c r="B1788" s="1">
        <v>7.4670829999999997</v>
      </c>
      <c r="C1788" s="1">
        <v>8.0932180000000002</v>
      </c>
      <c r="D1788" s="1">
        <v>8.1454699999999995</v>
      </c>
      <c r="E1788" s="1">
        <v>8.0477550000000004</v>
      </c>
      <c r="F1788" s="1">
        <v>9.252618</v>
      </c>
      <c r="G1788" s="1">
        <v>8.036626</v>
      </c>
      <c r="H1788" s="1">
        <v>8.0273880000000002</v>
      </c>
      <c r="I1788" s="1">
        <v>7.996289</v>
      </c>
      <c r="J1788" s="1">
        <v>8.3035429999999995</v>
      </c>
      <c r="K1788" s="1">
        <v>8.1923429999999993</v>
      </c>
      <c r="L1788" s="1">
        <v>7.8174419999999998</v>
      </c>
      <c r="M1788" s="1">
        <v>8.0401570000000007</v>
      </c>
      <c r="N1788" s="1">
        <v>7.8175569999999999</v>
      </c>
      <c r="O1788" s="1">
        <v>8.0573949999999996</v>
      </c>
      <c r="P1788" s="1">
        <v>7.7864870000000002</v>
      </c>
      <c r="Q1788" s="1">
        <v>8.0580649999999991</v>
      </c>
    </row>
    <row r="1789" spans="1:17" x14ac:dyDescent="0.2">
      <c r="A1789" s="1789">
        <v>43245.6459254375</v>
      </c>
      <c r="B1789" s="1">
        <v>7.4703980000000003</v>
      </c>
      <c r="C1789" s="1">
        <v>8.0948410000000006</v>
      </c>
      <c r="D1789" s="1">
        <v>8.1348719999999997</v>
      </c>
      <c r="E1789" s="1">
        <v>8.053153</v>
      </c>
      <c r="F1789" s="1">
        <v>9.2528299999999994</v>
      </c>
      <c r="G1789" s="1">
        <v>8.0374730000000003</v>
      </c>
      <c r="H1789" s="1">
        <v>8.0131669999999993</v>
      </c>
      <c r="I1789" s="1">
        <v>7.9991149999999998</v>
      </c>
      <c r="J1789" s="1">
        <v>8.3001059999999995</v>
      </c>
      <c r="K1789" s="1">
        <v>8.1898180000000007</v>
      </c>
      <c r="L1789" s="1">
        <v>7.8143440000000002</v>
      </c>
      <c r="M1789" s="1">
        <v>8.0452499999999993</v>
      </c>
      <c r="N1789" s="1">
        <v>7.8130179999999996</v>
      </c>
      <c r="O1789" s="1">
        <v>8.0580719999999992</v>
      </c>
      <c r="P1789" s="1">
        <v>7.7889439999999999</v>
      </c>
      <c r="Q1789" s="1">
        <v>8.0589560000000002</v>
      </c>
    </row>
    <row r="1790" spans="1:17" x14ac:dyDescent="0.2">
      <c r="A1790" s="1790">
        <v>43245.649384668999</v>
      </c>
      <c r="B1790" s="1">
        <v>7.4806549999999996</v>
      </c>
      <c r="C1790" s="1">
        <v>8.0961339999999993</v>
      </c>
      <c r="D1790" s="1">
        <v>8.1269380000000009</v>
      </c>
      <c r="E1790" s="1">
        <v>8.0523910000000001</v>
      </c>
      <c r="F1790" s="1">
        <v>9.2526170000000008</v>
      </c>
      <c r="G1790" s="1">
        <v>8.037922</v>
      </c>
      <c r="H1790" s="1">
        <v>8.0299960000000006</v>
      </c>
      <c r="I1790" s="1">
        <v>7.9961510000000002</v>
      </c>
      <c r="J1790" s="1">
        <v>8.3023009999999999</v>
      </c>
      <c r="K1790" s="1">
        <v>8.1902299999999997</v>
      </c>
      <c r="L1790" s="1">
        <v>7.8145280000000001</v>
      </c>
      <c r="M1790" s="1">
        <v>8.043272</v>
      </c>
      <c r="N1790" s="1">
        <v>7.8163790000000004</v>
      </c>
      <c r="O1790" s="1">
        <v>8.0583849999999995</v>
      </c>
      <c r="P1790" s="1">
        <v>7.786899</v>
      </c>
      <c r="Q1790" s="1">
        <v>8.0599819999999998</v>
      </c>
    </row>
    <row r="1791" spans="1:17" x14ac:dyDescent="0.2">
      <c r="A1791" s="1791">
        <v>43245.652892915503</v>
      </c>
      <c r="B1791" s="1">
        <v>7.4895240000000003</v>
      </c>
      <c r="C1791" s="1">
        <v>8.0963390000000004</v>
      </c>
      <c r="D1791" s="1">
        <v>8.1250739999999997</v>
      </c>
      <c r="E1791" s="1">
        <v>8.0567469999999997</v>
      </c>
      <c r="F1791" s="1">
        <v>9.2523440000000008</v>
      </c>
      <c r="G1791" s="1">
        <v>8.0392770000000002</v>
      </c>
      <c r="H1791" s="1">
        <v>8.0242090000000008</v>
      </c>
      <c r="I1791" s="1">
        <v>7.9978949999999998</v>
      </c>
      <c r="J1791" s="1">
        <v>8.3014329999999994</v>
      </c>
      <c r="K1791" s="1">
        <v>8.1932690000000008</v>
      </c>
      <c r="L1791" s="1">
        <v>7.8158370000000001</v>
      </c>
      <c r="M1791" s="1">
        <v>8.0452860000000008</v>
      </c>
      <c r="N1791" s="1">
        <v>7.8177199999999996</v>
      </c>
      <c r="O1791" s="1">
        <v>8.0607419999999994</v>
      </c>
      <c r="P1791" s="1">
        <v>7.7872760000000003</v>
      </c>
      <c r="Q1791" s="1">
        <v>8.0617190000000001</v>
      </c>
    </row>
    <row r="1792" spans="1:17" x14ac:dyDescent="0.2">
      <c r="A1792" s="1792">
        <v>43245.656333969302</v>
      </c>
      <c r="B1792" s="1">
        <v>7.4949820000000003</v>
      </c>
      <c r="C1792" s="1">
        <v>8.0979399999999995</v>
      </c>
      <c r="D1792" s="1">
        <v>8.123583</v>
      </c>
      <c r="E1792" s="1">
        <v>8.0572239999999997</v>
      </c>
      <c r="F1792" s="1">
        <v>9.2526759999999992</v>
      </c>
      <c r="G1792" s="1">
        <v>8.0407390000000003</v>
      </c>
      <c r="H1792" s="1">
        <v>8.0160339999999994</v>
      </c>
      <c r="I1792" s="1">
        <v>7.9981939999999998</v>
      </c>
      <c r="J1792" s="1">
        <v>8.3017389999999995</v>
      </c>
      <c r="K1792" s="1">
        <v>8.1942439999999994</v>
      </c>
      <c r="L1792" s="1">
        <v>7.8174390000000002</v>
      </c>
      <c r="M1792" s="1">
        <v>8.0454159999999995</v>
      </c>
      <c r="N1792" s="1">
        <v>7.8163400000000003</v>
      </c>
      <c r="O1792" s="1">
        <v>8.0593260000000004</v>
      </c>
      <c r="P1792" s="1">
        <v>7.7887659999999999</v>
      </c>
      <c r="Q1792" s="1">
        <v>8.0608930000000001</v>
      </c>
    </row>
    <row r="1793" spans="1:17" x14ac:dyDescent="0.2">
      <c r="A1793" s="1793">
        <v>43245.659852054698</v>
      </c>
      <c r="B1793" s="1">
        <v>7.5017139999999998</v>
      </c>
      <c r="C1793" s="1">
        <v>8.0987489999999998</v>
      </c>
      <c r="D1793" s="1">
        <v>8.1236560000000004</v>
      </c>
      <c r="E1793" s="1">
        <v>8.056991</v>
      </c>
      <c r="F1793" s="1">
        <v>9.2525040000000001</v>
      </c>
      <c r="G1793" s="1">
        <v>8.0412890000000008</v>
      </c>
      <c r="H1793" s="1">
        <v>8.0221169999999997</v>
      </c>
      <c r="I1793" s="1">
        <v>8.0006749999999993</v>
      </c>
      <c r="J1793" s="1">
        <v>8.3023299999999995</v>
      </c>
      <c r="K1793" s="1">
        <v>8.1947559999999999</v>
      </c>
      <c r="L1793" s="1">
        <v>7.8167450000000001</v>
      </c>
      <c r="M1793" s="1">
        <v>8.0448529999999998</v>
      </c>
      <c r="N1793" s="1">
        <v>7.8185859999999998</v>
      </c>
      <c r="O1793" s="1">
        <v>8.0605930000000008</v>
      </c>
      <c r="P1793" s="1">
        <v>7.7883599999999999</v>
      </c>
      <c r="Q1793" s="1">
        <v>8.0634879999999995</v>
      </c>
    </row>
    <row r="1794" spans="1:17" x14ac:dyDescent="0.2">
      <c r="A1794" s="1794">
        <v>43245.663277400898</v>
      </c>
      <c r="B1794" s="1">
        <v>7.5083679999999999</v>
      </c>
      <c r="C1794" s="1">
        <v>8.1008790000000008</v>
      </c>
      <c r="D1794" s="1">
        <v>8.1190440000000006</v>
      </c>
      <c r="E1794" s="1">
        <v>8.058173</v>
      </c>
      <c r="F1794" s="1">
        <v>9.2527380000000008</v>
      </c>
      <c r="G1794" s="1">
        <v>8.0417729999999992</v>
      </c>
      <c r="H1794" s="1">
        <v>8.0285589999999996</v>
      </c>
      <c r="I1794" s="1">
        <v>8.0010530000000006</v>
      </c>
      <c r="J1794" s="1">
        <v>8.3027619999999995</v>
      </c>
      <c r="K1794" s="1">
        <v>8.1940779999999993</v>
      </c>
      <c r="L1794" s="1">
        <v>7.816344</v>
      </c>
      <c r="M1794" s="1">
        <v>8.0387020000000007</v>
      </c>
      <c r="N1794" s="1">
        <v>7.8180170000000002</v>
      </c>
      <c r="O1794" s="1">
        <v>8.0600919999999991</v>
      </c>
      <c r="P1794" s="1">
        <v>7.7872279999999998</v>
      </c>
      <c r="Q1794" s="1">
        <v>8.0646360000000001</v>
      </c>
    </row>
    <row r="1795" spans="1:17" x14ac:dyDescent="0.2">
      <c r="A1795" s="1795">
        <v>43245.666737063802</v>
      </c>
      <c r="B1795" s="1">
        <v>7.5165740000000003</v>
      </c>
      <c r="C1795" s="1">
        <v>8.101934</v>
      </c>
      <c r="D1795" s="1">
        <v>8.11937</v>
      </c>
      <c r="E1795" s="1">
        <v>8.0613659999999996</v>
      </c>
      <c r="F1795" s="1">
        <v>9.2525460000000006</v>
      </c>
      <c r="G1795" s="1">
        <v>8.0420580000000008</v>
      </c>
      <c r="H1795" s="1">
        <v>8.0314209999999999</v>
      </c>
      <c r="I1795" s="1">
        <v>8.0023750000000007</v>
      </c>
      <c r="J1795" s="1">
        <v>8.3018579999999993</v>
      </c>
      <c r="K1795" s="1">
        <v>8.1957360000000001</v>
      </c>
      <c r="L1795" s="1">
        <v>7.8151159999999997</v>
      </c>
      <c r="M1795" s="1">
        <v>8.0396570000000001</v>
      </c>
      <c r="N1795" s="1">
        <v>7.8146709999999997</v>
      </c>
      <c r="O1795" s="1">
        <v>8.0613779999999995</v>
      </c>
      <c r="P1795" s="1">
        <v>7.789536</v>
      </c>
      <c r="Q1795" s="1">
        <v>8.0638970000000008</v>
      </c>
    </row>
    <row r="1796" spans="1:17" x14ac:dyDescent="0.2">
      <c r="A1796" s="1796">
        <v>43245.6702400168</v>
      </c>
      <c r="B1796" s="1">
        <v>7.5242269999999998</v>
      </c>
      <c r="C1796" s="1">
        <v>8.1013450000000002</v>
      </c>
      <c r="D1796" s="1">
        <v>8.1139340000000004</v>
      </c>
      <c r="E1796" s="1">
        <v>8.0602649999999993</v>
      </c>
      <c r="F1796" s="1">
        <v>9.2522260000000003</v>
      </c>
      <c r="G1796" s="1">
        <v>8.042503</v>
      </c>
      <c r="H1796" s="1">
        <v>8.0330969999999997</v>
      </c>
      <c r="I1796" s="1">
        <v>7.9987789999999999</v>
      </c>
      <c r="J1796" s="1">
        <v>8.3055040000000009</v>
      </c>
      <c r="K1796" s="1">
        <v>8.1959990000000005</v>
      </c>
      <c r="L1796" s="1">
        <v>7.8155549999999998</v>
      </c>
      <c r="M1796" s="1">
        <v>8.0390409999999992</v>
      </c>
      <c r="N1796" s="1">
        <v>7.8155219999999996</v>
      </c>
      <c r="O1796" s="1">
        <v>8.0614279999999994</v>
      </c>
      <c r="P1796" s="1">
        <v>7.7899620000000001</v>
      </c>
      <c r="Q1796" s="1">
        <v>8.0638000000000005</v>
      </c>
    </row>
    <row r="1797" spans="1:17" x14ac:dyDescent="0.2">
      <c r="A1797" s="1797">
        <v>43245.673752791401</v>
      </c>
      <c r="B1797" s="1">
        <v>7.5314810000000003</v>
      </c>
      <c r="C1797" s="1">
        <v>8.1008230000000001</v>
      </c>
      <c r="D1797" s="1">
        <v>8.1139770000000002</v>
      </c>
      <c r="E1797" s="1">
        <v>8.0623240000000003</v>
      </c>
      <c r="F1797" s="1">
        <v>9.2526709999999994</v>
      </c>
      <c r="G1797" s="1">
        <v>8.0428470000000001</v>
      </c>
      <c r="H1797" s="1">
        <v>8.0305309999999999</v>
      </c>
      <c r="I1797" s="1">
        <v>7.994631</v>
      </c>
      <c r="J1797" s="1">
        <v>8.3030609999999996</v>
      </c>
      <c r="K1797" s="1">
        <v>8.1958970000000004</v>
      </c>
      <c r="L1797" s="1">
        <v>7.8198840000000001</v>
      </c>
      <c r="M1797" s="1">
        <v>8.0377679999999998</v>
      </c>
      <c r="N1797" s="1">
        <v>7.8203490000000002</v>
      </c>
      <c r="O1797" s="1">
        <v>8.0636539999999997</v>
      </c>
      <c r="P1797" s="1">
        <v>7.788894</v>
      </c>
      <c r="Q1797" s="1">
        <v>8.0635940000000002</v>
      </c>
    </row>
    <row r="1798" spans="1:17" x14ac:dyDescent="0.2">
      <c r="A1798" s="1798">
        <v>43245.677186667701</v>
      </c>
      <c r="B1798" s="1">
        <v>7.5361529999999997</v>
      </c>
      <c r="C1798" s="1">
        <v>8.1021490000000007</v>
      </c>
      <c r="D1798" s="1">
        <v>8.1110570000000006</v>
      </c>
      <c r="E1798" s="1">
        <v>8.0628010000000003</v>
      </c>
      <c r="F1798" s="1">
        <v>9.2525700000000004</v>
      </c>
      <c r="G1798" s="1">
        <v>8.0422370000000001</v>
      </c>
      <c r="H1798" s="1">
        <v>8.0409889999999997</v>
      </c>
      <c r="I1798" s="1">
        <v>7.9954349999999996</v>
      </c>
      <c r="J1798" s="1">
        <v>8.3034110000000005</v>
      </c>
      <c r="K1798" s="1">
        <v>8.1972939999999994</v>
      </c>
      <c r="L1798" s="1">
        <v>7.8209309999999999</v>
      </c>
      <c r="M1798" s="1">
        <v>8.0329040000000003</v>
      </c>
      <c r="N1798" s="1">
        <v>7.8243369999999999</v>
      </c>
      <c r="O1798" s="1">
        <v>8.0633049999999997</v>
      </c>
      <c r="P1798" s="1">
        <v>7.7890100000000002</v>
      </c>
      <c r="Q1798" s="1">
        <v>8.0661900000000006</v>
      </c>
    </row>
    <row r="1799" spans="1:17" x14ac:dyDescent="0.2">
      <c r="A1799" s="1799">
        <v>43245.680674117299</v>
      </c>
      <c r="B1799" s="1">
        <v>7.5425089999999999</v>
      </c>
      <c r="C1799" s="1">
        <v>8.1022459999999992</v>
      </c>
      <c r="D1799" s="1">
        <v>8.1086189999999991</v>
      </c>
      <c r="E1799" s="1">
        <v>8.0608930000000001</v>
      </c>
      <c r="F1799" s="1">
        <v>9.2524949999999997</v>
      </c>
      <c r="G1799" s="1">
        <v>8.0418000000000003</v>
      </c>
      <c r="H1799" s="1">
        <v>8.0382499999999997</v>
      </c>
      <c r="I1799" s="1">
        <v>7.9980320000000003</v>
      </c>
      <c r="J1799" s="1">
        <v>8.304081</v>
      </c>
      <c r="K1799" s="1">
        <v>8.1976209999999998</v>
      </c>
      <c r="L1799" s="1">
        <v>7.8222560000000003</v>
      </c>
      <c r="M1799" s="1">
        <v>8.0352960000000007</v>
      </c>
      <c r="N1799" s="1">
        <v>7.8230430000000002</v>
      </c>
      <c r="O1799" s="1">
        <v>8.0635840000000005</v>
      </c>
      <c r="P1799" s="1">
        <v>7.7897679999999996</v>
      </c>
      <c r="Q1799" s="1">
        <v>8.0675760000000007</v>
      </c>
    </row>
    <row r="1800" spans="1:17" x14ac:dyDescent="0.2">
      <c r="A1800" s="1800">
        <v>43245.684147152802</v>
      </c>
      <c r="B1800" s="1">
        <v>7.5492889999999999</v>
      </c>
      <c r="C1800" s="1">
        <v>8.1041559999999997</v>
      </c>
      <c r="D1800" s="1">
        <v>8.1091510000000007</v>
      </c>
      <c r="E1800" s="1">
        <v>8.062068</v>
      </c>
      <c r="F1800" s="1">
        <v>9.2525759999999995</v>
      </c>
      <c r="G1800" s="1">
        <v>8.0425570000000004</v>
      </c>
      <c r="H1800" s="1">
        <v>8.0158070000000006</v>
      </c>
      <c r="I1800" s="1">
        <v>7.9993540000000003</v>
      </c>
      <c r="J1800" s="1">
        <v>8.3018689999999999</v>
      </c>
      <c r="K1800" s="1">
        <v>8.1973690000000001</v>
      </c>
      <c r="L1800" s="1">
        <v>7.8184370000000003</v>
      </c>
      <c r="M1800" s="1">
        <v>8.0348839999999999</v>
      </c>
      <c r="N1800" s="1">
        <v>7.8218120000000004</v>
      </c>
      <c r="O1800" s="1">
        <v>8.0647300000000008</v>
      </c>
      <c r="P1800" s="1">
        <v>7.7895960000000004</v>
      </c>
      <c r="Q1800" s="1">
        <v>8.0667279999999995</v>
      </c>
    </row>
    <row r="1801" spans="1:17" x14ac:dyDescent="0.2">
      <c r="A1801" s="1801">
        <v>43245.687573560099</v>
      </c>
      <c r="B1801" s="1">
        <v>7.5541489999999998</v>
      </c>
      <c r="C1801" s="1">
        <v>8.1025460000000002</v>
      </c>
      <c r="D1801" s="1">
        <v>8.1051479999999998</v>
      </c>
      <c r="E1801" s="1">
        <v>8.0575720000000004</v>
      </c>
      <c r="F1801" s="1">
        <v>9.2529229999999991</v>
      </c>
      <c r="G1801" s="1">
        <v>8.0417760000000005</v>
      </c>
      <c r="H1801" s="1">
        <v>8.0239309999999993</v>
      </c>
      <c r="I1801" s="1">
        <v>8.0005600000000001</v>
      </c>
      <c r="J1801" s="1">
        <v>8.3019459999999992</v>
      </c>
      <c r="K1801" s="1">
        <v>8.1986310000000007</v>
      </c>
      <c r="L1801" s="1">
        <v>7.8224020000000003</v>
      </c>
      <c r="M1801" s="1">
        <v>8.0326489999999993</v>
      </c>
      <c r="N1801" s="1">
        <v>7.822419</v>
      </c>
      <c r="O1801" s="1">
        <v>8.0630690000000005</v>
      </c>
      <c r="P1801" s="1">
        <v>7.7879449999999997</v>
      </c>
      <c r="Q1801" s="1">
        <v>8.0659410000000005</v>
      </c>
    </row>
    <row r="1802" spans="1:17" x14ac:dyDescent="0.2">
      <c r="A1802" s="1802">
        <v>43245.691098147297</v>
      </c>
      <c r="B1802" s="1">
        <v>7.5582969999999996</v>
      </c>
      <c r="C1802" s="1">
        <v>8.1032379999999993</v>
      </c>
      <c r="D1802" s="1">
        <v>8.1038510000000006</v>
      </c>
      <c r="E1802" s="1">
        <v>8.059469</v>
      </c>
      <c r="F1802" s="1">
        <v>9.2525359999999992</v>
      </c>
      <c r="G1802" s="1">
        <v>8.0413289999999993</v>
      </c>
      <c r="H1802" s="1">
        <v>8.0286559999999998</v>
      </c>
      <c r="I1802" s="1">
        <v>7.9990940000000004</v>
      </c>
      <c r="J1802" s="1">
        <v>8.3029270000000004</v>
      </c>
      <c r="K1802" s="1">
        <v>8.1985670000000006</v>
      </c>
      <c r="L1802" s="1">
        <v>7.8217889999999999</v>
      </c>
      <c r="M1802" s="1">
        <v>8.0331050000000008</v>
      </c>
      <c r="N1802" s="1">
        <v>7.817774</v>
      </c>
      <c r="O1802" s="1">
        <v>8.0639789999999998</v>
      </c>
      <c r="P1802" s="1">
        <v>7.7878319999999999</v>
      </c>
      <c r="Q1802" s="1">
        <v>8.0670559999999991</v>
      </c>
    </row>
    <row r="1803" spans="1:17" x14ac:dyDescent="0.2">
      <c r="A1803" s="1803">
        <v>43245.694524553801</v>
      </c>
      <c r="B1803" s="1">
        <v>7.5629119999999999</v>
      </c>
      <c r="C1803" s="1">
        <v>8.1040310000000009</v>
      </c>
      <c r="D1803" s="1">
        <v>8.1030979999999992</v>
      </c>
      <c r="E1803" s="1">
        <v>8.0627759999999995</v>
      </c>
      <c r="F1803" s="1">
        <v>9.2525980000000008</v>
      </c>
      <c r="G1803" s="1">
        <v>8.0421530000000008</v>
      </c>
      <c r="H1803" s="1">
        <v>8.0492080000000001</v>
      </c>
      <c r="I1803" s="1">
        <v>7.9957130000000003</v>
      </c>
      <c r="J1803" s="1">
        <v>8.300262</v>
      </c>
      <c r="K1803" s="1">
        <v>8.2008469999999996</v>
      </c>
      <c r="L1803" s="1">
        <v>7.8216000000000001</v>
      </c>
      <c r="M1803" s="1">
        <v>8.0318529999999999</v>
      </c>
      <c r="N1803" s="1">
        <v>7.8215769999999996</v>
      </c>
      <c r="O1803" s="1">
        <v>8.0651499999999992</v>
      </c>
      <c r="P1803" s="1">
        <v>7.7886449999999998</v>
      </c>
      <c r="Q1803" s="1">
        <v>8.0670300000000008</v>
      </c>
    </row>
    <row r="1804" spans="1:17" x14ac:dyDescent="0.2">
      <c r="A1804" s="1804">
        <v>43245.698010867898</v>
      </c>
      <c r="B1804" s="1">
        <v>7.5635830000000004</v>
      </c>
      <c r="C1804" s="1">
        <v>8.1038619999999995</v>
      </c>
      <c r="D1804" s="1">
        <v>8.0983260000000001</v>
      </c>
      <c r="E1804" s="1">
        <v>8.0635060000000003</v>
      </c>
      <c r="F1804" s="1">
        <v>9.2525689999999994</v>
      </c>
      <c r="G1804" s="1">
        <v>8.0419920000000005</v>
      </c>
      <c r="H1804" s="1">
        <v>8.0250640000000004</v>
      </c>
      <c r="I1804" s="1">
        <v>7.9954470000000004</v>
      </c>
      <c r="J1804" s="1">
        <v>8.3023019999999992</v>
      </c>
      <c r="K1804" s="1">
        <v>8.2003839999999997</v>
      </c>
      <c r="L1804" s="1">
        <v>7.8199379999999996</v>
      </c>
      <c r="M1804" s="1">
        <v>8.0323799999999999</v>
      </c>
      <c r="N1804" s="1">
        <v>7.8239320000000001</v>
      </c>
      <c r="O1804" s="1">
        <v>8.0649200000000008</v>
      </c>
      <c r="P1804" s="1">
        <v>7.789415</v>
      </c>
      <c r="Q1804" s="1">
        <v>8.0670359999999999</v>
      </c>
    </row>
    <row r="1805" spans="1:17" x14ac:dyDescent="0.2">
      <c r="A1805" s="1805">
        <v>43245.701503906297</v>
      </c>
      <c r="B1805" s="1">
        <v>7.570227</v>
      </c>
      <c r="C1805" s="1">
        <v>8.1048209999999994</v>
      </c>
      <c r="D1805" s="1">
        <v>8.0995849999999994</v>
      </c>
      <c r="E1805" s="1">
        <v>8.0637720000000002</v>
      </c>
      <c r="F1805" s="1">
        <v>9.2524890000000006</v>
      </c>
      <c r="G1805" s="1">
        <v>8.0401310000000006</v>
      </c>
      <c r="H1805" s="1">
        <v>8.0535809999999994</v>
      </c>
      <c r="I1805" s="1">
        <v>7.9929360000000003</v>
      </c>
      <c r="J1805" s="1">
        <v>8.3011149999999994</v>
      </c>
      <c r="K1805" s="1">
        <v>8.1997459999999993</v>
      </c>
      <c r="L1805" s="1">
        <v>7.820722</v>
      </c>
      <c r="M1805" s="1">
        <v>8.0298040000000004</v>
      </c>
      <c r="N1805" s="1">
        <v>7.8209140000000001</v>
      </c>
      <c r="O1805" s="1">
        <v>8.0658609999999999</v>
      </c>
      <c r="P1805" s="1">
        <v>7.789148</v>
      </c>
      <c r="Q1805" s="1">
        <v>8.0665270000000007</v>
      </c>
    </row>
    <row r="1806" spans="1:17" x14ac:dyDescent="0.2">
      <c r="A1806" s="1806">
        <v>43245.704983779302</v>
      </c>
      <c r="B1806" s="1">
        <v>7.5730060000000003</v>
      </c>
      <c r="C1806" s="1">
        <v>8.1051680000000008</v>
      </c>
      <c r="D1806" s="1">
        <v>8.0958989999999993</v>
      </c>
      <c r="E1806" s="1">
        <v>8.061852</v>
      </c>
      <c r="F1806" s="1">
        <v>9.2527969999999993</v>
      </c>
      <c r="G1806" s="1">
        <v>8.0395090000000007</v>
      </c>
      <c r="H1806" s="1">
        <v>8.0321379999999998</v>
      </c>
      <c r="I1806" s="1">
        <v>7.9917870000000004</v>
      </c>
      <c r="J1806" s="1">
        <v>8.2987760000000002</v>
      </c>
      <c r="K1806" s="1">
        <v>8.2004610000000007</v>
      </c>
      <c r="L1806" s="1">
        <v>7.8185690000000001</v>
      </c>
      <c r="M1806" s="1">
        <v>8.0280660000000008</v>
      </c>
      <c r="N1806" s="1">
        <v>7.8220020000000003</v>
      </c>
      <c r="O1806" s="1">
        <v>8.0659299999999998</v>
      </c>
      <c r="P1806" s="1">
        <v>7.7879690000000004</v>
      </c>
      <c r="Q1806" s="1">
        <v>8.0673870000000001</v>
      </c>
    </row>
    <row r="1807" spans="1:17" x14ac:dyDescent="0.2">
      <c r="A1807" s="1807">
        <v>43245.708468213299</v>
      </c>
      <c r="B1807" s="1">
        <v>7.5756600000000001</v>
      </c>
      <c r="C1807" s="1">
        <v>8.1058950000000003</v>
      </c>
      <c r="D1807" s="1">
        <v>8.0944380000000002</v>
      </c>
      <c r="E1807" s="1">
        <v>8.0618920000000003</v>
      </c>
      <c r="F1807" s="1">
        <v>9.252535</v>
      </c>
      <c r="G1807" s="1">
        <v>8.0381339999999994</v>
      </c>
      <c r="H1807" s="1">
        <v>8.0448599999999999</v>
      </c>
      <c r="I1807" s="1">
        <v>7.9926550000000001</v>
      </c>
      <c r="J1807" s="1">
        <v>8.2987459999999995</v>
      </c>
      <c r="K1807" s="1">
        <v>8.1992069999999995</v>
      </c>
      <c r="L1807" s="1">
        <v>7.820392</v>
      </c>
      <c r="M1807" s="1">
        <v>8.0284630000000003</v>
      </c>
      <c r="N1807" s="1">
        <v>7.8230909999999998</v>
      </c>
      <c r="O1807" s="1">
        <v>8.0660740000000004</v>
      </c>
      <c r="P1807" s="1">
        <v>7.7874930000000004</v>
      </c>
      <c r="Q1807" s="1">
        <v>8.0666700000000002</v>
      </c>
    </row>
    <row r="1808" spans="1:17" x14ac:dyDescent="0.2">
      <c r="A1808" s="1808">
        <v>43245.711904777498</v>
      </c>
      <c r="B1808" s="1">
        <v>7.5674149999999996</v>
      </c>
      <c r="C1808" s="1">
        <v>8.1047229999999999</v>
      </c>
      <c r="D1808" s="1">
        <v>8.0846710000000002</v>
      </c>
      <c r="E1808" s="1">
        <v>8.0618610000000004</v>
      </c>
      <c r="F1808" s="1">
        <v>9.2525919999999999</v>
      </c>
      <c r="G1808" s="1">
        <v>8.0372280000000007</v>
      </c>
      <c r="H1808" s="1">
        <v>8.0405320000000007</v>
      </c>
      <c r="I1808" s="1">
        <v>7.992578</v>
      </c>
      <c r="J1808" s="1">
        <v>8.2974169999999994</v>
      </c>
      <c r="K1808" s="1">
        <v>8.1995100000000001</v>
      </c>
      <c r="L1808" s="1">
        <v>7.8220190000000001</v>
      </c>
      <c r="M1808" s="1">
        <v>8.0265699999999995</v>
      </c>
      <c r="N1808" s="1">
        <v>7.8208000000000002</v>
      </c>
      <c r="O1808" s="1">
        <v>8.0656459999999992</v>
      </c>
      <c r="P1808" s="1">
        <v>7.7869000000000002</v>
      </c>
      <c r="Q1808" s="1">
        <v>8.0663909999999994</v>
      </c>
    </row>
    <row r="1809" spans="1:17" x14ac:dyDescent="0.2">
      <c r="A1809" s="1809">
        <v>43245.715413247599</v>
      </c>
      <c r="B1809" s="1">
        <v>7.5710139999999999</v>
      </c>
      <c r="C1809" s="1">
        <v>8.1055410000000006</v>
      </c>
      <c r="D1809" s="1">
        <v>8.0913629999999994</v>
      </c>
      <c r="E1809" s="1">
        <v>8.061083</v>
      </c>
      <c r="F1809" s="1">
        <v>9.2525519999999997</v>
      </c>
      <c r="G1809" s="1">
        <v>8.0375130000000006</v>
      </c>
      <c r="H1809" s="1">
        <v>8.0338890000000003</v>
      </c>
      <c r="I1809" s="1">
        <v>7.992089</v>
      </c>
      <c r="J1809" s="1">
        <v>8.2990049999999993</v>
      </c>
      <c r="K1809" s="1">
        <v>8.1995579999999997</v>
      </c>
      <c r="L1809" s="1">
        <v>7.8221889999999998</v>
      </c>
      <c r="M1809" s="1">
        <v>8.0241880000000005</v>
      </c>
      <c r="N1809" s="1">
        <v>7.8243210000000003</v>
      </c>
      <c r="O1809" s="1">
        <v>8.0668109999999995</v>
      </c>
      <c r="P1809" s="1">
        <v>7.7872339999999998</v>
      </c>
      <c r="Q1809" s="1">
        <v>8.0680130000000005</v>
      </c>
    </row>
    <row r="1810" spans="1:17" x14ac:dyDescent="0.2">
      <c r="A1810" s="1810">
        <v>43245.718852000202</v>
      </c>
      <c r="B1810" s="1">
        <v>7.5777210000000004</v>
      </c>
      <c r="C1810" s="1">
        <v>8.1050780000000007</v>
      </c>
      <c r="D1810" s="1">
        <v>8.092079</v>
      </c>
      <c r="E1810" s="1">
        <v>8.0586500000000001</v>
      </c>
      <c r="F1810" s="1">
        <v>9.2526229999999998</v>
      </c>
      <c r="G1810" s="1">
        <v>8.0361370000000001</v>
      </c>
      <c r="H1810" s="1">
        <v>8.0383980000000008</v>
      </c>
      <c r="I1810" s="1">
        <v>7.985843</v>
      </c>
      <c r="J1810" s="1">
        <v>8.2974949999999996</v>
      </c>
      <c r="K1810" s="1">
        <v>8.1991580000000006</v>
      </c>
      <c r="L1810" s="1">
        <v>7.8236679999999996</v>
      </c>
      <c r="M1810" s="1">
        <v>8.0163729999999997</v>
      </c>
      <c r="N1810" s="1">
        <v>7.8271220000000001</v>
      </c>
      <c r="O1810" s="1">
        <v>8.0679210000000001</v>
      </c>
      <c r="P1810" s="1">
        <v>7.788068</v>
      </c>
      <c r="Q1810" s="1">
        <v>8.0677819999999993</v>
      </c>
    </row>
    <row r="1811" spans="1:17" x14ac:dyDescent="0.2">
      <c r="A1811" s="1811">
        <v>43245.722308573502</v>
      </c>
      <c r="B1811" s="1">
        <v>7.5822159999999998</v>
      </c>
      <c r="C1811" s="1">
        <v>8.1043140000000005</v>
      </c>
      <c r="D1811" s="1">
        <v>8.0877619999999997</v>
      </c>
      <c r="E1811" s="1">
        <v>8.0593880000000002</v>
      </c>
      <c r="F1811" s="1">
        <v>9.2524219999999993</v>
      </c>
      <c r="G1811" s="1">
        <v>8.0345399999999998</v>
      </c>
      <c r="H1811" s="1">
        <v>8.0515500000000007</v>
      </c>
      <c r="I1811" s="1">
        <v>7.9886949999999999</v>
      </c>
      <c r="J1811" s="1">
        <v>8.2938679999999998</v>
      </c>
      <c r="K1811" s="1">
        <v>8.1996000000000002</v>
      </c>
      <c r="L1811" s="1">
        <v>7.8250729999999997</v>
      </c>
      <c r="M1811" s="1">
        <v>7.9985949999999999</v>
      </c>
      <c r="N1811" s="1">
        <v>7.8176189999999997</v>
      </c>
      <c r="O1811" s="1">
        <v>8.0678439999999991</v>
      </c>
      <c r="P1811" s="1">
        <v>7.7869029999999997</v>
      </c>
      <c r="Q1811" s="1">
        <v>8.0674620000000008</v>
      </c>
    </row>
    <row r="1812" spans="1:17" x14ac:dyDescent="0.2">
      <c r="A1812" s="1812">
        <v>43245.725844450899</v>
      </c>
      <c r="B1812" s="1">
        <v>7.5844990000000001</v>
      </c>
      <c r="C1812" s="1">
        <v>8.1045610000000003</v>
      </c>
      <c r="D1812" s="1">
        <v>8.0857419999999998</v>
      </c>
      <c r="E1812" s="1">
        <v>8.0576229999999995</v>
      </c>
      <c r="F1812" s="1">
        <v>9.252535</v>
      </c>
      <c r="G1812" s="1">
        <v>8.0332539999999995</v>
      </c>
      <c r="H1812" s="1">
        <v>8.0376770000000004</v>
      </c>
      <c r="I1812" s="1">
        <v>7.9838069999999997</v>
      </c>
      <c r="J1812" s="1">
        <v>8.2913580000000007</v>
      </c>
      <c r="K1812" s="1">
        <v>8.1975870000000004</v>
      </c>
      <c r="L1812" s="1">
        <v>7.8256059999999996</v>
      </c>
      <c r="M1812" s="1">
        <v>8.0117860000000007</v>
      </c>
      <c r="N1812" s="1">
        <v>7.8232179999999998</v>
      </c>
      <c r="O1812" s="1">
        <v>8.0659390000000002</v>
      </c>
      <c r="P1812" s="1">
        <v>7.7846029999999997</v>
      </c>
      <c r="Q1812" s="1">
        <v>8.0671520000000001</v>
      </c>
    </row>
    <row r="1813" spans="1:17" x14ac:dyDescent="0.2">
      <c r="A1813" s="1813">
        <v>43245.729273454301</v>
      </c>
      <c r="B1813" s="1">
        <v>7.5872210000000004</v>
      </c>
      <c r="C1813" s="1">
        <v>8.102665</v>
      </c>
      <c r="D1813" s="1">
        <v>8.0819310000000009</v>
      </c>
      <c r="E1813" s="1">
        <v>8.0572289999999995</v>
      </c>
      <c r="F1813" s="1">
        <v>9.2525410000000008</v>
      </c>
      <c r="G1813" s="1">
        <v>8.0312739999999998</v>
      </c>
      <c r="H1813" s="1">
        <v>8.0349900000000005</v>
      </c>
      <c r="I1813" s="1">
        <v>7.984102</v>
      </c>
      <c r="J1813" s="1">
        <v>8.2903020000000005</v>
      </c>
      <c r="K1813" s="1">
        <v>8.1978439999999999</v>
      </c>
      <c r="L1813" s="1">
        <v>7.8237220000000001</v>
      </c>
      <c r="M1813" s="1">
        <v>8.0067310000000003</v>
      </c>
      <c r="N1813" s="1">
        <v>7.8273539999999997</v>
      </c>
      <c r="O1813" s="1">
        <v>8.0651240000000008</v>
      </c>
      <c r="P1813" s="1">
        <v>7.7829560000000004</v>
      </c>
      <c r="Q1813" s="1">
        <v>8.0662260000000003</v>
      </c>
    </row>
    <row r="1814" spans="1:17" x14ac:dyDescent="0.2">
      <c r="A1814" s="1814">
        <v>43245.732727997602</v>
      </c>
      <c r="B1814" s="1">
        <v>7.5884390000000002</v>
      </c>
      <c r="C1814" s="1">
        <v>8.100638</v>
      </c>
      <c r="D1814" s="1">
        <v>8.0668530000000001</v>
      </c>
      <c r="E1814" s="1">
        <v>8.0543309999999995</v>
      </c>
      <c r="F1814" s="1">
        <v>9.2526170000000008</v>
      </c>
      <c r="G1814" s="1">
        <v>8.0292309999999993</v>
      </c>
      <c r="H1814" s="1">
        <v>8.0455459999999999</v>
      </c>
      <c r="I1814" s="1">
        <v>7.977652</v>
      </c>
      <c r="J1814" s="1">
        <v>8.2872749999999993</v>
      </c>
      <c r="K1814" s="1">
        <v>8.1965120000000002</v>
      </c>
      <c r="L1814" s="1">
        <v>7.8226250000000004</v>
      </c>
      <c r="M1814" s="1">
        <v>8.000292</v>
      </c>
      <c r="N1814" s="1">
        <v>7.8242919999999998</v>
      </c>
      <c r="O1814" s="1">
        <v>8.0644430000000007</v>
      </c>
      <c r="P1814" s="1">
        <v>7.7795240000000003</v>
      </c>
      <c r="Q1814" s="1">
        <v>8.0661810000000003</v>
      </c>
    </row>
    <row r="1815" spans="1:17" x14ac:dyDescent="0.2">
      <c r="A1815" s="1815">
        <v>43245.736237554898</v>
      </c>
      <c r="B1815" s="1">
        <v>7.5897940000000004</v>
      </c>
      <c r="C1815" s="1">
        <v>8.1286199999999997</v>
      </c>
      <c r="D1815" s="1">
        <v>8.0601739999999999</v>
      </c>
      <c r="E1815" s="1">
        <v>8.0504280000000001</v>
      </c>
      <c r="F1815" s="1">
        <v>9.2525650000000006</v>
      </c>
      <c r="G1815" s="1">
        <v>8.027298</v>
      </c>
      <c r="H1815" s="1">
        <v>8.0387389999999996</v>
      </c>
      <c r="I1815" s="1">
        <v>7.9756580000000001</v>
      </c>
      <c r="J1815" s="1">
        <v>8.2876779999999997</v>
      </c>
      <c r="K1815" s="1">
        <v>8.1956469999999992</v>
      </c>
      <c r="L1815" s="1">
        <v>7.8246830000000003</v>
      </c>
      <c r="M1815" s="1">
        <v>7.9806030000000003</v>
      </c>
      <c r="N1815" s="1">
        <v>7.8228840000000002</v>
      </c>
      <c r="O1815" s="1">
        <v>8.0656569999999999</v>
      </c>
      <c r="P1815" s="1">
        <v>7.7783119999999997</v>
      </c>
      <c r="Q1815" s="1">
        <v>8.0675019999999993</v>
      </c>
    </row>
    <row r="1816" spans="1:17" x14ac:dyDescent="0.2">
      <c r="A1816" s="1816">
        <v>43245.739671080097</v>
      </c>
      <c r="B1816" s="1">
        <v>7.5879459999999996</v>
      </c>
      <c r="C1816" s="1">
        <v>8.0985069999999997</v>
      </c>
      <c r="D1816" s="1">
        <v>8.0532109999999992</v>
      </c>
      <c r="E1816" s="1">
        <v>8.0504660000000001</v>
      </c>
      <c r="F1816" s="1">
        <v>9.2526740000000007</v>
      </c>
      <c r="G1816" s="1">
        <v>8.0216419999999999</v>
      </c>
      <c r="H1816" s="1">
        <v>8.0372719999999997</v>
      </c>
      <c r="I1816" s="1">
        <v>7.975244</v>
      </c>
      <c r="J1816" s="1">
        <v>8.2838609999999999</v>
      </c>
      <c r="K1816" s="1">
        <v>8.1940539999999995</v>
      </c>
      <c r="L1816" s="1">
        <v>7.8221780000000001</v>
      </c>
      <c r="M1816" s="1">
        <v>7.9878340000000003</v>
      </c>
      <c r="N1816" s="1">
        <v>7.8240030000000003</v>
      </c>
      <c r="O1816" s="1">
        <v>8.0647599999999997</v>
      </c>
      <c r="P1816" s="1">
        <v>7.7721039999999997</v>
      </c>
      <c r="Q1816" s="1">
        <v>8.0688110000000002</v>
      </c>
    </row>
    <row r="1817" spans="1:17" x14ac:dyDescent="0.2">
      <c r="A1817" s="1817">
        <v>43245.743161278297</v>
      </c>
      <c r="B1817" s="1">
        <v>7.5886440000000004</v>
      </c>
      <c r="C1817" s="1">
        <v>8.0979279999999996</v>
      </c>
      <c r="D1817" s="1">
        <v>8.0533719999999995</v>
      </c>
      <c r="E1817" s="1">
        <v>8.0479149999999997</v>
      </c>
      <c r="F1817" s="1">
        <v>9.2525720000000007</v>
      </c>
      <c r="G1817" s="1">
        <v>8.0189889999999995</v>
      </c>
      <c r="H1817" s="1">
        <v>8.0525409999999997</v>
      </c>
      <c r="I1817" s="1">
        <v>7.9722879999999998</v>
      </c>
      <c r="J1817" s="1">
        <v>8.2790420000000005</v>
      </c>
      <c r="K1817" s="1">
        <v>8.1939449999999994</v>
      </c>
      <c r="L1817" s="1">
        <v>7.8225530000000001</v>
      </c>
      <c r="M1817" s="1">
        <v>7.9950530000000004</v>
      </c>
      <c r="N1817" s="1">
        <v>7.8263179999999997</v>
      </c>
      <c r="O1817" s="1">
        <v>8.0654389999999996</v>
      </c>
      <c r="P1817" s="1">
        <v>7.7670839999999997</v>
      </c>
      <c r="Q1817" s="1">
        <v>8.0674530000000004</v>
      </c>
    </row>
    <row r="1818" spans="1:17" x14ac:dyDescent="0.2">
      <c r="A1818" s="1818">
        <v>43245.746656358999</v>
      </c>
      <c r="B1818" s="1">
        <v>7.5864250000000002</v>
      </c>
      <c r="C1818" s="1">
        <v>8.0938510000000008</v>
      </c>
      <c r="D1818" s="1">
        <v>8.0575399999999995</v>
      </c>
      <c r="E1818" s="1">
        <v>8.0463070000000005</v>
      </c>
      <c r="F1818" s="1">
        <v>9.2525309999999994</v>
      </c>
      <c r="G1818" s="1">
        <v>8.0163469999999997</v>
      </c>
      <c r="H1818" s="1">
        <v>8.038983</v>
      </c>
      <c r="I1818" s="1">
        <v>7.9676920000000004</v>
      </c>
      <c r="J1818" s="1">
        <v>8.2805210000000002</v>
      </c>
      <c r="K1818" s="1">
        <v>8.1893290000000007</v>
      </c>
      <c r="L1818" s="1">
        <v>7.8239369999999999</v>
      </c>
      <c r="M1818" s="1">
        <v>7.9929209999999999</v>
      </c>
      <c r="N1818" s="1">
        <v>7.8246019999999996</v>
      </c>
      <c r="O1818" s="1">
        <v>8.0647179999999992</v>
      </c>
      <c r="P1818" s="1">
        <v>7.7633859999999997</v>
      </c>
      <c r="Q1818" s="1">
        <v>8.0653849999999991</v>
      </c>
    </row>
    <row r="1819" spans="1:17" x14ac:dyDescent="0.2">
      <c r="A1819" s="1819">
        <v>43245.750151108099</v>
      </c>
      <c r="B1819" s="1">
        <v>7.5855899999999998</v>
      </c>
      <c r="C1819" s="1">
        <v>8.0966240000000003</v>
      </c>
      <c r="D1819" s="1">
        <v>8.0552189999999992</v>
      </c>
      <c r="E1819" s="1">
        <v>8.0434830000000002</v>
      </c>
      <c r="F1819" s="1">
        <v>9.2525650000000006</v>
      </c>
      <c r="G1819" s="1">
        <v>8.0150050000000004</v>
      </c>
      <c r="H1819" s="1">
        <v>8.0376919999999998</v>
      </c>
      <c r="I1819" s="1">
        <v>7.965535</v>
      </c>
      <c r="J1819" s="1">
        <v>8.2770709999999994</v>
      </c>
      <c r="K1819" s="1">
        <v>8.1893329999999995</v>
      </c>
      <c r="L1819" s="1">
        <v>7.8220780000000003</v>
      </c>
      <c r="M1819" s="1">
        <v>8.0044839999999997</v>
      </c>
      <c r="N1819" s="1">
        <v>7.8246729999999998</v>
      </c>
      <c r="O1819" s="1">
        <v>8.0655180000000009</v>
      </c>
      <c r="P1819" s="1">
        <v>7.7600239999999996</v>
      </c>
      <c r="Q1819" s="1">
        <v>8.0666130000000003</v>
      </c>
    </row>
    <row r="1820" spans="1:17" x14ac:dyDescent="0.2">
      <c r="A1820" s="1820">
        <v>43245.753603866702</v>
      </c>
      <c r="B1820" s="1">
        <v>7.5828800000000003</v>
      </c>
      <c r="C1820" s="1">
        <v>8.0945610000000006</v>
      </c>
      <c r="D1820" s="1">
        <v>8.0491709999999994</v>
      </c>
      <c r="E1820" s="1">
        <v>8.0429790000000008</v>
      </c>
      <c r="F1820" s="1">
        <v>9.2525189999999995</v>
      </c>
      <c r="G1820" s="1">
        <v>8.0135419999999993</v>
      </c>
      <c r="H1820" s="1">
        <v>8.0457129999999992</v>
      </c>
      <c r="I1820" s="1">
        <v>7.9701940000000002</v>
      </c>
      <c r="J1820" s="1">
        <v>8.2763749999999998</v>
      </c>
      <c r="K1820" s="1">
        <v>8.1881979999999999</v>
      </c>
      <c r="L1820" s="1">
        <v>7.8238370000000002</v>
      </c>
      <c r="M1820" s="1">
        <v>8.0017040000000001</v>
      </c>
      <c r="N1820" s="1">
        <v>7.8229579999999999</v>
      </c>
      <c r="O1820" s="1">
        <v>8.0660799999999995</v>
      </c>
      <c r="P1820" s="1">
        <v>7.755401</v>
      </c>
      <c r="Q1820" s="1">
        <v>8.0677629999999994</v>
      </c>
    </row>
    <row r="1821" spans="1:17" x14ac:dyDescent="0.2">
      <c r="A1821" s="1821">
        <v>43245.757036983101</v>
      </c>
      <c r="B1821" s="1">
        <v>7.5798040000000002</v>
      </c>
      <c r="C1821" s="1">
        <v>8.0925030000000007</v>
      </c>
      <c r="D1821" s="1">
        <v>8.050554</v>
      </c>
      <c r="E1821" s="1">
        <v>8.0431640000000009</v>
      </c>
      <c r="F1821" s="1">
        <v>9.2525089999999999</v>
      </c>
      <c r="G1821" s="1">
        <v>8.0112550000000002</v>
      </c>
      <c r="H1821" s="1">
        <v>8.0369779999999995</v>
      </c>
      <c r="I1821" s="1">
        <v>7.9718600000000004</v>
      </c>
      <c r="J1821" s="1">
        <v>8.2757629999999995</v>
      </c>
      <c r="K1821" s="1">
        <v>8.1858240000000002</v>
      </c>
      <c r="L1821" s="1">
        <v>7.8224799999999997</v>
      </c>
      <c r="M1821" s="1">
        <v>8.0047540000000001</v>
      </c>
      <c r="N1821" s="1">
        <v>7.8265909999999996</v>
      </c>
      <c r="O1821" s="1">
        <v>8.0660530000000001</v>
      </c>
      <c r="P1821" s="1">
        <v>7.742451</v>
      </c>
      <c r="Q1821" s="1">
        <v>8.0681170000000009</v>
      </c>
    </row>
    <row r="1822" spans="1:17" x14ac:dyDescent="0.2">
      <c r="A1822" s="1822">
        <v>43245.760523526798</v>
      </c>
      <c r="B1822" s="1">
        <v>7.578468</v>
      </c>
      <c r="C1822" s="1">
        <v>8.093121</v>
      </c>
      <c r="D1822" s="1">
        <v>8.0497820000000004</v>
      </c>
      <c r="E1822" s="1">
        <v>8.0402989999999992</v>
      </c>
      <c r="F1822" s="1">
        <v>9.2525519999999997</v>
      </c>
      <c r="G1822" s="1">
        <v>8.0101820000000004</v>
      </c>
      <c r="H1822" s="1">
        <v>8.0386659999999992</v>
      </c>
      <c r="I1822" s="1">
        <v>7.9689410000000001</v>
      </c>
      <c r="J1822" s="1">
        <v>8.2754440000000002</v>
      </c>
      <c r="K1822" s="1">
        <v>8.1836099999999998</v>
      </c>
      <c r="L1822" s="1">
        <v>7.8273859999999997</v>
      </c>
      <c r="M1822" s="1">
        <v>8.0086709999999997</v>
      </c>
      <c r="N1822" s="1">
        <v>7.8285359999999997</v>
      </c>
      <c r="O1822" s="1">
        <v>8.0649329999999999</v>
      </c>
      <c r="P1822" s="1">
        <v>7.7451340000000002</v>
      </c>
      <c r="Q1822" s="1">
        <v>8.0703060000000004</v>
      </c>
    </row>
    <row r="1823" spans="1:17" x14ac:dyDescent="0.2">
      <c r="A1823" s="1823">
        <v>43245.764027392703</v>
      </c>
      <c r="B1823" s="1">
        <v>7.5772120000000003</v>
      </c>
      <c r="C1823" s="1">
        <v>8.089912</v>
      </c>
      <c r="D1823" s="1">
        <v>8.0510979999999996</v>
      </c>
      <c r="E1823" s="1">
        <v>8.0371500000000005</v>
      </c>
      <c r="F1823" s="1">
        <v>9.2526010000000003</v>
      </c>
      <c r="G1823" s="1">
        <v>8.0091160000000006</v>
      </c>
      <c r="H1823" s="1">
        <v>8.0501470000000008</v>
      </c>
      <c r="I1823" s="1">
        <v>7.966291</v>
      </c>
      <c r="J1823" s="1">
        <v>8.2771070000000009</v>
      </c>
      <c r="K1823" s="1">
        <v>8.1828780000000005</v>
      </c>
      <c r="L1823" s="1">
        <v>7.8281210000000003</v>
      </c>
      <c r="M1823" s="1">
        <v>8.0076730000000005</v>
      </c>
      <c r="N1823" s="1">
        <v>7.8272449999999996</v>
      </c>
      <c r="O1823" s="1">
        <v>8.0660070000000008</v>
      </c>
      <c r="P1823" s="1">
        <v>7.752135</v>
      </c>
      <c r="Q1823" s="1">
        <v>8.0691430000000004</v>
      </c>
    </row>
    <row r="1824" spans="1:17" x14ac:dyDescent="0.2">
      <c r="A1824" s="1824">
        <v>43245.767469608203</v>
      </c>
      <c r="B1824" s="1">
        <v>7.5748540000000002</v>
      </c>
      <c r="C1824" s="1">
        <v>8.0898710000000005</v>
      </c>
      <c r="D1824" s="1">
        <v>8.0426129999999993</v>
      </c>
      <c r="E1824" s="1">
        <v>8.0360949999999995</v>
      </c>
      <c r="F1824" s="1">
        <v>9.2525729999999999</v>
      </c>
      <c r="G1824" s="1">
        <v>8.0066570000000006</v>
      </c>
      <c r="H1824" s="1">
        <v>8.0352460000000008</v>
      </c>
      <c r="I1824" s="1">
        <v>7.9687910000000004</v>
      </c>
      <c r="J1824" s="1">
        <v>8.2737490000000005</v>
      </c>
      <c r="K1824" s="1">
        <v>8.1834229999999994</v>
      </c>
      <c r="L1824" s="1">
        <v>7.8268310000000003</v>
      </c>
      <c r="M1824" s="1">
        <v>8.0105070000000005</v>
      </c>
      <c r="N1824" s="1">
        <v>7.8242200000000004</v>
      </c>
      <c r="O1824" s="1">
        <v>8.0656490000000005</v>
      </c>
      <c r="P1824" s="1">
        <v>7.7572869999999998</v>
      </c>
      <c r="Q1824" s="1">
        <v>8.0698550000000004</v>
      </c>
    </row>
    <row r="1825" spans="1:17" x14ac:dyDescent="0.2">
      <c r="A1825" s="1825">
        <v>43245.770952615698</v>
      </c>
      <c r="B1825" s="1">
        <v>7.573493</v>
      </c>
      <c r="C1825" s="1">
        <v>8.1175829999999998</v>
      </c>
      <c r="D1825" s="1">
        <v>8.0457820000000009</v>
      </c>
      <c r="E1825" s="1">
        <v>8.0370030000000003</v>
      </c>
      <c r="F1825" s="1">
        <v>9.252535</v>
      </c>
      <c r="G1825" s="1">
        <v>8.0059920000000009</v>
      </c>
      <c r="H1825" s="1">
        <v>8.0275130000000008</v>
      </c>
      <c r="I1825" s="1">
        <v>7.9689389999999998</v>
      </c>
      <c r="J1825" s="1">
        <v>8.2751680000000007</v>
      </c>
      <c r="K1825" s="1">
        <v>8.1825960000000002</v>
      </c>
      <c r="L1825" s="1">
        <v>7.8271899999999999</v>
      </c>
      <c r="M1825" s="1">
        <v>8.0076699999999992</v>
      </c>
      <c r="N1825" s="1">
        <v>7.8272919999999999</v>
      </c>
      <c r="O1825" s="1">
        <v>8.0664200000000008</v>
      </c>
      <c r="P1825" s="1">
        <v>7.7605890000000004</v>
      </c>
      <c r="Q1825" s="1">
        <v>8.0681030000000007</v>
      </c>
    </row>
    <row r="1826" spans="1:17" x14ac:dyDescent="0.2">
      <c r="A1826" s="1826">
        <v>43245.774436600499</v>
      </c>
      <c r="B1826" s="1">
        <v>7.5694800000000004</v>
      </c>
      <c r="C1826" s="1">
        <v>8.0871750000000002</v>
      </c>
      <c r="D1826" s="1">
        <v>8.0461139999999993</v>
      </c>
      <c r="E1826" s="1">
        <v>8.0347600000000003</v>
      </c>
      <c r="F1826" s="1">
        <v>9.2525519999999997</v>
      </c>
      <c r="G1826" s="1">
        <v>8.0039529999999992</v>
      </c>
      <c r="H1826" s="1">
        <v>8.018205</v>
      </c>
      <c r="I1826" s="1">
        <v>7.9689319999999997</v>
      </c>
      <c r="J1826" s="1">
        <v>8.2731200000000005</v>
      </c>
      <c r="K1826" s="1">
        <v>8.1807359999999996</v>
      </c>
      <c r="L1826" s="1">
        <v>7.8267990000000003</v>
      </c>
      <c r="M1826" s="1">
        <v>8.0045750000000009</v>
      </c>
      <c r="N1826" s="1">
        <v>7.8285859999999996</v>
      </c>
      <c r="O1826" s="1">
        <v>8.0663339999999994</v>
      </c>
      <c r="P1826" s="1">
        <v>7.7643079999999998</v>
      </c>
      <c r="Q1826" s="1">
        <v>8.0690200000000001</v>
      </c>
    </row>
    <row r="1827" spans="1:17" x14ac:dyDescent="0.2">
      <c r="A1827" s="1827">
        <v>43245.777854742497</v>
      </c>
      <c r="B1827" s="1">
        <v>7.5677199999999996</v>
      </c>
      <c r="C1827" s="1">
        <v>8.0870700000000006</v>
      </c>
      <c r="D1827" s="1">
        <v>8.0417419999999993</v>
      </c>
      <c r="E1827" s="1">
        <v>8.0347749999999998</v>
      </c>
      <c r="F1827" s="1">
        <v>9.2524619999999995</v>
      </c>
      <c r="G1827" s="1">
        <v>8.0045669999999998</v>
      </c>
      <c r="H1827" s="1">
        <v>8.0368580000000005</v>
      </c>
      <c r="I1827" s="1">
        <v>7.9639879999999996</v>
      </c>
      <c r="J1827" s="1">
        <v>8.2731180000000002</v>
      </c>
      <c r="K1827" s="1">
        <v>8.1775559999999992</v>
      </c>
      <c r="L1827" s="1">
        <v>7.8265079999999996</v>
      </c>
      <c r="M1827" s="1">
        <v>8.0110890000000001</v>
      </c>
      <c r="N1827" s="1">
        <v>7.8265570000000002</v>
      </c>
      <c r="O1827" s="1">
        <v>8.0667840000000002</v>
      </c>
      <c r="P1827" s="1">
        <v>7.7578800000000001</v>
      </c>
      <c r="Q1827" s="1">
        <v>8.0699670000000001</v>
      </c>
    </row>
    <row r="1828" spans="1:17" x14ac:dyDescent="0.2">
      <c r="A1828" s="1828">
        <v>43245.781360525703</v>
      </c>
      <c r="B1828" s="1">
        <v>7.56351</v>
      </c>
      <c r="C1828" s="1">
        <v>8.0845179999999992</v>
      </c>
      <c r="D1828" s="1">
        <v>8.0444429999999993</v>
      </c>
      <c r="E1828" s="1">
        <v>8.0333690000000004</v>
      </c>
      <c r="F1828" s="1">
        <v>9.2524449999999998</v>
      </c>
      <c r="G1828" s="1">
        <v>8.0020410000000002</v>
      </c>
      <c r="H1828" s="1">
        <v>8.0365059999999993</v>
      </c>
      <c r="I1828" s="1">
        <v>7.9628030000000001</v>
      </c>
      <c r="J1828" s="1">
        <v>8.2691839999999992</v>
      </c>
      <c r="K1828" s="1">
        <v>8.1768260000000001</v>
      </c>
      <c r="L1828" s="1">
        <v>7.8261700000000003</v>
      </c>
      <c r="M1828" s="1">
        <v>8.0052520000000005</v>
      </c>
      <c r="N1828" s="1">
        <v>7.8259550000000004</v>
      </c>
      <c r="O1828" s="1">
        <v>8.0647559999999991</v>
      </c>
      <c r="P1828" s="1">
        <v>7.7539879999999997</v>
      </c>
      <c r="Q1828" s="1">
        <v>8.0698799999999995</v>
      </c>
    </row>
    <row r="1829" spans="1:17" x14ac:dyDescent="0.2">
      <c r="A1829" s="1829">
        <v>43245.784846632399</v>
      </c>
      <c r="B1829" s="1">
        <v>7.563339</v>
      </c>
      <c r="C1829" s="1">
        <v>8.0850150000000003</v>
      </c>
      <c r="D1829" s="1">
        <v>8.0410679999999992</v>
      </c>
      <c r="E1829" s="1">
        <v>8.0277619999999992</v>
      </c>
      <c r="F1829" s="1">
        <v>9.2524700000000006</v>
      </c>
      <c r="G1829" s="1">
        <v>8.0013199999999998</v>
      </c>
      <c r="H1829" s="1">
        <v>8.0333260000000006</v>
      </c>
      <c r="I1829" s="1">
        <v>7.9635660000000001</v>
      </c>
      <c r="J1829" s="1">
        <v>8.2688469999999992</v>
      </c>
      <c r="K1829" s="1">
        <v>8.1750509999999998</v>
      </c>
      <c r="L1829" s="1">
        <v>7.8268690000000003</v>
      </c>
      <c r="M1829" s="1">
        <v>8.0063289999999991</v>
      </c>
      <c r="N1829" s="1">
        <v>7.8257950000000003</v>
      </c>
      <c r="O1829" s="1">
        <v>8.0669950000000004</v>
      </c>
      <c r="P1829" s="1">
        <v>7.7633340000000004</v>
      </c>
      <c r="Q1829" s="1">
        <v>8.0693319999999993</v>
      </c>
    </row>
    <row r="1830" spans="1:17" x14ac:dyDescent="0.2">
      <c r="A1830" s="1830">
        <v>43245.788314668098</v>
      </c>
      <c r="B1830" s="1">
        <v>7.5611319999999997</v>
      </c>
      <c r="C1830" s="1">
        <v>8.0843430000000005</v>
      </c>
      <c r="D1830" s="1">
        <v>8.0443879999999996</v>
      </c>
      <c r="E1830" s="1">
        <v>8.0154920000000001</v>
      </c>
      <c r="F1830" s="1">
        <v>9.2525619999999993</v>
      </c>
      <c r="G1830" s="1">
        <v>7.9997939999999996</v>
      </c>
      <c r="H1830" s="1">
        <v>8.0323170000000008</v>
      </c>
      <c r="I1830" s="1">
        <v>7.9626510000000001</v>
      </c>
      <c r="J1830" s="1">
        <v>8.2690160000000006</v>
      </c>
      <c r="K1830" s="1">
        <v>8.1746339999999993</v>
      </c>
      <c r="L1830" s="1">
        <v>7.8258299999999998</v>
      </c>
      <c r="M1830" s="1">
        <v>8.0078960000000006</v>
      </c>
      <c r="N1830" s="1">
        <v>7.8258169999999998</v>
      </c>
      <c r="O1830" s="1">
        <v>8.0655420000000007</v>
      </c>
      <c r="P1830" s="1">
        <v>7.768275</v>
      </c>
      <c r="Q1830" s="1">
        <v>8.0672250000000005</v>
      </c>
    </row>
    <row r="1831" spans="1:17" x14ac:dyDescent="0.2">
      <c r="A1831" s="1831">
        <v>43245.7917872787</v>
      </c>
      <c r="B1831" s="1">
        <v>7.5599059999999998</v>
      </c>
      <c r="C1831" s="1">
        <v>8.1127800000000008</v>
      </c>
      <c r="D1831" s="1">
        <v>8.0398910000000008</v>
      </c>
      <c r="E1831" s="1">
        <v>8.0240810000000007</v>
      </c>
      <c r="F1831" s="1">
        <v>9.2524739999999994</v>
      </c>
      <c r="G1831" s="1">
        <v>8.0001549999999995</v>
      </c>
      <c r="H1831" s="1">
        <v>8.0393460000000001</v>
      </c>
      <c r="I1831" s="1">
        <v>7.963311</v>
      </c>
      <c r="J1831" s="1">
        <v>8.2668199999999992</v>
      </c>
      <c r="K1831" s="1">
        <v>8.1724990000000002</v>
      </c>
      <c r="L1831" s="1">
        <v>7.8265440000000002</v>
      </c>
      <c r="M1831" s="1">
        <v>8.0071309999999993</v>
      </c>
      <c r="N1831" s="1">
        <v>7.8271170000000003</v>
      </c>
      <c r="O1831" s="1">
        <v>8.0658879999999993</v>
      </c>
      <c r="P1831" s="1">
        <v>7.7754289999999999</v>
      </c>
      <c r="Q1831" s="1">
        <v>8.0676269999999999</v>
      </c>
    </row>
    <row r="1832" spans="1:17" x14ac:dyDescent="0.2">
      <c r="A1832" s="1832">
        <v>43245.795268911599</v>
      </c>
      <c r="B1832" s="1">
        <v>7.5570940000000002</v>
      </c>
      <c r="C1832" s="1">
        <v>8.0812410000000003</v>
      </c>
      <c r="D1832" s="1">
        <v>8.0345779999999998</v>
      </c>
      <c r="E1832" s="1">
        <v>8.0232360000000007</v>
      </c>
      <c r="F1832" s="1">
        <v>9.2525030000000008</v>
      </c>
      <c r="G1832" s="1">
        <v>7.9978999999999996</v>
      </c>
      <c r="H1832" s="1">
        <v>8.0273479999999999</v>
      </c>
      <c r="I1832" s="1">
        <v>7.9627920000000003</v>
      </c>
      <c r="J1832" s="1">
        <v>8.2657530000000001</v>
      </c>
      <c r="K1832" s="1">
        <v>8.1703799999999998</v>
      </c>
      <c r="L1832" s="1">
        <v>7.8283709999999997</v>
      </c>
      <c r="M1832" s="1">
        <v>8.0078019999999999</v>
      </c>
      <c r="N1832" s="1">
        <v>7.8258029999999996</v>
      </c>
      <c r="O1832" s="1">
        <v>8.0663180000000008</v>
      </c>
      <c r="P1832" s="1">
        <v>7.776465</v>
      </c>
      <c r="Q1832" s="1">
        <v>8.067698</v>
      </c>
    </row>
    <row r="1833" spans="1:17" x14ac:dyDescent="0.2">
      <c r="A1833" s="1833">
        <v>43245.798711900497</v>
      </c>
      <c r="B1833" s="1">
        <v>7.5562269999999998</v>
      </c>
      <c r="C1833" s="1">
        <v>8.0817259999999997</v>
      </c>
      <c r="D1833" s="1">
        <v>8.0329230000000003</v>
      </c>
      <c r="E1833" s="1">
        <v>8.0229610000000005</v>
      </c>
      <c r="F1833" s="1">
        <v>9.2525619999999993</v>
      </c>
      <c r="G1833" s="1">
        <v>7.9976659999999997</v>
      </c>
      <c r="H1833" s="1">
        <v>8.0339840000000002</v>
      </c>
      <c r="I1833" s="1">
        <v>7.960731</v>
      </c>
      <c r="J1833" s="1">
        <v>8.2628170000000001</v>
      </c>
      <c r="K1833" s="1">
        <v>8.1697930000000003</v>
      </c>
      <c r="L1833" s="1">
        <v>7.8280589999999997</v>
      </c>
      <c r="M1833" s="1">
        <v>8.0051640000000006</v>
      </c>
      <c r="N1833" s="1">
        <v>7.8264040000000001</v>
      </c>
      <c r="O1833" s="1">
        <v>8.0659960000000002</v>
      </c>
      <c r="P1833" s="1">
        <v>7.7783220000000002</v>
      </c>
      <c r="Q1833" s="1">
        <v>8.0691939999999995</v>
      </c>
    </row>
    <row r="1834" spans="1:17" x14ac:dyDescent="0.2">
      <c r="A1834" s="1834">
        <v>43245.802187759298</v>
      </c>
      <c r="B1834" s="1">
        <v>7.5532120000000003</v>
      </c>
      <c r="C1834" s="1">
        <v>8.0819399999999995</v>
      </c>
      <c r="D1834" s="1">
        <v>8.0165310000000005</v>
      </c>
      <c r="E1834" s="1">
        <v>8.0223549999999992</v>
      </c>
      <c r="F1834" s="1">
        <v>9.2524809999999995</v>
      </c>
      <c r="G1834" s="1">
        <v>7.9958400000000003</v>
      </c>
      <c r="H1834" s="1">
        <v>8.0415969999999994</v>
      </c>
      <c r="I1834" s="1">
        <v>7.9545969999999997</v>
      </c>
      <c r="J1834" s="1">
        <v>8.2634129999999999</v>
      </c>
      <c r="K1834" s="1">
        <v>8.1667699999999996</v>
      </c>
      <c r="L1834" s="1">
        <v>7.8273000000000001</v>
      </c>
      <c r="M1834" s="1">
        <v>8.0084420000000005</v>
      </c>
      <c r="N1834" s="1">
        <v>7.8278780000000001</v>
      </c>
      <c r="O1834" s="1">
        <v>8.0657010000000007</v>
      </c>
      <c r="P1834" s="1">
        <v>7.7796919999999998</v>
      </c>
      <c r="Q1834" s="1">
        <v>8.0700500000000002</v>
      </c>
    </row>
    <row r="1835" spans="1:17" x14ac:dyDescent="0.2">
      <c r="A1835" s="1835">
        <v>43245.805690467801</v>
      </c>
      <c r="B1835" s="1">
        <v>7.5545419999999996</v>
      </c>
      <c r="C1835" s="1">
        <v>8.0808129999999991</v>
      </c>
      <c r="D1835" s="1">
        <v>8.0355899999999991</v>
      </c>
      <c r="E1835" s="1">
        <v>8.0188609999999994</v>
      </c>
      <c r="F1835" s="1">
        <v>9.2525689999999994</v>
      </c>
      <c r="G1835" s="1">
        <v>7.9955660000000002</v>
      </c>
      <c r="H1835" s="1">
        <v>8.0491510000000002</v>
      </c>
      <c r="I1835" s="1">
        <v>7.9545380000000003</v>
      </c>
      <c r="J1835" s="1">
        <v>8.2620439999999995</v>
      </c>
      <c r="K1835" s="1">
        <v>8.1688790000000004</v>
      </c>
      <c r="L1835" s="1">
        <v>7.8258320000000001</v>
      </c>
      <c r="M1835" s="1">
        <v>8.0050270000000001</v>
      </c>
      <c r="N1835" s="1">
        <v>7.8277210000000004</v>
      </c>
      <c r="O1835" s="1">
        <v>8.0656250000000007</v>
      </c>
      <c r="P1835" s="1">
        <v>7.7820679999999998</v>
      </c>
      <c r="Q1835" s="1">
        <v>8.0700380000000003</v>
      </c>
    </row>
    <row r="1836" spans="1:17" x14ac:dyDescent="0.2">
      <c r="A1836" s="1836">
        <v>43245.809166041101</v>
      </c>
      <c r="B1836" s="1">
        <v>7.5525880000000001</v>
      </c>
      <c r="C1836" s="1">
        <v>8.0796229999999998</v>
      </c>
      <c r="D1836" s="1">
        <v>8.0255519999999994</v>
      </c>
      <c r="E1836" s="1">
        <v>8.0196509999999996</v>
      </c>
      <c r="F1836" s="1">
        <v>9.2524630000000005</v>
      </c>
      <c r="G1836" s="1">
        <v>7.9951359999999996</v>
      </c>
      <c r="H1836" s="1">
        <v>8.0429390000000005</v>
      </c>
      <c r="I1836" s="1">
        <v>7.9552480000000001</v>
      </c>
      <c r="J1836" s="1">
        <v>8.2589869999999994</v>
      </c>
      <c r="K1836" s="1">
        <v>8.1683149999999998</v>
      </c>
      <c r="L1836" s="1">
        <v>7.8276760000000003</v>
      </c>
      <c r="M1836" s="1">
        <v>8.0071259999999995</v>
      </c>
      <c r="N1836" s="1">
        <v>7.8273419999999998</v>
      </c>
      <c r="O1836" s="1">
        <v>8.0657309999999995</v>
      </c>
      <c r="P1836" s="1">
        <v>7.7847819999999999</v>
      </c>
      <c r="Q1836" s="1">
        <v>8.0688709999999997</v>
      </c>
    </row>
    <row r="1837" spans="1:17" x14ac:dyDescent="0.2">
      <c r="A1837" s="1837">
        <v>43245.812594021103</v>
      </c>
      <c r="B1837" s="1">
        <v>7.5485179999999996</v>
      </c>
      <c r="C1837" s="1">
        <v>8.1081439999999994</v>
      </c>
      <c r="D1837" s="1">
        <v>8.0301770000000001</v>
      </c>
      <c r="E1837" s="1">
        <v>8.0163630000000001</v>
      </c>
      <c r="F1837" s="1">
        <v>9.2526069999999994</v>
      </c>
      <c r="G1837" s="1">
        <v>7.9943369999999998</v>
      </c>
      <c r="H1837" s="1">
        <v>8.0307899999999997</v>
      </c>
      <c r="I1837" s="1">
        <v>7.9532499999999997</v>
      </c>
      <c r="J1837" s="1">
        <v>8.2592739999999996</v>
      </c>
      <c r="K1837" s="1">
        <v>8.1660129999999995</v>
      </c>
      <c r="L1837" s="1">
        <v>7.8285549999999997</v>
      </c>
      <c r="M1837" s="1">
        <v>8.0084680000000006</v>
      </c>
      <c r="N1837" s="1">
        <v>7.8295890000000004</v>
      </c>
      <c r="O1837" s="1">
        <v>8.0657010000000007</v>
      </c>
      <c r="P1837" s="1">
        <v>7.7832049999999997</v>
      </c>
      <c r="Q1837" s="1">
        <v>8.0680010000000006</v>
      </c>
    </row>
    <row r="1838" spans="1:17" x14ac:dyDescent="0.2">
      <c r="A1838" s="1838">
        <v>43245.816097269701</v>
      </c>
      <c r="B1838" s="1">
        <v>7.5471389999999996</v>
      </c>
      <c r="C1838" s="1">
        <v>8.0773039999999998</v>
      </c>
      <c r="D1838" s="1">
        <v>8.0261329999999997</v>
      </c>
      <c r="E1838" s="1">
        <v>8.0190540000000006</v>
      </c>
      <c r="F1838" s="1">
        <v>9.2524859999999993</v>
      </c>
      <c r="G1838" s="1">
        <v>7.9922680000000001</v>
      </c>
      <c r="H1838" s="1">
        <v>8.0477249999999998</v>
      </c>
      <c r="I1838" s="1">
        <v>7.9511630000000002</v>
      </c>
      <c r="J1838" s="1">
        <v>8.2579139999999995</v>
      </c>
      <c r="K1838" s="1">
        <v>8.1653800000000007</v>
      </c>
      <c r="L1838" s="1">
        <v>7.8277799999999997</v>
      </c>
      <c r="M1838" s="1">
        <v>8.0048119999999994</v>
      </c>
      <c r="N1838" s="1">
        <v>7.828112</v>
      </c>
      <c r="O1838" s="1">
        <v>8.0657080000000008</v>
      </c>
      <c r="P1838" s="1">
        <v>7.7847099999999996</v>
      </c>
      <c r="Q1838" s="1">
        <v>8.0686</v>
      </c>
    </row>
    <row r="1839" spans="1:17" x14ac:dyDescent="0.2">
      <c r="A1839" s="1839">
        <v>43245.819591488602</v>
      </c>
      <c r="B1839" s="1">
        <v>7.5462290000000003</v>
      </c>
      <c r="C1839" s="1">
        <v>8.0762490000000007</v>
      </c>
      <c r="D1839" s="1">
        <v>8.022214</v>
      </c>
      <c r="E1839" s="1">
        <v>8.0136230000000008</v>
      </c>
      <c r="F1839" s="1">
        <v>9.2525469999999999</v>
      </c>
      <c r="G1839" s="1">
        <v>7.9917449999999999</v>
      </c>
      <c r="H1839" s="1">
        <v>8.0269870000000001</v>
      </c>
      <c r="I1839" s="1">
        <v>7.9482379999999999</v>
      </c>
      <c r="J1839" s="1">
        <v>8.2570399999999999</v>
      </c>
      <c r="K1839" s="1">
        <v>8.1641410000000008</v>
      </c>
      <c r="L1839" s="1">
        <v>7.8258219999999996</v>
      </c>
      <c r="M1839" s="1">
        <v>8.0077890000000007</v>
      </c>
      <c r="N1839" s="1">
        <v>7.8285479999999996</v>
      </c>
      <c r="O1839" s="1">
        <v>8.0667179999999998</v>
      </c>
      <c r="P1839" s="1">
        <v>7.7864649999999997</v>
      </c>
      <c r="Q1839" s="1">
        <v>8.0691659999999992</v>
      </c>
    </row>
    <row r="1840" spans="1:17" x14ac:dyDescent="0.2">
      <c r="A1840" s="1840">
        <v>43245.823000887001</v>
      </c>
      <c r="B1840" s="1">
        <v>7.5455069999999997</v>
      </c>
      <c r="C1840" s="1">
        <v>8.0769310000000001</v>
      </c>
      <c r="D1840" s="1">
        <v>8.0222619999999996</v>
      </c>
      <c r="E1840" s="1">
        <v>8.0140399999999996</v>
      </c>
      <c r="F1840" s="1">
        <v>9.2522599999999997</v>
      </c>
      <c r="G1840" s="1">
        <v>7.9906800000000002</v>
      </c>
      <c r="H1840" s="1">
        <v>8.0328210000000002</v>
      </c>
      <c r="I1840" s="1">
        <v>7.9350849999999999</v>
      </c>
      <c r="J1840" s="1">
        <v>8.2541720000000005</v>
      </c>
      <c r="K1840" s="1">
        <v>8.161645</v>
      </c>
      <c r="L1840" s="1">
        <v>7.8277900000000002</v>
      </c>
      <c r="M1840" s="1">
        <v>8.0011600000000005</v>
      </c>
      <c r="N1840" s="1">
        <v>7.8261919999999998</v>
      </c>
      <c r="O1840" s="1">
        <v>8.0655249999999992</v>
      </c>
      <c r="P1840" s="1">
        <v>7.7878030000000003</v>
      </c>
      <c r="Q1840" s="1">
        <v>8.0717459999999992</v>
      </c>
    </row>
    <row r="1841" spans="1:17" x14ac:dyDescent="0.2">
      <c r="A1841" s="1841">
        <v>43245.826524043798</v>
      </c>
      <c r="B1841" s="1">
        <v>7.5409639999999998</v>
      </c>
      <c r="C1841" s="1">
        <v>8.0737419999999993</v>
      </c>
      <c r="D1841" s="1">
        <v>8.0083789999999997</v>
      </c>
      <c r="E1841" s="1">
        <v>8.0184840000000008</v>
      </c>
      <c r="F1841" s="1">
        <v>9.2524909999999991</v>
      </c>
      <c r="G1841" s="1">
        <v>7.9895860000000001</v>
      </c>
      <c r="H1841" s="1">
        <v>8.0148679999999999</v>
      </c>
      <c r="I1841" s="1">
        <v>7.9525499999999996</v>
      </c>
      <c r="J1841" s="1">
        <v>8.2558369999999996</v>
      </c>
      <c r="K1841" s="1">
        <v>8.1617820000000005</v>
      </c>
      <c r="L1841" s="1">
        <v>7.8281400000000003</v>
      </c>
      <c r="M1841" s="1">
        <v>8.0052339999999997</v>
      </c>
      <c r="N1841" s="1">
        <v>7.8284510000000003</v>
      </c>
      <c r="O1841" s="1">
        <v>8.0660830000000008</v>
      </c>
      <c r="P1841" s="1">
        <v>7.7897509999999999</v>
      </c>
      <c r="Q1841" s="1">
        <v>8.0728939999999998</v>
      </c>
    </row>
    <row r="1842" spans="1:17" x14ac:dyDescent="0.2">
      <c r="A1842" s="1842">
        <v>43245.829991261598</v>
      </c>
      <c r="B1842" s="1">
        <v>7.5415239999999999</v>
      </c>
      <c r="C1842" s="1">
        <v>8.0759509999999999</v>
      </c>
      <c r="D1842" s="1">
        <v>8.0227070000000005</v>
      </c>
      <c r="E1842" s="1">
        <v>8.0139440000000004</v>
      </c>
      <c r="F1842" s="1">
        <v>9.2525429999999993</v>
      </c>
      <c r="G1842" s="1">
        <v>7.9901790000000004</v>
      </c>
      <c r="H1842" s="1">
        <v>8.0185359999999992</v>
      </c>
      <c r="I1842" s="1">
        <v>7.9526180000000002</v>
      </c>
      <c r="J1842" s="1">
        <v>8.2541049999999991</v>
      </c>
      <c r="K1842" s="1">
        <v>8.158061</v>
      </c>
      <c r="L1842" s="1">
        <v>7.8288529999999996</v>
      </c>
      <c r="M1842" s="1">
        <v>8.0069420000000004</v>
      </c>
      <c r="N1842" s="1">
        <v>7.8295469999999998</v>
      </c>
      <c r="O1842" s="1">
        <v>8.0649029999999993</v>
      </c>
      <c r="P1842" s="1">
        <v>7.7894959999999998</v>
      </c>
      <c r="Q1842" s="1">
        <v>8.0696359999999991</v>
      </c>
    </row>
    <row r="1843" spans="1:17" x14ac:dyDescent="0.2">
      <c r="A1843" s="1843">
        <v>43245.833479263201</v>
      </c>
      <c r="B1843" s="1">
        <v>7.5383089999999999</v>
      </c>
      <c r="C1843" s="1">
        <v>8.0738559999999993</v>
      </c>
      <c r="D1843" s="1">
        <v>8.0213789999999996</v>
      </c>
      <c r="E1843" s="1">
        <v>8.0101019999999998</v>
      </c>
      <c r="F1843" s="1">
        <v>9.2524519999999999</v>
      </c>
      <c r="G1843" s="1">
        <v>7.989026</v>
      </c>
      <c r="H1843" s="1">
        <v>8.0102039999999999</v>
      </c>
      <c r="I1843" s="1">
        <v>7.9476769999999997</v>
      </c>
      <c r="J1843" s="1">
        <v>8.2536939999999994</v>
      </c>
      <c r="K1843" s="1">
        <v>8.1566500000000008</v>
      </c>
      <c r="L1843" s="1">
        <v>7.8259129999999999</v>
      </c>
      <c r="M1843" s="1">
        <v>8.0034679999999998</v>
      </c>
      <c r="N1843" s="1">
        <v>7.8281710000000002</v>
      </c>
      <c r="O1843" s="1">
        <v>8.0662680000000009</v>
      </c>
      <c r="P1843" s="1">
        <v>7.7901939999999996</v>
      </c>
      <c r="Q1843" s="1">
        <v>8.0692079999999997</v>
      </c>
    </row>
    <row r="1844" spans="1:17" x14ac:dyDescent="0.2">
      <c r="A1844" s="1844">
        <v>43245.836914737003</v>
      </c>
      <c r="B1844" s="1">
        <v>7.5371189999999997</v>
      </c>
      <c r="C1844" s="1">
        <v>8.0727860000000007</v>
      </c>
      <c r="D1844" s="1">
        <v>8.0042480000000005</v>
      </c>
      <c r="E1844" s="1">
        <v>7.9931419999999997</v>
      </c>
      <c r="F1844" s="1">
        <v>9.2525209999999998</v>
      </c>
      <c r="G1844" s="1">
        <v>7.9887220000000001</v>
      </c>
      <c r="H1844" s="1">
        <v>8.0093150000000009</v>
      </c>
      <c r="I1844" s="1">
        <v>7.9479480000000002</v>
      </c>
      <c r="J1844" s="1">
        <v>8.2532779999999999</v>
      </c>
      <c r="K1844" s="1">
        <v>8.1561730000000008</v>
      </c>
      <c r="L1844" s="1">
        <v>7.8264420000000001</v>
      </c>
      <c r="M1844" s="1">
        <v>8.0044079999999997</v>
      </c>
      <c r="N1844" s="1">
        <v>7.8270660000000003</v>
      </c>
      <c r="O1844" s="1">
        <v>8.065906</v>
      </c>
      <c r="P1844" s="1">
        <v>7.7920550000000004</v>
      </c>
      <c r="Q1844" s="1">
        <v>8.0699799999999993</v>
      </c>
    </row>
    <row r="1845" spans="1:17" x14ac:dyDescent="0.2">
      <c r="A1845" s="1845">
        <v>43245.840410768797</v>
      </c>
      <c r="B1845" s="1">
        <v>7.5364370000000003</v>
      </c>
      <c r="C1845" s="1">
        <v>8.0731409999999997</v>
      </c>
      <c r="D1845" s="1">
        <v>8.0174450000000004</v>
      </c>
      <c r="E1845" s="1">
        <v>8.0085230000000003</v>
      </c>
      <c r="F1845" s="1">
        <v>9.2525429999999993</v>
      </c>
      <c r="G1845" s="1">
        <v>7.9873219999999998</v>
      </c>
      <c r="H1845" s="1">
        <v>8.0146519999999999</v>
      </c>
      <c r="I1845" s="1">
        <v>7.9511320000000003</v>
      </c>
      <c r="J1845" s="1">
        <v>8.252993</v>
      </c>
      <c r="K1845" s="1">
        <v>8.1571320000000007</v>
      </c>
      <c r="L1845" s="1">
        <v>7.8257389999999996</v>
      </c>
      <c r="M1845" s="1">
        <v>8.0034729999999996</v>
      </c>
      <c r="N1845" s="1">
        <v>7.8229670000000002</v>
      </c>
      <c r="O1845" s="1">
        <v>8.0672910000000009</v>
      </c>
      <c r="P1845" s="1">
        <v>7.793965</v>
      </c>
      <c r="Q1845" s="1">
        <v>8.0680569999999996</v>
      </c>
    </row>
    <row r="1846" spans="1:17" x14ac:dyDescent="0.2">
      <c r="A1846" s="1846">
        <v>43245.843825112897</v>
      </c>
      <c r="B1846" s="1">
        <v>7.5335159999999997</v>
      </c>
      <c r="C1846" s="1">
        <v>8.0723739999999999</v>
      </c>
      <c r="D1846" s="1">
        <v>8.0158299999999993</v>
      </c>
      <c r="E1846" s="1">
        <v>8.0081520000000008</v>
      </c>
      <c r="F1846" s="1">
        <v>9.2524890000000006</v>
      </c>
      <c r="G1846" s="1">
        <v>7.9867650000000001</v>
      </c>
      <c r="H1846" s="1">
        <v>7.9817580000000001</v>
      </c>
      <c r="I1846" s="1">
        <v>7.949211</v>
      </c>
      <c r="J1846" s="1">
        <v>8.2491979999999998</v>
      </c>
      <c r="K1846" s="1">
        <v>8.1556909999999991</v>
      </c>
      <c r="L1846" s="1">
        <v>7.8300520000000002</v>
      </c>
      <c r="M1846" s="1">
        <v>8.0028450000000007</v>
      </c>
      <c r="N1846" s="1">
        <v>7.8257580000000004</v>
      </c>
      <c r="O1846" s="1">
        <v>8.0663689999999999</v>
      </c>
      <c r="P1846" s="1">
        <v>7.7948430000000002</v>
      </c>
      <c r="Q1846" s="1">
        <v>8.0698129999999999</v>
      </c>
    </row>
    <row r="1847" spans="1:17" x14ac:dyDescent="0.2">
      <c r="A1847" s="1847">
        <v>43245.847301270202</v>
      </c>
      <c r="B1847" s="1">
        <v>7.5326880000000003</v>
      </c>
      <c r="C1847" s="1">
        <v>8.0702529999999992</v>
      </c>
      <c r="D1847" s="1">
        <v>8.0070250000000005</v>
      </c>
      <c r="E1847" s="1">
        <v>7.994065</v>
      </c>
      <c r="F1847" s="1">
        <v>9.2525139999999997</v>
      </c>
      <c r="G1847" s="1">
        <v>7.9850709999999996</v>
      </c>
      <c r="H1847" s="1">
        <v>8.0192510000000006</v>
      </c>
      <c r="I1847" s="1">
        <v>7.949147</v>
      </c>
      <c r="J1847" s="1">
        <v>8.2485359999999996</v>
      </c>
      <c r="K1847" s="1">
        <v>8.15273</v>
      </c>
      <c r="L1847" s="1">
        <v>7.8272539999999999</v>
      </c>
      <c r="M1847" s="1">
        <v>8.0017080000000007</v>
      </c>
      <c r="N1847" s="1">
        <v>7.8292469999999996</v>
      </c>
      <c r="O1847" s="1">
        <v>8.0660919999999994</v>
      </c>
      <c r="P1847" s="1">
        <v>7.7958610000000004</v>
      </c>
      <c r="Q1847" s="1">
        <v>8.0697790000000005</v>
      </c>
    </row>
    <row r="1848" spans="1:17" x14ac:dyDescent="0.2">
      <c r="A1848" s="1848">
        <v>43245.850832484</v>
      </c>
      <c r="B1848" s="1">
        <v>7.5296010000000004</v>
      </c>
      <c r="C1848" s="1">
        <v>8.1012360000000001</v>
      </c>
      <c r="D1848" s="1">
        <v>8.0117650000000005</v>
      </c>
      <c r="E1848" s="1">
        <v>7.9999700000000002</v>
      </c>
      <c r="F1848" s="1">
        <v>9.2524770000000007</v>
      </c>
      <c r="G1848" s="1">
        <v>7.9862320000000002</v>
      </c>
      <c r="H1848" s="1">
        <v>8.0160479999999996</v>
      </c>
      <c r="I1848" s="1">
        <v>7.9501860000000004</v>
      </c>
      <c r="J1848" s="1">
        <v>8.2480399999999996</v>
      </c>
      <c r="K1848" s="1">
        <v>8.1529969999999992</v>
      </c>
      <c r="L1848" s="1">
        <v>7.8255699999999999</v>
      </c>
      <c r="M1848" s="1">
        <v>7.997096</v>
      </c>
      <c r="N1848" s="1">
        <v>7.8277539999999997</v>
      </c>
      <c r="O1848" s="1">
        <v>8.0659550000000007</v>
      </c>
      <c r="P1848" s="1">
        <v>7.7972599999999996</v>
      </c>
      <c r="Q1848" s="1">
        <v>8.0690500000000007</v>
      </c>
    </row>
    <row r="1849" spans="1:17" x14ac:dyDescent="0.2">
      <c r="A1849" s="1849">
        <v>43245.854310527699</v>
      </c>
      <c r="B1849" s="1">
        <v>7.5294059999999998</v>
      </c>
      <c r="C1849" s="1">
        <v>8.0694189999999999</v>
      </c>
      <c r="D1849" s="1">
        <v>8.0085529999999991</v>
      </c>
      <c r="E1849" s="1">
        <v>8.0082050000000002</v>
      </c>
      <c r="F1849" s="1">
        <v>9.2525289999999991</v>
      </c>
      <c r="G1849" s="1">
        <v>7.9842069999999996</v>
      </c>
      <c r="H1849" s="1">
        <v>8.0134519999999991</v>
      </c>
      <c r="I1849" s="1">
        <v>7.9454529999999997</v>
      </c>
      <c r="J1849" s="1">
        <v>8.2469070000000002</v>
      </c>
      <c r="K1849" s="1">
        <v>8.1526300000000003</v>
      </c>
      <c r="L1849" s="1">
        <v>7.8265900000000004</v>
      </c>
      <c r="M1849" s="1">
        <v>8.0031250000000007</v>
      </c>
      <c r="N1849" s="1">
        <v>7.8256839999999999</v>
      </c>
      <c r="O1849" s="1">
        <v>8.0661100000000001</v>
      </c>
      <c r="P1849" s="1">
        <v>7.7981309999999997</v>
      </c>
      <c r="Q1849" s="1">
        <v>8.0685310000000001</v>
      </c>
    </row>
    <row r="1850" spans="1:17" x14ac:dyDescent="0.2">
      <c r="A1850" s="1850">
        <v>43245.857717531202</v>
      </c>
      <c r="B1850" s="1">
        <v>7.5293450000000002</v>
      </c>
      <c r="C1850" s="1">
        <v>8.0688630000000003</v>
      </c>
      <c r="D1850" s="1">
        <v>7.9911079999999997</v>
      </c>
      <c r="E1850" s="1">
        <v>8.0009060000000005</v>
      </c>
      <c r="F1850" s="1">
        <v>9.2524180000000005</v>
      </c>
      <c r="G1850" s="1">
        <v>7.9844689999999998</v>
      </c>
      <c r="H1850" s="1">
        <v>8.0054300000000005</v>
      </c>
      <c r="I1850" s="1">
        <v>7.9488390000000004</v>
      </c>
      <c r="J1850" s="1">
        <v>8.2448540000000001</v>
      </c>
      <c r="K1850" s="1">
        <v>8.1530799999999992</v>
      </c>
      <c r="L1850" s="1">
        <v>7.8256230000000002</v>
      </c>
      <c r="M1850" s="1">
        <v>8.0067090000000007</v>
      </c>
      <c r="N1850" s="1">
        <v>7.827108</v>
      </c>
      <c r="O1850" s="1">
        <v>8.0664890000000007</v>
      </c>
      <c r="P1850" s="1">
        <v>7.7983849999999997</v>
      </c>
      <c r="Q1850" s="1">
        <v>8.0684959999999997</v>
      </c>
    </row>
    <row r="1851" spans="1:17" x14ac:dyDescent="0.2">
      <c r="A1851" s="1851">
        <v>43245.861235936798</v>
      </c>
      <c r="B1851" s="1">
        <v>7.5261550000000002</v>
      </c>
      <c r="C1851" s="1">
        <v>8.0698799999999995</v>
      </c>
      <c r="D1851" s="1">
        <v>7.981122</v>
      </c>
      <c r="E1851" s="1">
        <v>7.999428</v>
      </c>
      <c r="F1851" s="1">
        <v>9.2525670000000009</v>
      </c>
      <c r="G1851" s="1">
        <v>7.9835250000000002</v>
      </c>
      <c r="H1851" s="1">
        <v>8.0147980000000008</v>
      </c>
      <c r="I1851" s="1">
        <v>7.9471270000000001</v>
      </c>
      <c r="J1851" s="1">
        <v>8.2450860000000006</v>
      </c>
      <c r="K1851" s="1">
        <v>8.1498460000000001</v>
      </c>
      <c r="L1851" s="1">
        <v>7.8271410000000001</v>
      </c>
      <c r="M1851" s="1">
        <v>8.0044920000000008</v>
      </c>
      <c r="N1851" s="1">
        <v>7.8260880000000004</v>
      </c>
      <c r="O1851" s="1">
        <v>8.0667500000000008</v>
      </c>
      <c r="P1851" s="1">
        <v>7.8007770000000001</v>
      </c>
      <c r="Q1851" s="1">
        <v>8.0688390000000005</v>
      </c>
    </row>
    <row r="1852" spans="1:17" x14ac:dyDescent="0.2">
      <c r="A1852" s="1852">
        <v>43245.864660984102</v>
      </c>
      <c r="B1852" s="1">
        <v>7.5246130000000004</v>
      </c>
      <c r="C1852" s="1">
        <v>8.0700190000000003</v>
      </c>
      <c r="D1852" s="1">
        <v>7.9676729999999996</v>
      </c>
      <c r="E1852" s="1">
        <v>7.9890860000000004</v>
      </c>
      <c r="F1852" s="1">
        <v>9.2524890000000006</v>
      </c>
      <c r="G1852" s="1">
        <v>7.9834160000000001</v>
      </c>
      <c r="H1852" s="1">
        <v>8.0080709999999993</v>
      </c>
      <c r="I1852" s="1">
        <v>7.9444340000000002</v>
      </c>
      <c r="J1852" s="1">
        <v>8.2404770000000003</v>
      </c>
      <c r="K1852" s="1">
        <v>8.1458600000000008</v>
      </c>
      <c r="L1852" s="1">
        <v>7.8266879999999999</v>
      </c>
      <c r="M1852" s="1">
        <v>8.0036079999999998</v>
      </c>
      <c r="N1852" s="1">
        <v>7.8274299999999997</v>
      </c>
      <c r="O1852" s="1">
        <v>8.0664069999999999</v>
      </c>
      <c r="P1852" s="1">
        <v>7.8029289999999998</v>
      </c>
      <c r="Q1852" s="1">
        <v>8.0695510000000006</v>
      </c>
    </row>
    <row r="1853" spans="1:17" x14ac:dyDescent="0.2">
      <c r="A1853" s="1853">
        <v>43245.868145622597</v>
      </c>
      <c r="B1853" s="1">
        <v>7.5227690000000003</v>
      </c>
      <c r="C1853" s="1">
        <v>8.0683760000000007</v>
      </c>
      <c r="D1853" s="1">
        <v>7.9906319999999997</v>
      </c>
      <c r="E1853" s="1">
        <v>8.0063150000000007</v>
      </c>
      <c r="F1853" s="1">
        <v>9.2526440000000001</v>
      </c>
      <c r="G1853" s="1">
        <v>7.981636</v>
      </c>
      <c r="H1853" s="1">
        <v>8.0166409999999999</v>
      </c>
      <c r="I1853" s="1">
        <v>7.9445009999999998</v>
      </c>
      <c r="J1853" s="1">
        <v>8.2416850000000004</v>
      </c>
      <c r="K1853" s="1">
        <v>8.1465820000000004</v>
      </c>
      <c r="L1853" s="1">
        <v>7.8268529999999998</v>
      </c>
      <c r="M1853" s="1">
        <v>7.9998680000000002</v>
      </c>
      <c r="N1853" s="1">
        <v>7.8270109999999997</v>
      </c>
      <c r="O1853" s="1">
        <v>8.0665949999999995</v>
      </c>
      <c r="P1853" s="1">
        <v>7.8032320000000004</v>
      </c>
      <c r="Q1853" s="1">
        <v>8.0691360000000003</v>
      </c>
    </row>
    <row r="1854" spans="1:17" x14ac:dyDescent="0.2">
      <c r="A1854" s="1854">
        <v>43245.871650099398</v>
      </c>
      <c r="B1854" s="1">
        <v>7.5231979999999998</v>
      </c>
      <c r="C1854" s="1">
        <v>8.0670110000000008</v>
      </c>
      <c r="D1854" s="1">
        <v>7.9938799999999999</v>
      </c>
      <c r="E1854" s="1">
        <v>7.995228</v>
      </c>
      <c r="F1854" s="1">
        <v>9.2525010000000005</v>
      </c>
      <c r="G1854" s="1">
        <v>7.9801219999999997</v>
      </c>
      <c r="H1854" s="1">
        <v>7.9995529999999997</v>
      </c>
      <c r="I1854" s="1">
        <v>7.9390999999999998</v>
      </c>
      <c r="J1854" s="1">
        <v>8.2409920000000003</v>
      </c>
      <c r="K1854" s="1">
        <v>8.1441090000000003</v>
      </c>
      <c r="L1854" s="1">
        <v>7.8280339999999997</v>
      </c>
      <c r="M1854" s="1">
        <v>7.9996879999999999</v>
      </c>
      <c r="N1854" s="1">
        <v>7.824281</v>
      </c>
      <c r="O1854" s="1">
        <v>8.0661699999999996</v>
      </c>
      <c r="P1854" s="1">
        <v>7.8035500000000004</v>
      </c>
      <c r="Q1854" s="1">
        <v>8.0699009999999998</v>
      </c>
    </row>
    <row r="1855" spans="1:17" x14ac:dyDescent="0.2">
      <c r="A1855" s="1855">
        <v>43245.875088868102</v>
      </c>
      <c r="B1855" s="1">
        <v>7.521865</v>
      </c>
      <c r="C1855" s="1">
        <v>8.0660399999999992</v>
      </c>
      <c r="D1855" s="1">
        <v>7.9972810000000001</v>
      </c>
      <c r="E1855" s="1">
        <v>8.0011390000000002</v>
      </c>
      <c r="F1855" s="1">
        <v>9.2524739999999994</v>
      </c>
      <c r="G1855" s="1">
        <v>7.9808320000000004</v>
      </c>
      <c r="H1855" s="1">
        <v>8.0026949999999992</v>
      </c>
      <c r="I1855" s="1">
        <v>7.9384769999999998</v>
      </c>
      <c r="J1855" s="1">
        <v>8.238467</v>
      </c>
      <c r="K1855" s="1">
        <v>8.1450209999999998</v>
      </c>
      <c r="L1855" s="1">
        <v>7.8252179999999996</v>
      </c>
      <c r="M1855" s="1">
        <v>8.0033469999999998</v>
      </c>
      <c r="N1855" s="1">
        <v>7.8266090000000004</v>
      </c>
      <c r="O1855" s="1">
        <v>8.0664999999999996</v>
      </c>
      <c r="P1855" s="1">
        <v>7.8033010000000003</v>
      </c>
      <c r="Q1855" s="1">
        <v>8.0675129999999999</v>
      </c>
    </row>
    <row r="1856" spans="1:17" x14ac:dyDescent="0.2">
      <c r="A1856" s="1856">
        <v>43245.878560435602</v>
      </c>
      <c r="B1856" s="1">
        <v>7.5186440000000001</v>
      </c>
      <c r="C1856" s="1">
        <v>8.0657709999999998</v>
      </c>
      <c r="D1856" s="1">
        <v>7.9981869999999997</v>
      </c>
      <c r="E1856" s="1">
        <v>8.0020450000000007</v>
      </c>
      <c r="F1856" s="1">
        <v>9.2525030000000008</v>
      </c>
      <c r="G1856" s="1">
        <v>7.9800620000000002</v>
      </c>
      <c r="H1856" s="1">
        <v>8.0029269999999997</v>
      </c>
      <c r="I1856" s="1">
        <v>7.9408839999999996</v>
      </c>
      <c r="J1856" s="1">
        <v>8.2383360000000003</v>
      </c>
      <c r="K1856" s="1">
        <v>8.1422489999999996</v>
      </c>
      <c r="L1856" s="1">
        <v>7.8259749999999997</v>
      </c>
      <c r="M1856" s="1">
        <v>8.0043170000000003</v>
      </c>
      <c r="N1856" s="1">
        <v>7.8275309999999996</v>
      </c>
      <c r="O1856" s="1">
        <v>8.0661140000000007</v>
      </c>
      <c r="P1856" s="1">
        <v>7.8038559999999997</v>
      </c>
      <c r="Q1856" s="1">
        <v>8.0681189999999994</v>
      </c>
    </row>
    <row r="1857" spans="1:17" x14ac:dyDescent="0.2">
      <c r="A1857" s="1857">
        <v>43245.8820619045</v>
      </c>
      <c r="B1857" s="1">
        <v>7.5158659999999999</v>
      </c>
      <c r="C1857" s="1">
        <v>8.0667609999999996</v>
      </c>
      <c r="D1857" s="1">
        <v>8.0022520000000004</v>
      </c>
      <c r="E1857" s="1">
        <v>8.0006959999999996</v>
      </c>
      <c r="F1857" s="1">
        <v>9.2524490000000004</v>
      </c>
      <c r="G1857" s="1">
        <v>7.9790200000000002</v>
      </c>
      <c r="H1857" s="1">
        <v>8.0164100000000005</v>
      </c>
      <c r="I1857" s="1">
        <v>7.9398080000000002</v>
      </c>
      <c r="J1857" s="1">
        <v>8.2361970000000007</v>
      </c>
      <c r="K1857" s="1">
        <v>8.1402850000000004</v>
      </c>
      <c r="L1857" s="1">
        <v>7.8247150000000003</v>
      </c>
      <c r="M1857" s="1">
        <v>8.0084759999999999</v>
      </c>
      <c r="N1857" s="1">
        <v>7.8252410000000001</v>
      </c>
      <c r="O1857" s="1">
        <v>8.0660469999999993</v>
      </c>
      <c r="P1857" s="1">
        <v>7.8042470000000002</v>
      </c>
      <c r="Q1857" s="1">
        <v>8.0674980000000005</v>
      </c>
    </row>
    <row r="1858" spans="1:17" x14ac:dyDescent="0.2">
      <c r="A1858" s="1858">
        <v>43245.8855426218</v>
      </c>
      <c r="B1858" s="1">
        <v>7.5157290000000003</v>
      </c>
      <c r="C1858" s="1">
        <v>8.0657060000000005</v>
      </c>
      <c r="D1858" s="1">
        <v>7.9955990000000003</v>
      </c>
      <c r="E1858" s="1">
        <v>8.0002659999999999</v>
      </c>
      <c r="F1858" s="1">
        <v>9.2525490000000001</v>
      </c>
      <c r="G1858" s="1">
        <v>7.9792079999999999</v>
      </c>
      <c r="H1858" s="1">
        <v>8.0035849999999993</v>
      </c>
      <c r="I1858" s="1">
        <v>7.9384980000000001</v>
      </c>
      <c r="J1858" s="1">
        <v>8.2348389999999991</v>
      </c>
      <c r="K1858" s="1">
        <v>8.1409939999999992</v>
      </c>
      <c r="L1858" s="1">
        <v>7.8244619999999996</v>
      </c>
      <c r="M1858" s="1">
        <v>8.0083559999999991</v>
      </c>
      <c r="N1858" s="1">
        <v>7.8260930000000002</v>
      </c>
      <c r="O1858" s="1">
        <v>8.0661550000000002</v>
      </c>
      <c r="P1858" s="1">
        <v>7.8070199999999996</v>
      </c>
      <c r="Q1858" s="1">
        <v>8.0664569999999998</v>
      </c>
    </row>
    <row r="1859" spans="1:17" x14ac:dyDescent="0.2">
      <c r="A1859" s="1859">
        <v>43245.888965458202</v>
      </c>
      <c r="B1859" s="1">
        <v>7.5134359999999996</v>
      </c>
      <c r="C1859" s="1">
        <v>8.0668319999999998</v>
      </c>
      <c r="D1859" s="1">
        <v>7.9976120000000002</v>
      </c>
      <c r="E1859" s="1">
        <v>7.9987380000000003</v>
      </c>
      <c r="F1859" s="1">
        <v>9.2525019999999998</v>
      </c>
      <c r="G1859" s="1">
        <v>7.9782200000000003</v>
      </c>
      <c r="H1859" s="1">
        <v>8.0177800000000001</v>
      </c>
      <c r="I1859" s="1">
        <v>7.9395930000000003</v>
      </c>
      <c r="J1859" s="1">
        <v>8.2345319999999997</v>
      </c>
      <c r="K1859" s="1">
        <v>8.1424529999999997</v>
      </c>
      <c r="L1859" s="1">
        <v>7.8225049999999996</v>
      </c>
      <c r="M1859" s="1">
        <v>8.006748</v>
      </c>
      <c r="N1859" s="1">
        <v>7.8210540000000002</v>
      </c>
      <c r="O1859" s="1">
        <v>8.0655140000000003</v>
      </c>
      <c r="P1859" s="1">
        <v>7.807531</v>
      </c>
      <c r="Q1859" s="1">
        <v>8.0664449999999999</v>
      </c>
    </row>
    <row r="1860" spans="1:17" x14ac:dyDescent="0.2">
      <c r="A1860" s="1860">
        <v>43245.892451972897</v>
      </c>
      <c r="B1860" s="1">
        <v>7.5114599999999996</v>
      </c>
      <c r="C1860" s="1">
        <v>8.0654310000000002</v>
      </c>
      <c r="D1860" s="1">
        <v>7.9946060000000001</v>
      </c>
      <c r="E1860" s="1">
        <v>7.9997639999999999</v>
      </c>
      <c r="F1860" s="1">
        <v>9.2525630000000003</v>
      </c>
      <c r="G1860" s="1">
        <v>7.9787229999999996</v>
      </c>
      <c r="H1860" s="1">
        <v>8.0106210000000004</v>
      </c>
      <c r="I1860" s="1">
        <v>7.9359390000000003</v>
      </c>
      <c r="J1860" s="1">
        <v>8.2357049999999994</v>
      </c>
      <c r="K1860" s="1">
        <v>8.1408210000000008</v>
      </c>
      <c r="L1860" s="1">
        <v>7.8225179999999996</v>
      </c>
      <c r="M1860" s="1">
        <v>8.0075699999999994</v>
      </c>
      <c r="N1860" s="1">
        <v>7.8251030000000004</v>
      </c>
      <c r="O1860" s="1">
        <v>8.0671689999999998</v>
      </c>
      <c r="P1860" s="1">
        <v>7.8083669999999996</v>
      </c>
      <c r="Q1860" s="1">
        <v>8.0671020000000002</v>
      </c>
    </row>
    <row r="1861" spans="1:17" x14ac:dyDescent="0.2">
      <c r="A1861" s="1861">
        <v>43245.895951963801</v>
      </c>
      <c r="B1861" s="1">
        <v>7.5102929999999999</v>
      </c>
      <c r="C1861" s="1">
        <v>8.0637860000000003</v>
      </c>
      <c r="D1861" s="1">
        <v>7.9962910000000003</v>
      </c>
      <c r="E1861" s="1">
        <v>7.9985869999999997</v>
      </c>
      <c r="F1861" s="1">
        <v>9.2525469999999999</v>
      </c>
      <c r="G1861" s="1">
        <v>7.9768150000000002</v>
      </c>
      <c r="H1861" s="1">
        <v>8.0208659999999998</v>
      </c>
      <c r="I1861" s="1">
        <v>7.938466</v>
      </c>
      <c r="J1861" s="1">
        <v>8.2303800000000003</v>
      </c>
      <c r="K1861" s="1">
        <v>8.1383170000000007</v>
      </c>
      <c r="L1861" s="1">
        <v>7.8254109999999999</v>
      </c>
      <c r="M1861" s="1">
        <v>8.0068739999999998</v>
      </c>
      <c r="N1861" s="1">
        <v>7.8231469999999996</v>
      </c>
      <c r="O1861" s="1">
        <v>8.0653050000000004</v>
      </c>
      <c r="P1861" s="1">
        <v>7.8096050000000004</v>
      </c>
      <c r="Q1861" s="1">
        <v>8.0668369999999996</v>
      </c>
    </row>
    <row r="1862" spans="1:17" x14ac:dyDescent="0.2">
      <c r="A1862" s="1862">
        <v>43245.899395137501</v>
      </c>
      <c r="B1862" s="1">
        <v>7.5103900000000001</v>
      </c>
      <c r="C1862" s="1">
        <v>8.0654160000000008</v>
      </c>
      <c r="D1862" s="1">
        <v>7.9990540000000001</v>
      </c>
      <c r="E1862" s="1">
        <v>7.9971839999999998</v>
      </c>
      <c r="F1862" s="1">
        <v>9.2525220000000008</v>
      </c>
      <c r="G1862" s="1">
        <v>7.9738129999999998</v>
      </c>
      <c r="H1862" s="1">
        <v>8.0059559999999994</v>
      </c>
      <c r="I1862" s="1">
        <v>7.9368869999999996</v>
      </c>
      <c r="J1862" s="1">
        <v>8.2328019999999995</v>
      </c>
      <c r="K1862" s="1">
        <v>8.1380540000000003</v>
      </c>
      <c r="L1862" s="1">
        <v>7.8246270000000004</v>
      </c>
      <c r="M1862" s="1">
        <v>8.012734</v>
      </c>
      <c r="N1862" s="1">
        <v>7.8243819999999999</v>
      </c>
      <c r="O1862" s="1">
        <v>8.0659799999999997</v>
      </c>
      <c r="P1862" s="1">
        <v>7.811566</v>
      </c>
      <c r="Q1862" s="1">
        <v>8.0649320000000007</v>
      </c>
    </row>
    <row r="1863" spans="1:17" x14ac:dyDescent="0.2">
      <c r="A1863" s="1863">
        <v>43245.902878333203</v>
      </c>
      <c r="B1863" s="1">
        <v>7.5089880000000004</v>
      </c>
      <c r="C1863" s="1">
        <v>8.0645159999999994</v>
      </c>
      <c r="D1863" s="1">
        <v>7.9873589999999997</v>
      </c>
      <c r="E1863" s="1">
        <v>7.998157</v>
      </c>
      <c r="F1863" s="1">
        <v>9.2526299999999999</v>
      </c>
      <c r="G1863" s="1">
        <v>7.9751269999999996</v>
      </c>
      <c r="H1863" s="1">
        <v>8.0224779999999996</v>
      </c>
      <c r="I1863" s="1">
        <v>7.9400769999999996</v>
      </c>
      <c r="J1863" s="1">
        <v>8.2354959999999995</v>
      </c>
      <c r="K1863" s="1">
        <v>8.1349649999999993</v>
      </c>
      <c r="L1863" s="1">
        <v>7.8244879999999997</v>
      </c>
      <c r="M1863" s="1">
        <v>8.0023900000000001</v>
      </c>
      <c r="N1863" s="1">
        <v>7.8255780000000001</v>
      </c>
      <c r="O1863" s="1">
        <v>8.0648809999999997</v>
      </c>
      <c r="P1863" s="1">
        <v>7.8128989999999998</v>
      </c>
      <c r="Q1863" s="1">
        <v>8.0662839999999996</v>
      </c>
    </row>
    <row r="1864" spans="1:17" x14ac:dyDescent="0.2">
      <c r="A1864" s="1864">
        <v>43245.9063166368</v>
      </c>
      <c r="B1864" s="1">
        <v>7.5064250000000001</v>
      </c>
      <c r="C1864" s="1">
        <v>8.0635960000000004</v>
      </c>
      <c r="D1864" s="1">
        <v>7.9962140000000002</v>
      </c>
      <c r="E1864" s="1">
        <v>7.9948240000000004</v>
      </c>
      <c r="F1864" s="1">
        <v>9.2525030000000008</v>
      </c>
      <c r="G1864" s="1">
        <v>7.9746309999999996</v>
      </c>
      <c r="H1864" s="1">
        <v>8.0136669999999999</v>
      </c>
      <c r="I1864" s="1">
        <v>7.9394840000000002</v>
      </c>
      <c r="J1864" s="1">
        <v>8.2327130000000004</v>
      </c>
      <c r="K1864" s="1">
        <v>8.1362260000000006</v>
      </c>
      <c r="L1864" s="1">
        <v>7.8211959999999996</v>
      </c>
      <c r="M1864" s="1">
        <v>8.0044749999999993</v>
      </c>
      <c r="N1864" s="1">
        <v>7.8247780000000002</v>
      </c>
      <c r="O1864" s="1">
        <v>8.065137</v>
      </c>
      <c r="P1864" s="1">
        <v>7.8138019999999999</v>
      </c>
      <c r="Q1864" s="1">
        <v>8.0654319999999995</v>
      </c>
    </row>
    <row r="1865" spans="1:17" x14ac:dyDescent="0.2">
      <c r="A1865" s="1865">
        <v>43245.909865558002</v>
      </c>
      <c r="B1865" s="1">
        <v>7.5061349999999996</v>
      </c>
      <c r="C1865" s="1">
        <v>8.0942419999999995</v>
      </c>
      <c r="D1865" s="1">
        <v>7.9947739999999996</v>
      </c>
      <c r="E1865" s="1">
        <v>7.9958140000000002</v>
      </c>
      <c r="F1865" s="1">
        <v>9.2525289999999991</v>
      </c>
      <c r="G1865" s="1">
        <v>7.9770320000000003</v>
      </c>
      <c r="H1865" s="1">
        <v>8.0096629999999998</v>
      </c>
      <c r="I1865" s="1">
        <v>7.942329</v>
      </c>
      <c r="J1865" s="1">
        <v>8.2338789999999999</v>
      </c>
      <c r="K1865" s="1">
        <v>8.1336359999999992</v>
      </c>
      <c r="L1865" s="1">
        <v>7.8244899999999999</v>
      </c>
      <c r="M1865" s="1">
        <v>7.999619</v>
      </c>
      <c r="N1865" s="1">
        <v>7.8266</v>
      </c>
      <c r="O1865" s="1">
        <v>8.0660589999999992</v>
      </c>
      <c r="P1865" s="1">
        <v>7.8124219999999998</v>
      </c>
      <c r="Q1865" s="1">
        <v>8.0666720000000005</v>
      </c>
    </row>
    <row r="1866" spans="1:17" x14ac:dyDescent="0.2">
      <c r="A1866" s="1866">
        <v>43245.913295358303</v>
      </c>
      <c r="B1866" s="1">
        <v>7.5048079999999997</v>
      </c>
      <c r="C1866" s="1">
        <v>8.0613759999999992</v>
      </c>
      <c r="D1866" s="1">
        <v>7.9912330000000003</v>
      </c>
      <c r="E1866" s="1">
        <v>7.9942120000000001</v>
      </c>
      <c r="F1866" s="1">
        <v>9.2525040000000001</v>
      </c>
      <c r="G1866" s="1">
        <v>7.9753150000000002</v>
      </c>
      <c r="H1866" s="1">
        <v>8.0026799999999998</v>
      </c>
      <c r="I1866" s="1">
        <v>7.9404589999999997</v>
      </c>
      <c r="J1866" s="1">
        <v>8.2309459999999994</v>
      </c>
      <c r="K1866" s="1">
        <v>8.1342970000000001</v>
      </c>
      <c r="L1866" s="1">
        <v>7.8231380000000001</v>
      </c>
      <c r="M1866" s="1">
        <v>8.0089500000000005</v>
      </c>
      <c r="N1866" s="1">
        <v>7.8216789999999996</v>
      </c>
      <c r="O1866" s="1">
        <v>8.0668430000000004</v>
      </c>
      <c r="P1866" s="1">
        <v>7.8119290000000001</v>
      </c>
      <c r="Q1866" s="1">
        <v>8.0678699999999992</v>
      </c>
    </row>
    <row r="1867" spans="1:17" x14ac:dyDescent="0.2">
      <c r="A1867" s="1867">
        <v>43245.916797840699</v>
      </c>
      <c r="B1867" s="1">
        <v>7.5041399999999996</v>
      </c>
      <c r="C1867" s="1">
        <v>8.0610599999999994</v>
      </c>
      <c r="D1867" s="1">
        <v>7.9981210000000003</v>
      </c>
      <c r="E1867" s="1">
        <v>7.9925350000000002</v>
      </c>
      <c r="F1867" s="1">
        <v>9.2525099999999991</v>
      </c>
      <c r="G1867" s="1">
        <v>7.9748760000000001</v>
      </c>
      <c r="H1867" s="1">
        <v>8.0687979999999992</v>
      </c>
      <c r="I1867" s="1">
        <v>7.9364990000000004</v>
      </c>
      <c r="J1867" s="1">
        <v>8.2293190000000003</v>
      </c>
      <c r="K1867" s="1">
        <v>8.1332749999999994</v>
      </c>
      <c r="L1867" s="1">
        <v>7.8196130000000004</v>
      </c>
      <c r="M1867" s="1">
        <v>8.0065939999999998</v>
      </c>
      <c r="N1867" s="1">
        <v>7.8232210000000002</v>
      </c>
      <c r="O1867" s="1">
        <v>8.0653199999999998</v>
      </c>
      <c r="P1867" s="1">
        <v>7.8136469999999996</v>
      </c>
      <c r="Q1867" s="1">
        <v>8.0675000000000008</v>
      </c>
    </row>
    <row r="1868" spans="1:17" x14ac:dyDescent="0.2">
      <c r="A1868" s="1868">
        <v>43245.920272103598</v>
      </c>
      <c r="B1868" s="1">
        <v>7.5041469999999997</v>
      </c>
      <c r="C1868" s="1">
        <v>8.0612929999999992</v>
      </c>
      <c r="D1868" s="1">
        <v>7.9959129999999998</v>
      </c>
      <c r="E1868" s="1">
        <v>7.9919200000000004</v>
      </c>
      <c r="F1868" s="1">
        <v>9.2524850000000001</v>
      </c>
      <c r="G1868" s="1">
        <v>7.9740419999999999</v>
      </c>
      <c r="H1868" s="1">
        <v>8.0064030000000006</v>
      </c>
      <c r="I1868" s="1">
        <v>7.9360869999999997</v>
      </c>
      <c r="J1868" s="1">
        <v>8.2263230000000007</v>
      </c>
      <c r="K1868" s="1">
        <v>8.1331450000000007</v>
      </c>
      <c r="L1868" s="1">
        <v>7.8207180000000003</v>
      </c>
      <c r="M1868" s="1">
        <v>8.0028880000000004</v>
      </c>
      <c r="N1868" s="1">
        <v>7.8243150000000004</v>
      </c>
      <c r="O1868" s="1">
        <v>8.0650700000000004</v>
      </c>
      <c r="P1868" s="1">
        <v>7.8142930000000002</v>
      </c>
      <c r="Q1868" s="1">
        <v>8.0648599999999995</v>
      </c>
    </row>
    <row r="1869" spans="1:17" x14ac:dyDescent="0.2">
      <c r="A1869" s="1869">
        <v>43245.923723134198</v>
      </c>
      <c r="B1869" s="1">
        <v>7.5037180000000001</v>
      </c>
      <c r="C1869" s="1">
        <v>8.0619960000000006</v>
      </c>
      <c r="D1869" s="1">
        <v>7.9928879999999998</v>
      </c>
      <c r="E1869" s="1">
        <v>7.9945009999999996</v>
      </c>
      <c r="F1869" s="1">
        <v>9.2525300000000001</v>
      </c>
      <c r="G1869" s="1">
        <v>7.9733169999999998</v>
      </c>
      <c r="H1869" s="1">
        <v>8.0039540000000002</v>
      </c>
      <c r="I1869" s="1">
        <v>7.9383670000000004</v>
      </c>
      <c r="J1869" s="1">
        <v>8.2281449999999996</v>
      </c>
      <c r="K1869" s="1">
        <v>8.1310559999999992</v>
      </c>
      <c r="L1869" s="1">
        <v>7.8197929999999998</v>
      </c>
      <c r="M1869" s="1">
        <v>8.0052009999999996</v>
      </c>
      <c r="N1869" s="1">
        <v>7.8190189999999999</v>
      </c>
      <c r="O1869" s="1">
        <v>8.0646459999999998</v>
      </c>
      <c r="P1869" s="1">
        <v>7.8165769999999997</v>
      </c>
      <c r="Q1869" s="1">
        <v>8.0656590000000001</v>
      </c>
    </row>
    <row r="1870" spans="1:17" x14ac:dyDescent="0.2">
      <c r="A1870" s="1870">
        <v>43245.927170306597</v>
      </c>
      <c r="B1870" s="1">
        <v>7.5026859999999997</v>
      </c>
      <c r="C1870" s="1">
        <v>8.0891559999999991</v>
      </c>
      <c r="D1870" s="1">
        <v>7.9941620000000002</v>
      </c>
      <c r="E1870" s="1">
        <v>7.9900900000000004</v>
      </c>
      <c r="F1870" s="1">
        <v>9.2525440000000003</v>
      </c>
      <c r="G1870" s="1">
        <v>7.973236</v>
      </c>
      <c r="H1870" s="1">
        <v>7.9947980000000003</v>
      </c>
      <c r="I1870" s="1">
        <v>7.9328770000000004</v>
      </c>
      <c r="J1870" s="1">
        <v>8.2280899999999999</v>
      </c>
      <c r="K1870" s="1">
        <v>8.1281320000000008</v>
      </c>
      <c r="L1870" s="1">
        <v>7.8192120000000003</v>
      </c>
      <c r="M1870" s="1">
        <v>7.999371</v>
      </c>
      <c r="N1870" s="1">
        <v>7.8219510000000003</v>
      </c>
      <c r="O1870" s="1">
        <v>8.0655090000000005</v>
      </c>
      <c r="P1870" s="1">
        <v>7.816459</v>
      </c>
      <c r="Q1870" s="1">
        <v>8.063409</v>
      </c>
    </row>
    <row r="1871" spans="1:17" x14ac:dyDescent="0.2">
      <c r="A1871" s="1871">
        <v>43245.9306746617</v>
      </c>
      <c r="B1871" s="1">
        <v>7.501563</v>
      </c>
      <c r="C1871" s="1">
        <v>8.0613659999999996</v>
      </c>
      <c r="D1871" s="1">
        <v>7.9934849999999997</v>
      </c>
      <c r="E1871" s="1">
        <v>7.9911960000000004</v>
      </c>
      <c r="F1871" s="1">
        <v>9.2525329999999997</v>
      </c>
      <c r="G1871" s="1">
        <v>7.9725520000000003</v>
      </c>
      <c r="H1871" s="1">
        <v>8.004035</v>
      </c>
      <c r="I1871" s="1">
        <v>7.9347300000000001</v>
      </c>
      <c r="J1871" s="1">
        <v>8.2286059999999992</v>
      </c>
      <c r="K1871" s="1">
        <v>8.1309480000000001</v>
      </c>
      <c r="L1871" s="1">
        <v>7.8192560000000002</v>
      </c>
      <c r="M1871" s="1">
        <v>8.0142469999999992</v>
      </c>
      <c r="N1871" s="1">
        <v>7.8191129999999998</v>
      </c>
      <c r="O1871" s="1">
        <v>8.0647249999999993</v>
      </c>
      <c r="P1871" s="1">
        <v>7.8166209999999996</v>
      </c>
      <c r="Q1871" s="1">
        <v>8.0639540000000007</v>
      </c>
    </row>
    <row r="1872" spans="1:17" x14ac:dyDescent="0.2">
      <c r="A1872" s="1872">
        <v>43245.934103828797</v>
      </c>
      <c r="B1872" s="1">
        <v>7.5009759999999996</v>
      </c>
      <c r="C1872" s="1">
        <v>8.0595700000000008</v>
      </c>
      <c r="D1872" s="1">
        <v>7.9949050000000002</v>
      </c>
      <c r="E1872" s="1">
        <v>7.9917949999999998</v>
      </c>
      <c r="F1872" s="1">
        <v>9.2525619999999993</v>
      </c>
      <c r="G1872" s="1">
        <v>7.972715</v>
      </c>
      <c r="H1872" s="1">
        <v>7.9959119999999997</v>
      </c>
      <c r="I1872" s="1">
        <v>7.9394710000000002</v>
      </c>
      <c r="J1872" s="1">
        <v>8.2251480000000008</v>
      </c>
      <c r="K1872" s="1">
        <v>8.1272369999999992</v>
      </c>
      <c r="L1872" s="1">
        <v>7.8200120000000002</v>
      </c>
      <c r="M1872" s="1">
        <v>8.0106190000000002</v>
      </c>
      <c r="N1872" s="1">
        <v>7.8179410000000003</v>
      </c>
      <c r="O1872" s="1">
        <v>8.0626750000000005</v>
      </c>
      <c r="P1872" s="1">
        <v>7.8181190000000003</v>
      </c>
      <c r="Q1872" s="1">
        <v>8.0638850000000009</v>
      </c>
    </row>
    <row r="1873" spans="1:17" x14ac:dyDescent="0.2">
      <c r="A1873" s="1873">
        <v>43245.937599161603</v>
      </c>
      <c r="B1873" s="1">
        <v>7.4970499999999998</v>
      </c>
      <c r="C1873" s="1">
        <v>8.0612790000000007</v>
      </c>
      <c r="D1873" s="1">
        <v>7.9954700000000001</v>
      </c>
      <c r="E1873" s="1">
        <v>7.9899579999999997</v>
      </c>
      <c r="F1873" s="1">
        <v>9.2525180000000002</v>
      </c>
      <c r="G1873" s="1">
        <v>7.9718929999999997</v>
      </c>
      <c r="H1873" s="1">
        <v>8.0150830000000006</v>
      </c>
      <c r="I1873" s="1">
        <v>7.9381440000000003</v>
      </c>
      <c r="J1873" s="1">
        <v>8.2116159999999994</v>
      </c>
      <c r="K1873" s="1">
        <v>8.1290440000000004</v>
      </c>
      <c r="L1873" s="1">
        <v>7.8161490000000002</v>
      </c>
      <c r="M1873" s="1">
        <v>8.0165419999999994</v>
      </c>
      <c r="N1873" s="1">
        <v>7.8223060000000002</v>
      </c>
      <c r="O1873" s="1">
        <v>8.0627689999999994</v>
      </c>
      <c r="P1873" s="1">
        <v>7.8198869999999996</v>
      </c>
      <c r="Q1873" s="1">
        <v>8.0630509999999997</v>
      </c>
    </row>
    <row r="1874" spans="1:17" x14ac:dyDescent="0.2">
      <c r="A1874" s="1874">
        <v>43245.941100467797</v>
      </c>
      <c r="B1874" s="1">
        <v>7.4954159999999996</v>
      </c>
      <c r="C1874" s="1">
        <v>8.0599100000000004</v>
      </c>
      <c r="D1874" s="1">
        <v>7.9901</v>
      </c>
      <c r="E1874" s="1">
        <v>7.9894470000000002</v>
      </c>
      <c r="F1874" s="1">
        <v>9.252497</v>
      </c>
      <c r="G1874" s="1">
        <v>7.9706020000000004</v>
      </c>
      <c r="H1874" s="1">
        <v>8.0150030000000001</v>
      </c>
      <c r="I1874" s="1">
        <v>7.9363279999999996</v>
      </c>
      <c r="J1874" s="1">
        <v>8.2212840000000007</v>
      </c>
      <c r="K1874" s="1">
        <v>8.1282080000000008</v>
      </c>
      <c r="L1874" s="1">
        <v>7.8179910000000001</v>
      </c>
      <c r="M1874" s="1">
        <v>8.0186709999999994</v>
      </c>
      <c r="N1874" s="1">
        <v>7.8231250000000001</v>
      </c>
      <c r="O1874" s="1">
        <v>8.0630439999999997</v>
      </c>
      <c r="P1874" s="1">
        <v>7.8198040000000004</v>
      </c>
      <c r="Q1874" s="1">
        <v>8.0618470000000002</v>
      </c>
    </row>
    <row r="1875" spans="1:17" x14ac:dyDescent="0.2">
      <c r="A1875" s="1875">
        <v>43245.944591400097</v>
      </c>
      <c r="B1875" s="1">
        <v>7.4948240000000004</v>
      </c>
      <c r="C1875" s="1">
        <v>8.0599489999999996</v>
      </c>
      <c r="D1875" s="1">
        <v>7.9921389999999999</v>
      </c>
      <c r="E1875" s="1">
        <v>7.9882010000000001</v>
      </c>
      <c r="F1875" s="1">
        <v>9.2524859999999993</v>
      </c>
      <c r="G1875" s="1">
        <v>7.9705620000000001</v>
      </c>
      <c r="H1875" s="1">
        <v>8.0149480000000004</v>
      </c>
      <c r="I1875" s="1">
        <v>7.9286960000000004</v>
      </c>
      <c r="J1875" s="1">
        <v>8.2193459999999998</v>
      </c>
      <c r="K1875" s="1">
        <v>8.1296870000000006</v>
      </c>
      <c r="L1875" s="1">
        <v>7.8200060000000002</v>
      </c>
      <c r="M1875" s="1">
        <v>8.0141530000000003</v>
      </c>
      <c r="N1875" s="1">
        <v>7.8186070000000001</v>
      </c>
      <c r="O1875" s="1">
        <v>8.0633029999999994</v>
      </c>
      <c r="P1875" s="1">
        <v>7.8212820000000001</v>
      </c>
      <c r="Q1875" s="1">
        <v>8.0623199999999997</v>
      </c>
    </row>
    <row r="1876" spans="1:17" x14ac:dyDescent="0.2">
      <c r="A1876" s="1876">
        <v>43245.948034987203</v>
      </c>
      <c r="B1876" s="1">
        <v>7.4914120000000004</v>
      </c>
      <c r="C1876" s="1">
        <v>8.0900580000000009</v>
      </c>
      <c r="D1876" s="1">
        <v>7.9915729999999998</v>
      </c>
      <c r="E1876" s="1">
        <v>7.9875309999999997</v>
      </c>
      <c r="F1876" s="1">
        <v>9.2525040000000001</v>
      </c>
      <c r="G1876" s="1">
        <v>7.9699159999999996</v>
      </c>
      <c r="H1876" s="1">
        <v>8.0005900000000008</v>
      </c>
      <c r="I1876" s="1">
        <v>7.9288150000000002</v>
      </c>
      <c r="J1876" s="1">
        <v>8.2182379999999995</v>
      </c>
      <c r="K1876" s="1">
        <v>8.1297979999999992</v>
      </c>
      <c r="L1876" s="1">
        <v>7.8177859999999999</v>
      </c>
      <c r="M1876" s="1">
        <v>8.0180659999999992</v>
      </c>
      <c r="N1876" s="1">
        <v>7.8231450000000002</v>
      </c>
      <c r="O1876" s="1">
        <v>8.0633669999999995</v>
      </c>
      <c r="P1876" s="1">
        <v>7.8230389999999996</v>
      </c>
      <c r="Q1876" s="1">
        <v>8.0617999999999999</v>
      </c>
    </row>
    <row r="1877" spans="1:17" x14ac:dyDescent="0.2">
      <c r="A1877" s="1877">
        <v>43245.951523504802</v>
      </c>
      <c r="B1877" s="1">
        <v>7.4859520000000002</v>
      </c>
      <c r="C1877" s="1">
        <v>8.0578459999999996</v>
      </c>
      <c r="D1877" s="1">
        <v>7.9892779999999997</v>
      </c>
      <c r="E1877" s="1">
        <v>7.9905030000000004</v>
      </c>
      <c r="F1877" s="1">
        <v>9.2525309999999994</v>
      </c>
      <c r="G1877" s="1">
        <v>7.9687539999999997</v>
      </c>
      <c r="H1877" s="1">
        <v>7.9990589999999999</v>
      </c>
      <c r="I1877" s="1">
        <v>7.9300420000000003</v>
      </c>
      <c r="J1877" s="1">
        <v>8.2190340000000006</v>
      </c>
      <c r="K1877" s="1">
        <v>8.1301919999999992</v>
      </c>
      <c r="L1877" s="1">
        <v>7.820246</v>
      </c>
      <c r="M1877" s="1">
        <v>8.0143579999999996</v>
      </c>
      <c r="N1877" s="1">
        <v>7.8211909999999998</v>
      </c>
      <c r="O1877" s="1">
        <v>8.0618029999999994</v>
      </c>
      <c r="P1877" s="1">
        <v>7.8208219999999997</v>
      </c>
      <c r="Q1877" s="1">
        <v>8.0623090000000008</v>
      </c>
    </row>
    <row r="1878" spans="1:17" x14ac:dyDescent="0.2">
      <c r="A1878" s="1878">
        <v>43245.954989825797</v>
      </c>
      <c r="B1878" s="1">
        <v>7.4878980000000004</v>
      </c>
      <c r="C1878" s="1">
        <v>8.0592290000000002</v>
      </c>
      <c r="D1878" s="1">
        <v>7.9849449999999997</v>
      </c>
      <c r="E1878" s="1">
        <v>7.9876880000000003</v>
      </c>
      <c r="F1878" s="1">
        <v>9.2525519999999997</v>
      </c>
      <c r="G1878" s="1">
        <v>7.9689410000000001</v>
      </c>
      <c r="H1878" s="1">
        <v>7.9984060000000001</v>
      </c>
      <c r="I1878" s="1">
        <v>7.9240490000000001</v>
      </c>
      <c r="J1878" s="1">
        <v>8.2177129999999998</v>
      </c>
      <c r="K1878" s="1">
        <v>8.1297960000000007</v>
      </c>
      <c r="L1878" s="1">
        <v>7.8205359999999997</v>
      </c>
      <c r="M1878" s="1">
        <v>8.0134159999999994</v>
      </c>
      <c r="N1878" s="1">
        <v>7.8223580000000004</v>
      </c>
      <c r="O1878" s="1">
        <v>8.0631380000000004</v>
      </c>
      <c r="P1878" s="1">
        <v>7.8207089999999999</v>
      </c>
      <c r="Q1878" s="1">
        <v>8.0628989999999998</v>
      </c>
    </row>
    <row r="1879" spans="1:17" x14ac:dyDescent="0.2">
      <c r="A1879" s="1879">
        <v>43245.958413031301</v>
      </c>
      <c r="B1879" s="1">
        <v>7.488677</v>
      </c>
      <c r="C1879" s="1">
        <v>8.0582770000000004</v>
      </c>
      <c r="D1879" s="1">
        <v>7.9893770000000002</v>
      </c>
      <c r="E1879" s="1">
        <v>7.985703</v>
      </c>
      <c r="F1879" s="1">
        <v>9.2525549999999992</v>
      </c>
      <c r="G1879" s="1">
        <v>7.9687869999999998</v>
      </c>
      <c r="H1879" s="1">
        <v>8.0055720000000008</v>
      </c>
      <c r="I1879" s="1">
        <v>7.9193980000000002</v>
      </c>
      <c r="J1879" s="1">
        <v>8.2150269999999992</v>
      </c>
      <c r="K1879" s="1">
        <v>8.12988</v>
      </c>
      <c r="L1879" s="1">
        <v>7.8190520000000001</v>
      </c>
      <c r="M1879" s="1">
        <v>8.0091319999999993</v>
      </c>
      <c r="N1879" s="1">
        <v>7.8196570000000003</v>
      </c>
      <c r="O1879" s="1">
        <v>8.0633339999999993</v>
      </c>
      <c r="P1879" s="1">
        <v>7.8176319999999997</v>
      </c>
      <c r="Q1879" s="1">
        <v>8.0619399999999999</v>
      </c>
    </row>
    <row r="1880" spans="1:17" x14ac:dyDescent="0.2">
      <c r="A1880" s="1880">
        <v>43245.9619513047</v>
      </c>
      <c r="B1880" s="1">
        <v>7.487603</v>
      </c>
      <c r="C1880" s="1">
        <v>8.0585810000000002</v>
      </c>
      <c r="D1880" s="1">
        <v>7.9906189999999997</v>
      </c>
      <c r="E1880" s="1">
        <v>7.9856230000000004</v>
      </c>
      <c r="F1880" s="1">
        <v>9.2525770000000005</v>
      </c>
      <c r="G1880" s="1">
        <v>7.9666379999999997</v>
      </c>
      <c r="H1880" s="1">
        <v>7.9970720000000002</v>
      </c>
      <c r="I1880" s="1">
        <v>7.9273499999999997</v>
      </c>
      <c r="J1880" s="1">
        <v>8.2175279999999997</v>
      </c>
      <c r="K1880" s="1">
        <v>8.1266850000000002</v>
      </c>
      <c r="L1880" s="1">
        <v>7.8178879999999999</v>
      </c>
      <c r="M1880" s="1">
        <v>8.0133609999999997</v>
      </c>
      <c r="N1880" s="1">
        <v>7.8195199999999998</v>
      </c>
      <c r="O1880" s="1">
        <v>8.0620320000000003</v>
      </c>
      <c r="P1880" s="1">
        <v>7.8142839999999998</v>
      </c>
      <c r="Q1880" s="1">
        <v>8.061674</v>
      </c>
    </row>
    <row r="1881" spans="1:17" x14ac:dyDescent="0.2">
      <c r="A1881" s="1881">
        <v>43245.965384419404</v>
      </c>
      <c r="B1881" s="1">
        <v>7.4852930000000004</v>
      </c>
      <c r="C1881" s="1">
        <v>8.0870160000000002</v>
      </c>
      <c r="D1881" s="1">
        <v>7.9905679999999997</v>
      </c>
      <c r="E1881" s="1">
        <v>7.9879470000000001</v>
      </c>
      <c r="F1881" s="1">
        <v>9.252516</v>
      </c>
      <c r="G1881" s="1">
        <v>7.9678829999999996</v>
      </c>
      <c r="H1881" s="1">
        <v>7.9960659999999999</v>
      </c>
      <c r="I1881" s="1">
        <v>7.9251459999999998</v>
      </c>
      <c r="J1881" s="1">
        <v>8.2136499999999995</v>
      </c>
      <c r="K1881" s="1">
        <v>8.1261259999999993</v>
      </c>
      <c r="L1881" s="1">
        <v>7.8162000000000003</v>
      </c>
      <c r="M1881" s="1">
        <v>8.0084669999999996</v>
      </c>
      <c r="N1881" s="1">
        <v>7.8139000000000003</v>
      </c>
      <c r="O1881" s="1">
        <v>8.0605729999999998</v>
      </c>
      <c r="P1881" s="1">
        <v>7.8124849999999997</v>
      </c>
      <c r="Q1881" s="1">
        <v>8.0591559999999998</v>
      </c>
    </row>
    <row r="1882" spans="1:17" x14ac:dyDescent="0.2">
      <c r="A1882" s="1882">
        <v>43245.968881826098</v>
      </c>
      <c r="B1882" s="1">
        <v>7.4850519999999996</v>
      </c>
      <c r="C1882" s="1">
        <v>8.0575109999999999</v>
      </c>
      <c r="D1882" s="1">
        <v>7.9887899999999998</v>
      </c>
      <c r="E1882" s="1">
        <v>7.9865820000000003</v>
      </c>
      <c r="F1882" s="1">
        <v>9.2524239999999995</v>
      </c>
      <c r="G1882" s="1">
        <v>7.9671630000000002</v>
      </c>
      <c r="H1882" s="1">
        <v>8.0008130000000008</v>
      </c>
      <c r="I1882" s="1">
        <v>7.9288259999999999</v>
      </c>
      <c r="J1882" s="1">
        <v>8.2170719999999999</v>
      </c>
      <c r="K1882" s="1">
        <v>8.1260069999999995</v>
      </c>
      <c r="L1882" s="1">
        <v>7.8137319999999999</v>
      </c>
      <c r="M1882" s="1">
        <v>8.0064089999999997</v>
      </c>
      <c r="N1882" s="1">
        <v>7.8128099999999998</v>
      </c>
      <c r="O1882" s="1">
        <v>8.0603370000000005</v>
      </c>
      <c r="P1882" s="1">
        <v>7.8110869999999997</v>
      </c>
      <c r="Q1882" s="1">
        <v>8.0595560000000006</v>
      </c>
    </row>
    <row r="1883" spans="1:17" x14ac:dyDescent="0.2">
      <c r="A1883" s="1883">
        <v>43245.972332138597</v>
      </c>
      <c r="B1883" s="1">
        <v>7.482424</v>
      </c>
      <c r="C1883" s="1">
        <v>8.0567609999999998</v>
      </c>
      <c r="D1883" s="1">
        <v>7.9867460000000001</v>
      </c>
      <c r="E1883" s="1">
        <v>7.9863710000000001</v>
      </c>
      <c r="F1883" s="1">
        <v>9.2525309999999994</v>
      </c>
      <c r="G1883" s="1">
        <v>7.9671799999999999</v>
      </c>
      <c r="H1883" s="1">
        <v>8.0029149999999998</v>
      </c>
      <c r="I1883" s="1">
        <v>7.9300629999999996</v>
      </c>
      <c r="J1883" s="1">
        <v>8.2138299999999997</v>
      </c>
      <c r="K1883" s="1">
        <v>8.1243250000000007</v>
      </c>
      <c r="L1883" s="1">
        <v>7.8144289999999996</v>
      </c>
      <c r="M1883" s="1">
        <v>8.0132379999999994</v>
      </c>
      <c r="N1883" s="1">
        <v>7.8163600000000004</v>
      </c>
      <c r="O1883" s="1">
        <v>8.0614899999999992</v>
      </c>
      <c r="P1883" s="1">
        <v>7.8110299999999997</v>
      </c>
      <c r="Q1883" s="1">
        <v>8.0594859999999997</v>
      </c>
    </row>
    <row r="1884" spans="1:17" x14ac:dyDescent="0.2">
      <c r="A1884" s="1884">
        <v>43245.975842178297</v>
      </c>
      <c r="B1884" s="1">
        <v>7.482799</v>
      </c>
      <c r="C1884" s="1">
        <v>8.0559349999999998</v>
      </c>
      <c r="D1884" s="1">
        <v>7.9879949999999997</v>
      </c>
      <c r="E1884" s="1">
        <v>7.9843200000000003</v>
      </c>
      <c r="F1884" s="1">
        <v>9.2525480000000009</v>
      </c>
      <c r="G1884" s="1">
        <v>7.9672660000000004</v>
      </c>
      <c r="H1884" s="1">
        <v>8.0052760000000003</v>
      </c>
      <c r="I1884" s="1">
        <v>7.9307860000000003</v>
      </c>
      <c r="J1884" s="1">
        <v>8.216412</v>
      </c>
      <c r="K1884" s="1">
        <v>8.1254989999999996</v>
      </c>
      <c r="L1884" s="1">
        <v>7.816351</v>
      </c>
      <c r="M1884" s="1">
        <v>8.0083830000000003</v>
      </c>
      <c r="N1884" s="1">
        <v>7.8164899999999999</v>
      </c>
      <c r="O1884" s="1">
        <v>8.0605600000000006</v>
      </c>
      <c r="P1884" s="1">
        <v>7.8104709999999997</v>
      </c>
      <c r="Q1884" s="1">
        <v>8.0576120000000007</v>
      </c>
    </row>
    <row r="1885" spans="1:17" x14ac:dyDescent="0.2">
      <c r="A1885" s="1885">
        <v>43245.979270477997</v>
      </c>
      <c r="B1885" s="1">
        <v>7.4804180000000002</v>
      </c>
      <c r="C1885" s="1">
        <v>8.0562900000000006</v>
      </c>
      <c r="D1885" s="1">
        <v>7.9810020000000002</v>
      </c>
      <c r="E1885" s="1">
        <v>7.9830019999999999</v>
      </c>
      <c r="F1885" s="1">
        <v>9.2524809999999995</v>
      </c>
      <c r="G1885" s="1">
        <v>7.9656969999999996</v>
      </c>
      <c r="H1885" s="1">
        <v>7.9991680000000001</v>
      </c>
      <c r="I1885" s="1">
        <v>7.9296160000000002</v>
      </c>
      <c r="J1885" s="1">
        <v>8.2138279999999995</v>
      </c>
      <c r="K1885" s="1">
        <v>8.1234920000000006</v>
      </c>
      <c r="L1885" s="1">
        <v>7.8161750000000003</v>
      </c>
      <c r="M1885" s="1">
        <v>8.0090509999999995</v>
      </c>
      <c r="N1885" s="1">
        <v>7.8168139999999999</v>
      </c>
      <c r="O1885" s="1">
        <v>8.0589300000000001</v>
      </c>
      <c r="P1885" s="1">
        <v>7.811229</v>
      </c>
      <c r="Q1885" s="1">
        <v>8.0583679999999998</v>
      </c>
    </row>
    <row r="1886" spans="1:17" x14ac:dyDescent="0.2">
      <c r="A1886" s="1886">
        <v>43245.982763792097</v>
      </c>
      <c r="B1886" s="1">
        <v>7.4798850000000003</v>
      </c>
      <c r="C1886" s="1">
        <v>8.0563280000000006</v>
      </c>
      <c r="D1886" s="1">
        <v>7.9773230000000002</v>
      </c>
      <c r="E1886" s="1">
        <v>7.9836369999999999</v>
      </c>
      <c r="F1886" s="1">
        <v>9.2524890000000006</v>
      </c>
      <c r="G1886" s="1">
        <v>7.9652810000000001</v>
      </c>
      <c r="H1886" s="1">
        <v>8.0008230000000005</v>
      </c>
      <c r="I1886" s="1">
        <v>7.928668</v>
      </c>
      <c r="J1886" s="1">
        <v>8.2096549999999997</v>
      </c>
      <c r="K1886" s="1">
        <v>8.1222709999999996</v>
      </c>
      <c r="L1886" s="1">
        <v>7.8157050000000003</v>
      </c>
      <c r="M1886" s="1">
        <v>8.0086349999999999</v>
      </c>
      <c r="N1886" s="1">
        <v>7.8141949999999998</v>
      </c>
      <c r="O1886" s="1">
        <v>8.0597510000000003</v>
      </c>
      <c r="P1886" s="1">
        <v>7.8104750000000003</v>
      </c>
      <c r="Q1886" s="1">
        <v>8.0570920000000008</v>
      </c>
    </row>
    <row r="1887" spans="1:17" x14ac:dyDescent="0.2">
      <c r="A1887" s="1887">
        <v>43245.986196708101</v>
      </c>
      <c r="B1887" s="1">
        <v>7.4776309999999997</v>
      </c>
      <c r="C1887" s="1">
        <v>8.0843120000000006</v>
      </c>
      <c r="D1887" s="1">
        <v>7.9800089999999999</v>
      </c>
      <c r="E1887" s="1">
        <v>7.9806499999999998</v>
      </c>
      <c r="F1887" s="1">
        <v>9.2524660000000001</v>
      </c>
      <c r="G1887" s="1">
        <v>7.9664720000000004</v>
      </c>
      <c r="H1887" s="1">
        <v>8.0070560000000004</v>
      </c>
      <c r="I1887" s="1">
        <v>7.9287609999999997</v>
      </c>
      <c r="J1887" s="1">
        <v>8.2103470000000005</v>
      </c>
      <c r="K1887" s="1">
        <v>8.1213309999999996</v>
      </c>
      <c r="L1887" s="1">
        <v>7.8159939999999999</v>
      </c>
      <c r="M1887" s="1">
        <v>8.0104000000000006</v>
      </c>
      <c r="N1887" s="1">
        <v>7.8151890000000002</v>
      </c>
      <c r="O1887" s="1">
        <v>8.0576640000000008</v>
      </c>
      <c r="P1887" s="1">
        <v>7.8111699999999997</v>
      </c>
      <c r="Q1887" s="1">
        <v>8.0574110000000001</v>
      </c>
    </row>
    <row r="1888" spans="1:17" x14ac:dyDescent="0.2">
      <c r="A1888" s="1888">
        <v>43245.989699598002</v>
      </c>
      <c r="B1888" s="1">
        <v>7.4778779999999996</v>
      </c>
      <c r="C1888" s="1">
        <v>8.0543490000000002</v>
      </c>
      <c r="D1888" s="1">
        <v>7.9812599999999998</v>
      </c>
      <c r="E1888" s="1">
        <v>7.9816969999999996</v>
      </c>
      <c r="F1888" s="1">
        <v>9.2525110000000002</v>
      </c>
      <c r="G1888" s="1">
        <v>7.965802</v>
      </c>
      <c r="H1888" s="1">
        <v>8.0155390000000004</v>
      </c>
      <c r="I1888" s="1">
        <v>7.9291400000000003</v>
      </c>
      <c r="J1888" s="1">
        <v>8.212275</v>
      </c>
      <c r="K1888" s="1">
        <v>8.1206659999999999</v>
      </c>
      <c r="L1888" s="1">
        <v>7.8152460000000001</v>
      </c>
      <c r="M1888" s="1">
        <v>8.0146650000000008</v>
      </c>
      <c r="N1888" s="1">
        <v>7.818422</v>
      </c>
      <c r="O1888" s="1">
        <v>8.0583939999999998</v>
      </c>
      <c r="P1888" s="1">
        <v>7.8120310000000002</v>
      </c>
      <c r="Q1888" s="1">
        <v>8.0569970000000009</v>
      </c>
    </row>
    <row r="1889" spans="1:17" x14ac:dyDescent="0.2">
      <c r="A1889" s="1889">
        <v>43245.993180219797</v>
      </c>
      <c r="B1889" s="1">
        <v>7.4764179999999998</v>
      </c>
      <c r="C1889" s="1">
        <v>8.0549029999999995</v>
      </c>
      <c r="D1889" s="1">
        <v>7.9770529999999997</v>
      </c>
      <c r="E1889" s="1">
        <v>7.9815839999999998</v>
      </c>
      <c r="F1889" s="1">
        <v>9.252618</v>
      </c>
      <c r="G1889" s="1">
        <v>7.9652760000000002</v>
      </c>
      <c r="H1889" s="1">
        <v>8.0060169999999999</v>
      </c>
      <c r="I1889" s="1">
        <v>7.9246920000000003</v>
      </c>
      <c r="J1889" s="1">
        <v>8.212313</v>
      </c>
      <c r="K1889" s="1">
        <v>8.1200779999999995</v>
      </c>
      <c r="L1889" s="1">
        <v>7.8138199999999998</v>
      </c>
      <c r="M1889" s="1">
        <v>8.0134570000000007</v>
      </c>
      <c r="N1889" s="1">
        <v>7.8187720000000001</v>
      </c>
      <c r="O1889" s="1">
        <v>8.0580680000000005</v>
      </c>
      <c r="P1889" s="1">
        <v>7.813186</v>
      </c>
      <c r="Q1889" s="1">
        <v>8.0578559999999992</v>
      </c>
    </row>
    <row r="1890" spans="1:17" x14ac:dyDescent="0.2">
      <c r="A1890" s="1890">
        <v>43245.996600528102</v>
      </c>
      <c r="B1890" s="1">
        <v>7.4750389999999998</v>
      </c>
      <c r="C1890" s="1">
        <v>8.0546279999999992</v>
      </c>
      <c r="D1890" s="1">
        <v>7.980073</v>
      </c>
      <c r="E1890" s="1">
        <v>7.982138</v>
      </c>
      <c r="F1890" s="1">
        <v>9.2524519999999999</v>
      </c>
      <c r="G1890" s="1">
        <v>7.9636979999999999</v>
      </c>
      <c r="H1890" s="1">
        <v>8.0159350000000007</v>
      </c>
      <c r="I1890" s="1">
        <v>7.9287229999999997</v>
      </c>
      <c r="J1890" s="1">
        <v>8.2102939999999993</v>
      </c>
      <c r="K1890" s="1">
        <v>8.1189470000000004</v>
      </c>
      <c r="L1890" s="1">
        <v>7.8169430000000002</v>
      </c>
      <c r="M1890" s="1">
        <v>8.0131969999999999</v>
      </c>
      <c r="N1890" s="1">
        <v>7.814838</v>
      </c>
      <c r="O1890" s="1">
        <v>8.0588750000000005</v>
      </c>
      <c r="P1890" s="1">
        <v>7.8144159999999996</v>
      </c>
      <c r="Q1890" s="1">
        <v>8.0578109999999992</v>
      </c>
    </row>
    <row r="1891" spans="1:17" x14ac:dyDescent="0.2">
      <c r="A1891" s="1891">
        <v>43246.000081432801</v>
      </c>
      <c r="B1891" s="1">
        <v>7.4723850000000001</v>
      </c>
      <c r="C1891" s="1">
        <v>8.0550460000000008</v>
      </c>
      <c r="D1891" s="1">
        <v>7.9771390000000002</v>
      </c>
      <c r="E1891" s="1">
        <v>7.9800259999999996</v>
      </c>
      <c r="F1891" s="1">
        <v>9.2525539999999999</v>
      </c>
      <c r="G1891" s="1">
        <v>7.9644820000000003</v>
      </c>
      <c r="H1891" s="1">
        <v>8.0045809999999999</v>
      </c>
      <c r="I1891" s="1">
        <v>7.929443</v>
      </c>
      <c r="J1891" s="1">
        <v>8.2102339999999998</v>
      </c>
      <c r="K1891" s="1">
        <v>8.1198359999999994</v>
      </c>
      <c r="L1891" s="1">
        <v>7.8147140000000004</v>
      </c>
      <c r="M1891" s="1">
        <v>8.0120129999999996</v>
      </c>
      <c r="N1891" s="1">
        <v>7.815239</v>
      </c>
      <c r="O1891" s="1">
        <v>8.0582390000000004</v>
      </c>
      <c r="P1891" s="1">
        <v>7.8157889999999997</v>
      </c>
      <c r="Q1891" s="1">
        <v>8.0582550000000008</v>
      </c>
    </row>
    <row r="1892" spans="1:17" x14ac:dyDescent="0.2">
      <c r="A1892" s="1892">
        <v>43246.003566795</v>
      </c>
      <c r="B1892" s="1">
        <v>7.4707610000000004</v>
      </c>
      <c r="C1892" s="1">
        <v>8.0549660000000003</v>
      </c>
      <c r="D1892" s="1">
        <v>7.9798400000000003</v>
      </c>
      <c r="E1892" s="1">
        <v>7.9789089999999998</v>
      </c>
      <c r="F1892" s="1">
        <v>9.2525329999999997</v>
      </c>
      <c r="G1892" s="1">
        <v>7.9649850000000004</v>
      </c>
      <c r="H1892" s="1">
        <v>8.0002189999999995</v>
      </c>
      <c r="I1892" s="1">
        <v>7.9288030000000003</v>
      </c>
      <c r="J1892" s="1">
        <v>8.2095330000000004</v>
      </c>
      <c r="K1892" s="1">
        <v>8.1194989999999994</v>
      </c>
      <c r="L1892" s="1">
        <v>7.8117159999999997</v>
      </c>
      <c r="M1892" s="1">
        <v>8.0147560000000002</v>
      </c>
      <c r="N1892" s="1">
        <v>7.8133100000000004</v>
      </c>
      <c r="O1892" s="1">
        <v>8.0559209999999997</v>
      </c>
      <c r="P1892" s="1">
        <v>7.816268</v>
      </c>
      <c r="Q1892" s="1">
        <v>8.0580189999999998</v>
      </c>
    </row>
    <row r="1893" spans="1:17" x14ac:dyDescent="0.2">
      <c r="A1893" s="1893">
        <v>43246.007076351299</v>
      </c>
      <c r="B1893" s="1">
        <v>7.4674779999999998</v>
      </c>
      <c r="C1893" s="1">
        <v>8.0839160000000003</v>
      </c>
      <c r="D1893" s="1">
        <v>7.978351</v>
      </c>
      <c r="E1893" s="1">
        <v>7.9803110000000004</v>
      </c>
      <c r="F1893" s="1">
        <v>9.2524829999999998</v>
      </c>
      <c r="G1893" s="1">
        <v>7.9642600000000003</v>
      </c>
      <c r="H1893" s="1">
        <v>8.0104839999999999</v>
      </c>
      <c r="I1893" s="1">
        <v>7.9306460000000003</v>
      </c>
      <c r="J1893" s="1">
        <v>8.2089850000000002</v>
      </c>
      <c r="K1893" s="1">
        <v>8.1193670000000004</v>
      </c>
      <c r="L1893" s="1">
        <v>7.8109890000000002</v>
      </c>
      <c r="M1893" s="1">
        <v>8.0107579999999992</v>
      </c>
      <c r="N1893" s="1">
        <v>7.8093719999999998</v>
      </c>
      <c r="O1893" s="1">
        <v>8.0571940000000009</v>
      </c>
      <c r="P1893" s="1">
        <v>7.8137879999999997</v>
      </c>
      <c r="Q1893" s="1">
        <v>8.0567349999999998</v>
      </c>
    </row>
    <row r="1894" spans="1:17" x14ac:dyDescent="0.2">
      <c r="A1894" s="1894">
        <v>43246.010519383097</v>
      </c>
      <c r="B1894" s="1">
        <v>7.467435</v>
      </c>
      <c r="C1894" s="1">
        <v>8.0551510000000004</v>
      </c>
      <c r="D1894" s="1">
        <v>7.9765309999999996</v>
      </c>
      <c r="E1894" s="1">
        <v>7.9788129999999997</v>
      </c>
      <c r="F1894" s="1">
        <v>9.2525030000000008</v>
      </c>
      <c r="G1894" s="1">
        <v>7.9638689999999999</v>
      </c>
      <c r="H1894" s="1">
        <v>8.0084219999999995</v>
      </c>
      <c r="I1894" s="1">
        <v>7.9262329999999999</v>
      </c>
      <c r="J1894" s="1">
        <v>8.2062220000000003</v>
      </c>
      <c r="K1894" s="1">
        <v>8.1188310000000001</v>
      </c>
      <c r="L1894" s="1">
        <v>7.8070769999999996</v>
      </c>
      <c r="M1894" s="1">
        <v>8.0134460000000001</v>
      </c>
      <c r="N1894" s="1">
        <v>7.8093760000000003</v>
      </c>
      <c r="O1894" s="1">
        <v>8.0565650000000009</v>
      </c>
      <c r="P1894" s="1">
        <v>7.812589</v>
      </c>
      <c r="Q1894" s="1">
        <v>8.0547199999999997</v>
      </c>
    </row>
    <row r="1895" spans="1:17" x14ac:dyDescent="0.2">
      <c r="A1895" s="1895">
        <v>43246.014018165399</v>
      </c>
      <c r="B1895" s="1">
        <v>7.4669499999999998</v>
      </c>
      <c r="C1895" s="1">
        <v>8.0543490000000002</v>
      </c>
      <c r="D1895" s="1">
        <v>7.9730730000000003</v>
      </c>
      <c r="E1895" s="1">
        <v>7.9783210000000002</v>
      </c>
      <c r="F1895" s="1">
        <v>9.2525469999999999</v>
      </c>
      <c r="G1895" s="1">
        <v>7.9630859999999997</v>
      </c>
      <c r="H1895" s="1">
        <v>8.0102220000000006</v>
      </c>
      <c r="I1895" s="1">
        <v>7.925942</v>
      </c>
      <c r="J1895" s="1">
        <v>8.2068539999999999</v>
      </c>
      <c r="K1895" s="1">
        <v>8.1179330000000007</v>
      </c>
      <c r="L1895" s="1">
        <v>7.8083749999999998</v>
      </c>
      <c r="M1895" s="1">
        <v>8.0154169999999993</v>
      </c>
      <c r="N1895" s="1">
        <v>7.8106270000000002</v>
      </c>
      <c r="O1895" s="1">
        <v>8.0567399999999996</v>
      </c>
      <c r="P1895" s="1">
        <v>7.8082450000000003</v>
      </c>
      <c r="Q1895" s="1">
        <v>8.0542210000000001</v>
      </c>
    </row>
    <row r="1896" spans="1:17" x14ac:dyDescent="0.2">
      <c r="A1896" s="1896">
        <v>43246.017445319798</v>
      </c>
      <c r="B1896" s="1">
        <v>7.4635600000000002</v>
      </c>
      <c r="C1896" s="1">
        <v>8.054532</v>
      </c>
      <c r="D1896" s="1">
        <v>7.9777899999999997</v>
      </c>
      <c r="E1896" s="1">
        <v>7.9774960000000004</v>
      </c>
      <c r="F1896" s="1">
        <v>9.2525429999999993</v>
      </c>
      <c r="G1896" s="1">
        <v>7.9623889999999999</v>
      </c>
      <c r="H1896" s="1">
        <v>8.0037289999999999</v>
      </c>
      <c r="I1896" s="1">
        <v>7.9255060000000004</v>
      </c>
      <c r="J1896" s="1">
        <v>8.2079710000000006</v>
      </c>
      <c r="K1896" s="1">
        <v>8.1158160000000006</v>
      </c>
      <c r="L1896" s="1">
        <v>7.8097089999999998</v>
      </c>
      <c r="M1896" s="1">
        <v>8.0146379999999997</v>
      </c>
      <c r="N1896" s="1">
        <v>7.8102260000000001</v>
      </c>
      <c r="O1896" s="1">
        <v>8.0520800000000001</v>
      </c>
      <c r="P1896" s="1">
        <v>7.8022400000000003</v>
      </c>
      <c r="Q1896" s="1">
        <v>8.0549219999999995</v>
      </c>
    </row>
    <row r="1897" spans="1:17" x14ac:dyDescent="0.2">
      <c r="A1897" s="1897">
        <v>43246.020934926499</v>
      </c>
      <c r="B1897" s="1">
        <v>7.4632800000000001</v>
      </c>
      <c r="C1897" s="1">
        <v>8.0544100000000007</v>
      </c>
      <c r="D1897" s="1">
        <v>7.9659209999999998</v>
      </c>
      <c r="E1897" s="1">
        <v>7.9803670000000002</v>
      </c>
      <c r="F1897" s="1">
        <v>9.2525080000000006</v>
      </c>
      <c r="G1897" s="1">
        <v>7.9625250000000003</v>
      </c>
      <c r="H1897" s="1">
        <v>7.9998319999999996</v>
      </c>
      <c r="I1897" s="1">
        <v>7.9220620000000004</v>
      </c>
      <c r="J1897" s="1">
        <v>8.2070039999999995</v>
      </c>
      <c r="K1897" s="1">
        <v>8.1173950000000001</v>
      </c>
      <c r="L1897" s="1">
        <v>7.8104440000000004</v>
      </c>
      <c r="M1897" s="1">
        <v>8.0174939999999992</v>
      </c>
      <c r="N1897" s="1">
        <v>7.8105589999999996</v>
      </c>
      <c r="O1897" s="1">
        <v>8.0559919999999998</v>
      </c>
      <c r="P1897" s="1">
        <v>7.7981249999999998</v>
      </c>
      <c r="Q1897" s="1">
        <v>8.0547450000000005</v>
      </c>
    </row>
    <row r="1898" spans="1:17" x14ac:dyDescent="0.2">
      <c r="A1898" s="1898">
        <v>43246.024417685498</v>
      </c>
      <c r="B1898" s="1">
        <v>7.4634210000000003</v>
      </c>
      <c r="C1898" s="1">
        <v>8.0530240000000006</v>
      </c>
      <c r="D1898" s="1">
        <v>7.9606700000000004</v>
      </c>
      <c r="E1898" s="1">
        <v>7.9796379999999996</v>
      </c>
      <c r="F1898" s="1">
        <v>9.2525019999999998</v>
      </c>
      <c r="G1898" s="1">
        <v>7.9615119999999999</v>
      </c>
      <c r="H1898" s="1">
        <v>8.0030490000000007</v>
      </c>
      <c r="I1898" s="1">
        <v>7.9202339999999998</v>
      </c>
      <c r="J1898" s="1">
        <v>8.2082519999999999</v>
      </c>
      <c r="K1898" s="1">
        <v>8.1144719999999992</v>
      </c>
      <c r="L1898" s="1">
        <v>7.8113440000000001</v>
      </c>
      <c r="M1898" s="1">
        <v>8.0152990000000006</v>
      </c>
      <c r="N1898" s="1">
        <v>7.8087689999999998</v>
      </c>
      <c r="O1898" s="1">
        <v>8.0545030000000004</v>
      </c>
      <c r="P1898" s="1">
        <v>7.7942140000000002</v>
      </c>
      <c r="Q1898" s="1">
        <v>8.0543840000000007</v>
      </c>
    </row>
    <row r="1899" spans="1:17" x14ac:dyDescent="0.2">
      <c r="A1899" s="1899">
        <v>43246.027858547299</v>
      </c>
      <c r="B1899" s="1">
        <v>7.4611799999999997</v>
      </c>
      <c r="C1899" s="1">
        <v>8.0821930000000002</v>
      </c>
      <c r="D1899" s="1">
        <v>7.9717269999999996</v>
      </c>
      <c r="E1899" s="1">
        <v>7.9772999999999996</v>
      </c>
      <c r="F1899" s="1">
        <v>9.2525379999999995</v>
      </c>
      <c r="G1899" s="1">
        <v>7.9614589999999996</v>
      </c>
      <c r="H1899" s="1">
        <v>8.0049620000000008</v>
      </c>
      <c r="I1899" s="1">
        <v>7.9217979999999999</v>
      </c>
      <c r="J1899" s="1">
        <v>8.2040419999999994</v>
      </c>
      <c r="K1899" s="1">
        <v>8.1167510000000007</v>
      </c>
      <c r="L1899" s="1">
        <v>7.8094570000000001</v>
      </c>
      <c r="M1899" s="1">
        <v>8.0166660000000007</v>
      </c>
      <c r="N1899" s="1">
        <v>7.8118930000000004</v>
      </c>
      <c r="O1899" s="1">
        <v>8.0530089999999994</v>
      </c>
      <c r="P1899" s="1">
        <v>7.793793</v>
      </c>
      <c r="Q1899" s="1">
        <v>8.0536619999999992</v>
      </c>
    </row>
    <row r="1900" spans="1:17" x14ac:dyDescent="0.2">
      <c r="A1900" s="1900">
        <v>43246.031347663498</v>
      </c>
      <c r="B1900" s="1">
        <v>7.4599919999999997</v>
      </c>
      <c r="C1900" s="1">
        <v>8.0543060000000004</v>
      </c>
      <c r="D1900" s="1">
        <v>7.9678599999999999</v>
      </c>
      <c r="E1900" s="1">
        <v>7.9747279999999998</v>
      </c>
      <c r="F1900" s="1">
        <v>9.2524920000000002</v>
      </c>
      <c r="G1900" s="1">
        <v>7.9611150000000004</v>
      </c>
      <c r="H1900" s="1">
        <v>8.0048969999999997</v>
      </c>
      <c r="I1900" s="1">
        <v>7.9206750000000001</v>
      </c>
      <c r="J1900" s="1">
        <v>8.2030449999999995</v>
      </c>
      <c r="K1900" s="1">
        <v>8.1160899999999998</v>
      </c>
      <c r="L1900" s="1">
        <v>7.8095169999999996</v>
      </c>
      <c r="M1900" s="1">
        <v>8.0152730000000005</v>
      </c>
      <c r="N1900" s="1">
        <v>7.8095470000000002</v>
      </c>
      <c r="O1900" s="1">
        <v>8.0538550000000004</v>
      </c>
      <c r="P1900" s="1">
        <v>7.7941739999999999</v>
      </c>
      <c r="Q1900" s="1">
        <v>8.0515270000000001</v>
      </c>
    </row>
    <row r="1901" spans="1:17" x14ac:dyDescent="0.2">
      <c r="A1901" s="1901">
        <v>43246.034791976199</v>
      </c>
      <c r="B1901" s="1">
        <v>7.4582189999999997</v>
      </c>
      <c r="C1901" s="1">
        <v>8.053623</v>
      </c>
      <c r="D1901" s="1">
        <v>7.969163</v>
      </c>
      <c r="E1901" s="1">
        <v>7.9773670000000001</v>
      </c>
      <c r="F1901" s="1">
        <v>9.2525519999999997</v>
      </c>
      <c r="G1901" s="1">
        <v>7.9610820000000002</v>
      </c>
      <c r="H1901" s="1">
        <v>7.9993720000000001</v>
      </c>
      <c r="I1901" s="1">
        <v>7.9193049999999996</v>
      </c>
      <c r="J1901" s="1">
        <v>8.2034350000000007</v>
      </c>
      <c r="K1901" s="1">
        <v>8.1138159999999999</v>
      </c>
      <c r="L1901" s="1">
        <v>7.8111069999999998</v>
      </c>
      <c r="M1901" s="1">
        <v>8.017944</v>
      </c>
      <c r="N1901" s="1">
        <v>7.8079299999999998</v>
      </c>
      <c r="O1901" s="1">
        <v>8.0537639999999993</v>
      </c>
      <c r="P1901" s="1">
        <v>7.7953599999999996</v>
      </c>
      <c r="Q1901" s="1">
        <v>8.0514340000000004</v>
      </c>
    </row>
    <row r="1902" spans="1:17" x14ac:dyDescent="0.2">
      <c r="A1902" s="1902">
        <v>43246.038314560603</v>
      </c>
      <c r="B1902" s="1">
        <v>7.4562249999999999</v>
      </c>
      <c r="C1902" s="1">
        <v>8.0534890000000008</v>
      </c>
      <c r="D1902" s="1">
        <v>7.9758300000000002</v>
      </c>
      <c r="E1902" s="1">
        <v>7.9775840000000002</v>
      </c>
      <c r="F1902" s="1">
        <v>9.2525440000000003</v>
      </c>
      <c r="G1902" s="1">
        <v>7.9603910000000004</v>
      </c>
      <c r="H1902" s="1">
        <v>8.0145289999999996</v>
      </c>
      <c r="I1902" s="1">
        <v>7.9191019999999996</v>
      </c>
      <c r="J1902" s="1">
        <v>8.2032670000000003</v>
      </c>
      <c r="K1902" s="1">
        <v>8.1148959999999999</v>
      </c>
      <c r="L1902" s="1">
        <v>7.8084160000000002</v>
      </c>
      <c r="M1902" s="1">
        <v>8.0132630000000002</v>
      </c>
      <c r="N1902" s="1">
        <v>7.8107889999999998</v>
      </c>
      <c r="O1902" s="1">
        <v>8.0533640000000002</v>
      </c>
      <c r="P1902" s="1">
        <v>7.795471</v>
      </c>
      <c r="Q1902" s="1">
        <v>8.0517219999999998</v>
      </c>
    </row>
    <row r="1903" spans="1:17" x14ac:dyDescent="0.2">
      <c r="A1903" s="1903">
        <v>43246.041794354103</v>
      </c>
      <c r="B1903" s="1">
        <v>7.4534279999999997</v>
      </c>
      <c r="C1903" s="1">
        <v>8.0523190000000007</v>
      </c>
      <c r="D1903" s="1">
        <v>7.9728849999999998</v>
      </c>
      <c r="E1903" s="1">
        <v>7.9757790000000002</v>
      </c>
      <c r="F1903" s="1">
        <v>9.2524809999999995</v>
      </c>
      <c r="G1903" s="1">
        <v>7.9602029999999999</v>
      </c>
      <c r="H1903" s="1">
        <v>8.0135050000000003</v>
      </c>
      <c r="I1903" s="1">
        <v>7.919797</v>
      </c>
      <c r="J1903" s="1">
        <v>8.2002659999999992</v>
      </c>
      <c r="K1903" s="1">
        <v>8.1145929999999993</v>
      </c>
      <c r="L1903" s="1">
        <v>7.8101989999999999</v>
      </c>
      <c r="M1903" s="1">
        <v>8.0132680000000001</v>
      </c>
      <c r="N1903" s="1">
        <v>7.8113869999999999</v>
      </c>
      <c r="O1903" s="1">
        <v>8.0528320000000004</v>
      </c>
      <c r="P1903" s="1">
        <v>7.7955750000000004</v>
      </c>
      <c r="Q1903" s="1">
        <v>8.0512639999999998</v>
      </c>
    </row>
    <row r="1904" spans="1:17" x14ac:dyDescent="0.2">
      <c r="A1904" s="1904">
        <v>43246.045214093298</v>
      </c>
      <c r="B1904" s="1">
        <v>7.4527580000000002</v>
      </c>
      <c r="C1904" s="1">
        <v>8.0529519999999994</v>
      </c>
      <c r="D1904" s="1">
        <v>7.965452</v>
      </c>
      <c r="E1904" s="1">
        <v>7.9748789999999996</v>
      </c>
      <c r="F1904" s="1">
        <v>9.2525099999999991</v>
      </c>
      <c r="G1904" s="1">
        <v>7.959111</v>
      </c>
      <c r="H1904" s="1">
        <v>8.0160350000000005</v>
      </c>
      <c r="I1904" s="1">
        <v>7.9224079999999999</v>
      </c>
      <c r="J1904" s="1">
        <v>8.2033690000000004</v>
      </c>
      <c r="K1904" s="1">
        <v>8.1145309999999995</v>
      </c>
      <c r="L1904" s="1">
        <v>7.806883</v>
      </c>
      <c r="M1904" s="1">
        <v>8.0144950000000001</v>
      </c>
      <c r="N1904" s="1">
        <v>7.8096430000000003</v>
      </c>
      <c r="O1904" s="1">
        <v>8.0541780000000003</v>
      </c>
      <c r="P1904" s="1">
        <v>7.7969879999999998</v>
      </c>
      <c r="Q1904" s="1">
        <v>8.0516240000000003</v>
      </c>
    </row>
    <row r="1905" spans="1:17" x14ac:dyDescent="0.2">
      <c r="A1905" s="1905">
        <v>43246.048726724803</v>
      </c>
      <c r="B1905" s="1">
        <v>7.4519890000000002</v>
      </c>
      <c r="C1905" s="1">
        <v>8.0809420000000003</v>
      </c>
      <c r="D1905" s="1">
        <v>7.95139</v>
      </c>
      <c r="E1905" s="1">
        <v>7.9761709999999999</v>
      </c>
      <c r="F1905" s="1">
        <v>9.2524429999999995</v>
      </c>
      <c r="G1905" s="1">
        <v>7.9608860000000004</v>
      </c>
      <c r="H1905" s="1">
        <v>8.0019729999999996</v>
      </c>
      <c r="I1905" s="1">
        <v>7.918145</v>
      </c>
      <c r="J1905" s="1">
        <v>8.2015239999999991</v>
      </c>
      <c r="K1905" s="1">
        <v>8.1139679999999998</v>
      </c>
      <c r="L1905" s="1">
        <v>7.8027790000000001</v>
      </c>
      <c r="M1905" s="1">
        <v>8.0152929999999998</v>
      </c>
      <c r="N1905" s="1">
        <v>7.8058120000000004</v>
      </c>
      <c r="O1905" s="1">
        <v>8.0524140000000006</v>
      </c>
      <c r="P1905" s="1">
        <v>7.8001389999999997</v>
      </c>
      <c r="Q1905" s="1">
        <v>8.0483809999999991</v>
      </c>
    </row>
    <row r="1906" spans="1:17" x14ac:dyDescent="0.2">
      <c r="A1906" s="1906">
        <v>43246.052229815999</v>
      </c>
      <c r="B1906" s="1">
        <v>7.4507750000000001</v>
      </c>
      <c r="C1906" s="1">
        <v>8.0523229999999995</v>
      </c>
      <c r="D1906" s="1">
        <v>7.9532290000000003</v>
      </c>
      <c r="E1906" s="1">
        <v>7.9773610000000001</v>
      </c>
      <c r="F1906" s="1">
        <v>9.2525370000000002</v>
      </c>
      <c r="G1906" s="1">
        <v>7.9596020000000003</v>
      </c>
      <c r="H1906" s="1">
        <v>8.0103449999999992</v>
      </c>
      <c r="I1906" s="1">
        <v>7.9186730000000001</v>
      </c>
      <c r="J1906" s="1">
        <v>8.2014709999999997</v>
      </c>
      <c r="K1906" s="1">
        <v>8.1119819999999994</v>
      </c>
      <c r="L1906" s="1">
        <v>7.7940360000000002</v>
      </c>
      <c r="M1906" s="1">
        <v>8.0178370000000001</v>
      </c>
      <c r="N1906" s="1">
        <v>7.8032120000000003</v>
      </c>
      <c r="O1906" s="1">
        <v>8.0497069999999997</v>
      </c>
      <c r="P1906" s="1">
        <v>7.7998519999999996</v>
      </c>
      <c r="Q1906" s="1">
        <v>8.0486550000000001</v>
      </c>
    </row>
    <row r="1907" spans="1:17" x14ac:dyDescent="0.2">
      <c r="A1907" s="1907">
        <v>43246.055644028798</v>
      </c>
      <c r="B1907" s="1">
        <v>7.4490879999999997</v>
      </c>
      <c r="C1907" s="1">
        <v>8.0531020000000009</v>
      </c>
      <c r="D1907" s="1">
        <v>7.9607849999999996</v>
      </c>
      <c r="E1907" s="1">
        <v>7.974075</v>
      </c>
      <c r="F1907" s="1">
        <v>9.2525490000000001</v>
      </c>
      <c r="G1907" s="1">
        <v>7.9582240000000004</v>
      </c>
      <c r="H1907" s="1">
        <v>8.0045129999999993</v>
      </c>
      <c r="I1907" s="1">
        <v>7.925325</v>
      </c>
      <c r="J1907" s="1">
        <v>8.2001249999999999</v>
      </c>
      <c r="K1907" s="1">
        <v>8.1116919999999997</v>
      </c>
      <c r="L1907" s="1">
        <v>7.8021529999999997</v>
      </c>
      <c r="M1907" s="1">
        <v>8.016769</v>
      </c>
      <c r="N1907" s="1">
        <v>7.8025200000000003</v>
      </c>
      <c r="O1907" s="1">
        <v>8.0491229999999998</v>
      </c>
      <c r="P1907" s="1">
        <v>7.7989040000000003</v>
      </c>
      <c r="Q1907" s="1">
        <v>8.0487719999999996</v>
      </c>
    </row>
    <row r="1908" spans="1:17" x14ac:dyDescent="0.2">
      <c r="A1908" s="1908">
        <v>43246.059139453297</v>
      </c>
      <c r="B1908" s="1">
        <v>7.4479030000000002</v>
      </c>
      <c r="C1908" s="1">
        <v>8.0511250000000008</v>
      </c>
      <c r="D1908" s="1">
        <v>7.9629700000000003</v>
      </c>
      <c r="E1908" s="1">
        <v>7.9726999999999997</v>
      </c>
      <c r="F1908" s="1">
        <v>9.2524859999999993</v>
      </c>
      <c r="G1908" s="1">
        <v>7.9590120000000004</v>
      </c>
      <c r="H1908" s="1">
        <v>8.0033569999999994</v>
      </c>
      <c r="I1908" s="1">
        <v>7.918641</v>
      </c>
      <c r="J1908" s="1">
        <v>8.2008290000000006</v>
      </c>
      <c r="K1908" s="1">
        <v>8.1120809999999999</v>
      </c>
      <c r="L1908" s="1">
        <v>7.8060830000000001</v>
      </c>
      <c r="M1908" s="1">
        <v>8.0171130000000002</v>
      </c>
      <c r="N1908" s="1">
        <v>7.8021039999999999</v>
      </c>
      <c r="O1908" s="1">
        <v>8.0489090000000001</v>
      </c>
      <c r="P1908" s="1">
        <v>7.7993160000000001</v>
      </c>
      <c r="Q1908" s="1">
        <v>8.0482359999999993</v>
      </c>
    </row>
    <row r="1909" spans="1:17" x14ac:dyDescent="0.2">
      <c r="A1909" s="1909">
        <v>43246.062636407703</v>
      </c>
      <c r="B1909" s="1">
        <v>7.4468160000000001</v>
      </c>
      <c r="C1909" s="1">
        <v>8.0517470000000007</v>
      </c>
      <c r="D1909" s="1">
        <v>7.9669040000000004</v>
      </c>
      <c r="E1909" s="1">
        <v>7.9737520000000002</v>
      </c>
      <c r="F1909" s="1">
        <v>9.2525460000000006</v>
      </c>
      <c r="G1909" s="1">
        <v>7.9589819999999998</v>
      </c>
      <c r="H1909" s="1">
        <v>8.0144040000000007</v>
      </c>
      <c r="I1909" s="1">
        <v>7.9164940000000001</v>
      </c>
      <c r="J1909" s="1">
        <v>8.2006370000000004</v>
      </c>
      <c r="K1909" s="1">
        <v>8.1094439999999999</v>
      </c>
      <c r="L1909" s="1">
        <v>7.8021640000000003</v>
      </c>
      <c r="M1909" s="1">
        <v>8.0153529999999993</v>
      </c>
      <c r="N1909" s="1">
        <v>7.8046059999999997</v>
      </c>
      <c r="O1909" s="1">
        <v>8.0477410000000003</v>
      </c>
      <c r="P1909" s="1">
        <v>7.7989670000000002</v>
      </c>
      <c r="Q1909" s="1">
        <v>8.0478400000000008</v>
      </c>
    </row>
    <row r="1910" spans="1:17" x14ac:dyDescent="0.2">
      <c r="A1910" s="1910">
        <v>43246.066103024903</v>
      </c>
      <c r="B1910" s="1">
        <v>7.4447349999999997</v>
      </c>
      <c r="C1910" s="1">
        <v>8.0515969999999992</v>
      </c>
      <c r="D1910" s="1">
        <v>7.9608359999999996</v>
      </c>
      <c r="E1910" s="1">
        <v>7.9724849999999998</v>
      </c>
      <c r="F1910" s="1">
        <v>9.2525510000000004</v>
      </c>
      <c r="G1910" s="1">
        <v>7.9574680000000004</v>
      </c>
      <c r="H1910" s="1">
        <v>8.0227319999999995</v>
      </c>
      <c r="I1910" s="1">
        <v>7.9192369999999999</v>
      </c>
      <c r="J1910" s="1">
        <v>8.2013859999999994</v>
      </c>
      <c r="K1910" s="1">
        <v>8.1116499999999991</v>
      </c>
      <c r="L1910" s="1">
        <v>7.8014929999999998</v>
      </c>
      <c r="M1910" s="1">
        <v>8.0193390000000004</v>
      </c>
      <c r="N1910" s="1">
        <v>7.8044209999999996</v>
      </c>
      <c r="O1910" s="1">
        <v>8.0477209999999992</v>
      </c>
      <c r="P1910" s="1">
        <v>7.8002690000000001</v>
      </c>
      <c r="Q1910" s="1">
        <v>8.0470220000000001</v>
      </c>
    </row>
    <row r="1911" spans="1:17" x14ac:dyDescent="0.2">
      <c r="A1911" s="1911">
        <v>43246.069588654696</v>
      </c>
      <c r="B1911" s="1">
        <v>7.4427159999999999</v>
      </c>
      <c r="C1911" s="1">
        <v>8.0502269999999996</v>
      </c>
      <c r="D1911" s="1">
        <v>7.9554900000000002</v>
      </c>
      <c r="E1911" s="1">
        <v>7.9726429999999997</v>
      </c>
      <c r="F1911" s="1">
        <v>9.2522850000000005</v>
      </c>
      <c r="G1911" s="1">
        <v>7.9557469999999997</v>
      </c>
      <c r="H1911" s="1">
        <v>8.0104579999999999</v>
      </c>
      <c r="I1911" s="1">
        <v>7.9158099999999996</v>
      </c>
      <c r="J1911" s="1">
        <v>8.2006250000000005</v>
      </c>
      <c r="K1911" s="1">
        <v>8.110284</v>
      </c>
      <c r="L1911" s="1">
        <v>7.803604</v>
      </c>
      <c r="M1911" s="1">
        <v>8.0089489999999994</v>
      </c>
      <c r="N1911" s="1">
        <v>7.8001069999999997</v>
      </c>
      <c r="O1911" s="1">
        <v>8.0478830000000006</v>
      </c>
      <c r="P1911" s="1">
        <v>7.8012410000000001</v>
      </c>
      <c r="Q1911" s="1">
        <v>8.0465850000000003</v>
      </c>
    </row>
    <row r="1912" spans="1:17" x14ac:dyDescent="0.2">
      <c r="A1912" s="1912">
        <v>43246.072995549803</v>
      </c>
      <c r="B1912" s="1">
        <v>7.4431669999999999</v>
      </c>
      <c r="C1912" s="1">
        <v>8.0509590000000006</v>
      </c>
      <c r="D1912" s="1">
        <v>7.9513540000000003</v>
      </c>
      <c r="E1912" s="1">
        <v>7.9729650000000003</v>
      </c>
      <c r="F1912" s="1">
        <v>9.2524069999999998</v>
      </c>
      <c r="G1912" s="1">
        <v>7.9568859999999999</v>
      </c>
      <c r="H1912" s="1">
        <v>8.003539</v>
      </c>
      <c r="I1912" s="1">
        <v>7.918317</v>
      </c>
      <c r="J1912" s="1">
        <v>8.1978019999999994</v>
      </c>
      <c r="K1912" s="1">
        <v>8.1075970000000002</v>
      </c>
      <c r="L1912" s="1">
        <v>7.8037130000000001</v>
      </c>
      <c r="M1912" s="1">
        <v>8.0173559999999995</v>
      </c>
      <c r="N1912" s="1">
        <v>7.8037859999999997</v>
      </c>
      <c r="O1912" s="1">
        <v>8.0467569999999995</v>
      </c>
      <c r="P1912" s="1">
        <v>7.8028019999999998</v>
      </c>
      <c r="Q1912" s="1">
        <v>8.0448419999999992</v>
      </c>
    </row>
    <row r="1913" spans="1:17" x14ac:dyDescent="0.2">
      <c r="A1913" s="1913">
        <v>43246.0764677845</v>
      </c>
      <c r="B1913" s="1">
        <v>7.4402530000000002</v>
      </c>
      <c r="C1913" s="1">
        <v>8.0510249999999992</v>
      </c>
      <c r="D1913" s="1">
        <v>7.9559850000000001</v>
      </c>
      <c r="E1913" s="1">
        <v>7.9713710000000004</v>
      </c>
      <c r="F1913" s="1">
        <v>9.2524730000000002</v>
      </c>
      <c r="G1913" s="1">
        <v>7.9568570000000003</v>
      </c>
      <c r="H1913" s="1">
        <v>8.0000339999999994</v>
      </c>
      <c r="I1913" s="1">
        <v>7.9190680000000002</v>
      </c>
      <c r="J1913" s="1">
        <v>8.1974909999999994</v>
      </c>
      <c r="K1913" s="1">
        <v>8.1085089999999997</v>
      </c>
      <c r="L1913" s="1">
        <v>7.8020589999999999</v>
      </c>
      <c r="M1913" s="1">
        <v>8.0153560000000006</v>
      </c>
      <c r="N1913" s="1">
        <v>7.8051880000000002</v>
      </c>
      <c r="O1913" s="1">
        <v>8.046227</v>
      </c>
      <c r="P1913" s="1">
        <v>7.8020740000000002</v>
      </c>
      <c r="Q1913" s="1">
        <v>8.0443519999999999</v>
      </c>
    </row>
    <row r="1914" spans="1:17" x14ac:dyDescent="0.2">
      <c r="A1914" s="1914">
        <v>43246.079964404998</v>
      </c>
      <c r="B1914" s="1">
        <v>7.4344700000000001</v>
      </c>
      <c r="C1914" s="1">
        <v>8.0495909999999995</v>
      </c>
      <c r="D1914" s="1">
        <v>7.9614760000000002</v>
      </c>
      <c r="E1914" s="1">
        <v>7.97072</v>
      </c>
      <c r="F1914" s="1">
        <v>9.2524990000000003</v>
      </c>
      <c r="G1914" s="1">
        <v>7.955724</v>
      </c>
      <c r="H1914" s="1">
        <v>8.0025600000000008</v>
      </c>
      <c r="I1914" s="1">
        <v>7.9179360000000001</v>
      </c>
      <c r="J1914" s="1">
        <v>8.1972480000000001</v>
      </c>
      <c r="K1914" s="1">
        <v>8.1071259999999992</v>
      </c>
      <c r="L1914" s="1">
        <v>7.8006739999999999</v>
      </c>
      <c r="M1914" s="1">
        <v>8.0119159999999994</v>
      </c>
      <c r="N1914" s="1">
        <v>7.8018559999999999</v>
      </c>
      <c r="O1914" s="1">
        <v>8.0469650000000001</v>
      </c>
      <c r="P1914" s="1">
        <v>7.8021690000000001</v>
      </c>
      <c r="Q1914" s="1">
        <v>8.0453329999999994</v>
      </c>
    </row>
    <row r="1915" spans="1:17" x14ac:dyDescent="0.2">
      <c r="A1915" s="1915">
        <v>43246.083440934999</v>
      </c>
      <c r="B1915" s="1">
        <v>7.436121</v>
      </c>
      <c r="C1915" s="1">
        <v>8.0489259999999998</v>
      </c>
      <c r="D1915" s="1">
        <v>7.9581650000000002</v>
      </c>
      <c r="E1915" s="1">
        <v>7.9694349999999998</v>
      </c>
      <c r="F1915" s="1">
        <v>9.2525169999999992</v>
      </c>
      <c r="G1915" s="1">
        <v>7.9562720000000002</v>
      </c>
      <c r="H1915" s="1">
        <v>8.0058260000000008</v>
      </c>
      <c r="I1915" s="1">
        <v>7.917084</v>
      </c>
      <c r="J1915" s="1">
        <v>8.1963310000000007</v>
      </c>
      <c r="K1915" s="1">
        <v>8.1110179999999996</v>
      </c>
      <c r="L1915" s="1">
        <v>7.8037190000000001</v>
      </c>
      <c r="M1915" s="1">
        <v>8.0145979999999994</v>
      </c>
      <c r="N1915" s="1">
        <v>7.8058259999999997</v>
      </c>
      <c r="O1915" s="1">
        <v>8.0458169999999996</v>
      </c>
      <c r="P1915" s="1">
        <v>7.8040029999999998</v>
      </c>
      <c r="Q1915" s="1">
        <v>8.0463269999999998</v>
      </c>
    </row>
    <row r="1916" spans="1:17" x14ac:dyDescent="0.2">
      <c r="A1916" s="1916">
        <v>43246.086952437603</v>
      </c>
      <c r="B1916" s="1">
        <v>7.4345160000000003</v>
      </c>
      <c r="C1916" s="1">
        <v>8.0807660000000006</v>
      </c>
      <c r="D1916" s="1">
        <v>7.959829</v>
      </c>
      <c r="E1916" s="1">
        <v>7.967803</v>
      </c>
      <c r="F1916" s="1">
        <v>9.2525879999999994</v>
      </c>
      <c r="G1916" s="1">
        <v>7.9558859999999996</v>
      </c>
      <c r="H1916" s="1">
        <v>8.0016590000000001</v>
      </c>
      <c r="I1916" s="1">
        <v>7.917929</v>
      </c>
      <c r="J1916" s="1">
        <v>8.1932969999999994</v>
      </c>
      <c r="K1916" s="1">
        <v>8.1084619999999994</v>
      </c>
      <c r="L1916" s="1">
        <v>7.8012540000000001</v>
      </c>
      <c r="M1916" s="1">
        <v>8.0096220000000002</v>
      </c>
      <c r="N1916" s="1">
        <v>7.8073449999999998</v>
      </c>
      <c r="O1916" s="1">
        <v>8.0460150000000006</v>
      </c>
      <c r="P1916" s="1">
        <v>7.8050439999999996</v>
      </c>
      <c r="Q1916" s="1">
        <v>8.0475399999999997</v>
      </c>
    </row>
    <row r="1917" spans="1:17" x14ac:dyDescent="0.2">
      <c r="A1917" s="1917">
        <v>43246.090399462599</v>
      </c>
      <c r="B1917" s="1">
        <v>7.4340159999999997</v>
      </c>
      <c r="C1917" s="1">
        <v>8.0499650000000003</v>
      </c>
      <c r="D1917" s="1">
        <v>7.9614200000000004</v>
      </c>
      <c r="E1917" s="1">
        <v>7.9649770000000002</v>
      </c>
      <c r="F1917" s="1">
        <v>9.2524840000000008</v>
      </c>
      <c r="G1917" s="1">
        <v>7.9561789999999997</v>
      </c>
      <c r="H1917" s="1">
        <v>8.0063010000000006</v>
      </c>
      <c r="I1917" s="1">
        <v>7.9171709999999997</v>
      </c>
      <c r="J1917" s="1">
        <v>8.1960709999999999</v>
      </c>
      <c r="K1917" s="1">
        <v>8.1059260000000002</v>
      </c>
      <c r="L1917" s="1">
        <v>7.7967709999999997</v>
      </c>
      <c r="M1917" s="1">
        <v>8.0096419999999995</v>
      </c>
      <c r="N1917" s="1">
        <v>7.7751799999999998</v>
      </c>
      <c r="O1917" s="1">
        <v>8.0449920000000006</v>
      </c>
      <c r="P1917" s="1">
        <v>7.8022900000000002</v>
      </c>
      <c r="Q1917" s="1">
        <v>8.0435850000000002</v>
      </c>
    </row>
    <row r="1918" spans="1:17" x14ac:dyDescent="0.2">
      <c r="A1918" s="1918">
        <v>43246.093844668001</v>
      </c>
      <c r="B1918" s="1">
        <v>7.4313330000000004</v>
      </c>
      <c r="C1918" s="1">
        <v>8.0498609999999999</v>
      </c>
      <c r="D1918" s="1">
        <v>7.9591510000000003</v>
      </c>
      <c r="E1918" s="1">
        <v>7.970332</v>
      </c>
      <c r="F1918" s="1">
        <v>9.2525480000000009</v>
      </c>
      <c r="G1918" s="1">
        <v>7.9547889999999999</v>
      </c>
      <c r="H1918" s="1">
        <v>7.9961190000000002</v>
      </c>
      <c r="I1918" s="1">
        <v>7.917109</v>
      </c>
      <c r="J1918" s="1">
        <v>8.1950629999999993</v>
      </c>
      <c r="K1918" s="1">
        <v>8.1050799999999992</v>
      </c>
      <c r="L1918" s="1">
        <v>7.7958449999999999</v>
      </c>
      <c r="M1918" s="1">
        <v>8.0147549999999992</v>
      </c>
      <c r="N1918" s="1">
        <v>7.7957590000000003</v>
      </c>
      <c r="O1918" s="1">
        <v>8.0435990000000004</v>
      </c>
      <c r="P1918" s="1">
        <v>7.7988780000000002</v>
      </c>
      <c r="Q1918" s="1">
        <v>8.0432410000000001</v>
      </c>
    </row>
    <row r="1919" spans="1:17" x14ac:dyDescent="0.2">
      <c r="A1919" s="1919">
        <v>43246.097298536501</v>
      </c>
      <c r="B1919" s="1">
        <v>7.4291210000000003</v>
      </c>
      <c r="C1919" s="1">
        <v>8.0505309999999994</v>
      </c>
      <c r="D1919" s="1">
        <v>7.9554989999999997</v>
      </c>
      <c r="E1919" s="1">
        <v>7.9695020000000003</v>
      </c>
      <c r="F1919" s="1">
        <v>9.2525019999999998</v>
      </c>
      <c r="G1919" s="1">
        <v>7.9542390000000003</v>
      </c>
      <c r="H1919" s="1">
        <v>8.0102810000000009</v>
      </c>
      <c r="I1919" s="1">
        <v>7.9152019999999998</v>
      </c>
      <c r="J1919" s="1">
        <v>8.1947650000000003</v>
      </c>
      <c r="K1919" s="1">
        <v>8.1058039999999991</v>
      </c>
      <c r="L1919" s="1">
        <v>7.7967089999999999</v>
      </c>
      <c r="M1919" s="1">
        <v>8.011984</v>
      </c>
      <c r="N1919" s="1">
        <v>7.7890579999999998</v>
      </c>
      <c r="O1919" s="1">
        <v>8.0427920000000004</v>
      </c>
      <c r="P1919" s="1">
        <v>7.7920090000000002</v>
      </c>
      <c r="Q1919" s="1">
        <v>8.0428329999999999</v>
      </c>
    </row>
    <row r="1920" spans="1:17" x14ac:dyDescent="0.2">
      <c r="A1920" s="1920">
        <v>43246.100810643402</v>
      </c>
      <c r="B1920" s="1">
        <v>7.4260010000000003</v>
      </c>
      <c r="C1920" s="1">
        <v>8.0510479999999998</v>
      </c>
      <c r="D1920" s="1">
        <v>7.9602009999999996</v>
      </c>
      <c r="E1920" s="1">
        <v>7.9675770000000004</v>
      </c>
      <c r="F1920" s="1">
        <v>9.2524470000000001</v>
      </c>
      <c r="G1920" s="1">
        <v>7.955057</v>
      </c>
      <c r="H1920" s="1">
        <v>8.0079460000000005</v>
      </c>
      <c r="I1920" s="1">
        <v>7.9173109999999998</v>
      </c>
      <c r="J1920" s="1">
        <v>8.1932709999999993</v>
      </c>
      <c r="K1920" s="1">
        <v>8.1078720000000004</v>
      </c>
      <c r="L1920" s="1">
        <v>7.7966100000000003</v>
      </c>
      <c r="M1920" s="1">
        <v>8.0147259999999996</v>
      </c>
      <c r="N1920" s="1">
        <v>7.7991700000000002</v>
      </c>
      <c r="O1920" s="1">
        <v>8.0422600000000006</v>
      </c>
      <c r="P1920" s="1">
        <v>7.7858679999999998</v>
      </c>
      <c r="Q1920" s="1">
        <v>8.0421859999999992</v>
      </c>
    </row>
    <row r="1921" spans="1:17" x14ac:dyDescent="0.2">
      <c r="A1921" s="1921">
        <v>43246.104291306801</v>
      </c>
      <c r="B1921" s="1">
        <v>7.4254530000000001</v>
      </c>
      <c r="C1921" s="1">
        <v>8.0499010000000002</v>
      </c>
      <c r="D1921" s="1">
        <v>7.9552880000000004</v>
      </c>
      <c r="E1921" s="1">
        <v>7.967454</v>
      </c>
      <c r="F1921" s="1">
        <v>9.252516</v>
      </c>
      <c r="G1921" s="1">
        <v>7.9541389999999996</v>
      </c>
      <c r="H1921" s="1">
        <v>8.0171340000000004</v>
      </c>
      <c r="I1921" s="1">
        <v>7.9091699999999996</v>
      </c>
      <c r="J1921" s="1">
        <v>8.1898169999999997</v>
      </c>
      <c r="K1921" s="1">
        <v>8.1066369999999992</v>
      </c>
      <c r="L1921" s="1">
        <v>7.7972869999999999</v>
      </c>
      <c r="M1921" s="1">
        <v>8.0120059999999995</v>
      </c>
      <c r="N1921" s="1">
        <v>7.7992429999999997</v>
      </c>
      <c r="O1921" s="1">
        <v>8.0425400000000007</v>
      </c>
      <c r="P1921" s="1">
        <v>7.779998</v>
      </c>
      <c r="Q1921" s="1">
        <v>8.0402419999999992</v>
      </c>
    </row>
    <row r="1922" spans="1:17" x14ac:dyDescent="0.2">
      <c r="A1922" s="1922">
        <v>43246.107766498499</v>
      </c>
      <c r="B1922" s="1">
        <v>7.4220579999999998</v>
      </c>
      <c r="C1922" s="1">
        <v>8.0778689999999997</v>
      </c>
      <c r="D1922" s="1">
        <v>7.9562059999999999</v>
      </c>
      <c r="E1922" s="1">
        <v>7.9688249999999998</v>
      </c>
      <c r="F1922" s="1">
        <v>9.252535</v>
      </c>
      <c r="G1922" s="1">
        <v>7.9542089999999996</v>
      </c>
      <c r="H1922" s="1">
        <v>8.0082149999999999</v>
      </c>
      <c r="I1922" s="1">
        <v>7.9121980000000001</v>
      </c>
      <c r="J1922" s="1">
        <v>8.1851789999999998</v>
      </c>
      <c r="K1922" s="1">
        <v>8.1058409999999999</v>
      </c>
      <c r="L1922" s="1">
        <v>7.7981249999999998</v>
      </c>
      <c r="M1922" s="1">
        <v>8.0138540000000003</v>
      </c>
      <c r="N1922" s="1">
        <v>7.7978699999999996</v>
      </c>
      <c r="O1922" s="1">
        <v>8.0429259999999996</v>
      </c>
      <c r="P1922" s="1">
        <v>7.778143</v>
      </c>
      <c r="Q1922" s="1">
        <v>8.0416889999999999</v>
      </c>
    </row>
    <row r="1923" spans="1:17" x14ac:dyDescent="0.2">
      <c r="A1923" s="1923">
        <v>43246.111235365701</v>
      </c>
      <c r="B1923" s="1">
        <v>7.4207939999999999</v>
      </c>
      <c r="C1923" s="1">
        <v>8.0493880000000004</v>
      </c>
      <c r="D1923" s="1">
        <v>7.963552</v>
      </c>
      <c r="E1923" s="1">
        <v>7.9687869999999998</v>
      </c>
      <c r="F1923" s="1">
        <v>9.2526019999999995</v>
      </c>
      <c r="G1923" s="1">
        <v>7.9543939999999997</v>
      </c>
      <c r="H1923" s="1">
        <v>8.0385950000000008</v>
      </c>
      <c r="I1923" s="1">
        <v>7.91235</v>
      </c>
      <c r="J1923" s="1">
        <v>8.1892840000000007</v>
      </c>
      <c r="K1923" s="1">
        <v>8.1057880000000004</v>
      </c>
      <c r="L1923" s="1">
        <v>7.7958100000000004</v>
      </c>
      <c r="M1923" s="1">
        <v>8.010643</v>
      </c>
      <c r="N1923" s="1">
        <v>7.7951420000000002</v>
      </c>
      <c r="O1923" s="1">
        <v>8.041677</v>
      </c>
      <c r="P1923" s="1">
        <v>7.7774549999999998</v>
      </c>
      <c r="Q1923" s="1">
        <v>8.0385030000000004</v>
      </c>
    </row>
    <row r="1924" spans="1:17" x14ac:dyDescent="0.2">
      <c r="A1924" s="1924">
        <v>43246.114670814401</v>
      </c>
      <c r="B1924" s="1">
        <v>7.4181780000000002</v>
      </c>
      <c r="C1924" s="1">
        <v>8.0483239999999991</v>
      </c>
      <c r="D1924" s="1">
        <v>7.9626929999999998</v>
      </c>
      <c r="E1924" s="1">
        <v>7.9670040000000002</v>
      </c>
      <c r="F1924" s="1">
        <v>9.2523990000000005</v>
      </c>
      <c r="G1924" s="1">
        <v>7.9548829999999997</v>
      </c>
      <c r="H1924" s="1">
        <v>8.0404470000000003</v>
      </c>
      <c r="I1924" s="1">
        <v>7.9085020000000004</v>
      </c>
      <c r="J1924" s="1">
        <v>8.1896769999999997</v>
      </c>
      <c r="K1924" s="1">
        <v>8.1037590000000002</v>
      </c>
      <c r="L1924" s="1">
        <v>7.7952450000000004</v>
      </c>
      <c r="M1924" s="1">
        <v>8.0173419999999993</v>
      </c>
      <c r="N1924" s="1">
        <v>7.7971450000000004</v>
      </c>
      <c r="O1924" s="1">
        <v>8.0416450000000008</v>
      </c>
      <c r="P1924" s="1">
        <v>7.7776889999999996</v>
      </c>
      <c r="Q1924" s="1">
        <v>8.0393489999999996</v>
      </c>
    </row>
    <row r="1925" spans="1:17" x14ac:dyDescent="0.2">
      <c r="A1925" s="1925">
        <v>43246.118149730297</v>
      </c>
      <c r="B1925" s="1">
        <v>7.4171909999999999</v>
      </c>
      <c r="C1925" s="1">
        <v>8.0502369999999992</v>
      </c>
      <c r="D1925" s="1">
        <v>7.9604049999999997</v>
      </c>
      <c r="E1925" s="1">
        <v>7.968369</v>
      </c>
      <c r="F1925" s="1">
        <v>9.252459</v>
      </c>
      <c r="G1925" s="1">
        <v>7.9538080000000004</v>
      </c>
      <c r="H1925" s="1">
        <v>8.0135780000000008</v>
      </c>
      <c r="I1925" s="1">
        <v>7.9086179999999997</v>
      </c>
      <c r="J1925" s="1">
        <v>8.1904959999999996</v>
      </c>
      <c r="K1925" s="1">
        <v>8.1050330000000006</v>
      </c>
      <c r="L1925" s="1">
        <v>7.7959370000000003</v>
      </c>
      <c r="M1925" s="1">
        <v>8.0129409999999996</v>
      </c>
      <c r="N1925" s="1">
        <v>7.7966480000000002</v>
      </c>
      <c r="O1925" s="1">
        <v>8.0417539999999992</v>
      </c>
      <c r="P1925" s="1">
        <v>7.7766479999999998</v>
      </c>
      <c r="Q1925" s="1">
        <v>8.0385639999999992</v>
      </c>
    </row>
    <row r="1926" spans="1:17" x14ac:dyDescent="0.2">
      <c r="A1926" s="1926">
        <v>43246.121672971203</v>
      </c>
      <c r="B1926" s="1">
        <v>7.4139879999999998</v>
      </c>
      <c r="C1926" s="1">
        <v>8.0502339999999997</v>
      </c>
      <c r="D1926" s="1">
        <v>7.9580109999999999</v>
      </c>
      <c r="E1926" s="1">
        <v>7.9658680000000004</v>
      </c>
      <c r="F1926" s="1">
        <v>9.2525049999999993</v>
      </c>
      <c r="G1926" s="1">
        <v>7.9528410000000003</v>
      </c>
      <c r="H1926" s="1">
        <v>8.0379339999999999</v>
      </c>
      <c r="I1926" s="1">
        <v>7.9095870000000001</v>
      </c>
      <c r="J1926" s="1">
        <v>8.1919330000000006</v>
      </c>
      <c r="K1926" s="1">
        <v>8.1024309999999993</v>
      </c>
      <c r="L1926" s="1">
        <v>7.7979669999999999</v>
      </c>
      <c r="M1926" s="1">
        <v>8.0104980000000001</v>
      </c>
      <c r="N1926" s="1">
        <v>7.7950030000000003</v>
      </c>
      <c r="O1926" s="1">
        <v>8.0402319999999996</v>
      </c>
      <c r="P1926" s="1">
        <v>7.7779319999999998</v>
      </c>
      <c r="Q1926" s="1">
        <v>8.0383560000000003</v>
      </c>
    </row>
    <row r="1927" spans="1:17" x14ac:dyDescent="0.2">
      <c r="A1927" s="1927">
        <v>43246.125080710197</v>
      </c>
      <c r="B1927" s="1">
        <v>7.4139340000000002</v>
      </c>
      <c r="C1927" s="1">
        <v>8.0503599999999995</v>
      </c>
      <c r="D1927" s="1">
        <v>7.9547249999999998</v>
      </c>
      <c r="E1927" s="1">
        <v>7.9659519999999997</v>
      </c>
      <c r="F1927" s="1">
        <v>9.2525040000000001</v>
      </c>
      <c r="G1927" s="1">
        <v>7.9533820000000004</v>
      </c>
      <c r="H1927" s="1">
        <v>8.0055350000000001</v>
      </c>
      <c r="I1927" s="1">
        <v>7.9144860000000001</v>
      </c>
      <c r="J1927" s="1">
        <v>8.1861599999999992</v>
      </c>
      <c r="K1927" s="1">
        <v>8.1015800000000002</v>
      </c>
      <c r="L1927" s="1">
        <v>7.7959880000000004</v>
      </c>
      <c r="M1927" s="1">
        <v>8.0124089999999999</v>
      </c>
      <c r="N1927" s="1">
        <v>7.8011429999999997</v>
      </c>
      <c r="O1927" s="1">
        <v>8.0405370000000005</v>
      </c>
      <c r="P1927" s="1">
        <v>7.7790359999999996</v>
      </c>
      <c r="Q1927" s="1">
        <v>8.0384390000000003</v>
      </c>
    </row>
    <row r="1928" spans="1:17" x14ac:dyDescent="0.2">
      <c r="A1928" s="1928">
        <v>43246.128597286901</v>
      </c>
      <c r="B1928" s="1">
        <v>7.4104679999999998</v>
      </c>
      <c r="C1928" s="1">
        <v>8.0775380000000006</v>
      </c>
      <c r="D1928" s="1">
        <v>7.9582850000000001</v>
      </c>
      <c r="E1928" s="1">
        <v>7.9659329999999997</v>
      </c>
      <c r="F1928" s="1">
        <v>9.2524569999999997</v>
      </c>
      <c r="G1928" s="1">
        <v>7.9520289999999996</v>
      </c>
      <c r="H1928" s="1">
        <v>8.0207370000000004</v>
      </c>
      <c r="I1928" s="1">
        <v>7.915019</v>
      </c>
      <c r="J1928" s="1">
        <v>8.1899139999999999</v>
      </c>
      <c r="K1928" s="1">
        <v>8.1026190000000007</v>
      </c>
      <c r="L1928" s="1">
        <v>7.7946809999999997</v>
      </c>
      <c r="M1928" s="1">
        <v>8.0122750000000007</v>
      </c>
      <c r="N1928" s="1">
        <v>7.7928829999999998</v>
      </c>
      <c r="O1928" s="1">
        <v>8.0396879999999999</v>
      </c>
      <c r="P1928" s="1">
        <v>7.7781560000000001</v>
      </c>
      <c r="Q1928" s="1">
        <v>8.0399569999999994</v>
      </c>
    </row>
    <row r="1929" spans="1:17" x14ac:dyDescent="0.2">
      <c r="A1929" s="1929">
        <v>43246.132079962401</v>
      </c>
      <c r="B1929" s="1">
        <v>7.4097989999999996</v>
      </c>
      <c r="C1929" s="1">
        <v>8.0464070000000003</v>
      </c>
      <c r="D1929" s="1">
        <v>7.9557599999999997</v>
      </c>
      <c r="E1929" s="1">
        <v>7.9653450000000001</v>
      </c>
      <c r="F1929" s="1">
        <v>9.2525499999999994</v>
      </c>
      <c r="G1929" s="1">
        <v>7.9523080000000004</v>
      </c>
      <c r="H1929" s="1">
        <v>8.0046540000000004</v>
      </c>
      <c r="I1929" s="1">
        <v>7.9109480000000003</v>
      </c>
      <c r="J1929" s="1">
        <v>8.1874699999999994</v>
      </c>
      <c r="K1929" s="1">
        <v>8.1016750000000002</v>
      </c>
      <c r="L1929" s="1">
        <v>7.7910450000000004</v>
      </c>
      <c r="M1929" s="1">
        <v>8.0118600000000004</v>
      </c>
      <c r="N1929" s="1">
        <v>7.7952440000000003</v>
      </c>
      <c r="O1929" s="1">
        <v>8.0389300000000006</v>
      </c>
      <c r="P1929" s="1">
        <v>7.7796750000000001</v>
      </c>
      <c r="Q1929" s="1">
        <v>8.0378179999999997</v>
      </c>
    </row>
    <row r="1930" spans="1:17" x14ac:dyDescent="0.2">
      <c r="A1930" s="1930">
        <v>43246.135545642399</v>
      </c>
      <c r="B1930" s="1">
        <v>7.4057389999999996</v>
      </c>
      <c r="C1930" s="1">
        <v>8.0496219999999994</v>
      </c>
      <c r="D1930" s="1">
        <v>7.9433199999999999</v>
      </c>
      <c r="E1930" s="1">
        <v>7.9664999999999999</v>
      </c>
      <c r="F1930" s="1">
        <v>9.2525080000000006</v>
      </c>
      <c r="G1930" s="1">
        <v>7.9523590000000004</v>
      </c>
      <c r="H1930" s="1">
        <v>8.0310229999999994</v>
      </c>
      <c r="I1930" s="1">
        <v>7.9124619999999997</v>
      </c>
      <c r="J1930" s="1">
        <v>8.1871880000000008</v>
      </c>
      <c r="K1930" s="1">
        <v>8.1025139999999993</v>
      </c>
      <c r="L1930" s="1">
        <v>7.7885450000000001</v>
      </c>
      <c r="M1930" s="1">
        <v>8.0066659999999992</v>
      </c>
      <c r="N1930" s="1">
        <v>7.7910450000000004</v>
      </c>
      <c r="O1930" s="1">
        <v>8.0370410000000003</v>
      </c>
      <c r="P1930" s="1">
        <v>7.7804539999999998</v>
      </c>
      <c r="Q1930" s="1">
        <v>8.0362810000000007</v>
      </c>
    </row>
    <row r="1931" spans="1:17" x14ac:dyDescent="0.2">
      <c r="A1931" s="1931">
        <v>43246.139016075198</v>
      </c>
      <c r="B1931" s="1">
        <v>7.4068659999999999</v>
      </c>
      <c r="C1931" s="1">
        <v>8.0478039999999993</v>
      </c>
      <c r="D1931" s="1">
        <v>7.9499029999999999</v>
      </c>
      <c r="E1931" s="1">
        <v>7.9650020000000001</v>
      </c>
      <c r="F1931" s="1">
        <v>9.2525220000000008</v>
      </c>
      <c r="G1931" s="1">
        <v>7.9515000000000002</v>
      </c>
      <c r="H1931" s="1">
        <v>7.9999450000000003</v>
      </c>
      <c r="I1931" s="1">
        <v>7.9150280000000004</v>
      </c>
      <c r="J1931" s="1">
        <v>8.1885849999999998</v>
      </c>
      <c r="K1931" s="1">
        <v>8.1009980000000006</v>
      </c>
      <c r="L1931" s="1">
        <v>7.7919309999999999</v>
      </c>
      <c r="M1931" s="1">
        <v>7.9991620000000001</v>
      </c>
      <c r="N1931" s="1">
        <v>7.7722179999999996</v>
      </c>
      <c r="O1931" s="1">
        <v>8.0375219999999992</v>
      </c>
      <c r="P1931" s="1">
        <v>7.7821999999999996</v>
      </c>
      <c r="Q1931" s="1">
        <v>8.0349090000000007</v>
      </c>
    </row>
    <row r="1932" spans="1:17" x14ac:dyDescent="0.2">
      <c r="A1932" s="1932">
        <v>43246.142498522102</v>
      </c>
      <c r="B1932" s="1">
        <v>7.4018800000000002</v>
      </c>
      <c r="C1932" s="1">
        <v>8.0484299999999998</v>
      </c>
      <c r="D1932" s="1">
        <v>7.9485700000000001</v>
      </c>
      <c r="E1932" s="1">
        <v>7.9646629999999998</v>
      </c>
      <c r="F1932" s="1">
        <v>9.2524639999999998</v>
      </c>
      <c r="G1932" s="1">
        <v>7.9501840000000001</v>
      </c>
      <c r="H1932" s="1">
        <v>7.9885260000000002</v>
      </c>
      <c r="I1932" s="1">
        <v>7.9137510000000004</v>
      </c>
      <c r="J1932" s="1">
        <v>8.1870200000000004</v>
      </c>
      <c r="K1932" s="1">
        <v>8.1003570000000007</v>
      </c>
      <c r="L1932" s="1">
        <v>7.7898940000000003</v>
      </c>
      <c r="M1932" s="1">
        <v>8.0088190000000008</v>
      </c>
      <c r="N1932" s="1">
        <v>7.7903659999999997</v>
      </c>
      <c r="O1932" s="1">
        <v>8.0370830000000009</v>
      </c>
      <c r="P1932" s="1">
        <v>7.7852600000000001</v>
      </c>
      <c r="Q1932" s="1">
        <v>8.0348860000000002</v>
      </c>
    </row>
    <row r="1933" spans="1:17" x14ac:dyDescent="0.2">
      <c r="A1933" s="1933">
        <v>43246.1459647105</v>
      </c>
      <c r="B1933" s="1">
        <v>7.3997590000000004</v>
      </c>
      <c r="C1933" s="1">
        <v>8.0471149999999998</v>
      </c>
      <c r="D1933" s="1">
        <v>7.9438839999999997</v>
      </c>
      <c r="E1933" s="1">
        <v>7.9566379999999999</v>
      </c>
      <c r="F1933" s="1">
        <v>9.2526820000000001</v>
      </c>
      <c r="G1933" s="1">
        <v>7.950253</v>
      </c>
      <c r="H1933" s="1">
        <v>7.9701279999999999</v>
      </c>
      <c r="I1933" s="1">
        <v>7.9142479999999997</v>
      </c>
      <c r="J1933" s="1">
        <v>8.1865970000000008</v>
      </c>
      <c r="K1933" s="1">
        <v>8.1005680000000009</v>
      </c>
      <c r="L1933" s="1">
        <v>7.7899159999999998</v>
      </c>
      <c r="M1933" s="1">
        <v>8.0127190000000006</v>
      </c>
      <c r="N1933" s="1">
        <v>7.7905810000000004</v>
      </c>
      <c r="O1933" s="1">
        <v>8.0362240000000007</v>
      </c>
      <c r="P1933" s="1">
        <v>7.7867319999999998</v>
      </c>
      <c r="Q1933" s="1">
        <v>8.0356889999999996</v>
      </c>
    </row>
    <row r="1934" spans="1:17" x14ac:dyDescent="0.2">
      <c r="A1934" s="1934">
        <v>43246.149396535402</v>
      </c>
      <c r="B1934" s="1">
        <v>7.3942819999999996</v>
      </c>
      <c r="C1934" s="1">
        <v>8.0479819999999993</v>
      </c>
      <c r="D1934" s="1">
        <v>7.9486530000000002</v>
      </c>
      <c r="E1934" s="1">
        <v>7.9564300000000001</v>
      </c>
      <c r="F1934" s="1">
        <v>9.2524800000000003</v>
      </c>
      <c r="G1934" s="1">
        <v>7.950583</v>
      </c>
      <c r="H1934" s="1">
        <v>7.9701329999999997</v>
      </c>
      <c r="I1934" s="1">
        <v>7.9150419999999997</v>
      </c>
      <c r="J1934" s="1">
        <v>8.1872209999999992</v>
      </c>
      <c r="K1934" s="1">
        <v>8.1009309999999992</v>
      </c>
      <c r="L1934" s="1">
        <v>7.7893020000000002</v>
      </c>
      <c r="M1934" s="1">
        <v>8.0111559999999997</v>
      </c>
      <c r="N1934" s="1">
        <v>7.7916819999999998</v>
      </c>
      <c r="O1934" s="1">
        <v>8.0370930000000005</v>
      </c>
      <c r="P1934" s="1">
        <v>7.7874800000000004</v>
      </c>
      <c r="Q1934" s="1">
        <v>8.0352789999999992</v>
      </c>
    </row>
    <row r="1935" spans="1:17" x14ac:dyDescent="0.2">
      <c r="A1935" s="1935">
        <v>43246.152895972897</v>
      </c>
      <c r="B1935" s="1">
        <v>7.3965430000000003</v>
      </c>
      <c r="C1935" s="1">
        <v>8.0457239999999999</v>
      </c>
      <c r="D1935" s="1">
        <v>7.9478669999999996</v>
      </c>
      <c r="E1935" s="1">
        <v>7.9518060000000004</v>
      </c>
      <c r="F1935" s="1">
        <v>9.2524429999999995</v>
      </c>
      <c r="G1935" s="1">
        <v>7.9500630000000001</v>
      </c>
      <c r="H1935" s="1">
        <v>7.9234330000000002</v>
      </c>
      <c r="I1935" s="1">
        <v>7.9121160000000001</v>
      </c>
      <c r="J1935" s="1">
        <v>8.1861289999999993</v>
      </c>
      <c r="K1935" s="1">
        <v>8.1001580000000004</v>
      </c>
      <c r="L1935" s="1">
        <v>7.7916350000000003</v>
      </c>
      <c r="M1935" s="1">
        <v>8.0127229999999994</v>
      </c>
      <c r="N1935" s="1">
        <v>7.7907729999999997</v>
      </c>
      <c r="O1935" s="1">
        <v>8.0358020000000003</v>
      </c>
      <c r="P1935" s="1">
        <v>7.7875940000000003</v>
      </c>
      <c r="Q1935" s="1">
        <v>8.0362360000000006</v>
      </c>
    </row>
    <row r="1936" spans="1:17" x14ac:dyDescent="0.2">
      <c r="A1936" s="1936">
        <v>43246.156322297997</v>
      </c>
      <c r="B1936" s="1">
        <v>7.3944539999999996</v>
      </c>
      <c r="C1936" s="1">
        <v>8.0457959999999993</v>
      </c>
      <c r="D1936" s="1">
        <v>7.9520619999999997</v>
      </c>
      <c r="E1936" s="1">
        <v>7.9624829999999998</v>
      </c>
      <c r="F1936" s="1">
        <v>9.2524800000000003</v>
      </c>
      <c r="G1936" s="1">
        <v>7.9501169999999997</v>
      </c>
      <c r="H1936" s="1">
        <v>7.9809799999999997</v>
      </c>
      <c r="I1936" s="1">
        <v>7.9110800000000001</v>
      </c>
      <c r="J1936" s="1">
        <v>8.1844289999999997</v>
      </c>
      <c r="K1936" s="1">
        <v>8.0990929999999999</v>
      </c>
      <c r="L1936" s="1">
        <v>7.7902019999999998</v>
      </c>
      <c r="M1936" s="1">
        <v>8.0140580000000003</v>
      </c>
      <c r="N1936" s="1">
        <v>7.7927</v>
      </c>
      <c r="O1936" s="1">
        <v>8.0364489999999993</v>
      </c>
      <c r="P1936" s="1">
        <v>7.7881780000000003</v>
      </c>
      <c r="Q1936" s="1">
        <v>8.0336490000000005</v>
      </c>
    </row>
    <row r="1937" spans="1:17" x14ac:dyDescent="0.2">
      <c r="A1937" s="1937">
        <v>43246.1598126561</v>
      </c>
      <c r="B1937" s="1">
        <v>7.3927379999999996</v>
      </c>
      <c r="C1937" s="1">
        <v>8.0444859999999991</v>
      </c>
      <c r="D1937" s="1">
        <v>7.940429</v>
      </c>
      <c r="E1937" s="1">
        <v>7.9633419999999999</v>
      </c>
      <c r="F1937" s="1">
        <v>9.2525049999999993</v>
      </c>
      <c r="G1937" s="1">
        <v>7.9494920000000002</v>
      </c>
      <c r="H1937" s="1">
        <v>7.9804490000000001</v>
      </c>
      <c r="I1937" s="1">
        <v>7.9099380000000004</v>
      </c>
      <c r="J1937" s="1">
        <v>8.1851739999999999</v>
      </c>
      <c r="K1937" s="1">
        <v>8.0982009999999995</v>
      </c>
      <c r="L1937" s="1">
        <v>7.7904790000000004</v>
      </c>
      <c r="M1937" s="1">
        <v>8.0105769999999996</v>
      </c>
      <c r="N1937" s="1">
        <v>7.7865320000000002</v>
      </c>
      <c r="O1937" s="1">
        <v>8.0356679999999994</v>
      </c>
      <c r="P1937" s="1">
        <v>7.7886240000000004</v>
      </c>
      <c r="Q1937" s="1">
        <v>8.0336940000000006</v>
      </c>
    </row>
    <row r="1938" spans="1:17" x14ac:dyDescent="0.2">
      <c r="A1938" s="1938">
        <v>43246.163328640701</v>
      </c>
      <c r="B1938" s="1">
        <v>7.3911910000000001</v>
      </c>
      <c r="C1938" s="1">
        <v>8.0457289999999997</v>
      </c>
      <c r="D1938" s="1">
        <v>7.9398660000000003</v>
      </c>
      <c r="E1938" s="1">
        <v>7.963959</v>
      </c>
      <c r="F1938" s="1">
        <v>9.2524829999999998</v>
      </c>
      <c r="G1938" s="1">
        <v>7.9504460000000003</v>
      </c>
      <c r="H1938" s="1">
        <v>7.9932259999999999</v>
      </c>
      <c r="I1938" s="1">
        <v>7.9114380000000004</v>
      </c>
      <c r="J1938" s="1">
        <v>8.1850749999999994</v>
      </c>
      <c r="K1938" s="1">
        <v>8.0970010000000006</v>
      </c>
      <c r="L1938" s="1">
        <v>7.7920860000000003</v>
      </c>
      <c r="M1938" s="1">
        <v>8.0154350000000001</v>
      </c>
      <c r="N1938" s="1">
        <v>7.7941039999999999</v>
      </c>
      <c r="O1938" s="1">
        <v>8.0359370000000006</v>
      </c>
      <c r="P1938" s="1">
        <v>7.7905550000000003</v>
      </c>
      <c r="Q1938" s="1">
        <v>8.0320680000000007</v>
      </c>
    </row>
    <row r="1939" spans="1:17" x14ac:dyDescent="0.2">
      <c r="A1939" s="1939">
        <v>43246.166742689798</v>
      </c>
      <c r="B1939" s="1">
        <v>7.3875270000000004</v>
      </c>
      <c r="C1939" s="1">
        <v>8.0470229999999994</v>
      </c>
      <c r="D1939" s="1">
        <v>7.949338</v>
      </c>
      <c r="E1939" s="1">
        <v>7.9625709999999996</v>
      </c>
      <c r="F1939" s="1">
        <v>9.2525429999999993</v>
      </c>
      <c r="G1939" s="1">
        <v>7.9496359999999999</v>
      </c>
      <c r="H1939" s="1">
        <v>7.9791829999999999</v>
      </c>
      <c r="I1939" s="1">
        <v>7.9137700000000004</v>
      </c>
      <c r="J1939" s="1">
        <v>8.1839960000000005</v>
      </c>
      <c r="K1939" s="1">
        <v>8.1001829999999995</v>
      </c>
      <c r="L1939" s="1">
        <v>7.7892049999999999</v>
      </c>
      <c r="M1939" s="1">
        <v>8.0131599999999992</v>
      </c>
      <c r="N1939" s="1">
        <v>7.790985</v>
      </c>
      <c r="O1939" s="1">
        <v>8.0335909999999995</v>
      </c>
      <c r="P1939" s="1">
        <v>7.7906370000000003</v>
      </c>
      <c r="Q1939" s="1">
        <v>8.0328540000000004</v>
      </c>
    </row>
    <row r="1940" spans="1:17" x14ac:dyDescent="0.2">
      <c r="A1940" s="1940">
        <v>43246.170227553601</v>
      </c>
      <c r="B1940" s="1">
        <v>7.3862209999999999</v>
      </c>
      <c r="C1940" s="1">
        <v>8.0749560000000002</v>
      </c>
      <c r="D1940" s="1">
        <v>7.9486429999999997</v>
      </c>
      <c r="E1940" s="1">
        <v>7.9632329999999998</v>
      </c>
      <c r="F1940" s="1">
        <v>9.2524259999999998</v>
      </c>
      <c r="G1940" s="1">
        <v>7.9494340000000001</v>
      </c>
      <c r="H1940" s="1">
        <v>7.9880259999999996</v>
      </c>
      <c r="I1940" s="1">
        <v>7.9124220000000003</v>
      </c>
      <c r="J1940" s="1">
        <v>8.1817600000000006</v>
      </c>
      <c r="K1940" s="1">
        <v>8.0985169999999993</v>
      </c>
      <c r="L1940" s="1">
        <v>7.7912499999999998</v>
      </c>
      <c r="M1940" s="1">
        <v>8.0010119999999993</v>
      </c>
      <c r="N1940" s="1">
        <v>7.785882</v>
      </c>
      <c r="O1940" s="1">
        <v>8.0346469999999997</v>
      </c>
      <c r="P1940" s="1">
        <v>7.7926070000000003</v>
      </c>
      <c r="Q1940" s="1">
        <v>8.0324729999999995</v>
      </c>
    </row>
    <row r="1941" spans="1:17" x14ac:dyDescent="0.2">
      <c r="A1941" s="1941">
        <v>43246.1737353309</v>
      </c>
      <c r="B1941" s="1">
        <v>7.3833989999999998</v>
      </c>
      <c r="C1941" s="1">
        <v>8.0446559999999998</v>
      </c>
      <c r="D1941" s="1">
        <v>7.9480300000000002</v>
      </c>
      <c r="E1941" s="1">
        <v>7.9624170000000003</v>
      </c>
      <c r="F1941" s="1">
        <v>9.2524759999999997</v>
      </c>
      <c r="G1941" s="1">
        <v>7.9487410000000001</v>
      </c>
      <c r="H1941" s="1">
        <v>8.0022300000000008</v>
      </c>
      <c r="I1941" s="1">
        <v>7.9102860000000002</v>
      </c>
      <c r="J1941" s="1">
        <v>8.1828319999999994</v>
      </c>
      <c r="K1941" s="1">
        <v>8.0980410000000003</v>
      </c>
      <c r="L1941" s="1">
        <v>7.7851910000000002</v>
      </c>
      <c r="M1941" s="1">
        <v>8.0074819999999995</v>
      </c>
      <c r="N1941" s="1">
        <v>7.7863819999999997</v>
      </c>
      <c r="O1941" s="1">
        <v>8.0336970000000001</v>
      </c>
      <c r="P1941" s="1">
        <v>7.7924910000000001</v>
      </c>
      <c r="Q1941" s="1">
        <v>8.0336879999999997</v>
      </c>
    </row>
    <row r="1942" spans="1:17" x14ac:dyDescent="0.2">
      <c r="A1942" s="1942">
        <v>43246.1772002691</v>
      </c>
      <c r="B1942" s="1">
        <v>7.3818900000000003</v>
      </c>
      <c r="C1942" s="1">
        <v>8.0454919999999994</v>
      </c>
      <c r="D1942" s="1">
        <v>7.9523580000000003</v>
      </c>
      <c r="E1942" s="1">
        <v>7.960464</v>
      </c>
      <c r="F1942" s="1">
        <v>9.2525230000000001</v>
      </c>
      <c r="G1942" s="1">
        <v>7.949363</v>
      </c>
      <c r="H1942" s="1">
        <v>7.9934320000000003</v>
      </c>
      <c r="I1942" s="1">
        <v>7.9118000000000004</v>
      </c>
      <c r="J1942" s="1">
        <v>8.1843959999999996</v>
      </c>
      <c r="K1942" s="1">
        <v>8.0962910000000008</v>
      </c>
      <c r="L1942" s="1">
        <v>7.7858340000000004</v>
      </c>
      <c r="M1942" s="1">
        <v>8.0125150000000005</v>
      </c>
      <c r="N1942" s="1">
        <v>7.7862989999999996</v>
      </c>
      <c r="O1942" s="1">
        <v>8.0323650000000004</v>
      </c>
      <c r="P1942" s="1">
        <v>7.7893679999999996</v>
      </c>
      <c r="Q1942" s="1">
        <v>8.032235</v>
      </c>
    </row>
    <row r="1943" spans="1:17" x14ac:dyDescent="0.2">
      <c r="A1943" s="1943">
        <v>43246.180685095002</v>
      </c>
      <c r="B1943" s="1">
        <v>7.3790969999999998</v>
      </c>
      <c r="C1943" s="1">
        <v>8.0442499999999999</v>
      </c>
      <c r="D1943" s="1">
        <v>7.94482</v>
      </c>
      <c r="E1943" s="1">
        <v>7.962326</v>
      </c>
      <c r="F1943" s="1">
        <v>9.2524960000000007</v>
      </c>
      <c r="G1943" s="1">
        <v>7.9480329999999997</v>
      </c>
      <c r="H1943" s="1">
        <v>7.9864069999999998</v>
      </c>
      <c r="I1943" s="1">
        <v>7.911683</v>
      </c>
      <c r="J1943" s="1">
        <v>8.1824159999999999</v>
      </c>
      <c r="K1943" s="1">
        <v>8.0980450000000008</v>
      </c>
      <c r="L1943" s="1">
        <v>7.7862109999999998</v>
      </c>
      <c r="M1943" s="1">
        <v>8.0112009999999998</v>
      </c>
      <c r="N1943" s="1">
        <v>7.7850599999999996</v>
      </c>
      <c r="O1943" s="1">
        <v>8.0321789999999993</v>
      </c>
      <c r="P1943" s="1">
        <v>7.7852490000000003</v>
      </c>
      <c r="Q1943" s="1">
        <v>8.0317460000000001</v>
      </c>
    </row>
    <row r="1944" spans="1:17" x14ac:dyDescent="0.2">
      <c r="A1944" s="1944">
        <v>43246.184149102097</v>
      </c>
      <c r="B1944" s="1">
        <v>7.3774839999999999</v>
      </c>
      <c r="C1944" s="1">
        <v>8.0462360000000004</v>
      </c>
      <c r="D1944" s="1">
        <v>7.943829</v>
      </c>
      <c r="E1944" s="1">
        <v>7.9620889999999997</v>
      </c>
      <c r="F1944" s="1">
        <v>9.2525709999999997</v>
      </c>
      <c r="G1944" s="1">
        <v>7.9473140000000004</v>
      </c>
      <c r="H1944" s="1">
        <v>7.9853959999999997</v>
      </c>
      <c r="I1944" s="1">
        <v>7.9076700000000004</v>
      </c>
      <c r="J1944" s="1">
        <v>8.1780860000000004</v>
      </c>
      <c r="K1944" s="1">
        <v>8.0975839999999994</v>
      </c>
      <c r="L1944" s="1">
        <v>7.7858159999999996</v>
      </c>
      <c r="M1944" s="1">
        <v>8.010961</v>
      </c>
      <c r="N1944" s="1">
        <v>7.7872890000000003</v>
      </c>
      <c r="O1944" s="1">
        <v>8.0314010000000007</v>
      </c>
      <c r="P1944" s="1">
        <v>7.7777349999999998</v>
      </c>
      <c r="Q1944" s="1">
        <v>8.0318339999999999</v>
      </c>
    </row>
    <row r="1945" spans="1:17" x14ac:dyDescent="0.2">
      <c r="A1945" s="1945">
        <v>43246.187596662203</v>
      </c>
      <c r="B1945" s="1">
        <v>7.3758569999999999</v>
      </c>
      <c r="C1945" s="1">
        <v>8.0465040000000005</v>
      </c>
      <c r="D1945" s="1">
        <v>7.9499810000000002</v>
      </c>
      <c r="E1945" s="1">
        <v>7.9598399999999998</v>
      </c>
      <c r="F1945" s="1">
        <v>9.2525329999999997</v>
      </c>
      <c r="G1945" s="1">
        <v>7.9477010000000003</v>
      </c>
      <c r="H1945" s="1">
        <v>7.9863309999999998</v>
      </c>
      <c r="I1945" s="1">
        <v>7.9052480000000003</v>
      </c>
      <c r="J1945" s="1">
        <v>8.1777189999999997</v>
      </c>
      <c r="K1945" s="1">
        <v>8.0975210000000004</v>
      </c>
      <c r="L1945" s="1">
        <v>7.7861820000000002</v>
      </c>
      <c r="M1945" s="1">
        <v>8.0143599999999999</v>
      </c>
      <c r="N1945" s="1">
        <v>7.7854270000000003</v>
      </c>
      <c r="O1945" s="1">
        <v>8.0320429999999998</v>
      </c>
      <c r="P1945" s="1">
        <v>7.7733660000000002</v>
      </c>
      <c r="Q1945" s="1">
        <v>8.0306230000000003</v>
      </c>
    </row>
    <row r="1946" spans="1:17" x14ac:dyDescent="0.2">
      <c r="A1946" s="1946">
        <v>43246.191081795201</v>
      </c>
      <c r="B1946" s="1">
        <v>7.3729240000000003</v>
      </c>
      <c r="C1946" s="1">
        <v>8.0755710000000001</v>
      </c>
      <c r="D1946" s="1">
        <v>7.9377219999999999</v>
      </c>
      <c r="E1946" s="1">
        <v>7.9610430000000001</v>
      </c>
      <c r="F1946" s="1">
        <v>9.252516</v>
      </c>
      <c r="G1946" s="1">
        <v>7.9486280000000002</v>
      </c>
      <c r="H1946" s="1">
        <v>7.9953539999999998</v>
      </c>
      <c r="I1946" s="1">
        <v>7.9042300000000001</v>
      </c>
      <c r="J1946" s="1">
        <v>8.1797120000000003</v>
      </c>
      <c r="K1946" s="1">
        <v>8.0954639999999998</v>
      </c>
      <c r="L1946" s="1">
        <v>7.7852560000000004</v>
      </c>
      <c r="M1946" s="1">
        <v>8.0152070000000002</v>
      </c>
      <c r="N1946" s="1">
        <v>7.7682869999999999</v>
      </c>
      <c r="O1946" s="1">
        <v>8.032508</v>
      </c>
      <c r="P1946" s="1">
        <v>7.7680939999999996</v>
      </c>
      <c r="Q1946" s="1">
        <v>8.0297440000000009</v>
      </c>
    </row>
    <row r="1947" spans="1:17" x14ac:dyDescent="0.2">
      <c r="A1947" s="1947">
        <v>43246.194558228199</v>
      </c>
      <c r="B1947" s="1">
        <v>7.3704299999999998</v>
      </c>
      <c r="C1947" s="1">
        <v>8.0438240000000008</v>
      </c>
      <c r="D1947" s="1">
        <v>7.9442380000000004</v>
      </c>
      <c r="E1947" s="1">
        <v>7.9594899999999997</v>
      </c>
      <c r="F1947" s="1">
        <v>9.2525370000000002</v>
      </c>
      <c r="G1947" s="1">
        <v>7.9470929999999997</v>
      </c>
      <c r="H1947" s="1">
        <v>7.9656859999999998</v>
      </c>
      <c r="I1947" s="1">
        <v>7.9055920000000004</v>
      </c>
      <c r="J1947" s="1">
        <v>8.1796480000000003</v>
      </c>
      <c r="K1947" s="1">
        <v>8.0960629999999991</v>
      </c>
      <c r="L1947" s="1">
        <v>7.7858499999999999</v>
      </c>
      <c r="M1947" s="1">
        <v>8.0130189999999999</v>
      </c>
      <c r="N1947" s="1">
        <v>7.7901189999999998</v>
      </c>
      <c r="O1947" s="1">
        <v>8.0318249999999995</v>
      </c>
      <c r="P1947" s="1">
        <v>7.7658740000000002</v>
      </c>
      <c r="Q1947" s="1">
        <v>8.0303430000000002</v>
      </c>
    </row>
    <row r="1948" spans="1:17" x14ac:dyDescent="0.2">
      <c r="A1948" s="1948">
        <v>43246.197994439201</v>
      </c>
      <c r="B1948" s="1">
        <v>7.3695430000000002</v>
      </c>
      <c r="C1948" s="1">
        <v>8.044924</v>
      </c>
      <c r="D1948" s="1">
        <v>7.9472699999999996</v>
      </c>
      <c r="E1948" s="1">
        <v>7.9579740000000001</v>
      </c>
      <c r="F1948" s="1">
        <v>9.2524949999999997</v>
      </c>
      <c r="G1948" s="1">
        <v>7.9455239999999998</v>
      </c>
      <c r="H1948" s="1">
        <v>7.9747009999999996</v>
      </c>
      <c r="I1948" s="1">
        <v>7.9043830000000002</v>
      </c>
      <c r="J1948" s="1">
        <v>8.1777169999999995</v>
      </c>
      <c r="K1948" s="1">
        <v>8.0956480000000006</v>
      </c>
      <c r="L1948" s="1">
        <v>7.7871459999999999</v>
      </c>
      <c r="M1948" s="1">
        <v>8.0140639999999994</v>
      </c>
      <c r="N1948" s="1">
        <v>7.7864329999999997</v>
      </c>
      <c r="O1948" s="1">
        <v>8.0289070000000002</v>
      </c>
      <c r="P1948" s="1">
        <v>7.7653639999999999</v>
      </c>
      <c r="Q1948" s="1">
        <v>8.0298809999999996</v>
      </c>
    </row>
    <row r="1949" spans="1:17" x14ac:dyDescent="0.2">
      <c r="A1949" s="1949">
        <v>43246.201516756402</v>
      </c>
      <c r="B1949" s="1">
        <v>7.3671850000000001</v>
      </c>
      <c r="C1949" s="1">
        <v>8.0455579999999998</v>
      </c>
      <c r="D1949" s="1">
        <v>7.9481159999999997</v>
      </c>
      <c r="E1949" s="1">
        <v>7.9591609999999999</v>
      </c>
      <c r="F1949" s="1">
        <v>9.2524979999999992</v>
      </c>
      <c r="G1949" s="1">
        <v>7.9467739999999996</v>
      </c>
      <c r="H1949" s="1">
        <v>7.9094300000000004</v>
      </c>
      <c r="I1949" s="1">
        <v>7.9043349999999997</v>
      </c>
      <c r="J1949" s="1">
        <v>8.1783280000000005</v>
      </c>
      <c r="K1949" s="1">
        <v>8.0959009999999996</v>
      </c>
      <c r="L1949" s="1">
        <v>7.7857919999999998</v>
      </c>
      <c r="M1949" s="1">
        <v>8.0156550000000006</v>
      </c>
      <c r="N1949" s="1">
        <v>7.7843489999999997</v>
      </c>
      <c r="O1949" s="1">
        <v>8.0306169999999995</v>
      </c>
      <c r="P1949" s="1">
        <v>7.7658230000000001</v>
      </c>
      <c r="Q1949" s="1">
        <v>8.0303299999999993</v>
      </c>
    </row>
    <row r="1950" spans="1:17" x14ac:dyDescent="0.2">
      <c r="A1950" s="1950">
        <v>43246.204932437198</v>
      </c>
      <c r="B1950" s="1">
        <v>7.3651249999999999</v>
      </c>
      <c r="C1950" s="1">
        <v>8.0449909999999996</v>
      </c>
      <c r="D1950" s="1">
        <v>7.946879</v>
      </c>
      <c r="E1950" s="1">
        <v>7.9598100000000001</v>
      </c>
      <c r="F1950" s="1">
        <v>9.2524160000000002</v>
      </c>
      <c r="G1950" s="1">
        <v>7.9462460000000004</v>
      </c>
      <c r="H1950" s="1">
        <v>8.0005100000000002</v>
      </c>
      <c r="I1950" s="1">
        <v>7.90341</v>
      </c>
      <c r="J1950" s="1">
        <v>8.1782160000000008</v>
      </c>
      <c r="K1950" s="1">
        <v>8.0945859999999996</v>
      </c>
      <c r="L1950" s="1">
        <v>7.7858369999999999</v>
      </c>
      <c r="M1950" s="1">
        <v>8.0181419999999992</v>
      </c>
      <c r="N1950" s="1">
        <v>7.776948</v>
      </c>
      <c r="O1950" s="1">
        <v>8.0304680000000008</v>
      </c>
      <c r="P1950" s="1">
        <v>7.7683249999999999</v>
      </c>
      <c r="Q1950" s="1">
        <v>8.0295450000000006</v>
      </c>
    </row>
    <row r="1951" spans="1:17" x14ac:dyDescent="0.2">
      <c r="A1951" s="1951">
        <v>43246.208436786699</v>
      </c>
      <c r="B1951" s="1">
        <v>7.3610230000000003</v>
      </c>
      <c r="C1951" s="1">
        <v>8.0449230000000007</v>
      </c>
      <c r="D1951" s="1">
        <v>7.9446000000000003</v>
      </c>
      <c r="E1951" s="1">
        <v>7.9595089999999997</v>
      </c>
      <c r="F1951" s="1">
        <v>9.2524979999999992</v>
      </c>
      <c r="G1951" s="1">
        <v>7.9459770000000001</v>
      </c>
      <c r="H1951" s="1">
        <v>8.0112819999999996</v>
      </c>
      <c r="I1951" s="1">
        <v>7.9054799999999998</v>
      </c>
      <c r="J1951" s="1">
        <v>8.1803589999999993</v>
      </c>
      <c r="K1951" s="1">
        <v>8.0948720000000005</v>
      </c>
      <c r="L1951" s="1">
        <v>7.786314</v>
      </c>
      <c r="M1951" s="1">
        <v>8.0183610000000005</v>
      </c>
      <c r="N1951" s="1">
        <v>7.7883019999999998</v>
      </c>
      <c r="O1951" s="1">
        <v>8.0308949999999992</v>
      </c>
      <c r="P1951" s="1">
        <v>7.7673540000000001</v>
      </c>
      <c r="Q1951" s="1">
        <v>8.0288629999999994</v>
      </c>
    </row>
    <row r="1952" spans="1:17" x14ac:dyDescent="0.2">
      <c r="A1952" s="1952">
        <v>43246.2118973338</v>
      </c>
      <c r="B1952" s="1">
        <v>7.3597919999999997</v>
      </c>
      <c r="C1952" s="1">
        <v>8.0753579999999996</v>
      </c>
      <c r="D1952" s="1">
        <v>7.9431649999999996</v>
      </c>
      <c r="E1952" s="1">
        <v>7.9588840000000003</v>
      </c>
      <c r="F1952" s="1">
        <v>9.2525030000000008</v>
      </c>
      <c r="G1952" s="1">
        <v>7.9466780000000004</v>
      </c>
      <c r="H1952" s="1">
        <v>8.0008269999999992</v>
      </c>
      <c r="I1952" s="1">
        <v>7.9074489999999997</v>
      </c>
      <c r="J1952" s="1">
        <v>8.1789900000000006</v>
      </c>
      <c r="K1952" s="1">
        <v>8.0943229999999993</v>
      </c>
      <c r="L1952" s="1">
        <v>7.7866900000000001</v>
      </c>
      <c r="M1952" s="1">
        <v>8.0155639999999995</v>
      </c>
      <c r="N1952" s="1">
        <v>7.7840790000000002</v>
      </c>
      <c r="O1952" s="1">
        <v>8.0310509999999997</v>
      </c>
      <c r="P1952" s="1">
        <v>7.7691780000000001</v>
      </c>
      <c r="Q1952" s="1">
        <v>8.0268239999999995</v>
      </c>
    </row>
    <row r="1953" spans="1:17" x14ac:dyDescent="0.2">
      <c r="A1953" s="1953">
        <v>43246.215394915504</v>
      </c>
      <c r="B1953" s="1">
        <v>7.3575439999999999</v>
      </c>
      <c r="C1953" s="1">
        <v>8.0449450000000002</v>
      </c>
      <c r="D1953" s="1">
        <v>7.9466020000000004</v>
      </c>
      <c r="E1953" s="1">
        <v>7.9584849999999996</v>
      </c>
      <c r="F1953" s="1">
        <v>9.2524549999999994</v>
      </c>
      <c r="G1953" s="1">
        <v>7.9439190000000002</v>
      </c>
      <c r="H1953" s="1">
        <v>8.0055370000000003</v>
      </c>
      <c r="I1953" s="1">
        <v>7.908887</v>
      </c>
      <c r="J1953" s="1">
        <v>8.1784689999999998</v>
      </c>
      <c r="K1953" s="1">
        <v>8.0934329999999992</v>
      </c>
      <c r="L1953" s="1">
        <v>7.7812900000000003</v>
      </c>
      <c r="M1953" s="1">
        <v>8.0147829999999995</v>
      </c>
      <c r="N1953" s="1">
        <v>7.7824369999999998</v>
      </c>
      <c r="O1953" s="1">
        <v>8.0284619999999993</v>
      </c>
      <c r="P1953" s="1">
        <v>7.7706020000000002</v>
      </c>
      <c r="Q1953" s="1">
        <v>8.0282389999999992</v>
      </c>
    </row>
    <row r="1954" spans="1:17" x14ac:dyDescent="0.2">
      <c r="A1954" s="1954">
        <v>43246.218890181503</v>
      </c>
      <c r="B1954" s="1">
        <v>7.3541530000000002</v>
      </c>
      <c r="C1954" s="1">
        <v>8.0435639999999999</v>
      </c>
      <c r="D1954" s="1">
        <v>7.9460360000000003</v>
      </c>
      <c r="E1954" s="1">
        <v>7.9589210000000001</v>
      </c>
      <c r="F1954" s="1">
        <v>9.2524920000000002</v>
      </c>
      <c r="G1954" s="1">
        <v>7.944661</v>
      </c>
      <c r="H1954" s="1">
        <v>7.9983820000000003</v>
      </c>
      <c r="I1954" s="1">
        <v>7.9062060000000001</v>
      </c>
      <c r="J1954" s="1">
        <v>8.1748820000000002</v>
      </c>
      <c r="K1954" s="1">
        <v>8.0940169999999991</v>
      </c>
      <c r="L1954" s="1">
        <v>7.7816530000000004</v>
      </c>
      <c r="M1954" s="1">
        <v>8.0133869999999998</v>
      </c>
      <c r="N1954" s="1">
        <v>7.7807909999999998</v>
      </c>
      <c r="O1954" s="1">
        <v>8.0267970000000002</v>
      </c>
      <c r="P1954" s="1">
        <v>7.7723519999999997</v>
      </c>
      <c r="Q1954" s="1">
        <v>8.0263930000000006</v>
      </c>
    </row>
    <row r="1955" spans="1:17" x14ac:dyDescent="0.2">
      <c r="A1955" s="1955">
        <v>43246.222326327101</v>
      </c>
      <c r="B1955" s="1">
        <v>7.35623</v>
      </c>
      <c r="C1955" s="1">
        <v>8.0442929999999997</v>
      </c>
      <c r="D1955" s="1">
        <v>7.9457870000000002</v>
      </c>
      <c r="E1955" s="1">
        <v>7.9592099999999997</v>
      </c>
      <c r="F1955" s="1">
        <v>9.2525069999999996</v>
      </c>
      <c r="G1955" s="1">
        <v>7.9453240000000003</v>
      </c>
      <c r="H1955" s="1">
        <v>7.9929050000000004</v>
      </c>
      <c r="I1955" s="1">
        <v>7.9041800000000002</v>
      </c>
      <c r="J1955" s="1">
        <v>8.1728339999999999</v>
      </c>
      <c r="K1955" s="1">
        <v>8.0942860000000003</v>
      </c>
      <c r="L1955" s="1">
        <v>7.782686</v>
      </c>
      <c r="M1955" s="1">
        <v>8.0132150000000006</v>
      </c>
      <c r="N1955" s="1">
        <v>7.7817720000000001</v>
      </c>
      <c r="O1955" s="1">
        <v>8.026942</v>
      </c>
      <c r="P1955" s="1">
        <v>7.7742469999999999</v>
      </c>
      <c r="Q1955" s="1">
        <v>8.0287690000000005</v>
      </c>
    </row>
    <row r="1956" spans="1:17" x14ac:dyDescent="0.2">
      <c r="A1956" s="1956">
        <v>43246.225822539403</v>
      </c>
      <c r="B1956" s="1">
        <v>7.3530519999999999</v>
      </c>
      <c r="C1956" s="1">
        <v>8.0436169999999994</v>
      </c>
      <c r="D1956" s="1">
        <v>7.9396930000000001</v>
      </c>
      <c r="E1956" s="1">
        <v>7.958475</v>
      </c>
      <c r="F1956" s="1">
        <v>9.2524949999999997</v>
      </c>
      <c r="G1956" s="1">
        <v>7.9452550000000004</v>
      </c>
      <c r="H1956" s="1">
        <v>7.9846550000000001</v>
      </c>
      <c r="I1956" s="1">
        <v>7.9034779999999998</v>
      </c>
      <c r="J1956" s="1">
        <v>8.1662839999999992</v>
      </c>
      <c r="K1956" s="1">
        <v>8.0916060000000005</v>
      </c>
      <c r="L1956" s="1">
        <v>7.7797130000000001</v>
      </c>
      <c r="M1956" s="1">
        <v>8.0165450000000007</v>
      </c>
      <c r="N1956" s="1">
        <v>7.7826880000000003</v>
      </c>
      <c r="O1956" s="1">
        <v>8.0274370000000008</v>
      </c>
      <c r="P1956" s="1">
        <v>7.7749240000000004</v>
      </c>
      <c r="Q1956" s="1">
        <v>8.0257690000000004</v>
      </c>
    </row>
    <row r="1957" spans="1:17" x14ac:dyDescent="0.2">
      <c r="A1957" s="1957">
        <v>43246.229276867103</v>
      </c>
      <c r="B1957" s="1">
        <v>7.3495010000000001</v>
      </c>
      <c r="C1957" s="1">
        <v>8.0434560000000008</v>
      </c>
      <c r="D1957" s="1">
        <v>7.9411959999999997</v>
      </c>
      <c r="E1957" s="1">
        <v>7.9578870000000004</v>
      </c>
      <c r="F1957" s="1">
        <v>9.2524890000000006</v>
      </c>
      <c r="G1957" s="1">
        <v>7.944572</v>
      </c>
      <c r="H1957" s="1">
        <v>7.9893609999999997</v>
      </c>
      <c r="I1957" s="1">
        <v>7.902933</v>
      </c>
      <c r="J1957" s="1">
        <v>8.1695430000000009</v>
      </c>
      <c r="K1957" s="1">
        <v>8.0919100000000004</v>
      </c>
      <c r="L1957" s="1">
        <v>7.7819099999999999</v>
      </c>
      <c r="M1957" s="1">
        <v>8.0051769999999998</v>
      </c>
      <c r="N1957" s="1">
        <v>7.7823830000000003</v>
      </c>
      <c r="O1957" s="1">
        <v>8.0275689999999997</v>
      </c>
      <c r="P1957" s="1">
        <v>7.7762719999999996</v>
      </c>
      <c r="Q1957" s="1">
        <v>8.027056</v>
      </c>
    </row>
    <row r="1958" spans="1:17" x14ac:dyDescent="0.2">
      <c r="A1958" s="1958">
        <v>43246.232780355</v>
      </c>
      <c r="B1958" s="1">
        <v>7.3486250000000002</v>
      </c>
      <c r="C1958" s="1">
        <v>8.0733800000000002</v>
      </c>
      <c r="D1958" s="1">
        <v>7.9413900000000002</v>
      </c>
      <c r="E1958" s="1">
        <v>7.9570489999999996</v>
      </c>
      <c r="F1958" s="1">
        <v>9.2524739999999994</v>
      </c>
      <c r="G1958" s="1">
        <v>7.9446370000000002</v>
      </c>
      <c r="H1958" s="1">
        <v>7.9980529999999996</v>
      </c>
      <c r="I1958" s="1">
        <v>7.904528</v>
      </c>
      <c r="J1958" s="1">
        <v>8.168196</v>
      </c>
      <c r="K1958" s="1">
        <v>8.0920810000000003</v>
      </c>
      <c r="L1958" s="1">
        <v>7.7831029999999997</v>
      </c>
      <c r="M1958" s="1">
        <v>8.0131259999999997</v>
      </c>
      <c r="N1958" s="1">
        <v>7.7775499999999997</v>
      </c>
      <c r="O1958" s="1">
        <v>8.0266909999999996</v>
      </c>
      <c r="P1958" s="1">
        <v>7.774959</v>
      </c>
      <c r="Q1958" s="1">
        <v>8.0255980000000005</v>
      </c>
    </row>
    <row r="1959" spans="1:17" x14ac:dyDescent="0.2">
      <c r="A1959" s="1959">
        <v>43246.236228690701</v>
      </c>
      <c r="B1959" s="1">
        <v>7.3446730000000002</v>
      </c>
      <c r="C1959" s="1">
        <v>8.0441800000000008</v>
      </c>
      <c r="D1959" s="1">
        <v>7.9433129999999998</v>
      </c>
      <c r="E1959" s="1">
        <v>7.9589910000000001</v>
      </c>
      <c r="F1959" s="1">
        <v>9.252497</v>
      </c>
      <c r="G1959" s="1">
        <v>7.9440619999999997</v>
      </c>
      <c r="H1959" s="1">
        <v>8.0017040000000001</v>
      </c>
      <c r="I1959" s="1">
        <v>7.9034659999999999</v>
      </c>
      <c r="J1959" s="1">
        <v>8.1653479999999998</v>
      </c>
      <c r="K1959" s="1">
        <v>8.0921040000000009</v>
      </c>
      <c r="L1959" s="1">
        <v>7.7818040000000002</v>
      </c>
      <c r="M1959" s="1">
        <v>8.0151540000000008</v>
      </c>
      <c r="N1959" s="1">
        <v>7.7846250000000001</v>
      </c>
      <c r="O1959" s="1">
        <v>8.0275400000000001</v>
      </c>
      <c r="P1959" s="1">
        <v>7.7776040000000002</v>
      </c>
      <c r="Q1959" s="1">
        <v>8.0255659999999995</v>
      </c>
    </row>
    <row r="1960" spans="1:17" x14ac:dyDescent="0.2">
      <c r="A1960" s="1960">
        <v>43246.239657051599</v>
      </c>
      <c r="B1960" s="1">
        <v>7.3439490000000003</v>
      </c>
      <c r="C1960" s="1">
        <v>8.0440649999999998</v>
      </c>
      <c r="D1960" s="1">
        <v>7.9418899999999999</v>
      </c>
      <c r="E1960" s="1">
        <v>7.9544680000000003</v>
      </c>
      <c r="F1960" s="1">
        <v>9.2524309999999996</v>
      </c>
      <c r="G1960" s="1">
        <v>7.9441430000000004</v>
      </c>
      <c r="H1960" s="1">
        <v>7.9929129999999997</v>
      </c>
      <c r="I1960" s="1">
        <v>7.9033990000000003</v>
      </c>
      <c r="J1960" s="1">
        <v>8.1680309999999992</v>
      </c>
      <c r="K1960" s="1">
        <v>8.0901689999999995</v>
      </c>
      <c r="L1960" s="1">
        <v>7.7824549999999997</v>
      </c>
      <c r="M1960" s="1">
        <v>8.0093049999999995</v>
      </c>
      <c r="N1960" s="1">
        <v>7.7842750000000001</v>
      </c>
      <c r="O1960" s="1">
        <v>8.0271799999999995</v>
      </c>
      <c r="P1960" s="1">
        <v>7.7788060000000003</v>
      </c>
      <c r="Q1960" s="1">
        <v>8.0265079999999998</v>
      </c>
    </row>
    <row r="1961" spans="1:17" x14ac:dyDescent="0.2">
      <c r="A1961" s="1961">
        <v>43246.243160239697</v>
      </c>
      <c r="B1961" s="1">
        <v>7.3406529999999997</v>
      </c>
      <c r="C1961" s="1">
        <v>8.0428669999999993</v>
      </c>
      <c r="D1961" s="1">
        <v>7.9440280000000003</v>
      </c>
      <c r="E1961" s="1">
        <v>7.9556019999999998</v>
      </c>
      <c r="F1961" s="1">
        <v>9.2524660000000001</v>
      </c>
      <c r="G1961" s="1">
        <v>7.943479</v>
      </c>
      <c r="H1961" s="1">
        <v>7.9959199999999999</v>
      </c>
      <c r="I1961" s="1">
        <v>7.9027969999999996</v>
      </c>
      <c r="J1961" s="1">
        <v>8.1680580000000003</v>
      </c>
      <c r="K1961" s="1">
        <v>8.0895539999999997</v>
      </c>
      <c r="L1961" s="1">
        <v>7.7810189999999997</v>
      </c>
      <c r="M1961" s="1">
        <v>8.0085920000000002</v>
      </c>
      <c r="N1961" s="1">
        <v>7.7803469999999999</v>
      </c>
      <c r="O1961" s="1">
        <v>8.0259789999999995</v>
      </c>
      <c r="P1961" s="1">
        <v>7.7825439999999997</v>
      </c>
      <c r="Q1961" s="1">
        <v>8.0260490000000004</v>
      </c>
    </row>
    <row r="1962" spans="1:17" x14ac:dyDescent="0.2">
      <c r="A1962" s="1962">
        <v>43246.246635789699</v>
      </c>
      <c r="B1962" s="1">
        <v>7.3386630000000004</v>
      </c>
      <c r="C1962" s="1">
        <v>8.0438329999999993</v>
      </c>
      <c r="D1962" s="1">
        <v>7.9420789999999997</v>
      </c>
      <c r="E1962" s="1">
        <v>7.9565109999999999</v>
      </c>
      <c r="F1962" s="1">
        <v>9.2524899999999999</v>
      </c>
      <c r="G1962" s="1">
        <v>7.9434120000000004</v>
      </c>
      <c r="H1962" s="1">
        <v>7.9980710000000004</v>
      </c>
      <c r="I1962" s="1">
        <v>7.9050760000000002</v>
      </c>
      <c r="J1962" s="1">
        <v>8.1687659999999997</v>
      </c>
      <c r="K1962" s="1">
        <v>8.0902989999999999</v>
      </c>
      <c r="L1962" s="1">
        <v>7.7816260000000002</v>
      </c>
      <c r="M1962" s="1">
        <v>8.0070940000000004</v>
      </c>
      <c r="N1962" s="1">
        <v>7.7799639999999997</v>
      </c>
      <c r="O1962" s="1">
        <v>8.0275429999999997</v>
      </c>
      <c r="P1962" s="1">
        <v>7.7838409999999998</v>
      </c>
      <c r="Q1962" s="1">
        <v>8.0243900000000004</v>
      </c>
    </row>
    <row r="1963" spans="1:17" x14ac:dyDescent="0.2">
      <c r="A1963" s="1963">
        <v>43246.250139301002</v>
      </c>
      <c r="B1963" s="1">
        <v>7.337898</v>
      </c>
      <c r="C1963" s="1">
        <v>8.0436650000000007</v>
      </c>
      <c r="D1963" s="1">
        <v>7.943181</v>
      </c>
      <c r="E1963" s="1">
        <v>7.9543059999999999</v>
      </c>
      <c r="F1963" s="1">
        <v>9.2525289999999991</v>
      </c>
      <c r="G1963" s="1">
        <v>7.9433550000000004</v>
      </c>
      <c r="H1963" s="1">
        <v>8.0117250000000002</v>
      </c>
      <c r="I1963" s="1">
        <v>7.9022269999999999</v>
      </c>
      <c r="J1963" s="1">
        <v>8.1700599999999994</v>
      </c>
      <c r="K1963" s="1">
        <v>8.0914850000000005</v>
      </c>
      <c r="L1963" s="1">
        <v>7.7791079999999999</v>
      </c>
      <c r="M1963" s="1">
        <v>8.0153750000000006</v>
      </c>
      <c r="N1963" s="1">
        <v>7.782197</v>
      </c>
      <c r="O1963" s="1">
        <v>8.0273939999999993</v>
      </c>
      <c r="P1963" s="1">
        <v>7.7839510000000001</v>
      </c>
      <c r="Q1963" s="1">
        <v>8.0234210000000008</v>
      </c>
    </row>
    <row r="1964" spans="1:17" x14ac:dyDescent="0.2">
      <c r="A1964" s="1964">
        <v>43246.253550690701</v>
      </c>
      <c r="B1964" s="1">
        <v>7.3345830000000003</v>
      </c>
      <c r="C1964" s="1">
        <v>8.0443610000000003</v>
      </c>
      <c r="D1964" s="1">
        <v>7.9391299999999996</v>
      </c>
      <c r="E1964" s="1">
        <v>7.9542960000000003</v>
      </c>
      <c r="F1964" s="1">
        <v>9.2525709999999997</v>
      </c>
      <c r="G1964" s="1">
        <v>7.9446019999999997</v>
      </c>
      <c r="H1964" s="1">
        <v>7.9992159999999997</v>
      </c>
      <c r="I1964" s="1">
        <v>7.9035019999999996</v>
      </c>
      <c r="J1964" s="1">
        <v>8.1700789999999994</v>
      </c>
      <c r="K1964" s="1">
        <v>8.0933410000000006</v>
      </c>
      <c r="L1964" s="1">
        <v>7.7810139999999999</v>
      </c>
      <c r="M1964" s="1">
        <v>8.0146080000000008</v>
      </c>
      <c r="N1964" s="1">
        <v>7.7821350000000002</v>
      </c>
      <c r="O1964" s="1">
        <v>8.0265629999999994</v>
      </c>
      <c r="P1964" s="1">
        <v>7.7825860000000002</v>
      </c>
      <c r="Q1964" s="1">
        <v>8.0242020000000007</v>
      </c>
    </row>
    <row r="1965" spans="1:17" x14ac:dyDescent="0.2">
      <c r="A1965" s="1965">
        <v>43246.257033227499</v>
      </c>
      <c r="B1965" s="1">
        <v>7.337167</v>
      </c>
      <c r="C1965" s="1">
        <v>8.0456819999999993</v>
      </c>
      <c r="D1965" s="1">
        <v>7.9329780000000003</v>
      </c>
      <c r="E1965" s="1">
        <v>7.957147</v>
      </c>
      <c r="F1965" s="1">
        <v>9.2525510000000004</v>
      </c>
      <c r="G1965" s="1">
        <v>7.9471509999999999</v>
      </c>
      <c r="H1965" s="1">
        <v>8.0015809999999998</v>
      </c>
      <c r="I1965" s="1">
        <v>7.9005070000000002</v>
      </c>
      <c r="J1965" s="1">
        <v>8.1743070000000007</v>
      </c>
      <c r="K1965" s="1">
        <v>8.0942329999999991</v>
      </c>
      <c r="L1965" s="1">
        <v>7.7830870000000001</v>
      </c>
      <c r="M1965" s="1">
        <v>8.0128789999999999</v>
      </c>
      <c r="N1965" s="1">
        <v>7.7822909999999998</v>
      </c>
      <c r="O1965" s="1">
        <v>8.0273280000000007</v>
      </c>
      <c r="P1965" s="1">
        <v>7.7800019999999996</v>
      </c>
      <c r="Q1965" s="1">
        <v>8.0239910000000005</v>
      </c>
    </row>
    <row r="1966" spans="1:17" x14ac:dyDescent="0.2">
      <c r="A1966" s="1966">
        <v>43246.260547755701</v>
      </c>
      <c r="B1966" s="1">
        <v>7.3315960000000002</v>
      </c>
      <c r="C1966" s="1">
        <v>8.0494190000000003</v>
      </c>
      <c r="D1966" s="1">
        <v>7.939908</v>
      </c>
      <c r="E1966" s="1">
        <v>7.958405</v>
      </c>
      <c r="F1966" s="1">
        <v>9.2524339999999992</v>
      </c>
      <c r="G1966" s="1">
        <v>7.952083</v>
      </c>
      <c r="H1966" s="1">
        <v>7.9967560000000004</v>
      </c>
      <c r="I1966" s="1">
        <v>7.903816</v>
      </c>
      <c r="J1966" s="1">
        <v>8.1737110000000008</v>
      </c>
      <c r="K1966" s="1">
        <v>8.0975400000000004</v>
      </c>
      <c r="L1966" s="1">
        <v>7.7809980000000003</v>
      </c>
      <c r="M1966" s="1">
        <v>8.0152540000000005</v>
      </c>
      <c r="N1966" s="1">
        <v>7.7775800000000004</v>
      </c>
      <c r="O1966" s="1">
        <v>8.0266699999999993</v>
      </c>
      <c r="P1966" s="1">
        <v>7.7752489999999996</v>
      </c>
      <c r="Q1966" s="1">
        <v>8.0242380000000004</v>
      </c>
    </row>
    <row r="1967" spans="1:17" x14ac:dyDescent="0.2">
      <c r="A1967" s="1967">
        <v>43246.263982582401</v>
      </c>
      <c r="B1967" s="1">
        <v>7.3339410000000003</v>
      </c>
      <c r="C1967" s="1">
        <v>8.0507030000000004</v>
      </c>
      <c r="D1967" s="1">
        <v>7.943892</v>
      </c>
      <c r="E1967" s="1">
        <v>7.9634770000000001</v>
      </c>
      <c r="F1967" s="1">
        <v>9.2524460000000008</v>
      </c>
      <c r="G1967" s="1">
        <v>7.9536499999999997</v>
      </c>
      <c r="H1967" s="1">
        <v>8.0019720000000003</v>
      </c>
      <c r="I1967" s="1">
        <v>7.9057909999999998</v>
      </c>
      <c r="J1967" s="1">
        <v>8.1797839999999997</v>
      </c>
      <c r="K1967" s="1">
        <v>8.0975409999999997</v>
      </c>
      <c r="L1967" s="1">
        <v>7.7817319999999999</v>
      </c>
      <c r="M1967" s="1">
        <v>8.0167619999999999</v>
      </c>
      <c r="N1967" s="1">
        <v>7.7796310000000002</v>
      </c>
      <c r="O1967" s="1">
        <v>8.025874</v>
      </c>
      <c r="P1967" s="1">
        <v>7.7749870000000003</v>
      </c>
      <c r="Q1967" s="1">
        <v>8.0236529999999995</v>
      </c>
    </row>
    <row r="1968" spans="1:17" x14ac:dyDescent="0.2">
      <c r="A1968" s="1968">
        <v>43246.267448443403</v>
      </c>
      <c r="B1968" s="1">
        <v>7.3316549999999996</v>
      </c>
      <c r="C1968" s="1">
        <v>8.0521150000000006</v>
      </c>
      <c r="D1968" s="1">
        <v>7.9488329999999996</v>
      </c>
      <c r="E1968" s="1">
        <v>7.9632240000000003</v>
      </c>
      <c r="F1968" s="1">
        <v>9.2525890000000004</v>
      </c>
      <c r="G1968" s="1">
        <v>7.9548019999999999</v>
      </c>
      <c r="H1968" s="1">
        <v>7.9998100000000001</v>
      </c>
      <c r="I1968" s="1">
        <v>7.9046589999999997</v>
      </c>
      <c r="J1968" s="1">
        <v>8.1844739999999998</v>
      </c>
      <c r="K1968" s="1">
        <v>8.0984069999999999</v>
      </c>
      <c r="L1968" s="1">
        <v>7.7822829999999996</v>
      </c>
      <c r="M1968" s="1">
        <v>8.0150059999999996</v>
      </c>
      <c r="N1968" s="1">
        <v>7.7805600000000004</v>
      </c>
      <c r="O1968" s="1">
        <v>8.0248570000000008</v>
      </c>
      <c r="P1968" s="1">
        <v>7.7762200000000004</v>
      </c>
      <c r="Q1968" s="1">
        <v>8.0224229999999999</v>
      </c>
    </row>
    <row r="1969" spans="1:17" x14ac:dyDescent="0.2">
      <c r="A1969" s="1969">
        <v>43246.270964809999</v>
      </c>
      <c r="B1969" s="1">
        <v>7.3298649999999999</v>
      </c>
      <c r="C1969" s="1">
        <v>8.0802460000000007</v>
      </c>
      <c r="D1969" s="1">
        <v>7.9568009999999996</v>
      </c>
      <c r="E1969" s="1">
        <v>7.9632290000000001</v>
      </c>
      <c r="F1969" s="1">
        <v>9.2524420000000003</v>
      </c>
      <c r="G1969" s="1">
        <v>7.9590079999999999</v>
      </c>
      <c r="H1969" s="1">
        <v>8.0000900000000001</v>
      </c>
      <c r="I1969" s="1">
        <v>7.9074080000000002</v>
      </c>
      <c r="J1969" s="1">
        <v>8.1847879999999993</v>
      </c>
      <c r="K1969" s="1">
        <v>8.1010279999999995</v>
      </c>
      <c r="L1969" s="1">
        <v>7.7794809999999996</v>
      </c>
      <c r="M1969" s="1">
        <v>8.0173559999999995</v>
      </c>
      <c r="N1969" s="1">
        <v>7.781517</v>
      </c>
      <c r="O1969" s="1">
        <v>8.0271819999999998</v>
      </c>
      <c r="P1969" s="1">
        <v>7.779426</v>
      </c>
      <c r="Q1969" s="1">
        <v>8.0214580000000009</v>
      </c>
    </row>
    <row r="1970" spans="1:17" x14ac:dyDescent="0.2">
      <c r="A1970" s="1970">
        <v>43246.274392580803</v>
      </c>
      <c r="B1970" s="1">
        <v>7.3283060000000004</v>
      </c>
      <c r="C1970" s="1">
        <v>8.0533490000000008</v>
      </c>
      <c r="D1970" s="1">
        <v>7.9562059999999999</v>
      </c>
      <c r="E1970" s="1">
        <v>7.9666189999999997</v>
      </c>
      <c r="F1970" s="1">
        <v>9.2525080000000006</v>
      </c>
      <c r="G1970" s="1">
        <v>7.9590269999999999</v>
      </c>
      <c r="H1970" s="1">
        <v>7.9995279999999998</v>
      </c>
      <c r="I1970" s="1">
        <v>7.9069880000000001</v>
      </c>
      <c r="J1970" s="1">
        <v>8.1864729999999994</v>
      </c>
      <c r="K1970" s="1">
        <v>8.1007829999999998</v>
      </c>
      <c r="L1970" s="1">
        <v>7.7803250000000004</v>
      </c>
      <c r="M1970" s="1">
        <v>8.0206250000000008</v>
      </c>
      <c r="N1970" s="1">
        <v>7.7816739999999998</v>
      </c>
      <c r="O1970" s="1">
        <v>8.0270440000000001</v>
      </c>
      <c r="P1970" s="1">
        <v>7.7836049999999997</v>
      </c>
      <c r="Q1970" s="1">
        <v>8.0212819999999994</v>
      </c>
    </row>
    <row r="1971" spans="1:17" x14ac:dyDescent="0.2">
      <c r="A1971" s="1971">
        <v>43246.277886603501</v>
      </c>
      <c r="B1971" s="1">
        <v>7.3267230000000003</v>
      </c>
      <c r="C1971" s="1">
        <v>8.0523930000000004</v>
      </c>
      <c r="D1971" s="1">
        <v>7.9647519999999998</v>
      </c>
      <c r="E1971" s="1">
        <v>7.9689740000000002</v>
      </c>
      <c r="F1971" s="1">
        <v>9.2524660000000001</v>
      </c>
      <c r="G1971" s="1">
        <v>7.9604249999999999</v>
      </c>
      <c r="H1971" s="1">
        <v>8.0064109999999999</v>
      </c>
      <c r="I1971" s="1">
        <v>7.9083030000000001</v>
      </c>
      <c r="J1971" s="1">
        <v>8.1919609999999992</v>
      </c>
      <c r="K1971" s="1">
        <v>8.0996970000000008</v>
      </c>
      <c r="L1971" s="1">
        <v>7.7802449999999999</v>
      </c>
      <c r="M1971" s="1">
        <v>8.0214510000000008</v>
      </c>
      <c r="N1971" s="1">
        <v>7.7779939999999996</v>
      </c>
      <c r="O1971" s="1">
        <v>8.0271659999999994</v>
      </c>
      <c r="P1971" s="1">
        <v>7.7889920000000004</v>
      </c>
      <c r="Q1971" s="1">
        <v>8.021039</v>
      </c>
    </row>
    <row r="1972" spans="1:17" x14ac:dyDescent="0.2">
      <c r="A1972" s="1972">
        <v>43246.281336728702</v>
      </c>
      <c r="B1972" s="1">
        <v>7.3241569999999996</v>
      </c>
      <c r="C1972" s="1">
        <v>8.0533680000000007</v>
      </c>
      <c r="D1972" s="1">
        <v>7.9697290000000001</v>
      </c>
      <c r="E1972" s="1">
        <v>7.9691359999999998</v>
      </c>
      <c r="F1972" s="1">
        <v>9.2526759999999992</v>
      </c>
      <c r="G1972" s="1">
        <v>7.9604759999999999</v>
      </c>
      <c r="H1972" s="1">
        <v>8.0013660000000009</v>
      </c>
      <c r="I1972" s="1">
        <v>7.9071290000000003</v>
      </c>
      <c r="J1972" s="1">
        <v>8.1928230000000006</v>
      </c>
      <c r="K1972" s="1">
        <v>8.1007840000000009</v>
      </c>
      <c r="L1972" s="1">
        <v>7.7805869999999997</v>
      </c>
      <c r="M1972" s="1">
        <v>8.0261750000000003</v>
      </c>
      <c r="N1972" s="1">
        <v>7.777685</v>
      </c>
      <c r="O1972" s="1">
        <v>8.0258109999999991</v>
      </c>
      <c r="P1972" s="1">
        <v>7.7926359999999999</v>
      </c>
      <c r="Q1972" s="1">
        <v>8.0209089999999996</v>
      </c>
    </row>
    <row r="1973" spans="1:17" x14ac:dyDescent="0.2">
      <c r="A1973" s="1973">
        <v>43246.284832582802</v>
      </c>
      <c r="B1973" s="1">
        <v>7.321637</v>
      </c>
      <c r="C1973" s="1">
        <v>8.0514460000000003</v>
      </c>
      <c r="D1973" s="1">
        <v>7.9759900000000004</v>
      </c>
      <c r="E1973" s="1">
        <v>7.9679669999999998</v>
      </c>
      <c r="F1973" s="1">
        <v>9.2525119999999994</v>
      </c>
      <c r="G1973" s="1">
        <v>7.9612910000000001</v>
      </c>
      <c r="H1973" s="1">
        <v>7.9961330000000004</v>
      </c>
      <c r="I1973" s="1">
        <v>7.9097010000000001</v>
      </c>
      <c r="J1973" s="1">
        <v>8.1957550000000001</v>
      </c>
      <c r="K1973" s="1">
        <v>8.1016999999999992</v>
      </c>
      <c r="L1973" s="1">
        <v>7.7799129999999996</v>
      </c>
      <c r="M1973" s="1">
        <v>8.0290389999999991</v>
      </c>
      <c r="N1973" s="1">
        <v>7.7781650000000004</v>
      </c>
      <c r="O1973" s="1">
        <v>8.0261580000000006</v>
      </c>
      <c r="P1973" s="1">
        <v>7.7945880000000001</v>
      </c>
      <c r="Q1973" s="1">
        <v>8.0203539999999993</v>
      </c>
    </row>
    <row r="1974" spans="1:17" x14ac:dyDescent="0.2">
      <c r="A1974" s="1974">
        <v>43246.288318751402</v>
      </c>
      <c r="B1974" s="1">
        <v>7.3209900000000001</v>
      </c>
      <c r="C1974" s="1">
        <v>8.0528220000000008</v>
      </c>
      <c r="D1974" s="1">
        <v>7.9799199999999999</v>
      </c>
      <c r="E1974" s="1">
        <v>7.9690599999999998</v>
      </c>
      <c r="F1974" s="1">
        <v>9.2524879999999996</v>
      </c>
      <c r="G1974" s="1">
        <v>7.962218</v>
      </c>
      <c r="H1974" s="1">
        <v>8.009366</v>
      </c>
      <c r="I1974" s="1">
        <v>7.912445</v>
      </c>
      <c r="J1974" s="1">
        <v>8.1996400000000005</v>
      </c>
      <c r="K1974" s="1">
        <v>8.1011819999999997</v>
      </c>
      <c r="L1974" s="1">
        <v>7.7798220000000002</v>
      </c>
      <c r="M1974" s="1">
        <v>8.0323589999999996</v>
      </c>
      <c r="N1974" s="1">
        <v>7.7821759999999998</v>
      </c>
      <c r="O1974" s="1">
        <v>8.0253499999999995</v>
      </c>
      <c r="P1974" s="1">
        <v>7.7904099999999996</v>
      </c>
      <c r="Q1974" s="1">
        <v>8.0208670000000009</v>
      </c>
    </row>
    <row r="1975" spans="1:17" x14ac:dyDescent="0.2">
      <c r="A1975" s="1975">
        <v>43246.291805194996</v>
      </c>
      <c r="B1975" s="1">
        <v>7.3198359999999996</v>
      </c>
      <c r="C1975" s="1">
        <v>8.0528040000000001</v>
      </c>
      <c r="D1975" s="1">
        <v>7.9811110000000003</v>
      </c>
      <c r="E1975" s="1">
        <v>7.9700530000000001</v>
      </c>
      <c r="F1975" s="1">
        <v>9.2525089999999999</v>
      </c>
      <c r="G1975" s="1">
        <v>7.9621320000000004</v>
      </c>
      <c r="H1975" s="1">
        <v>7.9961770000000003</v>
      </c>
      <c r="I1975" s="1">
        <v>7.9137630000000003</v>
      </c>
      <c r="J1975" s="1">
        <v>8.1995249999999995</v>
      </c>
      <c r="K1975" s="1">
        <v>8.1015270000000008</v>
      </c>
      <c r="L1975" s="1">
        <v>7.7800209999999996</v>
      </c>
      <c r="M1975" s="1">
        <v>8.0310889999999997</v>
      </c>
      <c r="N1975" s="1">
        <v>7.7795480000000001</v>
      </c>
      <c r="O1975" s="1">
        <v>8.0269460000000006</v>
      </c>
      <c r="P1975" s="1">
        <v>7.7851900000000001</v>
      </c>
      <c r="Q1975" s="1">
        <v>8.02135</v>
      </c>
    </row>
    <row r="1976" spans="1:17" x14ac:dyDescent="0.2">
      <c r="A1976" s="1976">
        <v>43246.295234264202</v>
      </c>
      <c r="B1976" s="1">
        <v>7.318441</v>
      </c>
      <c r="C1976" s="1">
        <v>8.0518339999999995</v>
      </c>
      <c r="D1976" s="1">
        <v>7.988823</v>
      </c>
      <c r="E1976" s="1">
        <v>7.9720339999999998</v>
      </c>
      <c r="F1976" s="1">
        <v>9.2524660000000001</v>
      </c>
      <c r="G1976" s="1">
        <v>7.9623410000000003</v>
      </c>
      <c r="H1976" s="1">
        <v>8.0041089999999997</v>
      </c>
      <c r="I1976" s="1">
        <v>7.9131629999999999</v>
      </c>
      <c r="J1976" s="1">
        <v>8.2021580000000007</v>
      </c>
      <c r="K1976" s="1">
        <v>8.1038490000000003</v>
      </c>
      <c r="L1976" s="1">
        <v>7.7790239999999997</v>
      </c>
      <c r="M1976" s="1">
        <v>8.032413</v>
      </c>
      <c r="N1976" s="1">
        <v>7.7803639999999996</v>
      </c>
      <c r="O1976" s="1">
        <v>8.0265959999999996</v>
      </c>
      <c r="P1976" s="1">
        <v>7.7755929999999998</v>
      </c>
      <c r="Q1976" s="1">
        <v>8.0209410000000005</v>
      </c>
    </row>
    <row r="1977" spans="1:17" x14ac:dyDescent="0.2">
      <c r="A1977" s="1977">
        <v>43246.298722261199</v>
      </c>
      <c r="B1977" s="1">
        <v>7.3182429999999998</v>
      </c>
      <c r="C1977" s="1">
        <v>8.0523330000000009</v>
      </c>
      <c r="D1977" s="1">
        <v>7.9943090000000003</v>
      </c>
      <c r="E1977" s="1">
        <v>7.971838</v>
      </c>
      <c r="F1977" s="1">
        <v>9.2524110000000004</v>
      </c>
      <c r="G1977" s="1">
        <v>7.9633589999999996</v>
      </c>
      <c r="H1977" s="1">
        <v>7.9962520000000001</v>
      </c>
      <c r="I1977" s="1">
        <v>7.9149190000000003</v>
      </c>
      <c r="J1977" s="1">
        <v>8.2042029999999997</v>
      </c>
      <c r="K1977" s="1">
        <v>8.1037090000000003</v>
      </c>
      <c r="L1977" s="1">
        <v>7.7784589999999998</v>
      </c>
      <c r="M1977" s="1">
        <v>8.0336850000000002</v>
      </c>
      <c r="N1977" s="1">
        <v>7.7794850000000002</v>
      </c>
      <c r="O1977" s="1">
        <v>8.0264900000000008</v>
      </c>
      <c r="P1977" s="1">
        <v>7.7703860000000002</v>
      </c>
      <c r="Q1977" s="1">
        <v>8.0190830000000002</v>
      </c>
    </row>
    <row r="1978" spans="1:17" x14ac:dyDescent="0.2">
      <c r="A1978" s="1978">
        <v>43246.302223058497</v>
      </c>
      <c r="B1978" s="1">
        <v>7.3180730000000001</v>
      </c>
      <c r="C1978" s="1">
        <v>8.0516400000000008</v>
      </c>
      <c r="D1978" s="1">
        <v>8.0009479999999993</v>
      </c>
      <c r="E1978" s="1">
        <v>7.9711689999999997</v>
      </c>
      <c r="F1978" s="1">
        <v>9.2525390000000005</v>
      </c>
      <c r="G1978" s="1">
        <v>7.9643689999999996</v>
      </c>
      <c r="H1978" s="1">
        <v>8.0078250000000004</v>
      </c>
      <c r="I1978" s="1">
        <v>7.917198</v>
      </c>
      <c r="J1978" s="1">
        <v>8.2077039999999997</v>
      </c>
      <c r="K1978" s="1">
        <v>8.1062709999999996</v>
      </c>
      <c r="L1978" s="1">
        <v>7.77705</v>
      </c>
      <c r="M1978" s="1">
        <v>8.0376220000000007</v>
      </c>
      <c r="N1978" s="1">
        <v>7.7777159999999999</v>
      </c>
      <c r="O1978" s="1">
        <v>8.0254670000000008</v>
      </c>
      <c r="P1978" s="1">
        <v>7.7653670000000004</v>
      </c>
      <c r="Q1978" s="1">
        <v>8.0210629999999998</v>
      </c>
    </row>
    <row r="1979" spans="1:17" x14ac:dyDescent="0.2">
      <c r="A1979" s="1979">
        <v>43246.3056570279</v>
      </c>
      <c r="B1979" s="1">
        <v>7.3167299999999997</v>
      </c>
      <c r="C1979" s="1">
        <v>8.0522329999999993</v>
      </c>
      <c r="D1979" s="1">
        <v>8.0045509999999993</v>
      </c>
      <c r="E1979" s="1">
        <v>7.974024</v>
      </c>
      <c r="F1979" s="1">
        <v>9.2524270000000008</v>
      </c>
      <c r="G1979" s="1">
        <v>7.9650400000000001</v>
      </c>
      <c r="H1979" s="1">
        <v>7.9943720000000003</v>
      </c>
      <c r="I1979" s="1">
        <v>7.9179110000000001</v>
      </c>
      <c r="J1979" s="1">
        <v>8.2089540000000003</v>
      </c>
      <c r="K1979" s="1">
        <v>8.1066470000000006</v>
      </c>
      <c r="L1979" s="1">
        <v>7.7798819999999997</v>
      </c>
      <c r="M1979" s="1">
        <v>8.0381889999999991</v>
      </c>
      <c r="N1979" s="1">
        <v>7.7748189999999999</v>
      </c>
      <c r="O1979" s="1">
        <v>8.0253379999999996</v>
      </c>
      <c r="P1979" s="1">
        <v>7.76335</v>
      </c>
      <c r="Q1979" s="1">
        <v>8.022024</v>
      </c>
    </row>
    <row r="1980" spans="1:17" x14ac:dyDescent="0.2">
      <c r="A1980" s="1980">
        <v>43246.309105865301</v>
      </c>
      <c r="B1980" s="1">
        <v>7.3155739999999998</v>
      </c>
      <c r="C1980" s="1">
        <v>8.0535599999999992</v>
      </c>
      <c r="D1980" s="1">
        <v>8.0074900000000007</v>
      </c>
      <c r="E1980" s="1">
        <v>7.9759419999999999</v>
      </c>
      <c r="F1980" s="1">
        <v>9.2524800000000003</v>
      </c>
      <c r="G1980" s="1">
        <v>7.9666519999999998</v>
      </c>
      <c r="H1980" s="1">
        <v>8.0125030000000006</v>
      </c>
      <c r="I1980" s="1">
        <v>7.9160380000000004</v>
      </c>
      <c r="J1980" s="1">
        <v>8.2103210000000004</v>
      </c>
      <c r="K1980" s="1">
        <v>8.10975</v>
      </c>
      <c r="L1980" s="1">
        <v>7.7806920000000002</v>
      </c>
      <c r="M1980" s="1">
        <v>8.0398139999999998</v>
      </c>
      <c r="N1980" s="1">
        <v>7.7825689999999996</v>
      </c>
      <c r="O1980" s="1">
        <v>8.0256150000000002</v>
      </c>
      <c r="P1980" s="1">
        <v>7.7640960000000003</v>
      </c>
      <c r="Q1980" s="1">
        <v>8.0222060000000006</v>
      </c>
    </row>
    <row r="1981" spans="1:17" x14ac:dyDescent="0.2">
      <c r="A1981" s="1981">
        <v>43246.3126042074</v>
      </c>
      <c r="B1981" s="1">
        <v>7.3154820000000003</v>
      </c>
      <c r="C1981" s="1">
        <v>8.0544010000000004</v>
      </c>
      <c r="D1981" s="1">
        <v>8.0098059999999993</v>
      </c>
      <c r="E1981" s="1">
        <v>7.9754149999999999</v>
      </c>
      <c r="F1981" s="1">
        <v>9.2525019999999998</v>
      </c>
      <c r="G1981" s="1">
        <v>7.9668720000000004</v>
      </c>
      <c r="H1981" s="1">
        <v>8.0067629999999994</v>
      </c>
      <c r="I1981" s="1">
        <v>7.9186709999999998</v>
      </c>
      <c r="J1981" s="1">
        <v>8.2126769999999993</v>
      </c>
      <c r="K1981" s="1">
        <v>8.1123770000000004</v>
      </c>
      <c r="L1981" s="1">
        <v>7.7780069999999997</v>
      </c>
      <c r="M1981" s="1">
        <v>8.0419979999999995</v>
      </c>
      <c r="N1981" s="1">
        <v>7.7789039999999998</v>
      </c>
      <c r="O1981" s="1">
        <v>8.0253669999999993</v>
      </c>
      <c r="P1981" s="1">
        <v>7.7672990000000004</v>
      </c>
      <c r="Q1981" s="1">
        <v>8.0224519999999995</v>
      </c>
    </row>
    <row r="1982" spans="1:17" x14ac:dyDescent="0.2">
      <c r="A1982" s="1982">
        <v>43246.316094192603</v>
      </c>
      <c r="B1982" s="1">
        <v>7.3141949999999998</v>
      </c>
      <c r="C1982" s="1">
        <v>8.0536650000000005</v>
      </c>
      <c r="D1982" s="1">
        <v>8.00779</v>
      </c>
      <c r="E1982" s="1">
        <v>7.9771200000000002</v>
      </c>
      <c r="F1982" s="1">
        <v>9.2524540000000002</v>
      </c>
      <c r="G1982" s="1">
        <v>7.9697490000000002</v>
      </c>
      <c r="H1982" s="1">
        <v>8.007142</v>
      </c>
      <c r="I1982" s="1">
        <v>7.9224600000000001</v>
      </c>
      <c r="J1982" s="1">
        <v>8.2131980000000002</v>
      </c>
      <c r="K1982" s="1">
        <v>8.113353</v>
      </c>
      <c r="L1982" s="1">
        <v>7.7778359999999997</v>
      </c>
      <c r="M1982" s="1">
        <v>8.0449520000000003</v>
      </c>
      <c r="N1982" s="1">
        <v>7.7798829999999999</v>
      </c>
      <c r="O1982" s="1">
        <v>8.0249070000000007</v>
      </c>
      <c r="P1982" s="1">
        <v>7.7739180000000001</v>
      </c>
      <c r="Q1982" s="1">
        <v>8.0216229999999999</v>
      </c>
    </row>
    <row r="1983" spans="1:17" x14ac:dyDescent="0.2">
      <c r="A1983" s="1983">
        <v>43246.319516875199</v>
      </c>
      <c r="B1983" s="1">
        <v>7.3139000000000003</v>
      </c>
      <c r="C1983" s="1">
        <v>8.0551709999999996</v>
      </c>
      <c r="D1983" s="1">
        <v>8.0038649999999993</v>
      </c>
      <c r="E1983" s="1">
        <v>7.9775729999999996</v>
      </c>
      <c r="F1983" s="1">
        <v>9.2525049999999993</v>
      </c>
      <c r="G1983" s="1">
        <v>7.9691419999999997</v>
      </c>
      <c r="H1983" s="1">
        <v>7.9957849999999997</v>
      </c>
      <c r="I1983" s="1">
        <v>7.9254490000000004</v>
      </c>
      <c r="J1983" s="1">
        <v>8.2172459999999994</v>
      </c>
      <c r="K1983" s="1">
        <v>8.1140319999999999</v>
      </c>
      <c r="L1983" s="1">
        <v>7.7765789999999999</v>
      </c>
      <c r="M1983" s="1">
        <v>8.0427049999999998</v>
      </c>
      <c r="N1983" s="1">
        <v>7.7795589999999999</v>
      </c>
      <c r="O1983" s="1">
        <v>8.0260870000000004</v>
      </c>
      <c r="P1983" s="1">
        <v>7.7790169999999996</v>
      </c>
      <c r="Q1983" s="1">
        <v>8.0222660000000001</v>
      </c>
    </row>
    <row r="1984" spans="1:17" x14ac:dyDescent="0.2">
      <c r="A1984" s="1984">
        <v>43246.323041454401</v>
      </c>
      <c r="B1984" s="1">
        <v>7.3169950000000004</v>
      </c>
      <c r="C1984" s="1">
        <v>8.0546260000000007</v>
      </c>
      <c r="D1984" s="1">
        <v>8.0205749999999991</v>
      </c>
      <c r="E1984" s="1">
        <v>7.9807480000000002</v>
      </c>
      <c r="F1984" s="1">
        <v>9.2525270000000006</v>
      </c>
      <c r="G1984" s="1">
        <v>7.9708579999999998</v>
      </c>
      <c r="H1984" s="1">
        <v>8.0067660000000007</v>
      </c>
      <c r="I1984" s="1">
        <v>7.9258800000000003</v>
      </c>
      <c r="J1984" s="1">
        <v>8.2211289999999995</v>
      </c>
      <c r="K1984" s="1">
        <v>8.1156279999999992</v>
      </c>
      <c r="L1984" s="1">
        <v>7.7791610000000002</v>
      </c>
      <c r="M1984" s="1">
        <v>8.0437460000000005</v>
      </c>
      <c r="N1984" s="1">
        <v>7.7795180000000004</v>
      </c>
      <c r="O1984" s="1">
        <v>8.0242620000000002</v>
      </c>
      <c r="P1984" s="1">
        <v>7.7843970000000002</v>
      </c>
      <c r="Q1984" s="1">
        <v>8.0211439999999996</v>
      </c>
    </row>
    <row r="1985" spans="1:17" x14ac:dyDescent="0.2">
      <c r="A1985" s="1985">
        <v>43246.326462269302</v>
      </c>
      <c r="B1985" s="1">
        <v>7.3181510000000003</v>
      </c>
      <c r="C1985" s="1">
        <v>8.0576240000000006</v>
      </c>
      <c r="D1985" s="1">
        <v>8.0268610000000002</v>
      </c>
      <c r="E1985" s="1">
        <v>7.979508</v>
      </c>
      <c r="F1985" s="1">
        <v>9.2524719999999991</v>
      </c>
      <c r="G1985" s="1">
        <v>7.9715579999999999</v>
      </c>
      <c r="H1985" s="1">
        <v>7.9941380000000004</v>
      </c>
      <c r="I1985" s="1">
        <v>7.9275060000000002</v>
      </c>
      <c r="J1985" s="1">
        <v>8.2156870000000009</v>
      </c>
      <c r="K1985" s="1">
        <v>8.1184139999999996</v>
      </c>
      <c r="L1985" s="1">
        <v>7.7789989999999998</v>
      </c>
      <c r="M1985" s="1">
        <v>8.0438159999999996</v>
      </c>
      <c r="N1985" s="1">
        <v>7.7796219999999998</v>
      </c>
      <c r="O1985" s="1">
        <v>8.0258439999999993</v>
      </c>
      <c r="P1985" s="1">
        <v>7.7906649999999997</v>
      </c>
      <c r="Q1985" s="1">
        <v>8.0228839999999995</v>
      </c>
    </row>
    <row r="1986" spans="1:17" x14ac:dyDescent="0.2">
      <c r="A1986" s="1986">
        <v>43246.3299827499</v>
      </c>
      <c r="B1986" s="1">
        <v>7.3181539999999998</v>
      </c>
      <c r="C1986" s="1">
        <v>8.0574329999999996</v>
      </c>
      <c r="D1986" s="1">
        <v>8.0323259999999994</v>
      </c>
      <c r="E1986" s="1">
        <v>7.9816209999999996</v>
      </c>
      <c r="F1986" s="1">
        <v>9.2524820000000005</v>
      </c>
      <c r="G1986" s="1">
        <v>7.974329</v>
      </c>
      <c r="H1986" s="1">
        <v>8.0044920000000008</v>
      </c>
      <c r="I1986" s="1">
        <v>7.9336669999999998</v>
      </c>
      <c r="J1986" s="1">
        <v>8.217867</v>
      </c>
      <c r="K1986" s="1">
        <v>8.1198440000000005</v>
      </c>
      <c r="L1986" s="1">
        <v>7.7772189999999997</v>
      </c>
      <c r="M1986" s="1">
        <v>8.04542</v>
      </c>
      <c r="N1986" s="1">
        <v>7.779236</v>
      </c>
      <c r="O1986" s="1">
        <v>8.0251099999999997</v>
      </c>
      <c r="P1986" s="1">
        <v>7.7951870000000003</v>
      </c>
      <c r="Q1986" s="1">
        <v>8.0232170000000007</v>
      </c>
    </row>
    <row r="1987" spans="1:17" x14ac:dyDescent="0.2">
      <c r="A1987" s="1987">
        <v>43246.333411385698</v>
      </c>
      <c r="B1987" s="1">
        <v>7.3203180000000003</v>
      </c>
      <c r="C1987" s="1">
        <v>8.0592729999999992</v>
      </c>
      <c r="D1987" s="1">
        <v>8.0365339999999996</v>
      </c>
      <c r="E1987" s="1">
        <v>7.9846899999999996</v>
      </c>
      <c r="F1987" s="1">
        <v>9.25244</v>
      </c>
      <c r="G1987" s="1">
        <v>7.9751120000000002</v>
      </c>
      <c r="H1987" s="1">
        <v>7.9975709999999998</v>
      </c>
      <c r="I1987" s="1">
        <v>7.9335399999999998</v>
      </c>
      <c r="J1987" s="1">
        <v>8.2232350000000007</v>
      </c>
      <c r="K1987" s="1">
        <v>8.1205920000000003</v>
      </c>
      <c r="L1987" s="1">
        <v>7.7791420000000002</v>
      </c>
      <c r="M1987" s="1">
        <v>8.0468430000000009</v>
      </c>
      <c r="N1987" s="1">
        <v>7.776764</v>
      </c>
      <c r="O1987" s="1">
        <v>8.0206490000000006</v>
      </c>
      <c r="P1987" s="1">
        <v>7.8012879999999996</v>
      </c>
      <c r="Q1987" s="1">
        <v>8.023752</v>
      </c>
    </row>
    <row r="1988" spans="1:17" x14ac:dyDescent="0.2">
      <c r="A1988" s="1988">
        <v>43246.336946577598</v>
      </c>
      <c r="B1988" s="1">
        <v>7.3195690000000004</v>
      </c>
      <c r="C1988" s="1">
        <v>8.061102</v>
      </c>
      <c r="D1988" s="1">
        <v>8.0412929999999996</v>
      </c>
      <c r="E1988" s="1">
        <v>7.9865349999999999</v>
      </c>
      <c r="F1988" s="1">
        <v>9.2524580000000007</v>
      </c>
      <c r="G1988" s="1">
        <v>7.9767200000000003</v>
      </c>
      <c r="H1988" s="1">
        <v>8.0041320000000002</v>
      </c>
      <c r="I1988" s="1">
        <v>7.9335779999999998</v>
      </c>
      <c r="J1988" s="1">
        <v>8.2238150000000001</v>
      </c>
      <c r="K1988" s="1">
        <v>8.1213630000000006</v>
      </c>
      <c r="L1988" s="1">
        <v>7.77895</v>
      </c>
      <c r="M1988" s="1">
        <v>8.0488269999999993</v>
      </c>
      <c r="N1988" s="1">
        <v>7.776478</v>
      </c>
      <c r="O1988" s="1">
        <v>8.0117820000000002</v>
      </c>
      <c r="P1988" s="1">
        <v>7.8077050000000003</v>
      </c>
      <c r="Q1988" s="1">
        <v>8.0244280000000003</v>
      </c>
    </row>
    <row r="1989" spans="1:17" x14ac:dyDescent="0.2">
      <c r="A1989" s="1989">
        <v>43246.340400778703</v>
      </c>
      <c r="B1989" s="1">
        <v>7.3189229999999998</v>
      </c>
      <c r="C1989" s="1">
        <v>8.0606950000000008</v>
      </c>
      <c r="D1989" s="1">
        <v>8.0390300000000003</v>
      </c>
      <c r="E1989" s="1">
        <v>7.9870210000000004</v>
      </c>
      <c r="F1989" s="1">
        <v>9.2527249999999999</v>
      </c>
      <c r="G1989" s="1">
        <v>7.9777129999999996</v>
      </c>
      <c r="H1989" s="1">
        <v>8.0078069999999997</v>
      </c>
      <c r="I1989" s="1">
        <v>7.935467</v>
      </c>
      <c r="J1989" s="1">
        <v>8.2265339999999991</v>
      </c>
      <c r="K1989" s="1">
        <v>8.1217279999999992</v>
      </c>
      <c r="L1989" s="1">
        <v>7.7791689999999996</v>
      </c>
      <c r="M1989" s="1">
        <v>8.0450929999999996</v>
      </c>
      <c r="N1989" s="1">
        <v>7.7788110000000001</v>
      </c>
      <c r="O1989" s="1">
        <v>8.0053280000000004</v>
      </c>
      <c r="P1989" s="1">
        <v>7.8163879999999999</v>
      </c>
      <c r="Q1989" s="1">
        <v>8.0228560000000009</v>
      </c>
    </row>
    <row r="1990" spans="1:17" x14ac:dyDescent="0.2">
      <c r="A1990" s="1990">
        <v>43246.343845540199</v>
      </c>
      <c r="B1990" s="1">
        <v>7.3197270000000003</v>
      </c>
      <c r="C1990" s="1">
        <v>8.0611379999999997</v>
      </c>
      <c r="D1990" s="1">
        <v>8.0473040000000005</v>
      </c>
      <c r="E1990" s="1">
        <v>7.9888700000000004</v>
      </c>
      <c r="F1990" s="1">
        <v>9.2524709999999999</v>
      </c>
      <c r="G1990" s="1">
        <v>7.9777060000000004</v>
      </c>
      <c r="H1990" s="1">
        <v>8.0021780000000007</v>
      </c>
      <c r="I1990" s="1">
        <v>7.9374750000000001</v>
      </c>
      <c r="J1990" s="1">
        <v>8.2245039999999996</v>
      </c>
      <c r="K1990" s="1">
        <v>8.1227549999999997</v>
      </c>
      <c r="L1990" s="1">
        <v>7.7795160000000001</v>
      </c>
      <c r="M1990" s="1">
        <v>8.0462570000000007</v>
      </c>
      <c r="N1990" s="1">
        <v>7.778327</v>
      </c>
      <c r="O1990" s="1">
        <v>7.9993189999999998</v>
      </c>
      <c r="P1990" s="1">
        <v>7.8225899999999999</v>
      </c>
      <c r="Q1990" s="1">
        <v>8.0228210000000004</v>
      </c>
    </row>
    <row r="1991" spans="1:17" x14ac:dyDescent="0.2">
      <c r="A1991" s="1991">
        <v>43246.347359114799</v>
      </c>
      <c r="B1991" s="1">
        <v>7.3194439999999998</v>
      </c>
      <c r="C1991" s="1">
        <v>8.0617540000000005</v>
      </c>
      <c r="D1991" s="1">
        <v>8.0338589999999996</v>
      </c>
      <c r="E1991" s="1">
        <v>7.9907599999999999</v>
      </c>
      <c r="F1991" s="1">
        <v>9.2524540000000002</v>
      </c>
      <c r="G1991" s="1">
        <v>7.980804</v>
      </c>
      <c r="H1991" s="1">
        <v>8.0022470000000006</v>
      </c>
      <c r="I1991" s="1">
        <v>7.9415620000000002</v>
      </c>
      <c r="J1991" s="1">
        <v>8.2230080000000001</v>
      </c>
      <c r="K1991" s="1">
        <v>8.1237379999999995</v>
      </c>
      <c r="L1991" s="1">
        <v>7.7785339999999996</v>
      </c>
      <c r="M1991" s="1">
        <v>8.048038</v>
      </c>
      <c r="N1991" s="1">
        <v>7.777768</v>
      </c>
      <c r="O1991" s="1">
        <v>7.9942799999999998</v>
      </c>
      <c r="P1991" s="1">
        <v>7.8279189999999996</v>
      </c>
      <c r="Q1991" s="1">
        <v>8.0215289999999992</v>
      </c>
    </row>
    <row r="1992" spans="1:17" x14ac:dyDescent="0.2">
      <c r="A1992" s="1992">
        <v>43246.3507849612</v>
      </c>
      <c r="B1992" s="1">
        <v>7.3162120000000002</v>
      </c>
      <c r="C1992" s="1">
        <v>8.0645480000000003</v>
      </c>
      <c r="D1992" s="1">
        <v>8.048724</v>
      </c>
      <c r="E1992" s="1">
        <v>7.9942570000000002</v>
      </c>
      <c r="F1992" s="1">
        <v>9.2526019999999995</v>
      </c>
      <c r="G1992" s="1">
        <v>7.9807699999999997</v>
      </c>
      <c r="H1992" s="1">
        <v>8.0048309999999994</v>
      </c>
      <c r="I1992" s="1">
        <v>7.9402330000000001</v>
      </c>
      <c r="J1992" s="1">
        <v>8.2199840000000002</v>
      </c>
      <c r="K1992" s="1">
        <v>8.1242929999999998</v>
      </c>
      <c r="L1992" s="1">
        <v>7.7795899999999998</v>
      </c>
      <c r="M1992" s="1">
        <v>8.0502269999999996</v>
      </c>
      <c r="N1992" s="1">
        <v>7.7834000000000003</v>
      </c>
      <c r="O1992" s="1">
        <v>7.9911940000000001</v>
      </c>
      <c r="P1992" s="1">
        <v>7.8323689999999999</v>
      </c>
      <c r="Q1992" s="1">
        <v>8.0221289999999996</v>
      </c>
    </row>
    <row r="1993" spans="1:17" x14ac:dyDescent="0.2">
      <c r="A1993" s="1993">
        <v>43246.354280783999</v>
      </c>
      <c r="B1993" s="1">
        <v>7.3203899999999997</v>
      </c>
      <c r="C1993" s="1">
        <v>8.0652460000000001</v>
      </c>
      <c r="D1993" s="1">
        <v>8.0680239999999994</v>
      </c>
      <c r="E1993" s="1">
        <v>7.9969140000000003</v>
      </c>
      <c r="F1993" s="1">
        <v>9.2525910000000007</v>
      </c>
      <c r="G1993" s="1">
        <v>7.9818709999999999</v>
      </c>
      <c r="H1993" s="1">
        <v>8.0031510000000008</v>
      </c>
      <c r="I1993" s="1">
        <v>7.9417369999999998</v>
      </c>
      <c r="J1993" s="1">
        <v>8.215859</v>
      </c>
      <c r="K1993" s="1">
        <v>8.1255699999999997</v>
      </c>
      <c r="L1993" s="1">
        <v>7.7792389999999996</v>
      </c>
      <c r="M1993" s="1">
        <v>8.0463170000000002</v>
      </c>
      <c r="N1993" s="1">
        <v>7.7789270000000004</v>
      </c>
      <c r="O1993" s="1">
        <v>7.9832939999999999</v>
      </c>
      <c r="P1993" s="1">
        <v>7.8391270000000004</v>
      </c>
      <c r="Q1993" s="1">
        <v>8.0224340000000005</v>
      </c>
    </row>
    <row r="1994" spans="1:17" x14ac:dyDescent="0.2">
      <c r="A1994" s="1994">
        <v>43246.357761031002</v>
      </c>
      <c r="B1994" s="1">
        <v>7.3183400000000001</v>
      </c>
      <c r="C1994" s="1">
        <v>8.0658809999999992</v>
      </c>
      <c r="D1994" s="1">
        <v>8.0652469999999994</v>
      </c>
      <c r="E1994" s="1">
        <v>7.996194</v>
      </c>
      <c r="F1994" s="1">
        <v>9.2527039999999996</v>
      </c>
      <c r="G1994" s="1">
        <v>7.9836400000000003</v>
      </c>
      <c r="H1994" s="1">
        <v>8.0655160000000006</v>
      </c>
      <c r="I1994" s="1">
        <v>7.9425869999999996</v>
      </c>
      <c r="J1994" s="1">
        <v>8.2231520000000007</v>
      </c>
      <c r="K1994" s="1">
        <v>8.1279070000000004</v>
      </c>
      <c r="L1994" s="1">
        <v>7.7803680000000002</v>
      </c>
      <c r="M1994" s="1">
        <v>8.0487409999999997</v>
      </c>
      <c r="N1994" s="1">
        <v>7.7797330000000002</v>
      </c>
      <c r="O1994" s="1">
        <v>7.9794900000000002</v>
      </c>
      <c r="P1994" s="1">
        <v>7.8441369999999999</v>
      </c>
      <c r="Q1994" s="1">
        <v>8.0218319999999999</v>
      </c>
    </row>
    <row r="1995" spans="1:17" x14ac:dyDescent="0.2">
      <c r="A1995" s="1995">
        <v>43246.361231466697</v>
      </c>
      <c r="B1995" s="1">
        <v>7.322953</v>
      </c>
      <c r="C1995" s="1">
        <v>8.06724</v>
      </c>
      <c r="D1995" s="1">
        <v>8.0641160000000003</v>
      </c>
      <c r="E1995" s="1">
        <v>7.999441</v>
      </c>
      <c r="F1995" s="1">
        <v>9.2525700000000004</v>
      </c>
      <c r="G1995" s="1">
        <v>7.9856930000000004</v>
      </c>
      <c r="H1995" s="1">
        <v>8.0083040000000008</v>
      </c>
      <c r="I1995" s="1">
        <v>7.9492310000000002</v>
      </c>
      <c r="J1995" s="1">
        <v>8.2237200000000001</v>
      </c>
      <c r="K1995" s="1">
        <v>8.1278539999999992</v>
      </c>
      <c r="L1995" s="1">
        <v>7.779744</v>
      </c>
      <c r="M1995" s="1">
        <v>8.0467379999999995</v>
      </c>
      <c r="N1995" s="1">
        <v>7.7801460000000002</v>
      </c>
      <c r="O1995" s="1">
        <v>7.9734910000000001</v>
      </c>
      <c r="P1995" s="1">
        <v>7.8491609999999996</v>
      </c>
      <c r="Q1995" s="1">
        <v>8.0210889999999999</v>
      </c>
    </row>
    <row r="1996" spans="1:17" x14ac:dyDescent="0.2">
      <c r="A1996" s="1996">
        <v>43246.364716783602</v>
      </c>
      <c r="B1996" s="1">
        <v>7.3221470000000002</v>
      </c>
      <c r="C1996" s="1">
        <v>8.0680820000000004</v>
      </c>
      <c r="D1996" s="1">
        <v>8.0794549999999994</v>
      </c>
      <c r="E1996" s="1">
        <v>7.9981039999999997</v>
      </c>
      <c r="F1996" s="1">
        <v>9.2524010000000008</v>
      </c>
      <c r="G1996" s="1">
        <v>7.9871650000000001</v>
      </c>
      <c r="H1996" s="1">
        <v>8.0064659999999996</v>
      </c>
      <c r="I1996" s="1">
        <v>7.94956</v>
      </c>
      <c r="J1996" s="1">
        <v>8.2222229999999996</v>
      </c>
      <c r="K1996" s="1">
        <v>8.1278179999999995</v>
      </c>
      <c r="L1996" s="1">
        <v>7.7793190000000001</v>
      </c>
      <c r="M1996" s="1">
        <v>8.0482230000000001</v>
      </c>
      <c r="N1996" s="1">
        <v>7.7803589999999998</v>
      </c>
      <c r="O1996" s="1">
        <v>7.9687770000000002</v>
      </c>
      <c r="P1996" s="1">
        <v>7.8562589999999997</v>
      </c>
      <c r="Q1996" s="1">
        <v>8.0211000000000006</v>
      </c>
    </row>
    <row r="1997" spans="1:17" x14ac:dyDescent="0.2">
      <c r="A1997" s="1997">
        <v>43246.3681471011</v>
      </c>
      <c r="B1997" s="1">
        <v>7.3222199999999997</v>
      </c>
      <c r="C1997" s="1">
        <v>8.0687739999999994</v>
      </c>
      <c r="D1997" s="1">
        <v>8.0847739999999995</v>
      </c>
      <c r="E1997" s="1">
        <v>8.0028389999999998</v>
      </c>
      <c r="F1997" s="1">
        <v>9.2524739999999994</v>
      </c>
      <c r="G1997" s="1">
        <v>7.9884219999999999</v>
      </c>
      <c r="H1997" s="1">
        <v>8.0147320000000004</v>
      </c>
      <c r="I1997" s="1">
        <v>7.951632</v>
      </c>
      <c r="J1997" s="1">
        <v>8.2284860000000002</v>
      </c>
      <c r="K1997" s="1">
        <v>8.1282969999999999</v>
      </c>
      <c r="L1997" s="1">
        <v>7.781148</v>
      </c>
      <c r="M1997" s="1">
        <v>8.0500769999999999</v>
      </c>
      <c r="N1997" s="1">
        <v>7.7795439999999996</v>
      </c>
      <c r="O1997" s="1">
        <v>7.9665280000000003</v>
      </c>
      <c r="P1997" s="1">
        <v>7.8611219999999999</v>
      </c>
      <c r="Q1997" s="1">
        <v>8.0207069999999998</v>
      </c>
    </row>
    <row r="1998" spans="1:17" x14ac:dyDescent="0.2">
      <c r="A1998" s="1998">
        <v>43246.371649821202</v>
      </c>
      <c r="B1998" s="1">
        <v>7.322012</v>
      </c>
      <c r="C1998" s="1">
        <v>8.0698930000000004</v>
      </c>
      <c r="D1998" s="1">
        <v>8.0866089999999993</v>
      </c>
      <c r="E1998" s="1">
        <v>8.0035819999999998</v>
      </c>
      <c r="F1998" s="1">
        <v>9.2523700000000009</v>
      </c>
      <c r="G1998" s="1">
        <v>7.9884409999999999</v>
      </c>
      <c r="H1998" s="1">
        <v>8.0124960000000005</v>
      </c>
      <c r="I1998" s="1">
        <v>7.954523</v>
      </c>
      <c r="J1998" s="1">
        <v>8.2289870000000001</v>
      </c>
      <c r="K1998" s="1">
        <v>8.1301579999999998</v>
      </c>
      <c r="L1998" s="1">
        <v>7.7789919999999997</v>
      </c>
      <c r="M1998" s="1">
        <v>8.0504470000000001</v>
      </c>
      <c r="N1998" s="1">
        <v>7.7809410000000003</v>
      </c>
      <c r="O1998" s="1">
        <v>7.9699850000000003</v>
      </c>
      <c r="P1998" s="1">
        <v>7.8607719999999999</v>
      </c>
      <c r="Q1998" s="1">
        <v>8.0212789999999998</v>
      </c>
    </row>
    <row r="1999" spans="1:17" x14ac:dyDescent="0.2">
      <c r="A1999" s="1999">
        <v>43246.375080948499</v>
      </c>
      <c r="B1999" s="1">
        <v>7.322247</v>
      </c>
      <c r="C1999" s="1">
        <v>8.0723109999999991</v>
      </c>
      <c r="D1999" s="1">
        <v>8.0861610000000006</v>
      </c>
      <c r="E1999" s="1">
        <v>8.0071689999999993</v>
      </c>
      <c r="F1999" s="1">
        <v>9.2524110000000004</v>
      </c>
      <c r="G1999" s="1">
        <v>7.9905840000000001</v>
      </c>
      <c r="H1999" s="1">
        <v>8.0117750000000001</v>
      </c>
      <c r="I1999" s="1">
        <v>7.9566410000000003</v>
      </c>
      <c r="J1999" s="1">
        <v>8.2304960000000005</v>
      </c>
      <c r="K1999" s="1">
        <v>8.1319630000000007</v>
      </c>
      <c r="L1999" s="1">
        <v>7.7825579999999999</v>
      </c>
      <c r="M1999" s="1">
        <v>8.0458189999999998</v>
      </c>
      <c r="N1999" s="1">
        <v>7.7794980000000002</v>
      </c>
      <c r="O1999" s="1">
        <v>7.9696420000000003</v>
      </c>
      <c r="P1999" s="1">
        <v>7.8486630000000002</v>
      </c>
      <c r="Q1999" s="1">
        <v>8.0232969999999995</v>
      </c>
    </row>
    <row r="2000" spans="1:17" x14ac:dyDescent="0.2">
      <c r="A2000" s="2000">
        <v>43246.378600569398</v>
      </c>
      <c r="B2000" s="1">
        <v>7.3250000000000002</v>
      </c>
      <c r="C2000" s="1">
        <v>8.0711899999999996</v>
      </c>
      <c r="D2000" s="1">
        <v>8.0842220000000005</v>
      </c>
      <c r="E2000" s="1">
        <v>8.0101030000000009</v>
      </c>
      <c r="F2000" s="1">
        <v>9.2525790000000008</v>
      </c>
      <c r="G2000" s="1">
        <v>7.9916600000000004</v>
      </c>
      <c r="H2000" s="1">
        <v>8.0107789999999994</v>
      </c>
      <c r="I2000" s="1">
        <v>7.9582499999999996</v>
      </c>
      <c r="J2000" s="1">
        <v>8.2349460000000008</v>
      </c>
      <c r="K2000" s="1">
        <v>8.1339159999999993</v>
      </c>
      <c r="L2000" s="1">
        <v>7.7808989999999998</v>
      </c>
      <c r="M2000" s="1">
        <v>8.0555920000000008</v>
      </c>
      <c r="N2000" s="1">
        <v>7.7844610000000003</v>
      </c>
      <c r="O2000" s="1">
        <v>7.9719129999999998</v>
      </c>
      <c r="P2000" s="1">
        <v>7.8282610000000004</v>
      </c>
      <c r="Q2000" s="1">
        <v>8.0251470000000005</v>
      </c>
    </row>
    <row r="2001" spans="1:17" x14ac:dyDescent="0.2">
      <c r="A2001" s="2001">
        <v>43246.382085921599</v>
      </c>
      <c r="B2001" s="1">
        <v>7.3281000000000001</v>
      </c>
      <c r="C2001" s="1">
        <v>8.0734870000000001</v>
      </c>
      <c r="D2001" s="1">
        <v>8.0894250000000003</v>
      </c>
      <c r="E2001" s="1">
        <v>8.0116790000000009</v>
      </c>
      <c r="F2001" s="1">
        <v>9.2526890000000002</v>
      </c>
      <c r="G2001" s="1">
        <v>7.9936160000000003</v>
      </c>
      <c r="H2001" s="1">
        <v>8.0241980000000002</v>
      </c>
      <c r="I2001" s="1">
        <v>7.9576719999999996</v>
      </c>
      <c r="J2001" s="1">
        <v>8.2377339999999997</v>
      </c>
      <c r="K2001" s="1">
        <v>8.1341789999999996</v>
      </c>
      <c r="L2001" s="1">
        <v>7.7800200000000004</v>
      </c>
      <c r="M2001" s="1">
        <v>8.0564680000000006</v>
      </c>
      <c r="N2001" s="1">
        <v>7.7820169999999997</v>
      </c>
      <c r="O2001" s="1">
        <v>7.9756260000000001</v>
      </c>
      <c r="P2001" s="1">
        <v>7.8066719999999998</v>
      </c>
      <c r="Q2001" s="1">
        <v>8.0250210000000006</v>
      </c>
    </row>
    <row r="2002" spans="1:17" x14ac:dyDescent="0.2">
      <c r="A2002" s="2002">
        <v>43246.385514519003</v>
      </c>
      <c r="B2002" s="1">
        <v>7.3270559999999998</v>
      </c>
      <c r="C2002" s="1">
        <v>8.0722039999999993</v>
      </c>
      <c r="D2002" s="1">
        <v>8.0852939999999993</v>
      </c>
      <c r="E2002" s="1">
        <v>8.0128679999999992</v>
      </c>
      <c r="F2002" s="1">
        <v>9.2525440000000003</v>
      </c>
      <c r="G2002" s="1">
        <v>7.9932749999999997</v>
      </c>
      <c r="H2002" s="1">
        <v>8.0200479999999992</v>
      </c>
      <c r="I2002" s="1">
        <v>7.9600689999999998</v>
      </c>
      <c r="J2002" s="1">
        <v>8.2334029999999991</v>
      </c>
      <c r="K2002" s="1">
        <v>8.1365960000000008</v>
      </c>
      <c r="L2002" s="1">
        <v>7.7822279999999999</v>
      </c>
      <c r="M2002" s="1">
        <v>8.0482259999999997</v>
      </c>
      <c r="N2002" s="1">
        <v>7.7829980000000001</v>
      </c>
      <c r="O2002" s="1">
        <v>7.9779530000000003</v>
      </c>
      <c r="P2002" s="1">
        <v>7.7862280000000004</v>
      </c>
      <c r="Q2002" s="1">
        <v>8.0250880000000002</v>
      </c>
    </row>
    <row r="2003" spans="1:17" x14ac:dyDescent="0.2">
      <c r="A2003" s="2003">
        <v>43246.3890178164</v>
      </c>
      <c r="B2003" s="1">
        <v>7.3287009999999997</v>
      </c>
      <c r="C2003" s="1">
        <v>8.0755140000000001</v>
      </c>
      <c r="D2003" s="1">
        <v>8.0822230000000008</v>
      </c>
      <c r="E2003" s="1">
        <v>8.0164589999999993</v>
      </c>
      <c r="F2003" s="1">
        <v>9.2523619999999998</v>
      </c>
      <c r="G2003" s="1">
        <v>7.9970270000000001</v>
      </c>
      <c r="H2003" s="1">
        <v>8.0266749999999991</v>
      </c>
      <c r="I2003" s="1">
        <v>7.9610849999999997</v>
      </c>
      <c r="J2003" s="1">
        <v>8.2355180000000008</v>
      </c>
      <c r="K2003" s="1">
        <v>8.1387809999999998</v>
      </c>
      <c r="L2003" s="1">
        <v>7.7800649999999996</v>
      </c>
      <c r="M2003" s="1">
        <v>8.0466160000000002</v>
      </c>
      <c r="N2003" s="1">
        <v>7.7827219999999997</v>
      </c>
      <c r="O2003" s="1">
        <v>7.9805950000000001</v>
      </c>
      <c r="P2003" s="1">
        <v>7.765625</v>
      </c>
      <c r="Q2003" s="1">
        <v>8.0255679999999998</v>
      </c>
    </row>
    <row r="2004" spans="1:17" x14ac:dyDescent="0.2">
      <c r="A2004" s="2004">
        <v>43246.392500247101</v>
      </c>
      <c r="B2004" s="1">
        <v>7.3326039999999999</v>
      </c>
      <c r="C2004" s="1">
        <v>8.0749600000000008</v>
      </c>
      <c r="D2004" s="1">
        <v>8.0827179999999998</v>
      </c>
      <c r="E2004" s="1">
        <v>8.0177610000000001</v>
      </c>
      <c r="F2004" s="1">
        <v>9.2526430000000008</v>
      </c>
      <c r="G2004" s="1">
        <v>7.99857</v>
      </c>
      <c r="H2004" s="1">
        <v>8.0301519999999993</v>
      </c>
      <c r="I2004" s="1">
        <v>7.9647300000000003</v>
      </c>
      <c r="J2004" s="1">
        <v>8.2372309999999995</v>
      </c>
      <c r="K2004" s="1">
        <v>8.1413039999999999</v>
      </c>
      <c r="L2004" s="1">
        <v>7.7805730000000004</v>
      </c>
      <c r="M2004" s="1">
        <v>8.0494459999999997</v>
      </c>
      <c r="N2004" s="1">
        <v>7.7780550000000002</v>
      </c>
      <c r="O2004" s="1">
        <v>7.9815009999999997</v>
      </c>
      <c r="P2004" s="1">
        <v>7.7486459999999999</v>
      </c>
      <c r="Q2004" s="1">
        <v>8.0264749999999996</v>
      </c>
    </row>
    <row r="2005" spans="1:17" x14ac:dyDescent="0.2">
      <c r="A2005" s="2005">
        <v>43246.395928244499</v>
      </c>
      <c r="B2005" s="1">
        <v>7.3382139999999998</v>
      </c>
      <c r="C2005" s="1">
        <v>8.0756150000000009</v>
      </c>
      <c r="D2005" s="1">
        <v>8.0830880000000001</v>
      </c>
      <c r="E2005" s="1">
        <v>8.0203900000000008</v>
      </c>
      <c r="F2005" s="1">
        <v>9.2525030000000008</v>
      </c>
      <c r="G2005" s="1">
        <v>7.9969650000000003</v>
      </c>
      <c r="H2005" s="1">
        <v>8.0260359999999995</v>
      </c>
      <c r="I2005" s="1">
        <v>7.9649049999999999</v>
      </c>
      <c r="J2005" s="1">
        <v>8.2403139999999997</v>
      </c>
      <c r="K2005" s="1">
        <v>8.1417959999999994</v>
      </c>
      <c r="L2005" s="1">
        <v>7.7840699999999998</v>
      </c>
      <c r="M2005" s="1">
        <v>8.0549909999999993</v>
      </c>
      <c r="N2005" s="1">
        <v>7.7860870000000002</v>
      </c>
      <c r="O2005" s="1">
        <v>7.9852740000000004</v>
      </c>
      <c r="P2005" s="1">
        <v>7.7425079999999999</v>
      </c>
      <c r="Q2005" s="1">
        <v>8.0275409999999994</v>
      </c>
    </row>
    <row r="2006" spans="1:17" x14ac:dyDescent="0.2">
      <c r="A2006" s="2006">
        <v>43246.399427206597</v>
      </c>
      <c r="B2006" s="1">
        <v>7.3434990000000004</v>
      </c>
      <c r="C2006" s="1">
        <v>8.0772410000000008</v>
      </c>
      <c r="D2006" s="1">
        <v>8.0989350000000009</v>
      </c>
      <c r="E2006" s="1">
        <v>8.0226600000000001</v>
      </c>
      <c r="F2006" s="1">
        <v>9.2527100000000004</v>
      </c>
      <c r="G2006" s="1">
        <v>8.000095</v>
      </c>
      <c r="H2006" s="1">
        <v>8.0176540000000003</v>
      </c>
      <c r="I2006" s="1">
        <v>7.965516</v>
      </c>
      <c r="J2006" s="1">
        <v>8.2402149999999992</v>
      </c>
      <c r="K2006" s="1">
        <v>8.143008</v>
      </c>
      <c r="L2006" s="1">
        <v>7.7833750000000004</v>
      </c>
      <c r="M2006" s="1">
        <v>8.0530600000000003</v>
      </c>
      <c r="N2006" s="1">
        <v>7.7859389999999999</v>
      </c>
      <c r="O2006" s="1">
        <v>7.9872509999999997</v>
      </c>
      <c r="P2006" s="1">
        <v>7.7424049999999998</v>
      </c>
      <c r="Q2006" s="1">
        <v>8.0281939999999992</v>
      </c>
    </row>
    <row r="2007" spans="1:17" x14ac:dyDescent="0.2">
      <c r="A2007" s="2007">
        <v>43246.402843794</v>
      </c>
      <c r="B2007" s="1">
        <v>7.3489839999999997</v>
      </c>
      <c r="C2007" s="1">
        <v>8.0787560000000003</v>
      </c>
      <c r="D2007" s="1">
        <v>8.0942249999999998</v>
      </c>
      <c r="E2007" s="1">
        <v>8.0239279999999997</v>
      </c>
      <c r="F2007" s="1">
        <v>9.2526229999999998</v>
      </c>
      <c r="G2007" s="1">
        <v>8.0019950000000009</v>
      </c>
      <c r="H2007" s="1">
        <v>8.0151240000000001</v>
      </c>
      <c r="I2007" s="1">
        <v>7.9688210000000002</v>
      </c>
      <c r="J2007" s="1">
        <v>8.2418429999999994</v>
      </c>
      <c r="K2007" s="1">
        <v>8.1439679999999992</v>
      </c>
      <c r="L2007" s="1">
        <v>7.7811820000000003</v>
      </c>
      <c r="M2007" s="1">
        <v>8.0494559999999993</v>
      </c>
      <c r="N2007" s="1">
        <v>7.7843470000000003</v>
      </c>
      <c r="O2007" s="1">
        <v>7.9891379999999996</v>
      </c>
      <c r="P2007" s="1">
        <v>7.7403839999999997</v>
      </c>
      <c r="Q2007" s="1">
        <v>8.0294349999999994</v>
      </c>
    </row>
    <row r="2008" spans="1:17" x14ac:dyDescent="0.2">
      <c r="A2008" s="2008">
        <v>43246.406333772102</v>
      </c>
      <c r="B2008" s="1">
        <v>7.3542800000000002</v>
      </c>
      <c r="C2008" s="1">
        <v>8.0799730000000007</v>
      </c>
      <c r="D2008" s="1">
        <v>8.0922879999999999</v>
      </c>
      <c r="E2008" s="1">
        <v>8.0266190000000002</v>
      </c>
      <c r="F2008" s="1">
        <v>9.2525750000000002</v>
      </c>
      <c r="G2008" s="1">
        <v>8.0032019999999999</v>
      </c>
      <c r="H2008" s="1">
        <v>8.0139969999999998</v>
      </c>
      <c r="I2008" s="1">
        <v>7.9713010000000004</v>
      </c>
      <c r="J2008" s="1">
        <v>8.2448809999999995</v>
      </c>
      <c r="K2008" s="1">
        <v>8.1452690000000008</v>
      </c>
      <c r="L2008" s="1">
        <v>7.7833069999999998</v>
      </c>
      <c r="M2008" s="1">
        <v>8.0464660000000006</v>
      </c>
      <c r="N2008" s="1">
        <v>7.7816789999999996</v>
      </c>
      <c r="O2008" s="1">
        <v>7.9899950000000004</v>
      </c>
      <c r="P2008" s="1">
        <v>7.7456880000000004</v>
      </c>
      <c r="Q2008" s="1">
        <v>8.0303450000000005</v>
      </c>
    </row>
    <row r="2009" spans="1:17" x14ac:dyDescent="0.2">
      <c r="A2009" s="2009">
        <v>43246.409808211203</v>
      </c>
      <c r="B2009" s="1">
        <v>7.3584269999999998</v>
      </c>
      <c r="C2009" s="1">
        <v>8.0810519999999997</v>
      </c>
      <c r="D2009" s="1">
        <v>8.1044699999999992</v>
      </c>
      <c r="E2009" s="1">
        <v>8.0273299999999992</v>
      </c>
      <c r="F2009" s="1">
        <v>9.2526150000000005</v>
      </c>
      <c r="G2009" s="1">
        <v>8.0036729999999991</v>
      </c>
      <c r="H2009" s="1">
        <v>8.0225380000000008</v>
      </c>
      <c r="I2009" s="1">
        <v>7.9716810000000002</v>
      </c>
      <c r="J2009" s="1">
        <v>8.2460640000000005</v>
      </c>
      <c r="K2009" s="1">
        <v>8.1476430000000004</v>
      </c>
      <c r="L2009" s="1">
        <v>7.7819580000000004</v>
      </c>
      <c r="M2009" s="1">
        <v>8.0466540000000002</v>
      </c>
      <c r="N2009" s="1">
        <v>7.7814880000000004</v>
      </c>
      <c r="O2009" s="1">
        <v>7.9941990000000001</v>
      </c>
      <c r="P2009" s="1">
        <v>7.7524030000000002</v>
      </c>
      <c r="Q2009" s="1">
        <v>8.0309419999999996</v>
      </c>
    </row>
    <row r="2010" spans="1:17" x14ac:dyDescent="0.2">
      <c r="A2010" s="2010">
        <v>43246.4132921173</v>
      </c>
      <c r="B2010" s="1">
        <v>7.3629730000000002</v>
      </c>
      <c r="C2010" s="1">
        <v>8.0817879999999995</v>
      </c>
      <c r="D2010" s="1">
        <v>8.1261290000000006</v>
      </c>
      <c r="E2010" s="1">
        <v>8.0294500000000006</v>
      </c>
      <c r="F2010" s="1">
        <v>9.2524909999999991</v>
      </c>
      <c r="G2010" s="1">
        <v>8.0058880000000006</v>
      </c>
      <c r="H2010" s="1">
        <v>8.0224309999999992</v>
      </c>
      <c r="I2010" s="1">
        <v>7.9740060000000001</v>
      </c>
      <c r="J2010" s="1">
        <v>8.2480039999999999</v>
      </c>
      <c r="K2010" s="1">
        <v>8.1495940000000004</v>
      </c>
      <c r="L2010" s="1">
        <v>7.7824119999999999</v>
      </c>
      <c r="M2010" s="1">
        <v>8.0509190000000004</v>
      </c>
      <c r="N2010" s="1">
        <v>7.7824819999999999</v>
      </c>
      <c r="O2010" s="1">
        <v>7.9952399999999999</v>
      </c>
      <c r="P2010" s="1">
        <v>7.7608969999999999</v>
      </c>
      <c r="Q2010" s="1">
        <v>8.0298379999999998</v>
      </c>
    </row>
    <row r="2011" spans="1:17" x14ac:dyDescent="0.2">
      <c r="A2011" s="2011">
        <v>43246.416783873203</v>
      </c>
      <c r="B2011" s="1">
        <v>7.3676459999999997</v>
      </c>
      <c r="C2011" s="1">
        <v>8.0818370000000002</v>
      </c>
      <c r="D2011" s="1">
        <v>8.1197540000000004</v>
      </c>
      <c r="E2011" s="1">
        <v>8.0286480000000005</v>
      </c>
      <c r="F2011" s="1">
        <v>9.2527059999999999</v>
      </c>
      <c r="G2011" s="1">
        <v>8.0081380000000006</v>
      </c>
      <c r="H2011" s="1">
        <v>8.0176020000000001</v>
      </c>
      <c r="I2011" s="1">
        <v>7.9761040000000003</v>
      </c>
      <c r="J2011" s="1">
        <v>8.2558009999999999</v>
      </c>
      <c r="K2011" s="1">
        <v>8.1499079999999999</v>
      </c>
      <c r="L2011" s="1">
        <v>7.7814160000000001</v>
      </c>
      <c r="M2011" s="1">
        <v>8.054017</v>
      </c>
      <c r="N2011" s="1">
        <v>7.7850840000000003</v>
      </c>
      <c r="O2011" s="1">
        <v>7.9967249999999996</v>
      </c>
      <c r="P2011" s="1">
        <v>7.769037</v>
      </c>
      <c r="Q2011" s="1">
        <v>8.0300100000000008</v>
      </c>
    </row>
    <row r="2012" spans="1:17" x14ac:dyDescent="0.2">
      <c r="A2012" s="2012">
        <v>43246.4202862112</v>
      </c>
      <c r="B2012" s="1">
        <v>7.375254</v>
      </c>
      <c r="C2012" s="1">
        <v>8.0825270000000007</v>
      </c>
      <c r="D2012" s="1">
        <v>8.1301609999999993</v>
      </c>
      <c r="E2012" s="1">
        <v>8.0314700000000006</v>
      </c>
      <c r="F2012" s="1">
        <v>9.2525879999999994</v>
      </c>
      <c r="G2012" s="1">
        <v>8.0080120000000008</v>
      </c>
      <c r="H2012" s="1">
        <v>8.0159070000000003</v>
      </c>
      <c r="I2012" s="1">
        <v>7.976998</v>
      </c>
      <c r="J2012" s="1">
        <v>8.2518469999999997</v>
      </c>
      <c r="K2012" s="1">
        <v>8.1515079999999998</v>
      </c>
      <c r="L2012" s="1">
        <v>7.7820239999999998</v>
      </c>
      <c r="M2012" s="1">
        <v>8.0546600000000002</v>
      </c>
      <c r="N2012" s="1">
        <v>7.7804029999999997</v>
      </c>
      <c r="O2012" s="1">
        <v>7.9996400000000003</v>
      </c>
      <c r="P2012" s="1">
        <v>7.775258</v>
      </c>
      <c r="Q2012" s="1">
        <v>8.0297020000000003</v>
      </c>
    </row>
    <row r="2013" spans="1:17" x14ac:dyDescent="0.2">
      <c r="A2013" s="2013">
        <v>43246.423680499502</v>
      </c>
      <c r="B2013" s="1">
        <v>7.3812319999999998</v>
      </c>
      <c r="C2013" s="1">
        <v>8.0838420000000006</v>
      </c>
      <c r="D2013" s="1">
        <v>8.1279959999999996</v>
      </c>
      <c r="E2013" s="1">
        <v>8.0351630000000007</v>
      </c>
      <c r="F2013" s="1">
        <v>9.2525119999999994</v>
      </c>
      <c r="G2013" s="1">
        <v>8.0092739999999996</v>
      </c>
      <c r="H2013" s="1">
        <v>8.0201519999999995</v>
      </c>
      <c r="I2013" s="1">
        <v>7.9780689999999996</v>
      </c>
      <c r="J2013" s="1">
        <v>8.2525639999999996</v>
      </c>
      <c r="K2013" s="1">
        <v>8.1528810000000007</v>
      </c>
      <c r="L2013" s="1">
        <v>7.7799709999999997</v>
      </c>
      <c r="M2013" s="1">
        <v>8.0525470000000006</v>
      </c>
      <c r="N2013" s="1">
        <v>7.7873070000000002</v>
      </c>
      <c r="O2013" s="1">
        <v>8.0005100000000002</v>
      </c>
      <c r="P2013" s="1">
        <v>7.7777560000000001</v>
      </c>
      <c r="Q2013" s="1">
        <v>8.0307060000000003</v>
      </c>
    </row>
    <row r="2014" spans="1:17" x14ac:dyDescent="0.2">
      <c r="A2014" s="2014">
        <v>43246.427198801997</v>
      </c>
      <c r="B2014" s="1">
        <v>7.3882950000000003</v>
      </c>
      <c r="C2014" s="1">
        <v>8.0836620000000003</v>
      </c>
      <c r="D2014" s="1">
        <v>8.1185759999999991</v>
      </c>
      <c r="E2014" s="1">
        <v>8.0359730000000003</v>
      </c>
      <c r="F2014" s="1">
        <v>9.2526100000000007</v>
      </c>
      <c r="G2014" s="1">
        <v>8.0100250000000006</v>
      </c>
      <c r="H2014" s="1">
        <v>8.0295529999999999</v>
      </c>
      <c r="I2014" s="1">
        <v>7.9765689999999996</v>
      </c>
      <c r="J2014" s="1">
        <v>8.2531839999999992</v>
      </c>
      <c r="K2014" s="1">
        <v>8.1542499999999993</v>
      </c>
      <c r="L2014" s="1">
        <v>7.7866169999999997</v>
      </c>
      <c r="M2014" s="1">
        <v>8.0581910000000008</v>
      </c>
      <c r="N2014" s="1">
        <v>7.7893129999999999</v>
      </c>
      <c r="O2014" s="1">
        <v>8.0018809999999991</v>
      </c>
      <c r="P2014" s="1">
        <v>7.775798</v>
      </c>
      <c r="Q2014" s="1">
        <v>8.0313800000000004</v>
      </c>
    </row>
    <row r="2015" spans="1:17" x14ac:dyDescent="0.2">
      <c r="A2015" s="2015">
        <v>43246.430649181297</v>
      </c>
      <c r="B2015" s="1">
        <v>7.3939469999999998</v>
      </c>
      <c r="C2015" s="1">
        <v>8.0858740000000004</v>
      </c>
      <c r="D2015" s="1">
        <v>8.1172540000000009</v>
      </c>
      <c r="E2015" s="1">
        <v>8.0368639999999996</v>
      </c>
      <c r="F2015" s="1">
        <v>9.2525030000000008</v>
      </c>
      <c r="G2015" s="1">
        <v>8.01112</v>
      </c>
      <c r="H2015" s="1">
        <v>8.0282409999999995</v>
      </c>
      <c r="I2015" s="1">
        <v>7.9792519999999998</v>
      </c>
      <c r="J2015" s="1">
        <v>8.2574339999999999</v>
      </c>
      <c r="K2015" s="1">
        <v>8.1557019999999998</v>
      </c>
      <c r="L2015" s="1">
        <v>7.7857529999999997</v>
      </c>
      <c r="M2015" s="1">
        <v>8.0557429999999997</v>
      </c>
      <c r="N2015" s="1">
        <v>7.7859550000000004</v>
      </c>
      <c r="O2015" s="1">
        <v>8.0026530000000005</v>
      </c>
      <c r="P2015" s="1">
        <v>7.7799699999999996</v>
      </c>
      <c r="Q2015" s="1">
        <v>8.0321630000000006</v>
      </c>
    </row>
    <row r="2016" spans="1:17" x14ac:dyDescent="0.2">
      <c r="A2016" s="2016">
        <v>43246.434124307503</v>
      </c>
      <c r="B2016" s="1">
        <v>7.3989580000000004</v>
      </c>
      <c r="C2016" s="1">
        <v>8.0857659999999996</v>
      </c>
      <c r="D2016" s="1">
        <v>8.1083529999999993</v>
      </c>
      <c r="E2016" s="1">
        <v>8.03965</v>
      </c>
      <c r="F2016" s="1">
        <v>9.2529389999999996</v>
      </c>
      <c r="G2016" s="1">
        <v>8.0132879999999993</v>
      </c>
      <c r="H2016" s="1">
        <v>8.0276680000000002</v>
      </c>
      <c r="I2016" s="1">
        <v>7.9807100000000002</v>
      </c>
      <c r="J2016" s="1">
        <v>8.2606839999999995</v>
      </c>
      <c r="K2016" s="1">
        <v>8.1564979999999991</v>
      </c>
      <c r="L2016" s="1">
        <v>7.7863129999999998</v>
      </c>
      <c r="M2016" s="1">
        <v>8.0569849999999992</v>
      </c>
      <c r="N2016" s="1">
        <v>7.7888390000000003</v>
      </c>
      <c r="O2016" s="1">
        <v>8.005528</v>
      </c>
      <c r="P2016" s="1">
        <v>7.782419</v>
      </c>
      <c r="Q2016" s="1">
        <v>8.0301050000000007</v>
      </c>
    </row>
    <row r="2017" spans="1:17" x14ac:dyDescent="0.2">
      <c r="A2017" s="2017">
        <v>43246.437632189904</v>
      </c>
      <c r="B2017" s="1">
        <v>7.4029740000000004</v>
      </c>
      <c r="C2017" s="1">
        <v>8.0850019999999994</v>
      </c>
      <c r="D2017" s="1">
        <v>8.1313399999999998</v>
      </c>
      <c r="E2017" s="1">
        <v>8.0408729999999995</v>
      </c>
      <c r="F2017" s="1">
        <v>9.2526080000000004</v>
      </c>
      <c r="G2017" s="1">
        <v>8.0141530000000003</v>
      </c>
      <c r="H2017" s="1">
        <v>8.0166350000000008</v>
      </c>
      <c r="I2017" s="1">
        <v>7.980416</v>
      </c>
      <c r="J2017" s="1">
        <v>8.2627249999999997</v>
      </c>
      <c r="K2017" s="1">
        <v>8.1587250000000004</v>
      </c>
      <c r="L2017" s="1">
        <v>7.7867749999999996</v>
      </c>
      <c r="M2017" s="1">
        <v>8.0569500000000005</v>
      </c>
      <c r="N2017" s="1">
        <v>7.7882829999999998</v>
      </c>
      <c r="O2017" s="1">
        <v>8.0068920000000006</v>
      </c>
      <c r="P2017" s="1">
        <v>7.7873460000000003</v>
      </c>
      <c r="Q2017" s="1">
        <v>8.0321920000000002</v>
      </c>
    </row>
    <row r="2018" spans="1:17" x14ac:dyDescent="0.2">
      <c r="A2018" s="2018">
        <v>43246.441113284003</v>
      </c>
      <c r="B2018" s="1">
        <v>7.4053500000000003</v>
      </c>
      <c r="C2018" s="1">
        <v>8.0865670000000005</v>
      </c>
      <c r="D2018" s="1">
        <v>8.1319230000000005</v>
      </c>
      <c r="E2018" s="1">
        <v>8.0414809999999992</v>
      </c>
      <c r="F2018" s="1">
        <v>9.2525809999999993</v>
      </c>
      <c r="G2018" s="1">
        <v>8.0147860000000009</v>
      </c>
      <c r="H2018" s="1">
        <v>8.0184999999999995</v>
      </c>
      <c r="I2018" s="1">
        <v>7.9773230000000002</v>
      </c>
      <c r="J2018" s="1">
        <v>8.2646529999999991</v>
      </c>
      <c r="K2018" s="1">
        <v>8.1600739999999998</v>
      </c>
      <c r="L2018" s="1">
        <v>7.7856670000000001</v>
      </c>
      <c r="M2018" s="1">
        <v>8.0563059999999993</v>
      </c>
      <c r="N2018" s="1">
        <v>7.787363</v>
      </c>
      <c r="O2018" s="1">
        <v>8.0081070000000008</v>
      </c>
      <c r="P2018" s="1">
        <v>7.7920369999999997</v>
      </c>
      <c r="Q2018" s="1">
        <v>8.0339360000000006</v>
      </c>
    </row>
    <row r="2019" spans="1:17" x14ac:dyDescent="0.2">
      <c r="A2019" s="2019">
        <v>43246.444538093303</v>
      </c>
      <c r="B2019" s="1">
        <v>7.4128210000000001</v>
      </c>
      <c r="C2019" s="1">
        <v>8.0874120000000005</v>
      </c>
      <c r="D2019" s="1">
        <v>8.1322910000000004</v>
      </c>
      <c r="E2019" s="1">
        <v>8.0449640000000002</v>
      </c>
      <c r="F2019" s="1">
        <v>9.2525180000000002</v>
      </c>
      <c r="G2019" s="1">
        <v>8.0174540000000007</v>
      </c>
      <c r="H2019" s="1">
        <v>8.0249729999999992</v>
      </c>
      <c r="I2019" s="1">
        <v>7.9847349999999997</v>
      </c>
      <c r="J2019" s="1">
        <v>8.2656449999999992</v>
      </c>
      <c r="K2019" s="1">
        <v>8.161797</v>
      </c>
      <c r="L2019" s="1">
        <v>7.7859360000000004</v>
      </c>
      <c r="M2019" s="1">
        <v>8.0587649999999993</v>
      </c>
      <c r="N2019" s="1">
        <v>7.7842200000000004</v>
      </c>
      <c r="O2019" s="1">
        <v>8.0100420000000003</v>
      </c>
      <c r="P2019" s="1">
        <v>7.8001449999999997</v>
      </c>
      <c r="Q2019" s="1">
        <v>8.0344689999999996</v>
      </c>
    </row>
    <row r="2020" spans="1:17" x14ac:dyDescent="0.2">
      <c r="A2020" s="2020">
        <v>43246.448032806598</v>
      </c>
      <c r="B2020" s="1">
        <v>7.4204540000000003</v>
      </c>
      <c r="C2020" s="1">
        <v>8.0894510000000004</v>
      </c>
      <c r="D2020" s="1">
        <v>8.1267490000000002</v>
      </c>
      <c r="E2020" s="1">
        <v>8.0442970000000003</v>
      </c>
      <c r="F2020" s="1">
        <v>9.2525709999999997</v>
      </c>
      <c r="G2020" s="1">
        <v>8.0199390000000008</v>
      </c>
      <c r="H2020" s="1">
        <v>8.0394299999999994</v>
      </c>
      <c r="I2020" s="1">
        <v>7.98489</v>
      </c>
      <c r="J2020" s="1">
        <v>8.2684850000000001</v>
      </c>
      <c r="K2020" s="1">
        <v>8.1619050000000009</v>
      </c>
      <c r="L2020" s="1">
        <v>7.7848439999999997</v>
      </c>
      <c r="M2020" s="1">
        <v>8.0572389999999992</v>
      </c>
      <c r="N2020" s="1">
        <v>7.7858039999999997</v>
      </c>
      <c r="O2020" s="1">
        <v>8.0118369999999999</v>
      </c>
      <c r="P2020" s="1">
        <v>7.7993420000000002</v>
      </c>
      <c r="Q2020" s="1">
        <v>8.0341299999999993</v>
      </c>
    </row>
    <row r="2021" spans="1:17" x14ac:dyDescent="0.2">
      <c r="A2021" s="2021">
        <v>43246.451520466297</v>
      </c>
      <c r="B2021" s="1">
        <v>7.4254429999999996</v>
      </c>
      <c r="C2021" s="1">
        <v>8.0891280000000005</v>
      </c>
      <c r="D2021" s="1">
        <v>8.1202819999999996</v>
      </c>
      <c r="E2021" s="1">
        <v>8.0466490000000004</v>
      </c>
      <c r="F2021" s="1">
        <v>9.2527369999999998</v>
      </c>
      <c r="G2021" s="1">
        <v>8.0199639999999999</v>
      </c>
      <c r="H2021" s="1">
        <v>8.0361019999999996</v>
      </c>
      <c r="I2021" s="1">
        <v>7.9877690000000001</v>
      </c>
      <c r="J2021" s="1">
        <v>8.2679489999999998</v>
      </c>
      <c r="K2021" s="1">
        <v>8.1626589999999997</v>
      </c>
      <c r="L2021" s="1">
        <v>7.7874100000000004</v>
      </c>
      <c r="M2021" s="1">
        <v>8.0555240000000001</v>
      </c>
      <c r="N2021" s="1">
        <v>7.7859689999999997</v>
      </c>
      <c r="O2021" s="1">
        <v>8.0153149999999993</v>
      </c>
      <c r="P2021" s="1">
        <v>7.7937149999999997</v>
      </c>
      <c r="Q2021" s="1">
        <v>8.0330080000000006</v>
      </c>
    </row>
    <row r="2022" spans="1:17" x14ac:dyDescent="0.2">
      <c r="A2022" s="2022">
        <v>43246.454950615902</v>
      </c>
      <c r="B2022" s="1">
        <v>7.4309570000000003</v>
      </c>
      <c r="C2022" s="1">
        <v>8.0893910000000009</v>
      </c>
      <c r="D2022" s="1">
        <v>8.1233930000000001</v>
      </c>
      <c r="E2022" s="1">
        <v>8.0492190000000008</v>
      </c>
      <c r="F2022" s="1">
        <v>9.2525639999999996</v>
      </c>
      <c r="G2022" s="1">
        <v>8.0217729999999996</v>
      </c>
      <c r="H2022" s="1">
        <v>8.0345200000000006</v>
      </c>
      <c r="I2022" s="1">
        <v>7.985258</v>
      </c>
      <c r="J2022" s="1">
        <v>8.2717530000000004</v>
      </c>
      <c r="K2022" s="1">
        <v>8.1658910000000002</v>
      </c>
      <c r="L2022" s="1">
        <v>7.7874590000000001</v>
      </c>
      <c r="M2022" s="1">
        <v>8.0576720000000002</v>
      </c>
      <c r="N2022" s="1">
        <v>7.7919720000000003</v>
      </c>
      <c r="O2022" s="1">
        <v>8.0148270000000004</v>
      </c>
      <c r="P2022" s="1">
        <v>7.7859629999999997</v>
      </c>
      <c r="Q2022" s="1">
        <v>8.0313750000000006</v>
      </c>
    </row>
    <row r="2023" spans="1:17" x14ac:dyDescent="0.2">
      <c r="A2023" s="2023">
        <v>43246.4584399007</v>
      </c>
      <c r="B2023" s="1">
        <v>7.4382400000000004</v>
      </c>
      <c r="C2023" s="1">
        <v>8.0904919999999994</v>
      </c>
      <c r="D2023" s="1">
        <v>8.1356959999999994</v>
      </c>
      <c r="E2023" s="1">
        <v>8.0527800000000003</v>
      </c>
      <c r="F2023" s="1">
        <v>9.252872</v>
      </c>
      <c r="G2023" s="1">
        <v>8.0225489999999997</v>
      </c>
      <c r="H2023" s="1">
        <v>8.0418009999999995</v>
      </c>
      <c r="I2023" s="1">
        <v>7.9887750000000004</v>
      </c>
      <c r="J2023" s="1">
        <v>8.2673970000000008</v>
      </c>
      <c r="K2023" s="1">
        <v>8.1662459999999992</v>
      </c>
      <c r="L2023" s="1">
        <v>7.7870540000000004</v>
      </c>
      <c r="M2023" s="1">
        <v>8.0535990000000002</v>
      </c>
      <c r="N2023" s="1">
        <v>7.7870679999999997</v>
      </c>
      <c r="O2023" s="1">
        <v>8.0188690000000005</v>
      </c>
      <c r="P2023" s="1">
        <v>7.7779559999999996</v>
      </c>
      <c r="Q2023" s="1">
        <v>8.0338309999999993</v>
      </c>
    </row>
    <row r="2024" spans="1:17" x14ac:dyDescent="0.2">
      <c r="A2024" s="2024">
        <v>43246.461934344399</v>
      </c>
      <c r="B2024" s="1">
        <v>7.44428</v>
      </c>
      <c r="C2024" s="1">
        <v>8.0920699999999997</v>
      </c>
      <c r="D2024" s="1">
        <v>8.1464630000000007</v>
      </c>
      <c r="E2024" s="1">
        <v>8.0531959999999998</v>
      </c>
      <c r="F2024" s="1">
        <v>9.2526089999999996</v>
      </c>
      <c r="G2024" s="1">
        <v>8.0237339999999993</v>
      </c>
      <c r="H2024" s="1">
        <v>8.0421139999999998</v>
      </c>
      <c r="I2024" s="1">
        <v>7.9911199999999996</v>
      </c>
      <c r="J2024" s="1">
        <v>8.2716080000000005</v>
      </c>
      <c r="K2024" s="1">
        <v>8.1679309999999994</v>
      </c>
      <c r="L2024" s="1">
        <v>7.7871680000000003</v>
      </c>
      <c r="M2024" s="1">
        <v>8.0557359999999996</v>
      </c>
      <c r="N2024" s="1">
        <v>7.7873570000000001</v>
      </c>
      <c r="O2024" s="1">
        <v>8.0203579999999999</v>
      </c>
      <c r="P2024" s="1">
        <v>7.7737970000000001</v>
      </c>
      <c r="Q2024" s="1">
        <v>8.0367270000000008</v>
      </c>
    </row>
    <row r="2025" spans="1:17" x14ac:dyDescent="0.2">
      <c r="A2025" s="2025">
        <v>43246.465356731002</v>
      </c>
      <c r="B2025" s="1">
        <v>7.4548230000000002</v>
      </c>
      <c r="C2025" s="1">
        <v>8.0923680000000004</v>
      </c>
      <c r="D2025" s="1">
        <v>8.1271090000000008</v>
      </c>
      <c r="E2025" s="1">
        <v>8.0577529999999999</v>
      </c>
      <c r="F2025" s="1">
        <v>9.2523230000000005</v>
      </c>
      <c r="G2025" s="1">
        <v>8.0262740000000008</v>
      </c>
      <c r="H2025" s="1">
        <v>8.0395099999999999</v>
      </c>
      <c r="I2025" s="1">
        <v>7.9953390000000004</v>
      </c>
      <c r="J2025" s="1">
        <v>8.2659120000000001</v>
      </c>
      <c r="K2025" s="1">
        <v>8.1650749999999999</v>
      </c>
      <c r="L2025" s="1">
        <v>7.7881200000000002</v>
      </c>
      <c r="M2025" s="1">
        <v>8.0598969999999994</v>
      </c>
      <c r="N2025" s="1">
        <v>7.7894909999999999</v>
      </c>
      <c r="O2025" s="1">
        <v>8.0197850000000006</v>
      </c>
      <c r="P2025" s="1">
        <v>7.7768819999999996</v>
      </c>
      <c r="Q2025" s="1">
        <v>8.0364900000000006</v>
      </c>
    </row>
    <row r="2026" spans="1:17" x14ac:dyDescent="0.2">
      <c r="A2026" s="2026">
        <v>43246.468855173203</v>
      </c>
      <c r="B2026" s="1">
        <v>7.46082</v>
      </c>
      <c r="C2026" s="1">
        <v>8.0936109999999992</v>
      </c>
      <c r="D2026" s="1">
        <v>8.157292</v>
      </c>
      <c r="E2026" s="1">
        <v>8.0606299999999997</v>
      </c>
      <c r="F2026" s="1">
        <v>9.2526820000000001</v>
      </c>
      <c r="G2026" s="1">
        <v>8.0262239999999991</v>
      </c>
      <c r="H2026" s="1">
        <v>8.0446570000000008</v>
      </c>
      <c r="I2026" s="1">
        <v>7.9959119999999997</v>
      </c>
      <c r="J2026" s="1">
        <v>8.2919389999999993</v>
      </c>
      <c r="K2026" s="1">
        <v>8.1907840000000007</v>
      </c>
      <c r="L2026" s="1">
        <v>7.7894259999999997</v>
      </c>
      <c r="M2026" s="1">
        <v>8.0613829999999993</v>
      </c>
      <c r="N2026" s="1">
        <v>7.7942960000000001</v>
      </c>
      <c r="O2026" s="1">
        <v>8.0232960000000002</v>
      </c>
      <c r="P2026" s="1">
        <v>7.7815130000000003</v>
      </c>
      <c r="Q2026" s="1">
        <v>8.0358470000000004</v>
      </c>
    </row>
    <row r="2027" spans="1:17" x14ac:dyDescent="0.2">
      <c r="A2027" s="2027">
        <v>43246.472350828597</v>
      </c>
      <c r="B2027" s="1">
        <v>7.4643829999999998</v>
      </c>
      <c r="C2027" s="1">
        <v>8.0925419999999999</v>
      </c>
      <c r="D2027" s="1">
        <v>8.1643729999999994</v>
      </c>
      <c r="E2027" s="1">
        <v>8.0566999999999993</v>
      </c>
      <c r="F2027" s="1">
        <v>9.2525200000000005</v>
      </c>
      <c r="G2027" s="1">
        <v>8.0257310000000004</v>
      </c>
      <c r="H2027" s="1">
        <v>8.0511269999999993</v>
      </c>
      <c r="I2027" s="1">
        <v>7.9971740000000002</v>
      </c>
      <c r="J2027" s="1">
        <v>8.2813320000000008</v>
      </c>
      <c r="K2027" s="1">
        <v>8.2024930000000005</v>
      </c>
      <c r="L2027" s="1">
        <v>7.7920550000000004</v>
      </c>
      <c r="M2027" s="1">
        <v>8.0569159999999993</v>
      </c>
      <c r="N2027" s="1">
        <v>7.7941349999999998</v>
      </c>
      <c r="O2027" s="1">
        <v>8.0224989999999998</v>
      </c>
      <c r="P2027" s="1">
        <v>7.7838599999999998</v>
      </c>
      <c r="Q2027" s="1">
        <v>8.0363559999999996</v>
      </c>
    </row>
    <row r="2028" spans="1:17" x14ac:dyDescent="0.2">
      <c r="A2028" s="2028">
        <v>43246.475840210602</v>
      </c>
      <c r="B2028" s="1">
        <v>7.4711550000000004</v>
      </c>
      <c r="C2028" s="1">
        <v>8.0923350000000003</v>
      </c>
      <c r="D2028" s="1">
        <v>8.162725</v>
      </c>
      <c r="E2028" s="1">
        <v>8.0576760000000007</v>
      </c>
      <c r="F2028" s="1">
        <v>9.2525250000000003</v>
      </c>
      <c r="G2028" s="1">
        <v>8.0273330000000005</v>
      </c>
      <c r="H2028" s="1">
        <v>8.0401310000000006</v>
      </c>
      <c r="I2028" s="1">
        <v>8.0008839999999992</v>
      </c>
      <c r="J2028" s="1">
        <v>8.2818640000000006</v>
      </c>
      <c r="K2028" s="1">
        <v>8.1874120000000001</v>
      </c>
      <c r="L2028" s="1">
        <v>7.7921370000000003</v>
      </c>
      <c r="M2028" s="1">
        <v>8.0619289999999992</v>
      </c>
      <c r="N2028" s="1">
        <v>7.7905490000000004</v>
      </c>
      <c r="O2028" s="1">
        <v>8.0240950000000009</v>
      </c>
      <c r="P2028" s="1">
        <v>7.7893590000000001</v>
      </c>
      <c r="Q2028" s="1">
        <v>8.0352340000000009</v>
      </c>
    </row>
    <row r="2029" spans="1:17" x14ac:dyDescent="0.2">
      <c r="A2029" s="2029">
        <v>43246.4792868</v>
      </c>
      <c r="B2029" s="1">
        <v>7.4766589999999997</v>
      </c>
      <c r="C2029" s="1">
        <v>8.0931239999999995</v>
      </c>
      <c r="D2029" s="1">
        <v>8.1622009999999996</v>
      </c>
      <c r="E2029" s="1">
        <v>8.0628100000000007</v>
      </c>
      <c r="F2029" s="1">
        <v>9.2525340000000007</v>
      </c>
      <c r="G2029" s="1">
        <v>8.0292370000000002</v>
      </c>
      <c r="H2029" s="1">
        <v>8.0538270000000001</v>
      </c>
      <c r="I2029" s="1">
        <v>7.9988809999999999</v>
      </c>
      <c r="J2029" s="1">
        <v>8.2889549999999996</v>
      </c>
      <c r="K2029" s="1">
        <v>8.1788170000000004</v>
      </c>
      <c r="L2029" s="1">
        <v>7.7889710000000001</v>
      </c>
      <c r="M2029" s="1">
        <v>8.0632370000000009</v>
      </c>
      <c r="N2029" s="1">
        <v>7.7885330000000002</v>
      </c>
      <c r="O2029" s="1">
        <v>8.0249640000000007</v>
      </c>
      <c r="P2029" s="1">
        <v>7.7936199999999998</v>
      </c>
      <c r="Q2029" s="1">
        <v>8.0360510000000005</v>
      </c>
    </row>
    <row r="2030" spans="1:17" x14ac:dyDescent="0.2">
      <c r="A2030" s="2030">
        <v>43246.482716604303</v>
      </c>
      <c r="B2030" s="1">
        <v>7.4802429999999998</v>
      </c>
      <c r="C2030" s="1">
        <v>8.0943009999999997</v>
      </c>
      <c r="D2030" s="1">
        <v>8.1573309999999992</v>
      </c>
      <c r="E2030" s="1">
        <v>8.0638129999999997</v>
      </c>
      <c r="F2030" s="1">
        <v>9.2523160000000004</v>
      </c>
      <c r="G2030" s="1">
        <v>8.0302030000000002</v>
      </c>
      <c r="H2030" s="1">
        <v>8.0458259999999999</v>
      </c>
      <c r="I2030" s="1">
        <v>7.9979050000000003</v>
      </c>
      <c r="J2030" s="1">
        <v>8.2994339999999998</v>
      </c>
      <c r="K2030" s="1">
        <v>8.1890649999999994</v>
      </c>
      <c r="L2030" s="1">
        <v>7.7910950000000003</v>
      </c>
      <c r="M2030" s="1">
        <v>8.0604130000000005</v>
      </c>
      <c r="N2030" s="1">
        <v>7.7924680000000004</v>
      </c>
      <c r="O2030" s="1">
        <v>8.0264830000000007</v>
      </c>
      <c r="P2030" s="1">
        <v>7.7997240000000003</v>
      </c>
      <c r="Q2030" s="1">
        <v>8.0362679999999997</v>
      </c>
    </row>
    <row r="2031" spans="1:17" x14ac:dyDescent="0.2">
      <c r="A2031" s="2031">
        <v>43246.486201467204</v>
      </c>
      <c r="B2031" s="1">
        <v>7.4880680000000002</v>
      </c>
      <c r="C2031" s="1">
        <v>8.0930219999999995</v>
      </c>
      <c r="D2031" s="1">
        <v>8.168018</v>
      </c>
      <c r="E2031" s="1">
        <v>8.0668919999999993</v>
      </c>
      <c r="F2031" s="1">
        <v>9.2525539999999999</v>
      </c>
      <c r="G2031" s="1">
        <v>8.0222090000000001</v>
      </c>
      <c r="H2031" s="1">
        <v>8.0526400000000002</v>
      </c>
      <c r="I2031" s="1">
        <v>8.0017080000000007</v>
      </c>
      <c r="J2031" s="1">
        <v>8.2980110000000007</v>
      </c>
      <c r="K2031" s="1">
        <v>8.1825609999999998</v>
      </c>
      <c r="L2031" s="1">
        <v>7.7892029999999997</v>
      </c>
      <c r="M2031" s="1">
        <v>8.0578029999999998</v>
      </c>
      <c r="N2031" s="1">
        <v>7.7907760000000001</v>
      </c>
      <c r="O2031" s="1">
        <v>8.0224039999999999</v>
      </c>
      <c r="P2031" s="1">
        <v>7.79589</v>
      </c>
      <c r="Q2031" s="1">
        <v>8.0354460000000003</v>
      </c>
    </row>
    <row r="2032" spans="1:17" x14ac:dyDescent="0.2">
      <c r="A2032" s="2032">
        <v>43246.489681450897</v>
      </c>
      <c r="B2032" s="1">
        <v>7.4928419999999996</v>
      </c>
      <c r="C2032" s="1">
        <v>8.094792</v>
      </c>
      <c r="D2032" s="1">
        <v>8.1532199999999992</v>
      </c>
      <c r="E2032" s="1">
        <v>8.0621139999999993</v>
      </c>
      <c r="F2032" s="1">
        <v>9.2526609999999998</v>
      </c>
      <c r="G2032" s="1">
        <v>8.0262609999999999</v>
      </c>
      <c r="H2032" s="1">
        <v>8.0389180000000007</v>
      </c>
      <c r="I2032" s="1">
        <v>8.0027170000000005</v>
      </c>
      <c r="J2032" s="1">
        <v>8.270448</v>
      </c>
      <c r="K2032" s="1">
        <v>8.1783380000000001</v>
      </c>
      <c r="L2032" s="1">
        <v>7.7888200000000003</v>
      </c>
      <c r="M2032" s="1">
        <v>8.0253599999999992</v>
      </c>
      <c r="N2032" s="1">
        <v>7.7888070000000003</v>
      </c>
      <c r="O2032" s="1">
        <v>8.0231290000000008</v>
      </c>
      <c r="P2032" s="1">
        <v>7.7923580000000001</v>
      </c>
      <c r="Q2032" s="1">
        <v>8.0323220000000006</v>
      </c>
    </row>
    <row r="2033" spans="1:17" x14ac:dyDescent="0.2">
      <c r="A2033" s="2033">
        <v>43246.493153387702</v>
      </c>
      <c r="B2033" s="1">
        <v>7.4983599999999999</v>
      </c>
      <c r="C2033" s="1">
        <v>8.0930610000000005</v>
      </c>
      <c r="D2033" s="1">
        <v>8.1581109999999999</v>
      </c>
      <c r="E2033" s="1">
        <v>8.0639400000000006</v>
      </c>
      <c r="F2033" s="1">
        <v>9.2526879999999991</v>
      </c>
      <c r="G2033" s="1">
        <v>8.0269619999999993</v>
      </c>
      <c r="H2033" s="1">
        <v>8.0504920000000002</v>
      </c>
      <c r="I2033" s="1">
        <v>8.0030900000000003</v>
      </c>
      <c r="J2033" s="1">
        <v>8.2697140000000005</v>
      </c>
      <c r="K2033" s="1">
        <v>8.1753160000000005</v>
      </c>
      <c r="L2033" s="1">
        <v>7.7928459999999999</v>
      </c>
      <c r="M2033" s="1">
        <v>8.0269460000000006</v>
      </c>
      <c r="N2033" s="1">
        <v>7.7908650000000002</v>
      </c>
      <c r="O2033" s="1">
        <v>8.0249179999999996</v>
      </c>
      <c r="P2033" s="1">
        <v>7.788875</v>
      </c>
      <c r="Q2033" s="1">
        <v>8.0326190000000004</v>
      </c>
    </row>
    <row r="2034" spans="1:17" x14ac:dyDescent="0.2">
      <c r="A2034" s="2034">
        <v>43246.496653438298</v>
      </c>
      <c r="B2034" s="1">
        <v>7.5044789999999999</v>
      </c>
      <c r="C2034" s="1">
        <v>8.0954700000000006</v>
      </c>
      <c r="D2034" s="1">
        <v>8.1635519999999993</v>
      </c>
      <c r="E2034" s="1">
        <v>8.0669799999999992</v>
      </c>
      <c r="F2034" s="1">
        <v>9.2524829999999998</v>
      </c>
      <c r="G2034" s="1">
        <v>8.0272930000000002</v>
      </c>
      <c r="H2034" s="1">
        <v>8.044416</v>
      </c>
      <c r="I2034" s="1">
        <v>8.0037070000000003</v>
      </c>
      <c r="J2034" s="1">
        <v>8.2719360000000002</v>
      </c>
      <c r="K2034" s="1">
        <v>8.1732110000000002</v>
      </c>
      <c r="L2034" s="1">
        <v>7.7902740000000001</v>
      </c>
      <c r="M2034" s="1">
        <v>8.0454709999999992</v>
      </c>
      <c r="N2034" s="1">
        <v>7.7883589999999998</v>
      </c>
      <c r="O2034" s="1">
        <v>8.0271690000000007</v>
      </c>
      <c r="P2034" s="1">
        <v>7.7876349999999999</v>
      </c>
      <c r="Q2034" s="1">
        <v>8.0357830000000003</v>
      </c>
    </row>
    <row r="2035" spans="1:17" x14ac:dyDescent="0.2">
      <c r="A2035" s="2035">
        <v>43246.500087777698</v>
      </c>
      <c r="B2035" s="1">
        <v>7.5118549999999997</v>
      </c>
      <c r="C2035" s="1">
        <v>8.0953029999999995</v>
      </c>
      <c r="D2035" s="1">
        <v>8.1615920000000006</v>
      </c>
      <c r="E2035" s="1">
        <v>8.0681170000000009</v>
      </c>
      <c r="F2035" s="1">
        <v>9.2525910000000007</v>
      </c>
      <c r="G2035" s="1">
        <v>8.0286580000000001</v>
      </c>
      <c r="H2035" s="1">
        <v>8.0469179999999998</v>
      </c>
      <c r="I2035" s="1">
        <v>8.0043419999999994</v>
      </c>
      <c r="J2035" s="1">
        <v>8.2715219999999992</v>
      </c>
      <c r="K2035" s="1">
        <v>8.1755379999999995</v>
      </c>
      <c r="L2035" s="1">
        <v>7.7898930000000002</v>
      </c>
      <c r="M2035" s="1">
        <v>8.0459440000000004</v>
      </c>
      <c r="N2035" s="1">
        <v>7.7943860000000003</v>
      </c>
      <c r="O2035" s="1">
        <v>8.0280769999999997</v>
      </c>
      <c r="P2035" s="1">
        <v>7.7896939999999999</v>
      </c>
      <c r="Q2035" s="1">
        <v>8.0368999999999993</v>
      </c>
    </row>
    <row r="2036" spans="1:17" x14ac:dyDescent="0.2">
      <c r="A2036" s="2036">
        <v>43246.503580529701</v>
      </c>
      <c r="B2036" s="1">
        <v>7.5212599999999998</v>
      </c>
      <c r="C2036" s="1">
        <v>8.0965310000000006</v>
      </c>
      <c r="D2036" s="1">
        <v>8.1596139999999995</v>
      </c>
      <c r="E2036" s="1">
        <v>8.0734460000000006</v>
      </c>
      <c r="F2036" s="1">
        <v>9.2527010000000001</v>
      </c>
      <c r="G2036" s="1">
        <v>8.0320999999999998</v>
      </c>
      <c r="H2036" s="1">
        <v>8.0497010000000007</v>
      </c>
      <c r="I2036" s="1">
        <v>8.0049240000000008</v>
      </c>
      <c r="J2036" s="1">
        <v>8.2712819999999994</v>
      </c>
      <c r="K2036" s="1">
        <v>8.175414</v>
      </c>
      <c r="L2036" s="1">
        <v>7.7929789999999999</v>
      </c>
      <c r="M2036" s="1">
        <v>8.0485380000000006</v>
      </c>
      <c r="N2036" s="1">
        <v>7.7929199999999996</v>
      </c>
      <c r="O2036" s="1">
        <v>8.0297009999999993</v>
      </c>
      <c r="P2036" s="1">
        <v>7.7908239999999997</v>
      </c>
      <c r="Q2036" s="1">
        <v>8.0385069999999992</v>
      </c>
    </row>
    <row r="2037" spans="1:17" x14ac:dyDescent="0.2">
      <c r="A2037" s="2037">
        <v>43246.507045817401</v>
      </c>
      <c r="B2037" s="1">
        <v>7.5253610000000002</v>
      </c>
      <c r="C2037" s="1">
        <v>8.0972120000000007</v>
      </c>
      <c r="D2037" s="1">
        <v>8.1600110000000008</v>
      </c>
      <c r="E2037" s="1">
        <v>8.0769950000000001</v>
      </c>
      <c r="F2037" s="1">
        <v>9.2525519999999997</v>
      </c>
      <c r="G2037" s="1">
        <v>8.0330829999999995</v>
      </c>
      <c r="H2037" s="1">
        <v>8.0384069999999994</v>
      </c>
      <c r="I2037" s="1">
        <v>8.0076219999999996</v>
      </c>
      <c r="J2037" s="1">
        <v>8.2723879999999994</v>
      </c>
      <c r="K2037" s="1">
        <v>8.1775029999999997</v>
      </c>
      <c r="L2037" s="1">
        <v>7.7914830000000004</v>
      </c>
      <c r="M2037" s="1">
        <v>8.0523509999999998</v>
      </c>
      <c r="N2037" s="1">
        <v>7.7995700000000001</v>
      </c>
      <c r="O2037" s="1">
        <v>8.0316290000000006</v>
      </c>
      <c r="P2037" s="1">
        <v>7.7914060000000003</v>
      </c>
      <c r="Q2037" s="1">
        <v>8.0389169999999996</v>
      </c>
    </row>
    <row r="2038" spans="1:17" x14ac:dyDescent="0.2">
      <c r="A2038" s="2038">
        <v>43246.510559405098</v>
      </c>
      <c r="B2038" s="1">
        <v>7.530043</v>
      </c>
      <c r="C2038" s="1">
        <v>8.0967649999999995</v>
      </c>
      <c r="D2038" s="1">
        <v>8.164218</v>
      </c>
      <c r="E2038" s="1">
        <v>8.0771949999999997</v>
      </c>
      <c r="F2038" s="1">
        <v>9.2526379999999993</v>
      </c>
      <c r="G2038" s="1">
        <v>8.0350079999999995</v>
      </c>
      <c r="H2038" s="1">
        <v>8.0507380000000008</v>
      </c>
      <c r="I2038" s="1">
        <v>8.0097539999999992</v>
      </c>
      <c r="J2038" s="1">
        <v>8.2690789999999996</v>
      </c>
      <c r="K2038" s="1">
        <v>8.1784280000000003</v>
      </c>
      <c r="L2038" s="1">
        <v>7.798959</v>
      </c>
      <c r="M2038" s="1">
        <v>8.0557180000000006</v>
      </c>
      <c r="N2038" s="1">
        <v>7.7998560000000001</v>
      </c>
      <c r="O2038" s="1">
        <v>8.0337029999999992</v>
      </c>
      <c r="P2038" s="1">
        <v>7.7924569999999997</v>
      </c>
      <c r="Q2038" s="1">
        <v>8.0399360000000009</v>
      </c>
    </row>
    <row r="2039" spans="1:17" x14ac:dyDescent="0.2">
      <c r="A2039" s="2039">
        <v>43246.514011849897</v>
      </c>
      <c r="B2039" s="1">
        <v>7.5368440000000003</v>
      </c>
      <c r="C2039" s="1">
        <v>8.0978440000000003</v>
      </c>
      <c r="D2039" s="1">
        <v>8.1653520000000004</v>
      </c>
      <c r="E2039" s="1">
        <v>8.0812050000000006</v>
      </c>
      <c r="F2039" s="1">
        <v>9.2529109999999992</v>
      </c>
      <c r="G2039" s="1">
        <v>8.0373389999999993</v>
      </c>
      <c r="H2039" s="1">
        <v>8.0450250000000008</v>
      </c>
      <c r="I2039" s="1">
        <v>8.0145269999999993</v>
      </c>
      <c r="J2039" s="1">
        <v>8.2681489999999993</v>
      </c>
      <c r="K2039" s="1">
        <v>8.1768640000000001</v>
      </c>
      <c r="L2039" s="1">
        <v>7.7967959999999996</v>
      </c>
      <c r="M2039" s="1">
        <v>8.0282900000000001</v>
      </c>
      <c r="N2039" s="1">
        <v>7.7965410000000004</v>
      </c>
      <c r="O2039" s="1">
        <v>8.0349939999999993</v>
      </c>
      <c r="P2039" s="1">
        <v>7.7987609999999998</v>
      </c>
      <c r="Q2039" s="1">
        <v>8.0394419999999993</v>
      </c>
    </row>
    <row r="2040" spans="1:17" x14ac:dyDescent="0.2">
      <c r="A2040" s="2040">
        <v>43246.5175013751</v>
      </c>
      <c r="B2040" s="1">
        <v>7.5439860000000003</v>
      </c>
      <c r="C2040" s="1">
        <v>8.1000080000000008</v>
      </c>
      <c r="D2040" s="1">
        <v>8.1697699999999998</v>
      </c>
      <c r="E2040" s="1">
        <v>8.0858410000000003</v>
      </c>
      <c r="F2040" s="1">
        <v>9.2527589999999993</v>
      </c>
      <c r="G2040" s="1">
        <v>8.0369299999999999</v>
      </c>
      <c r="H2040" s="1">
        <v>8.0476679999999998</v>
      </c>
      <c r="I2040" s="1">
        <v>8.0147770000000005</v>
      </c>
      <c r="J2040" s="1">
        <v>8.2698090000000004</v>
      </c>
      <c r="K2040" s="1">
        <v>8.1770960000000006</v>
      </c>
      <c r="L2040" s="1">
        <v>7.7975110000000001</v>
      </c>
      <c r="M2040" s="1">
        <v>8.0449199999999994</v>
      </c>
      <c r="N2040" s="1">
        <v>7.7997719999999999</v>
      </c>
      <c r="O2040" s="1">
        <v>8.0355120000000007</v>
      </c>
      <c r="P2040" s="1">
        <v>7.8066129999999996</v>
      </c>
      <c r="Q2040" s="1">
        <v>8.0420239999999996</v>
      </c>
    </row>
    <row r="2041" spans="1:17" x14ac:dyDescent="0.2">
      <c r="A2041" s="2041">
        <v>43246.520927981699</v>
      </c>
      <c r="B2041" s="1">
        <v>7.5526549999999997</v>
      </c>
      <c r="C2041" s="1">
        <v>8.0993919999999999</v>
      </c>
      <c r="D2041" s="1">
        <v>8.1609809999999996</v>
      </c>
      <c r="E2041" s="1">
        <v>8.0818169999999991</v>
      </c>
      <c r="F2041" s="1">
        <v>9.2526499999999992</v>
      </c>
      <c r="G2041" s="1">
        <v>8.0386240000000004</v>
      </c>
      <c r="H2041" s="1">
        <v>8.0512099999999993</v>
      </c>
      <c r="I2041" s="1">
        <v>8.0147180000000002</v>
      </c>
      <c r="J2041" s="1">
        <v>8.2726489999999995</v>
      </c>
      <c r="K2041" s="1">
        <v>8.1805839999999996</v>
      </c>
      <c r="L2041" s="1">
        <v>7.7961080000000003</v>
      </c>
      <c r="M2041" s="1">
        <v>8.0499329999999993</v>
      </c>
      <c r="N2041" s="1">
        <v>7.7973280000000003</v>
      </c>
      <c r="O2041" s="1">
        <v>8.0366</v>
      </c>
      <c r="P2041" s="1">
        <v>7.8083289999999996</v>
      </c>
      <c r="Q2041" s="1">
        <v>8.0427820000000008</v>
      </c>
    </row>
    <row r="2042" spans="1:17" x14ac:dyDescent="0.2">
      <c r="A2042" s="2042">
        <v>43246.524433688297</v>
      </c>
      <c r="B2042" s="1">
        <v>7.5582380000000002</v>
      </c>
      <c r="C2042" s="1">
        <v>8.0985879999999995</v>
      </c>
      <c r="D2042" s="1">
        <v>8.1622590000000006</v>
      </c>
      <c r="E2042" s="1">
        <v>8.0827340000000003</v>
      </c>
      <c r="F2042" s="1">
        <v>9.2530590000000004</v>
      </c>
      <c r="G2042" s="1">
        <v>8.0397180000000006</v>
      </c>
      <c r="H2042" s="1">
        <v>8.0692550000000001</v>
      </c>
      <c r="I2042" s="1">
        <v>8.0143450000000005</v>
      </c>
      <c r="J2042" s="1">
        <v>8.2750959999999996</v>
      </c>
      <c r="K2042" s="1">
        <v>8.1799420000000005</v>
      </c>
      <c r="L2042" s="1">
        <v>7.7974880000000004</v>
      </c>
      <c r="M2042" s="1">
        <v>8.0554400000000008</v>
      </c>
      <c r="N2042" s="1">
        <v>7.8038489999999996</v>
      </c>
      <c r="O2042" s="1">
        <v>8.0372090000000007</v>
      </c>
      <c r="P2042" s="1">
        <v>7.8114670000000004</v>
      </c>
      <c r="Q2042" s="1">
        <v>8.0430390000000003</v>
      </c>
    </row>
    <row r="2043" spans="1:17" x14ac:dyDescent="0.2">
      <c r="A2043" s="2043">
        <v>43246.527864001298</v>
      </c>
      <c r="B2043" s="1">
        <v>7.5626610000000003</v>
      </c>
      <c r="C2043" s="1">
        <v>8.1013079999999995</v>
      </c>
      <c r="D2043" s="1">
        <v>8.1671019999999999</v>
      </c>
      <c r="E2043" s="1">
        <v>8.0861990000000006</v>
      </c>
      <c r="F2043" s="1">
        <v>9.2528260000000007</v>
      </c>
      <c r="G2043" s="1">
        <v>8.0401869999999995</v>
      </c>
      <c r="H2043" s="1">
        <v>8.0499349999999996</v>
      </c>
      <c r="I2043" s="1">
        <v>8.0178239999999992</v>
      </c>
      <c r="J2043" s="1">
        <v>8.2708429999999993</v>
      </c>
      <c r="K2043" s="1">
        <v>8.1813009999999995</v>
      </c>
      <c r="L2043" s="1">
        <v>7.7981220000000002</v>
      </c>
      <c r="M2043" s="1">
        <v>8.056832</v>
      </c>
      <c r="N2043" s="1">
        <v>7.7990009999999996</v>
      </c>
      <c r="O2043" s="1">
        <v>8.0403959999999994</v>
      </c>
      <c r="P2043" s="1">
        <v>7.8072140000000001</v>
      </c>
      <c r="Q2043" s="1">
        <v>8.0428519999999999</v>
      </c>
    </row>
    <row r="2044" spans="1:17" x14ac:dyDescent="0.2">
      <c r="A2044" s="2044">
        <v>43246.531362897404</v>
      </c>
      <c r="B2044" s="1">
        <v>7.5691959999999998</v>
      </c>
      <c r="C2044" s="1">
        <v>8.1008999999999993</v>
      </c>
      <c r="D2044" s="1">
        <v>8.1528639999999992</v>
      </c>
      <c r="E2044" s="1">
        <v>8.0900569999999998</v>
      </c>
      <c r="F2044" s="1">
        <v>9.2527650000000001</v>
      </c>
      <c r="G2044" s="1">
        <v>8.0432240000000004</v>
      </c>
      <c r="H2044" s="1">
        <v>8.0567539999999997</v>
      </c>
      <c r="I2044" s="1">
        <v>8.0192730000000001</v>
      </c>
      <c r="J2044" s="1">
        <v>8.2606269999999995</v>
      </c>
      <c r="K2044" s="1">
        <v>8.1799400000000002</v>
      </c>
      <c r="L2044" s="1">
        <v>7.7949679999999999</v>
      </c>
      <c r="M2044" s="1">
        <v>8.0582379999999993</v>
      </c>
      <c r="N2044" s="1">
        <v>7.7930960000000002</v>
      </c>
      <c r="O2044" s="1">
        <v>8.039771</v>
      </c>
      <c r="P2044" s="1">
        <v>7.803464</v>
      </c>
      <c r="Q2044" s="1">
        <v>8.0440159999999992</v>
      </c>
    </row>
    <row r="2045" spans="1:17" x14ac:dyDescent="0.2">
      <c r="A2045" s="2045">
        <v>43246.534851707802</v>
      </c>
      <c r="B2045" s="1">
        <v>7.5786509999999998</v>
      </c>
      <c r="C2045" s="1">
        <v>8.1006920000000004</v>
      </c>
      <c r="D2045" s="1">
        <v>8.1673399999999994</v>
      </c>
      <c r="E2045" s="1">
        <v>8.0905670000000001</v>
      </c>
      <c r="F2045" s="1">
        <v>9.2524960000000007</v>
      </c>
      <c r="G2045" s="1">
        <v>8.0436759999999996</v>
      </c>
      <c r="H2045" s="1">
        <v>8.0722249999999995</v>
      </c>
      <c r="I2045" s="1">
        <v>8.0195629999999998</v>
      </c>
      <c r="J2045" s="1">
        <v>8.2653250000000007</v>
      </c>
      <c r="K2045" s="1">
        <v>8.1820520000000005</v>
      </c>
      <c r="L2045" s="1">
        <v>7.7965010000000001</v>
      </c>
      <c r="M2045" s="1">
        <v>8.062208</v>
      </c>
      <c r="N2045" s="1">
        <v>7.7996239999999997</v>
      </c>
      <c r="O2045" s="1">
        <v>8.0410959999999996</v>
      </c>
      <c r="P2045" s="1">
        <v>7.7936959999999997</v>
      </c>
      <c r="Q2045" s="1">
        <v>8.0449330000000003</v>
      </c>
    </row>
    <row r="2046" spans="1:17" x14ac:dyDescent="0.2">
      <c r="A2046" s="2046">
        <v>43246.538286369803</v>
      </c>
      <c r="B2046" s="1">
        <v>7.5866600000000002</v>
      </c>
      <c r="C2046" s="1">
        <v>8.1025170000000006</v>
      </c>
      <c r="D2046" s="1">
        <v>8.1730499999999999</v>
      </c>
      <c r="E2046" s="1">
        <v>8.092886</v>
      </c>
      <c r="F2046" s="1">
        <v>9.2525270000000006</v>
      </c>
      <c r="G2046" s="1">
        <v>8.0442689999999999</v>
      </c>
      <c r="H2046" s="1">
        <v>8.060575</v>
      </c>
      <c r="I2046" s="1">
        <v>8.0166199999999996</v>
      </c>
      <c r="J2046" s="1">
        <v>8.2664109999999997</v>
      </c>
      <c r="K2046" s="1">
        <v>8.1819450000000007</v>
      </c>
      <c r="L2046" s="1">
        <v>7.796907</v>
      </c>
      <c r="M2046" s="1">
        <v>8.0620370000000001</v>
      </c>
      <c r="N2046" s="1">
        <v>7.800103</v>
      </c>
      <c r="O2046" s="1">
        <v>8.0431790000000003</v>
      </c>
      <c r="P2046" s="1">
        <v>7.7907010000000003</v>
      </c>
      <c r="Q2046" s="1">
        <v>8.0470220000000001</v>
      </c>
    </row>
    <row r="2047" spans="1:17" x14ac:dyDescent="0.2">
      <c r="A2047" s="2047">
        <v>43246.5417827028</v>
      </c>
      <c r="B2047" s="1">
        <v>7.5933869999999999</v>
      </c>
      <c r="C2047" s="1">
        <v>8.1015119999999996</v>
      </c>
      <c r="D2047" s="1">
        <v>8.1423909999999999</v>
      </c>
      <c r="E2047" s="1">
        <v>8.0942070000000008</v>
      </c>
      <c r="F2047" s="1">
        <v>9.2526840000000004</v>
      </c>
      <c r="G2047" s="1">
        <v>8.0450839999999992</v>
      </c>
      <c r="H2047" s="1">
        <v>8.0667139999999993</v>
      </c>
      <c r="I2047" s="1">
        <v>8.0220289999999999</v>
      </c>
      <c r="J2047" s="1">
        <v>8.2652560000000008</v>
      </c>
      <c r="K2047" s="1">
        <v>8.1811380000000007</v>
      </c>
      <c r="L2047" s="1">
        <v>7.7987869999999999</v>
      </c>
      <c r="M2047" s="1">
        <v>8.0638059999999996</v>
      </c>
      <c r="N2047" s="1">
        <v>7.795903</v>
      </c>
      <c r="O2047" s="1">
        <v>8.0441369999999992</v>
      </c>
      <c r="P2047" s="1">
        <v>7.7872060000000003</v>
      </c>
      <c r="Q2047" s="1">
        <v>8.0448079999999997</v>
      </c>
    </row>
    <row r="2048" spans="1:17" x14ac:dyDescent="0.2">
      <c r="A2048" s="2048">
        <v>43246.545287045898</v>
      </c>
      <c r="B2048" s="1">
        <v>7.5988239999999996</v>
      </c>
      <c r="C2048" s="1">
        <v>8.103218</v>
      </c>
      <c r="D2048" s="1">
        <v>8.1569669999999999</v>
      </c>
      <c r="E2048" s="1">
        <v>8.0990500000000001</v>
      </c>
      <c r="F2048" s="1">
        <v>9.252758</v>
      </c>
      <c r="G2048" s="1">
        <v>8.0484460000000002</v>
      </c>
      <c r="H2048" s="1">
        <v>8.0578199999999995</v>
      </c>
      <c r="I2048" s="1">
        <v>8.0265529999999998</v>
      </c>
      <c r="J2048" s="1">
        <v>8.2659310000000001</v>
      </c>
      <c r="K2048" s="1">
        <v>8.1823359999999994</v>
      </c>
      <c r="L2048" s="1">
        <v>7.7983099999999999</v>
      </c>
      <c r="M2048" s="1">
        <v>8.0641800000000003</v>
      </c>
      <c r="N2048" s="1">
        <v>7.800732</v>
      </c>
      <c r="O2048" s="1">
        <v>8.0433699999999995</v>
      </c>
      <c r="P2048" s="1">
        <v>7.7831869999999999</v>
      </c>
      <c r="Q2048" s="1">
        <v>8.0446919999999995</v>
      </c>
    </row>
    <row r="2049" spans="1:17" x14ac:dyDescent="0.2">
      <c r="A2049" s="2049">
        <v>43246.548706060203</v>
      </c>
      <c r="B2049" s="1">
        <v>7.6061120000000004</v>
      </c>
      <c r="C2049" s="1">
        <v>8.1042299999999994</v>
      </c>
      <c r="D2049" s="1">
        <v>8.1684929999999998</v>
      </c>
      <c r="E2049" s="1">
        <v>8.0935199999999998</v>
      </c>
      <c r="F2049" s="1">
        <v>9.2527640000000009</v>
      </c>
      <c r="G2049" s="1">
        <v>8.0493000000000006</v>
      </c>
      <c r="H2049" s="1">
        <v>8.0517149999999997</v>
      </c>
      <c r="I2049" s="1">
        <v>8.0268149999999991</v>
      </c>
      <c r="J2049" s="1">
        <v>8.2668999999999997</v>
      </c>
      <c r="K2049" s="1">
        <v>8.182696</v>
      </c>
      <c r="L2049" s="1">
        <v>7.8004920000000002</v>
      </c>
      <c r="M2049" s="1">
        <v>8.0649339999999992</v>
      </c>
      <c r="N2049" s="1">
        <v>7.8000179999999997</v>
      </c>
      <c r="O2049" s="1">
        <v>8.0448939999999993</v>
      </c>
      <c r="P2049" s="1">
        <v>7.7848790000000001</v>
      </c>
      <c r="Q2049" s="1">
        <v>8.0462439999999997</v>
      </c>
    </row>
    <row r="2050" spans="1:17" x14ac:dyDescent="0.2">
      <c r="A2050" s="2050">
        <v>43246.552225212297</v>
      </c>
      <c r="B2050" s="1">
        <v>7.6141430000000003</v>
      </c>
      <c r="C2050" s="1">
        <v>8.1046980000000008</v>
      </c>
      <c r="D2050" s="1">
        <v>8.1085239999999992</v>
      </c>
      <c r="E2050" s="1">
        <v>8.0939960000000006</v>
      </c>
      <c r="F2050" s="1">
        <v>9.2525340000000007</v>
      </c>
      <c r="G2050" s="1">
        <v>8.0511160000000004</v>
      </c>
      <c r="H2050" s="1">
        <v>8.0623170000000002</v>
      </c>
      <c r="I2050" s="1">
        <v>8.0281780000000005</v>
      </c>
      <c r="J2050" s="1">
        <v>8.2643799999999992</v>
      </c>
      <c r="K2050" s="1">
        <v>8.1840150000000005</v>
      </c>
      <c r="L2050" s="1">
        <v>7.8029489999999999</v>
      </c>
      <c r="M2050" s="1">
        <v>8.0652340000000002</v>
      </c>
      <c r="N2050" s="1">
        <v>7.8043950000000004</v>
      </c>
      <c r="O2050" s="1">
        <v>8.0463909999999998</v>
      </c>
      <c r="P2050" s="1">
        <v>7.7862470000000004</v>
      </c>
      <c r="Q2050" s="1">
        <v>8.0476510000000001</v>
      </c>
    </row>
    <row r="2051" spans="1:17" x14ac:dyDescent="0.2">
      <c r="A2051" s="2051">
        <v>43246.5556462319</v>
      </c>
      <c r="B2051" s="1">
        <v>7.6242489999999998</v>
      </c>
      <c r="C2051" s="1">
        <v>8.1061289999999993</v>
      </c>
      <c r="D2051" s="1">
        <v>8.1351990000000001</v>
      </c>
      <c r="E2051" s="1">
        <v>8.0949729999999995</v>
      </c>
      <c r="F2051" s="1">
        <v>9.2528089999999992</v>
      </c>
      <c r="G2051" s="1">
        <v>8.0510450000000002</v>
      </c>
      <c r="H2051" s="1">
        <v>8.0620320000000003</v>
      </c>
      <c r="I2051" s="1">
        <v>8.0287140000000008</v>
      </c>
      <c r="J2051" s="1">
        <v>8.2675459999999994</v>
      </c>
      <c r="K2051" s="1">
        <v>8.1831960000000006</v>
      </c>
      <c r="L2051" s="1">
        <v>7.8057340000000002</v>
      </c>
      <c r="M2051" s="1">
        <v>8.0625610000000005</v>
      </c>
      <c r="N2051" s="1">
        <v>7.8087340000000003</v>
      </c>
      <c r="O2051" s="1">
        <v>8.0456819999999993</v>
      </c>
      <c r="P2051" s="1">
        <v>7.7921149999999999</v>
      </c>
      <c r="Q2051" s="1">
        <v>8.0480300000000007</v>
      </c>
    </row>
    <row r="2052" spans="1:17" x14ac:dyDescent="0.2">
      <c r="A2052" s="2052">
        <v>43246.559157313197</v>
      </c>
      <c r="B2052" s="1">
        <v>7.6301199999999998</v>
      </c>
      <c r="C2052" s="1">
        <v>8.1064190000000007</v>
      </c>
      <c r="D2052" s="1">
        <v>8.1555140000000002</v>
      </c>
      <c r="E2052" s="1">
        <v>8.1055810000000008</v>
      </c>
      <c r="F2052" s="1">
        <v>9.2526550000000007</v>
      </c>
      <c r="G2052" s="1">
        <v>8.0526020000000003</v>
      </c>
      <c r="H2052" s="1">
        <v>8.0671879999999998</v>
      </c>
      <c r="I2052" s="1">
        <v>8.0305520000000001</v>
      </c>
      <c r="J2052" s="1">
        <v>8.2668409999999994</v>
      </c>
      <c r="K2052" s="1">
        <v>8.1851120000000002</v>
      </c>
      <c r="L2052" s="1">
        <v>7.8050990000000002</v>
      </c>
      <c r="M2052" s="1">
        <v>8.0614500000000007</v>
      </c>
      <c r="N2052" s="1">
        <v>7.801634</v>
      </c>
      <c r="O2052" s="1">
        <v>8.0464760000000002</v>
      </c>
      <c r="P2052" s="1">
        <v>7.7983510000000003</v>
      </c>
      <c r="Q2052" s="1">
        <v>8.0473400000000002</v>
      </c>
    </row>
    <row r="2053" spans="1:17" x14ac:dyDescent="0.2">
      <c r="A2053" s="2053">
        <v>43246.562600826503</v>
      </c>
      <c r="B2053" s="1">
        <v>7.636088</v>
      </c>
      <c r="C2053" s="1">
        <v>8.1053160000000002</v>
      </c>
      <c r="D2053" s="1">
        <v>8.0815049999999999</v>
      </c>
      <c r="E2053" s="1">
        <v>8.1076960000000007</v>
      </c>
      <c r="F2053" s="1">
        <v>9.2528000000000006</v>
      </c>
      <c r="G2053" s="1">
        <v>8.0551510000000004</v>
      </c>
      <c r="H2053" s="1">
        <v>8.0601789999999998</v>
      </c>
      <c r="I2053" s="1">
        <v>8.0326160000000009</v>
      </c>
      <c r="J2053" s="1">
        <v>8.2616239999999994</v>
      </c>
      <c r="K2053" s="1">
        <v>8.1854410000000009</v>
      </c>
      <c r="L2053" s="1">
        <v>7.8041280000000004</v>
      </c>
      <c r="M2053" s="1">
        <v>8.0606229999999996</v>
      </c>
      <c r="N2053" s="1">
        <v>7.805199</v>
      </c>
      <c r="O2053" s="1">
        <v>8.0462749999999996</v>
      </c>
      <c r="P2053" s="1">
        <v>7.803058</v>
      </c>
      <c r="Q2053" s="1">
        <v>8.048254</v>
      </c>
    </row>
    <row r="2054" spans="1:17" x14ac:dyDescent="0.2">
      <c r="A2054" s="2054">
        <v>43246.566072306698</v>
      </c>
      <c r="B2054" s="1">
        <v>7.6457949999999997</v>
      </c>
      <c r="C2054" s="1">
        <v>8.1075339999999994</v>
      </c>
      <c r="D2054" s="1">
        <v>8.1323810000000005</v>
      </c>
      <c r="E2054" s="1">
        <v>8.1039200000000005</v>
      </c>
      <c r="F2054" s="1">
        <v>9.2526840000000004</v>
      </c>
      <c r="G2054" s="1">
        <v>8.0565650000000009</v>
      </c>
      <c r="H2054" s="1">
        <v>8.0588940000000004</v>
      </c>
      <c r="I2054" s="1">
        <v>8.0318260000000006</v>
      </c>
      <c r="J2054" s="1">
        <v>8.2700130000000005</v>
      </c>
      <c r="K2054" s="1">
        <v>8.1858260000000005</v>
      </c>
      <c r="L2054" s="1">
        <v>7.803617</v>
      </c>
      <c r="M2054" s="1">
        <v>8.0605239999999991</v>
      </c>
      <c r="N2054" s="1">
        <v>7.8078779999999997</v>
      </c>
      <c r="O2054" s="1">
        <v>8.0490650000000006</v>
      </c>
      <c r="P2054" s="1">
        <v>7.8075330000000003</v>
      </c>
      <c r="Q2054" s="1">
        <v>8.0499759999999991</v>
      </c>
    </row>
    <row r="2055" spans="1:17" x14ac:dyDescent="0.2">
      <c r="A2055" s="2055">
        <v>43246.569523371698</v>
      </c>
      <c r="B2055" s="1">
        <v>7.6498080000000002</v>
      </c>
      <c r="C2055" s="1">
        <v>8.1087550000000004</v>
      </c>
      <c r="D2055" s="1">
        <v>8.1535250000000001</v>
      </c>
      <c r="E2055" s="1">
        <v>8.1079910000000002</v>
      </c>
      <c r="F2055" s="1">
        <v>9.2527000000000008</v>
      </c>
      <c r="G2055" s="1">
        <v>8.0562909999999999</v>
      </c>
      <c r="H2055" s="1">
        <v>8.0706699999999998</v>
      </c>
      <c r="I2055" s="1">
        <v>8.0342450000000003</v>
      </c>
      <c r="J2055" s="1">
        <v>8.2717510000000001</v>
      </c>
      <c r="K2055" s="1">
        <v>8.1875049999999998</v>
      </c>
      <c r="L2055" s="1">
        <v>7.802556</v>
      </c>
      <c r="M2055" s="1">
        <v>8.0632520000000003</v>
      </c>
      <c r="N2055" s="1">
        <v>7.8044260000000003</v>
      </c>
      <c r="O2055" s="1">
        <v>8.0481470000000002</v>
      </c>
      <c r="P2055" s="1">
        <v>7.8103590000000001</v>
      </c>
      <c r="Q2055" s="1">
        <v>8.0510590000000004</v>
      </c>
    </row>
    <row r="2056" spans="1:17" x14ac:dyDescent="0.2">
      <c r="A2056" s="2056">
        <v>43246.573052624997</v>
      </c>
      <c r="B2056" s="1">
        <v>7.6581390000000003</v>
      </c>
      <c r="C2056" s="1">
        <v>8.1082020000000004</v>
      </c>
      <c r="D2056" s="1">
        <v>8.1656899999999997</v>
      </c>
      <c r="E2056" s="1">
        <v>8.1105090000000004</v>
      </c>
      <c r="F2056" s="1">
        <v>9.2527010000000001</v>
      </c>
      <c r="G2056" s="1">
        <v>8.0582779999999996</v>
      </c>
      <c r="H2056" s="1">
        <v>8.0594459999999994</v>
      </c>
      <c r="I2056" s="1">
        <v>8.0349450000000004</v>
      </c>
      <c r="J2056" s="1">
        <v>8.2698440000000009</v>
      </c>
      <c r="K2056" s="1">
        <v>8.1872489999999996</v>
      </c>
      <c r="L2056" s="1">
        <v>7.8034369999999997</v>
      </c>
      <c r="M2056" s="1">
        <v>8.0630710000000008</v>
      </c>
      <c r="N2056" s="1">
        <v>7.803471</v>
      </c>
      <c r="O2056" s="1">
        <v>8.0518929999999997</v>
      </c>
      <c r="P2056" s="1">
        <v>7.8167419999999996</v>
      </c>
      <c r="Q2056" s="1">
        <v>8.0504859999999994</v>
      </c>
    </row>
    <row r="2057" spans="1:17" x14ac:dyDescent="0.2">
      <c r="A2057" s="2057">
        <v>43246.576514001499</v>
      </c>
      <c r="B2057" s="1">
        <v>7.6668690000000002</v>
      </c>
      <c r="C2057" s="1">
        <v>8.1083619999999996</v>
      </c>
      <c r="D2057" s="1">
        <v>8.1724949999999996</v>
      </c>
      <c r="E2057" s="1">
        <v>8.1135199999999994</v>
      </c>
      <c r="F2057" s="1">
        <v>9.2526229999999998</v>
      </c>
      <c r="G2057" s="1">
        <v>8.0581200000000006</v>
      </c>
      <c r="H2057" s="1">
        <v>8.0566859999999991</v>
      </c>
      <c r="I2057" s="1">
        <v>8.0375870000000003</v>
      </c>
      <c r="J2057" s="1">
        <v>8.2726039999999994</v>
      </c>
      <c r="K2057" s="1">
        <v>8.1883009999999992</v>
      </c>
      <c r="L2057" s="1">
        <v>7.8018850000000004</v>
      </c>
      <c r="M2057" s="1">
        <v>8.0622710000000009</v>
      </c>
      <c r="N2057" s="1">
        <v>7.8054100000000002</v>
      </c>
      <c r="O2057" s="1">
        <v>8.0519350000000003</v>
      </c>
      <c r="P2057" s="1">
        <v>7.8169329999999997</v>
      </c>
      <c r="Q2057" s="1">
        <v>8.0515380000000007</v>
      </c>
    </row>
    <row r="2058" spans="1:17" x14ac:dyDescent="0.2">
      <c r="A2058" s="2058">
        <v>43246.579981860297</v>
      </c>
      <c r="B2058" s="1">
        <v>7.6724690000000004</v>
      </c>
      <c r="C2058" s="1">
        <v>8.1070729999999998</v>
      </c>
      <c r="D2058" s="1">
        <v>8.1771659999999997</v>
      </c>
      <c r="E2058" s="1">
        <v>8.1148229999999995</v>
      </c>
      <c r="F2058" s="1">
        <v>9.2527270000000001</v>
      </c>
      <c r="G2058" s="1">
        <v>8.0602800000000006</v>
      </c>
      <c r="H2058" s="1">
        <v>8.0615039999999993</v>
      </c>
      <c r="I2058" s="1">
        <v>8.0397949999999998</v>
      </c>
      <c r="J2058" s="1">
        <v>8.2746180000000003</v>
      </c>
      <c r="K2058" s="1">
        <v>8.1874769999999994</v>
      </c>
      <c r="L2058" s="1">
        <v>7.8019420000000004</v>
      </c>
      <c r="M2058" s="1">
        <v>8.0666960000000003</v>
      </c>
      <c r="N2058" s="1">
        <v>7.803668</v>
      </c>
      <c r="O2058" s="1">
        <v>8.0508019999999991</v>
      </c>
      <c r="P2058" s="1">
        <v>7.8140029999999996</v>
      </c>
      <c r="Q2058" s="1">
        <v>8.0509699999999995</v>
      </c>
    </row>
    <row r="2059" spans="1:17" x14ac:dyDescent="0.2">
      <c r="A2059" s="2059">
        <v>43246.5834297447</v>
      </c>
      <c r="B2059" s="1">
        <v>7.67713</v>
      </c>
      <c r="C2059" s="1">
        <v>8.1077750000000002</v>
      </c>
      <c r="D2059" s="1">
        <v>8.1841270000000002</v>
      </c>
      <c r="E2059" s="1">
        <v>8.1168429999999994</v>
      </c>
      <c r="F2059" s="1">
        <v>9.2527430000000006</v>
      </c>
      <c r="G2059" s="1">
        <v>8.0620259999999995</v>
      </c>
      <c r="H2059" s="1">
        <v>8.0614469999999994</v>
      </c>
      <c r="I2059" s="1">
        <v>8.0407109999999999</v>
      </c>
      <c r="J2059" s="1">
        <v>8.2727909999999998</v>
      </c>
      <c r="K2059" s="1">
        <v>8.1903290000000002</v>
      </c>
      <c r="L2059" s="1">
        <v>7.8028719999999998</v>
      </c>
      <c r="M2059" s="1">
        <v>8.0671499999999998</v>
      </c>
      <c r="N2059" s="1">
        <v>7.8068249999999999</v>
      </c>
      <c r="O2059" s="1">
        <v>8.0519339999999993</v>
      </c>
      <c r="P2059" s="1">
        <v>7.8031750000000004</v>
      </c>
      <c r="Q2059" s="1">
        <v>8.0532599999999999</v>
      </c>
    </row>
    <row r="2060" spans="1:17" x14ac:dyDescent="0.2">
      <c r="A2060" s="2060">
        <v>43246.586927728204</v>
      </c>
      <c r="B2060" s="1">
        <v>7.6864229999999996</v>
      </c>
      <c r="C2060" s="1">
        <v>8.1102699999999999</v>
      </c>
      <c r="D2060" s="1">
        <v>8.1894840000000002</v>
      </c>
      <c r="E2060" s="1">
        <v>8.1167580000000008</v>
      </c>
      <c r="F2060" s="1">
        <v>9.2525940000000002</v>
      </c>
      <c r="G2060" s="1">
        <v>8.0615819999999996</v>
      </c>
      <c r="H2060" s="1">
        <v>8.062087</v>
      </c>
      <c r="I2060" s="1">
        <v>8.0402120000000004</v>
      </c>
      <c r="J2060" s="1">
        <v>8.2773179999999993</v>
      </c>
      <c r="K2060" s="1">
        <v>8.1890440000000009</v>
      </c>
      <c r="L2060" s="1">
        <v>7.7990709999999996</v>
      </c>
      <c r="M2060" s="1">
        <v>8.0666679999999999</v>
      </c>
      <c r="N2060" s="1">
        <v>7.7958420000000004</v>
      </c>
      <c r="O2060" s="1">
        <v>8.0534649999999992</v>
      </c>
      <c r="P2060" s="1">
        <v>7.7960380000000002</v>
      </c>
      <c r="Q2060" s="1">
        <v>8.0525319999999994</v>
      </c>
    </row>
    <row r="2061" spans="1:17" x14ac:dyDescent="0.2">
      <c r="A2061" s="2061">
        <v>43246.590422908601</v>
      </c>
      <c r="B2061" s="1">
        <v>7.6913919999999996</v>
      </c>
      <c r="C2061" s="1">
        <v>8.108587</v>
      </c>
      <c r="D2061" s="1">
        <v>8.1899800000000003</v>
      </c>
      <c r="E2061" s="1">
        <v>8.1142520000000005</v>
      </c>
      <c r="F2061" s="1">
        <v>9.2524119999999996</v>
      </c>
      <c r="G2061" s="1">
        <v>8.0638769999999997</v>
      </c>
      <c r="H2061" s="1">
        <v>8.0591069999999991</v>
      </c>
      <c r="I2061" s="1">
        <v>8.0441540000000007</v>
      </c>
      <c r="J2061" s="1">
        <v>8.2761820000000004</v>
      </c>
      <c r="K2061" s="1">
        <v>8.1894039999999997</v>
      </c>
      <c r="L2061" s="1">
        <v>7.8077180000000004</v>
      </c>
      <c r="M2061" s="1">
        <v>8.0670959999999994</v>
      </c>
      <c r="N2061" s="1">
        <v>7.8105010000000004</v>
      </c>
      <c r="O2061" s="1">
        <v>8.0532979999999998</v>
      </c>
      <c r="P2061" s="1">
        <v>7.789231</v>
      </c>
      <c r="Q2061" s="1">
        <v>8.0523589999999992</v>
      </c>
    </row>
    <row r="2062" spans="1:17" x14ac:dyDescent="0.2">
      <c r="A2062" s="2062">
        <v>43246.593859694098</v>
      </c>
      <c r="B2062" s="1">
        <v>7.6968379999999996</v>
      </c>
      <c r="C2062" s="1">
        <v>8.1095299999999995</v>
      </c>
      <c r="D2062" s="1">
        <v>8.1931290000000008</v>
      </c>
      <c r="E2062" s="1">
        <v>8.1163399999999992</v>
      </c>
      <c r="F2062" s="1">
        <v>9.252732</v>
      </c>
      <c r="G2062" s="1">
        <v>8.0651580000000003</v>
      </c>
      <c r="H2062" s="1">
        <v>8.0547029999999999</v>
      </c>
      <c r="I2062" s="1">
        <v>8.0468659999999996</v>
      </c>
      <c r="J2062" s="1">
        <v>8.2766000000000002</v>
      </c>
      <c r="K2062" s="1">
        <v>8.1921739999999996</v>
      </c>
      <c r="L2062" s="1">
        <v>7.8098960000000002</v>
      </c>
      <c r="M2062" s="1">
        <v>8.0631989999999991</v>
      </c>
      <c r="N2062" s="1">
        <v>7.8093969999999997</v>
      </c>
      <c r="O2062" s="1">
        <v>8.0529779999999995</v>
      </c>
      <c r="P2062" s="1">
        <v>7.7860329999999998</v>
      </c>
      <c r="Q2062" s="1">
        <v>8.0534040000000005</v>
      </c>
    </row>
    <row r="2063" spans="1:17" x14ac:dyDescent="0.2">
      <c r="A2063" s="2063">
        <v>43246.597336791499</v>
      </c>
      <c r="B2063" s="1">
        <v>7.7026919999999999</v>
      </c>
      <c r="C2063" s="1">
        <v>8.1084049999999994</v>
      </c>
      <c r="D2063" s="1">
        <v>8.1996710000000004</v>
      </c>
      <c r="E2063" s="1">
        <v>8.116555</v>
      </c>
      <c r="F2063" s="1">
        <v>9.2525650000000006</v>
      </c>
      <c r="G2063" s="1">
        <v>8.0672899999999998</v>
      </c>
      <c r="H2063" s="1">
        <v>8.0543510000000005</v>
      </c>
      <c r="I2063" s="1">
        <v>8.0478609999999993</v>
      </c>
      <c r="J2063" s="1">
        <v>8.2796749999999992</v>
      </c>
      <c r="K2063" s="1">
        <v>8.1908180000000002</v>
      </c>
      <c r="L2063" s="1">
        <v>7.8206100000000003</v>
      </c>
      <c r="M2063" s="1">
        <v>8.0632920000000006</v>
      </c>
      <c r="N2063" s="1">
        <v>7.8136299999999999</v>
      </c>
      <c r="O2063" s="1">
        <v>8.0506969999999995</v>
      </c>
      <c r="P2063" s="1">
        <v>7.7531829999999999</v>
      </c>
      <c r="Q2063" s="1">
        <v>8.0530010000000001</v>
      </c>
    </row>
    <row r="2064" spans="1:17" x14ac:dyDescent="0.2">
      <c r="A2064" s="2064">
        <v>43246.600777649102</v>
      </c>
      <c r="B2064" s="1">
        <v>7.7077080000000002</v>
      </c>
      <c r="C2064" s="1">
        <v>8.1101709999999994</v>
      </c>
      <c r="D2064" s="1">
        <v>8.2029019999999999</v>
      </c>
      <c r="E2064" s="1">
        <v>8.119923</v>
      </c>
      <c r="F2064" s="1">
        <v>9.2525849999999998</v>
      </c>
      <c r="G2064" s="1">
        <v>8.0693400000000004</v>
      </c>
      <c r="H2064" s="1">
        <v>8.0611370000000004</v>
      </c>
      <c r="I2064" s="1">
        <v>8.0486140000000006</v>
      </c>
      <c r="J2064" s="1">
        <v>8.2759230000000006</v>
      </c>
      <c r="K2064" s="1">
        <v>8.1932229999999997</v>
      </c>
      <c r="L2064" s="1">
        <v>7.8132570000000001</v>
      </c>
      <c r="M2064" s="1">
        <v>8.0696209999999997</v>
      </c>
      <c r="N2064" s="1">
        <v>7.8091109999999997</v>
      </c>
      <c r="O2064" s="1">
        <v>8.0501109999999994</v>
      </c>
      <c r="P2064" s="1">
        <v>7.75068</v>
      </c>
      <c r="Q2064" s="1">
        <v>8.0540380000000003</v>
      </c>
    </row>
    <row r="2065" spans="1:17" x14ac:dyDescent="0.2">
      <c r="A2065" s="2065">
        <v>43246.604260343702</v>
      </c>
      <c r="B2065" s="1">
        <v>7.7164000000000001</v>
      </c>
      <c r="C2065" s="1">
        <v>8.1095880000000005</v>
      </c>
      <c r="D2065" s="1">
        <v>8.2070950000000007</v>
      </c>
      <c r="E2065" s="1">
        <v>8.1206910000000008</v>
      </c>
      <c r="F2065" s="1">
        <v>9.2526779999999995</v>
      </c>
      <c r="G2065" s="1">
        <v>8.0684480000000001</v>
      </c>
      <c r="H2065" s="1">
        <v>8.0656049999999997</v>
      </c>
      <c r="I2065" s="1">
        <v>8.0486789999999999</v>
      </c>
      <c r="J2065" s="1">
        <v>8.2770460000000003</v>
      </c>
      <c r="K2065" s="1">
        <v>8.1925609999999995</v>
      </c>
      <c r="L2065" s="1">
        <v>7.807156</v>
      </c>
      <c r="M2065" s="1">
        <v>8.0717180000000006</v>
      </c>
      <c r="N2065" s="1">
        <v>7.8096389999999998</v>
      </c>
      <c r="O2065" s="1">
        <v>8.0515439999999998</v>
      </c>
      <c r="P2065" s="1">
        <v>7.7582009999999997</v>
      </c>
      <c r="Q2065" s="1">
        <v>8.0557459999999992</v>
      </c>
    </row>
    <row r="2066" spans="1:17" x14ac:dyDescent="0.2">
      <c r="A2066" s="2066">
        <v>43246.607762445899</v>
      </c>
      <c r="B2066" s="1">
        <v>7.7246160000000001</v>
      </c>
      <c r="C2066" s="1">
        <v>8.1102419999999995</v>
      </c>
      <c r="D2066" s="1">
        <v>8.2049059999999994</v>
      </c>
      <c r="E2066" s="1">
        <v>8.127561</v>
      </c>
      <c r="F2066" s="1">
        <v>9.2527729999999995</v>
      </c>
      <c r="G2066" s="1">
        <v>8.0696069999999995</v>
      </c>
      <c r="H2066" s="1">
        <v>8.0652699999999999</v>
      </c>
      <c r="I2066" s="1">
        <v>8.0519800000000004</v>
      </c>
      <c r="J2066" s="1">
        <v>8.2736610000000006</v>
      </c>
      <c r="K2066" s="1">
        <v>8.1934500000000003</v>
      </c>
      <c r="L2066" s="1">
        <v>7.8090210000000004</v>
      </c>
      <c r="M2066" s="1">
        <v>8.0702350000000003</v>
      </c>
      <c r="N2066" s="1">
        <v>7.8147089999999997</v>
      </c>
      <c r="O2066" s="1">
        <v>8.0535680000000003</v>
      </c>
      <c r="P2066" s="1">
        <v>7.762435</v>
      </c>
      <c r="Q2066" s="1">
        <v>8.0574049999999993</v>
      </c>
    </row>
    <row r="2067" spans="1:17" x14ac:dyDescent="0.2">
      <c r="A2067" s="2067">
        <v>43246.611251176502</v>
      </c>
      <c r="B2067" s="1">
        <v>7.731452</v>
      </c>
      <c r="C2067" s="1">
        <v>8.1086659999999995</v>
      </c>
      <c r="D2067" s="1">
        <v>8.2066379999999999</v>
      </c>
      <c r="E2067" s="1">
        <v>8.1289689999999997</v>
      </c>
      <c r="F2067" s="1">
        <v>9.2526150000000005</v>
      </c>
      <c r="G2067" s="1">
        <v>8.0707640000000005</v>
      </c>
      <c r="H2067" s="1">
        <v>8.0583980000000004</v>
      </c>
      <c r="I2067" s="1">
        <v>8.0546170000000004</v>
      </c>
      <c r="J2067" s="1">
        <v>8.2747469999999996</v>
      </c>
      <c r="K2067" s="1">
        <v>8.1938329999999997</v>
      </c>
      <c r="L2067" s="1">
        <v>7.811687</v>
      </c>
      <c r="M2067" s="1">
        <v>8.07334</v>
      </c>
      <c r="N2067" s="1">
        <v>7.8093899999999996</v>
      </c>
      <c r="O2067" s="1">
        <v>8.0541560000000008</v>
      </c>
      <c r="P2067" s="1">
        <v>7.7692240000000004</v>
      </c>
      <c r="Q2067" s="1">
        <v>8.05762</v>
      </c>
    </row>
    <row r="2068" spans="1:17" x14ac:dyDescent="0.2">
      <c r="A2068" s="2068">
        <v>43246.614726243402</v>
      </c>
      <c r="B2068" s="1">
        <v>7.7415390000000004</v>
      </c>
      <c r="C2068" s="1">
        <v>8.1102270000000001</v>
      </c>
      <c r="D2068" s="1">
        <v>8.1948570000000007</v>
      </c>
      <c r="E2068" s="1">
        <v>8.1296060000000008</v>
      </c>
      <c r="F2068" s="1">
        <v>9.2526530000000005</v>
      </c>
      <c r="G2068" s="1">
        <v>8.0728430000000007</v>
      </c>
      <c r="H2068" s="1">
        <v>8.0659790000000005</v>
      </c>
      <c r="I2068" s="1">
        <v>8.0545299999999997</v>
      </c>
      <c r="J2068" s="1">
        <v>8.2834439999999994</v>
      </c>
      <c r="K2068" s="1">
        <v>8.1952529999999992</v>
      </c>
      <c r="L2068" s="1">
        <v>7.8103889999999998</v>
      </c>
      <c r="M2068" s="1">
        <v>8.072279</v>
      </c>
      <c r="N2068" s="1">
        <v>7.8070310000000003</v>
      </c>
      <c r="O2068" s="1">
        <v>8.0535029999999992</v>
      </c>
      <c r="P2068" s="1">
        <v>7.7794809999999996</v>
      </c>
      <c r="Q2068" s="1">
        <v>8.0549940000000007</v>
      </c>
    </row>
    <row r="2069" spans="1:17" x14ac:dyDescent="0.2">
      <c r="A2069" s="2069">
        <v>43246.618148888301</v>
      </c>
      <c r="B2069" s="1">
        <v>7.748748</v>
      </c>
      <c r="C2069" s="1">
        <v>8.1107279999999999</v>
      </c>
      <c r="D2069" s="1">
        <v>8.1997070000000001</v>
      </c>
      <c r="E2069" s="1">
        <v>8.1294629999999994</v>
      </c>
      <c r="F2069" s="1">
        <v>9.2528430000000004</v>
      </c>
      <c r="G2069" s="1">
        <v>8.0719919999999998</v>
      </c>
      <c r="H2069" s="1">
        <v>8.0600419999999993</v>
      </c>
      <c r="I2069" s="1">
        <v>8.0541730000000005</v>
      </c>
      <c r="J2069" s="1">
        <v>8.2814899999999998</v>
      </c>
      <c r="K2069" s="1">
        <v>8.1948609999999995</v>
      </c>
      <c r="L2069" s="1">
        <v>7.8101799999999999</v>
      </c>
      <c r="M2069" s="1">
        <v>8.0704960000000003</v>
      </c>
      <c r="N2069" s="1">
        <v>7.8139450000000004</v>
      </c>
      <c r="O2069" s="1">
        <v>8.0534859999999995</v>
      </c>
      <c r="P2069" s="1">
        <v>7.7833220000000001</v>
      </c>
      <c r="Q2069" s="1">
        <v>8.0563909999999996</v>
      </c>
    </row>
    <row r="2070" spans="1:17" x14ac:dyDescent="0.2">
      <c r="A2070" s="2070">
        <v>43246.621645180297</v>
      </c>
      <c r="B2070" s="1">
        <v>7.7551589999999999</v>
      </c>
      <c r="C2070" s="1">
        <v>8.1119679999999992</v>
      </c>
      <c r="D2070" s="1">
        <v>8.2180719999999994</v>
      </c>
      <c r="E2070" s="1">
        <v>8.1326590000000003</v>
      </c>
      <c r="F2070" s="1">
        <v>9.2526790000000005</v>
      </c>
      <c r="G2070" s="1">
        <v>8.0739049999999999</v>
      </c>
      <c r="H2070" s="1">
        <v>8.0587719999999994</v>
      </c>
      <c r="I2070" s="1">
        <v>8.0566890000000004</v>
      </c>
      <c r="J2070" s="1">
        <v>8.2786650000000002</v>
      </c>
      <c r="K2070" s="1">
        <v>8.196612</v>
      </c>
      <c r="L2070" s="1">
        <v>7.810454</v>
      </c>
      <c r="M2070" s="1">
        <v>8.0433760000000003</v>
      </c>
      <c r="N2070" s="1">
        <v>7.8137020000000001</v>
      </c>
      <c r="O2070" s="1">
        <v>8.0536150000000006</v>
      </c>
      <c r="P2070" s="1">
        <v>7.7916550000000004</v>
      </c>
      <c r="Q2070" s="1">
        <v>8.0557960000000008</v>
      </c>
    </row>
    <row r="2071" spans="1:17" x14ac:dyDescent="0.2">
      <c r="A2071" s="2071">
        <v>43246.625066865301</v>
      </c>
      <c r="B2071" s="1">
        <v>7.7622819999999999</v>
      </c>
      <c r="C2071" s="1">
        <v>8.1119839999999996</v>
      </c>
      <c r="D2071" s="1">
        <v>8.2255479999999999</v>
      </c>
      <c r="E2071" s="1">
        <v>8.1346260000000008</v>
      </c>
      <c r="F2071" s="1">
        <v>9.2525200000000005</v>
      </c>
      <c r="G2071" s="1">
        <v>8.0752500000000005</v>
      </c>
      <c r="H2071" s="1">
        <v>8.0592620000000004</v>
      </c>
      <c r="I2071" s="1">
        <v>8.0591939999999997</v>
      </c>
      <c r="J2071" s="1">
        <v>8.2761320000000005</v>
      </c>
      <c r="K2071" s="1">
        <v>8.1977340000000005</v>
      </c>
      <c r="L2071" s="1">
        <v>7.8105180000000001</v>
      </c>
      <c r="M2071" s="1">
        <v>8.0459019999999999</v>
      </c>
      <c r="N2071" s="1">
        <v>7.8106159999999996</v>
      </c>
      <c r="O2071" s="1">
        <v>8.055237</v>
      </c>
      <c r="P2071" s="1">
        <v>7.8005719999999998</v>
      </c>
      <c r="Q2071" s="1">
        <v>8.0572549999999996</v>
      </c>
    </row>
    <row r="2072" spans="1:17" x14ac:dyDescent="0.2">
      <c r="A2072" s="2072">
        <v>43246.628574103503</v>
      </c>
      <c r="B2072" s="1">
        <v>7.7665160000000002</v>
      </c>
      <c r="C2072" s="1">
        <v>8.1115139999999997</v>
      </c>
      <c r="D2072" s="1">
        <v>8.2173540000000003</v>
      </c>
      <c r="E2072" s="1">
        <v>8.13035</v>
      </c>
      <c r="F2072" s="1">
        <v>9.2527659999999994</v>
      </c>
      <c r="G2072" s="1">
        <v>8.0766869999999997</v>
      </c>
      <c r="H2072" s="1">
        <v>8.0598399999999994</v>
      </c>
      <c r="I2072" s="1">
        <v>8.0618909999999993</v>
      </c>
      <c r="J2072" s="1">
        <v>8.2800659999999997</v>
      </c>
      <c r="K2072" s="1">
        <v>8.1961429999999993</v>
      </c>
      <c r="L2072" s="1">
        <v>7.8104430000000002</v>
      </c>
      <c r="M2072" s="1">
        <v>8.0566390000000006</v>
      </c>
      <c r="N2072" s="1">
        <v>7.8063580000000004</v>
      </c>
      <c r="O2072" s="1">
        <v>8.0547609999999992</v>
      </c>
      <c r="P2072" s="1">
        <v>7.8078820000000002</v>
      </c>
      <c r="Q2072" s="1">
        <v>8.05565</v>
      </c>
    </row>
    <row r="2073" spans="1:17" x14ac:dyDescent="0.2">
      <c r="A2073" s="2073">
        <v>43246.632054836198</v>
      </c>
      <c r="B2073" s="1">
        <v>7.7741319999999998</v>
      </c>
      <c r="C2073" s="1">
        <v>8.1091519999999999</v>
      </c>
      <c r="D2073" s="1">
        <v>8.2181060000000006</v>
      </c>
      <c r="E2073" s="1">
        <v>8.1315589999999993</v>
      </c>
      <c r="F2073" s="1">
        <v>9.2526890000000002</v>
      </c>
      <c r="G2073" s="1">
        <v>8.0775000000000006</v>
      </c>
      <c r="H2073" s="1">
        <v>8.0699710000000007</v>
      </c>
      <c r="I2073" s="1">
        <v>8.0639970000000005</v>
      </c>
      <c r="J2073" s="1">
        <v>8.2867180000000005</v>
      </c>
      <c r="K2073" s="1">
        <v>8.1978670000000005</v>
      </c>
      <c r="L2073" s="1">
        <v>7.8115829999999997</v>
      </c>
      <c r="M2073" s="1">
        <v>8.0493690000000004</v>
      </c>
      <c r="N2073" s="1">
        <v>7.8153379999999997</v>
      </c>
      <c r="O2073" s="1">
        <v>8.0560799999999997</v>
      </c>
      <c r="P2073" s="1">
        <v>7.8160920000000003</v>
      </c>
      <c r="Q2073" s="1">
        <v>8.0568570000000008</v>
      </c>
    </row>
    <row r="2074" spans="1:17" x14ac:dyDescent="0.2">
      <c r="A2074" s="2074">
        <v>43246.635542655698</v>
      </c>
      <c r="B2074" s="1">
        <v>7.7850229999999998</v>
      </c>
      <c r="C2074" s="1">
        <v>8.1116109999999999</v>
      </c>
      <c r="D2074" s="1">
        <v>8.2248859999999997</v>
      </c>
      <c r="E2074" s="1">
        <v>8.1317749999999993</v>
      </c>
      <c r="F2074" s="1">
        <v>9.2527120000000007</v>
      </c>
      <c r="G2074" s="1">
        <v>8.0782819999999997</v>
      </c>
      <c r="H2074" s="1">
        <v>8.0534789999999994</v>
      </c>
      <c r="I2074" s="1">
        <v>8.0627589999999998</v>
      </c>
      <c r="J2074" s="1">
        <v>8.2996090000000002</v>
      </c>
      <c r="K2074" s="1">
        <v>8.1953180000000003</v>
      </c>
      <c r="L2074" s="1">
        <v>7.8146019999999998</v>
      </c>
      <c r="M2074" s="1">
        <v>8.0556950000000001</v>
      </c>
      <c r="N2074" s="1">
        <v>7.8112750000000002</v>
      </c>
      <c r="O2074" s="1">
        <v>8.0557230000000004</v>
      </c>
      <c r="P2074" s="1">
        <v>7.8207930000000001</v>
      </c>
      <c r="Q2074" s="1">
        <v>8.0575679999999998</v>
      </c>
    </row>
    <row r="2075" spans="1:17" x14ac:dyDescent="0.2">
      <c r="A2075" s="2075">
        <v>43246.639024960103</v>
      </c>
      <c r="B2075" s="1">
        <v>7.7910209999999998</v>
      </c>
      <c r="C2075" s="1">
        <v>8.1109190000000009</v>
      </c>
      <c r="D2075" s="1">
        <v>8.222289</v>
      </c>
      <c r="E2075" s="1">
        <v>8.1408149999999999</v>
      </c>
      <c r="F2075" s="1">
        <v>9.252459</v>
      </c>
      <c r="G2075" s="1">
        <v>8.0785420000000006</v>
      </c>
      <c r="H2075" s="1">
        <v>8.0612890000000004</v>
      </c>
      <c r="I2075" s="1">
        <v>8.0637810000000005</v>
      </c>
      <c r="J2075" s="1">
        <v>8.2975399999999997</v>
      </c>
      <c r="K2075" s="1">
        <v>8.1965000000000003</v>
      </c>
      <c r="L2075" s="1">
        <v>7.8140559999999999</v>
      </c>
      <c r="M2075" s="1">
        <v>8.0568919999999995</v>
      </c>
      <c r="N2075" s="1">
        <v>7.8187309999999997</v>
      </c>
      <c r="O2075" s="1">
        <v>8.0552250000000001</v>
      </c>
      <c r="P2075" s="1">
        <v>7.8197799999999997</v>
      </c>
      <c r="Q2075" s="1">
        <v>8.0598650000000003</v>
      </c>
    </row>
    <row r="2076" spans="1:17" x14ac:dyDescent="0.2">
      <c r="A2076" s="2076">
        <v>43246.6424428303</v>
      </c>
      <c r="B2076" s="1">
        <v>7.7980739999999997</v>
      </c>
      <c r="C2076" s="1">
        <v>8.1115250000000003</v>
      </c>
      <c r="D2076" s="1">
        <v>8.2234459999999991</v>
      </c>
      <c r="E2076" s="1">
        <v>8.1400020000000008</v>
      </c>
      <c r="F2076" s="1">
        <v>9.2526759999999992</v>
      </c>
      <c r="G2076" s="1">
        <v>8.0789930000000005</v>
      </c>
      <c r="H2076" s="1">
        <v>8.0626650000000009</v>
      </c>
      <c r="I2076" s="1">
        <v>8.0620399999999997</v>
      </c>
      <c r="J2076" s="1">
        <v>8.2968759999999993</v>
      </c>
      <c r="K2076" s="1">
        <v>8.2024410000000003</v>
      </c>
      <c r="L2076" s="1">
        <v>7.8133369999999998</v>
      </c>
      <c r="M2076" s="1">
        <v>8.0350260000000002</v>
      </c>
      <c r="N2076" s="1">
        <v>7.8164059999999997</v>
      </c>
      <c r="O2076" s="1">
        <v>8.0585090000000008</v>
      </c>
      <c r="P2076" s="1">
        <v>7.8174169999999998</v>
      </c>
      <c r="Q2076" s="1">
        <v>8.0621770000000001</v>
      </c>
    </row>
    <row r="2077" spans="1:17" x14ac:dyDescent="0.2">
      <c r="A2077" s="2077">
        <v>43246.645958285</v>
      </c>
      <c r="B2077" s="1">
        <v>7.808262</v>
      </c>
      <c r="C2077" s="1">
        <v>8.1118860000000002</v>
      </c>
      <c r="D2077" s="1">
        <v>8.2232079999999996</v>
      </c>
      <c r="E2077" s="1">
        <v>8.1395479999999996</v>
      </c>
      <c r="F2077" s="1">
        <v>9.2526659999999996</v>
      </c>
      <c r="G2077" s="1">
        <v>8.0796309999999991</v>
      </c>
      <c r="H2077" s="1">
        <v>8.0657230000000002</v>
      </c>
      <c r="I2077" s="1">
        <v>8.0647009999999995</v>
      </c>
      <c r="J2077" s="1">
        <v>8.2869989999999998</v>
      </c>
      <c r="K2077" s="1">
        <v>8.2008949999999992</v>
      </c>
      <c r="L2077" s="1">
        <v>7.8136190000000001</v>
      </c>
      <c r="M2077" s="1">
        <v>8.0331220000000005</v>
      </c>
      <c r="N2077" s="1">
        <v>7.8172600000000001</v>
      </c>
      <c r="O2077" s="1">
        <v>8.0591410000000003</v>
      </c>
      <c r="P2077" s="1">
        <v>7.8170109999999999</v>
      </c>
      <c r="Q2077" s="1">
        <v>8.0608850000000007</v>
      </c>
    </row>
    <row r="2078" spans="1:17" x14ac:dyDescent="0.2">
      <c r="A2078" s="2078">
        <v>43246.649434348801</v>
      </c>
      <c r="B2078" s="1">
        <v>7.8142959999999997</v>
      </c>
      <c r="C2078" s="1">
        <v>8.1115860000000009</v>
      </c>
      <c r="D2078" s="1">
        <v>8.2213999999999992</v>
      </c>
      <c r="E2078" s="1">
        <v>8.1439810000000001</v>
      </c>
      <c r="F2078" s="1">
        <v>9.2527509999999999</v>
      </c>
      <c r="G2078" s="1">
        <v>8.0815070000000002</v>
      </c>
      <c r="H2078" s="1">
        <v>8.0687870000000004</v>
      </c>
      <c r="I2078" s="1">
        <v>8.0668340000000001</v>
      </c>
      <c r="J2078" s="1">
        <v>8.2825450000000007</v>
      </c>
      <c r="K2078" s="1">
        <v>8.2006200000000007</v>
      </c>
      <c r="L2078" s="1">
        <v>7.8160780000000001</v>
      </c>
      <c r="M2078" s="1">
        <v>8.0276309999999995</v>
      </c>
      <c r="N2078" s="1">
        <v>7.8165469999999999</v>
      </c>
      <c r="O2078" s="1">
        <v>8.0598209999999995</v>
      </c>
      <c r="P2078" s="1">
        <v>7.8145889999999998</v>
      </c>
      <c r="Q2078" s="1">
        <v>8.0591589999999993</v>
      </c>
    </row>
    <row r="2079" spans="1:17" x14ac:dyDescent="0.2">
      <c r="A2079" s="2079">
        <v>43246.652851024701</v>
      </c>
      <c r="B2079" s="1">
        <v>7.820951</v>
      </c>
      <c r="C2079" s="1">
        <v>8.1130479999999991</v>
      </c>
      <c r="D2079" s="1">
        <v>8.2207170000000005</v>
      </c>
      <c r="E2079" s="1">
        <v>8.1374130000000005</v>
      </c>
      <c r="F2079" s="1">
        <v>9.2525410000000008</v>
      </c>
      <c r="G2079" s="1">
        <v>8.0821199999999997</v>
      </c>
      <c r="H2079" s="1">
        <v>8.0764530000000008</v>
      </c>
      <c r="I2079" s="1">
        <v>8.0663649999999993</v>
      </c>
      <c r="J2079" s="1">
        <v>8.2806329999999999</v>
      </c>
      <c r="K2079" s="1">
        <v>8.2004909999999995</v>
      </c>
      <c r="L2079" s="1">
        <v>7.8152790000000003</v>
      </c>
      <c r="M2079" s="1">
        <v>8.0284600000000008</v>
      </c>
      <c r="N2079" s="1">
        <v>7.8148629999999999</v>
      </c>
      <c r="O2079" s="1">
        <v>8.0589999999999993</v>
      </c>
      <c r="P2079" s="1">
        <v>7.8076049999999997</v>
      </c>
      <c r="Q2079" s="1">
        <v>8.0606340000000003</v>
      </c>
    </row>
    <row r="2080" spans="1:17" x14ac:dyDescent="0.2">
      <c r="A2080" s="2080">
        <v>43246.656326135402</v>
      </c>
      <c r="B2080" s="1">
        <v>7.8334489999999999</v>
      </c>
      <c r="C2080" s="1">
        <v>8.1123150000000006</v>
      </c>
      <c r="D2080" s="1">
        <v>8.2184810000000006</v>
      </c>
      <c r="E2080" s="1">
        <v>8.1450659999999999</v>
      </c>
      <c r="F2080" s="1">
        <v>9.2525929999999992</v>
      </c>
      <c r="G2080" s="1">
        <v>8.0834949999999992</v>
      </c>
      <c r="H2080" s="1">
        <v>8.0812950000000008</v>
      </c>
      <c r="I2080" s="1">
        <v>8.0688519999999997</v>
      </c>
      <c r="J2080" s="1">
        <v>8.2785100000000007</v>
      </c>
      <c r="K2080" s="1">
        <v>8.2016240000000007</v>
      </c>
      <c r="L2080" s="1">
        <v>7.8175020000000002</v>
      </c>
      <c r="M2080" s="1">
        <v>8.0341330000000006</v>
      </c>
      <c r="N2080" s="1">
        <v>7.816541</v>
      </c>
      <c r="O2080" s="1">
        <v>8.0580200000000008</v>
      </c>
      <c r="P2080" s="1">
        <v>7.8047639999999996</v>
      </c>
      <c r="Q2080" s="1">
        <v>8.0601199999999995</v>
      </c>
    </row>
    <row r="2081" spans="1:17" x14ac:dyDescent="0.2">
      <c r="A2081" s="2081">
        <v>43246.659835457198</v>
      </c>
      <c r="B2081" s="1">
        <v>7.8405440000000004</v>
      </c>
      <c r="C2081" s="1">
        <v>8.1121090000000002</v>
      </c>
      <c r="D2081" s="1">
        <v>8.2192089999999993</v>
      </c>
      <c r="E2081" s="1">
        <v>8.1474240000000009</v>
      </c>
      <c r="F2081" s="1">
        <v>9.2527229999999996</v>
      </c>
      <c r="G2081" s="1">
        <v>8.0823260000000001</v>
      </c>
      <c r="H2081" s="1">
        <v>8.0746780000000005</v>
      </c>
      <c r="I2081" s="1">
        <v>8.0709940000000007</v>
      </c>
      <c r="J2081" s="1">
        <v>8.2851079999999993</v>
      </c>
      <c r="K2081" s="1">
        <v>8.2025659999999991</v>
      </c>
      <c r="L2081" s="1">
        <v>7.8155169999999998</v>
      </c>
      <c r="M2081" s="1">
        <v>8.0261610000000001</v>
      </c>
      <c r="N2081" s="1">
        <v>7.8164389999999999</v>
      </c>
      <c r="O2081" s="1">
        <v>8.0603999999999996</v>
      </c>
      <c r="P2081" s="1">
        <v>7.8011419999999996</v>
      </c>
      <c r="Q2081" s="1">
        <v>8.0603639999999999</v>
      </c>
    </row>
    <row r="2082" spans="1:17" x14ac:dyDescent="0.2">
      <c r="A2082" s="2082">
        <v>43246.663324638801</v>
      </c>
      <c r="B2082" s="1">
        <v>7.8488619999999996</v>
      </c>
      <c r="C2082" s="1">
        <v>8.1122519999999998</v>
      </c>
      <c r="D2082" s="1">
        <v>8.2232710000000004</v>
      </c>
      <c r="E2082" s="1">
        <v>8.1427019999999999</v>
      </c>
      <c r="F2082" s="1">
        <v>9.2525709999999997</v>
      </c>
      <c r="G2082" s="1">
        <v>8.082808</v>
      </c>
      <c r="H2082" s="1">
        <v>8.0611429999999995</v>
      </c>
      <c r="I2082" s="1">
        <v>8.0717479999999995</v>
      </c>
      <c r="J2082" s="1">
        <v>8.2828099999999996</v>
      </c>
      <c r="K2082" s="1">
        <v>8.2027959999999993</v>
      </c>
      <c r="L2082" s="1">
        <v>7.8075539999999997</v>
      </c>
      <c r="M2082" s="1">
        <v>8.0299829999999996</v>
      </c>
      <c r="N2082" s="1">
        <v>7.8156090000000003</v>
      </c>
      <c r="O2082" s="1">
        <v>8.0593199999999996</v>
      </c>
      <c r="P2082" s="1">
        <v>7.8012240000000004</v>
      </c>
      <c r="Q2082" s="1">
        <v>8.0606449999999992</v>
      </c>
    </row>
    <row r="2083" spans="1:17" x14ac:dyDescent="0.2">
      <c r="A2083" s="2083">
        <v>43246.666804156899</v>
      </c>
      <c r="B2083" s="1">
        <v>7.8576709999999999</v>
      </c>
      <c r="C2083" s="1">
        <v>8.1122680000000003</v>
      </c>
      <c r="D2083" s="1">
        <v>8.220796</v>
      </c>
      <c r="E2083" s="1">
        <v>8.1427049999999994</v>
      </c>
      <c r="F2083" s="1">
        <v>9.2527039999999996</v>
      </c>
      <c r="G2083" s="1">
        <v>8.0849469999999997</v>
      </c>
      <c r="H2083" s="1">
        <v>8.0736349999999995</v>
      </c>
      <c r="I2083" s="1">
        <v>8.0722609999999992</v>
      </c>
      <c r="J2083" s="1">
        <v>8.2846639999999994</v>
      </c>
      <c r="K2083" s="1">
        <v>8.2018699999999995</v>
      </c>
      <c r="L2083" s="1">
        <v>7.8168220000000002</v>
      </c>
      <c r="M2083" s="1">
        <v>8.03111</v>
      </c>
      <c r="N2083" s="1">
        <v>7.8156569999999999</v>
      </c>
      <c r="O2083" s="1">
        <v>8.0591670000000004</v>
      </c>
      <c r="P2083" s="1">
        <v>7.79887</v>
      </c>
      <c r="Q2083" s="1">
        <v>8.0612739999999992</v>
      </c>
    </row>
    <row r="2084" spans="1:17" x14ac:dyDescent="0.2">
      <c r="A2084" s="2084">
        <v>43246.670214207603</v>
      </c>
      <c r="B2084" s="1">
        <v>7.8644829999999999</v>
      </c>
      <c r="C2084" s="1">
        <v>8.1146139999999995</v>
      </c>
      <c r="D2084" s="1">
        <v>8.2187520000000003</v>
      </c>
      <c r="E2084" s="1">
        <v>8.1422419999999995</v>
      </c>
      <c r="F2084" s="1">
        <v>9.2524289999999993</v>
      </c>
      <c r="G2084" s="1">
        <v>8.0841600000000007</v>
      </c>
      <c r="H2084" s="1">
        <v>8.0771750000000004</v>
      </c>
      <c r="I2084" s="1">
        <v>8.07179</v>
      </c>
      <c r="J2084" s="1">
        <v>8.2870349999999995</v>
      </c>
      <c r="K2084" s="1">
        <v>8.2037879999999994</v>
      </c>
      <c r="L2084" s="1">
        <v>7.8170549999999999</v>
      </c>
      <c r="M2084" s="1">
        <v>8.0290180000000007</v>
      </c>
      <c r="N2084" s="1">
        <v>7.8165560000000003</v>
      </c>
      <c r="O2084" s="1">
        <v>8.0597030000000007</v>
      </c>
      <c r="P2084" s="1">
        <v>7.7983289999999998</v>
      </c>
      <c r="Q2084" s="1">
        <v>8.0629720000000002</v>
      </c>
    </row>
    <row r="2085" spans="1:17" x14ac:dyDescent="0.2">
      <c r="A2085" s="2085">
        <v>43246.673690895899</v>
      </c>
      <c r="B2085" s="1">
        <v>7.8731479999999996</v>
      </c>
      <c r="C2085" s="1">
        <v>8.1145370000000003</v>
      </c>
      <c r="D2085" s="1">
        <v>8.2165189999999999</v>
      </c>
      <c r="E2085" s="1">
        <v>8.149953</v>
      </c>
      <c r="F2085" s="1">
        <v>9.2526720000000005</v>
      </c>
      <c r="G2085" s="1">
        <v>8.0840800000000002</v>
      </c>
      <c r="H2085" s="1">
        <v>8.0649010000000008</v>
      </c>
      <c r="I2085" s="1">
        <v>8.0729670000000002</v>
      </c>
      <c r="J2085" s="1">
        <v>8.285952</v>
      </c>
      <c r="K2085" s="1">
        <v>8.2016760000000009</v>
      </c>
      <c r="L2085" s="1">
        <v>7.8179460000000001</v>
      </c>
      <c r="M2085" s="1">
        <v>8.0248500000000007</v>
      </c>
      <c r="N2085" s="1">
        <v>7.8200609999999999</v>
      </c>
      <c r="O2085" s="1">
        <v>8.0612030000000008</v>
      </c>
      <c r="P2085" s="1">
        <v>7.800395</v>
      </c>
      <c r="Q2085" s="1">
        <v>8.0640309999999999</v>
      </c>
    </row>
    <row r="2086" spans="1:17" x14ac:dyDescent="0.2">
      <c r="A2086" s="2086">
        <v>43246.677198199097</v>
      </c>
      <c r="B2086" s="1">
        <v>7.8787209999999996</v>
      </c>
      <c r="C2086" s="1">
        <v>8.1148589999999992</v>
      </c>
      <c r="D2086" s="1">
        <v>8.2178310000000003</v>
      </c>
      <c r="E2086" s="1">
        <v>8.1379619999999999</v>
      </c>
      <c r="F2086" s="1">
        <v>9.2530239999999999</v>
      </c>
      <c r="G2086" s="1">
        <v>8.0856359999999992</v>
      </c>
      <c r="H2086" s="1">
        <v>8.0809470000000001</v>
      </c>
      <c r="I2086" s="1">
        <v>8.0716959999999993</v>
      </c>
      <c r="J2086" s="1">
        <v>8.2817559999999997</v>
      </c>
      <c r="K2086" s="1">
        <v>8.2014770000000006</v>
      </c>
      <c r="L2086" s="1">
        <v>7.8209109999999997</v>
      </c>
      <c r="M2086" s="1">
        <v>8.0230540000000001</v>
      </c>
      <c r="N2086" s="1">
        <v>7.8239879999999999</v>
      </c>
      <c r="O2086" s="1">
        <v>8.0608380000000004</v>
      </c>
      <c r="P2086" s="1">
        <v>7.8028750000000002</v>
      </c>
      <c r="Q2086" s="1">
        <v>8.0634779999999999</v>
      </c>
    </row>
    <row r="2087" spans="1:17" x14ac:dyDescent="0.2">
      <c r="A2087" s="2087">
        <v>43246.680695221803</v>
      </c>
      <c r="B2087" s="1">
        <v>7.8863139999999996</v>
      </c>
      <c r="C2087" s="1">
        <v>8.1149719999999999</v>
      </c>
      <c r="D2087" s="1">
        <v>8.2152159999999999</v>
      </c>
      <c r="E2087" s="1">
        <v>8.1454450000000005</v>
      </c>
      <c r="F2087" s="1">
        <v>9.2526440000000001</v>
      </c>
      <c r="G2087" s="1">
        <v>8.0870309999999996</v>
      </c>
      <c r="H2087" s="1">
        <v>8.0860570000000003</v>
      </c>
      <c r="I2087" s="1">
        <v>8.0707730000000009</v>
      </c>
      <c r="J2087" s="1">
        <v>8.2845519999999997</v>
      </c>
      <c r="K2087" s="1">
        <v>8.2033749999999994</v>
      </c>
      <c r="L2087" s="1">
        <v>7.8206790000000002</v>
      </c>
      <c r="M2087" s="1">
        <v>8.0307180000000002</v>
      </c>
      <c r="N2087" s="1">
        <v>7.8232270000000002</v>
      </c>
      <c r="O2087" s="1">
        <v>8.0613729999999997</v>
      </c>
      <c r="P2087" s="1">
        <v>7.8050959999999998</v>
      </c>
      <c r="Q2087" s="1">
        <v>8.0660969999999992</v>
      </c>
    </row>
    <row r="2088" spans="1:17" x14ac:dyDescent="0.2">
      <c r="A2088" s="2088">
        <v>43246.684107652502</v>
      </c>
      <c r="B2088" s="1">
        <v>7.8926959999999999</v>
      </c>
      <c r="C2088" s="1">
        <v>8.1164179999999995</v>
      </c>
      <c r="D2088" s="1">
        <v>8.2161629999999999</v>
      </c>
      <c r="E2088" s="1">
        <v>8.1443309999999993</v>
      </c>
      <c r="F2088" s="1">
        <v>9.252656</v>
      </c>
      <c r="G2088" s="1">
        <v>8.0862560000000006</v>
      </c>
      <c r="H2088" s="1">
        <v>8.0738730000000007</v>
      </c>
      <c r="I2088" s="1">
        <v>8.071904</v>
      </c>
      <c r="J2088" s="1">
        <v>8.2836169999999996</v>
      </c>
      <c r="K2088" s="1">
        <v>8.2047690000000006</v>
      </c>
      <c r="L2088" s="1">
        <v>7.8192240000000002</v>
      </c>
      <c r="M2088" s="1">
        <v>8.0253150000000009</v>
      </c>
      <c r="N2088" s="1">
        <v>7.819782</v>
      </c>
      <c r="O2088" s="1">
        <v>8.0612829999999995</v>
      </c>
      <c r="P2088" s="1">
        <v>7.8079729999999996</v>
      </c>
      <c r="Q2088" s="1">
        <v>8.0662129999999994</v>
      </c>
    </row>
    <row r="2089" spans="1:17" x14ac:dyDescent="0.2">
      <c r="A2089" s="2089">
        <v>43246.687579962701</v>
      </c>
      <c r="B2089" s="1">
        <v>7.8960879999999998</v>
      </c>
      <c r="C2089" s="1">
        <v>8.1153650000000006</v>
      </c>
      <c r="D2089" s="1">
        <v>8.2158750000000005</v>
      </c>
      <c r="E2089" s="1">
        <v>8.1492260000000005</v>
      </c>
      <c r="F2089" s="1">
        <v>9.2527980000000003</v>
      </c>
      <c r="G2089" s="1">
        <v>8.0869169999999997</v>
      </c>
      <c r="H2089" s="1">
        <v>8.0814979999999998</v>
      </c>
      <c r="I2089" s="1">
        <v>8.0708219999999997</v>
      </c>
      <c r="J2089" s="1">
        <v>8.2835350000000005</v>
      </c>
      <c r="K2089" s="1">
        <v>8.2038419999999999</v>
      </c>
      <c r="L2089" s="1">
        <v>7.8199829999999997</v>
      </c>
      <c r="M2089" s="1">
        <v>8.0388629999999992</v>
      </c>
      <c r="N2089" s="1">
        <v>7.8227390000000003</v>
      </c>
      <c r="O2089" s="1">
        <v>8.0620589999999996</v>
      </c>
      <c r="P2089" s="1">
        <v>7.8079580000000002</v>
      </c>
      <c r="Q2089" s="1">
        <v>8.0676249999999996</v>
      </c>
    </row>
    <row r="2090" spans="1:17" x14ac:dyDescent="0.2">
      <c r="A2090" s="2090">
        <v>43246.691101191398</v>
      </c>
      <c r="B2090" s="1">
        <v>7.904439</v>
      </c>
      <c r="C2090" s="1">
        <v>8.1149450000000005</v>
      </c>
      <c r="D2090" s="1">
        <v>8.2133090000000006</v>
      </c>
      <c r="E2090" s="1">
        <v>8.149248</v>
      </c>
      <c r="F2090" s="1">
        <v>9.2525860000000009</v>
      </c>
      <c r="G2090" s="1">
        <v>8.0865379999999991</v>
      </c>
      <c r="H2090" s="1">
        <v>8.0725060000000006</v>
      </c>
      <c r="I2090" s="1">
        <v>8.0722699999999996</v>
      </c>
      <c r="J2090" s="1">
        <v>8.2839550000000006</v>
      </c>
      <c r="K2090" s="1">
        <v>8.2039399999999993</v>
      </c>
      <c r="L2090" s="1">
        <v>7.8214059999999996</v>
      </c>
      <c r="M2090" s="1">
        <v>8.0287570000000006</v>
      </c>
      <c r="N2090" s="1">
        <v>7.8211180000000002</v>
      </c>
      <c r="O2090" s="1">
        <v>8.0629030000000004</v>
      </c>
      <c r="P2090" s="1">
        <v>7.811998</v>
      </c>
      <c r="Q2090" s="1">
        <v>8.0666089999999997</v>
      </c>
    </row>
    <row r="2091" spans="1:17" x14ac:dyDescent="0.2">
      <c r="A2091" s="2091">
        <v>43246.694526229301</v>
      </c>
      <c r="B2091" s="1">
        <v>7.9114149999999999</v>
      </c>
      <c r="C2091" s="1">
        <v>8.1147430000000007</v>
      </c>
      <c r="D2091" s="1">
        <v>8.2111359999999998</v>
      </c>
      <c r="E2091" s="1">
        <v>8.1482220000000005</v>
      </c>
      <c r="F2091" s="1">
        <v>9.2525589999999998</v>
      </c>
      <c r="G2091" s="1">
        <v>8.0854660000000003</v>
      </c>
      <c r="H2091" s="1">
        <v>8.0786460000000009</v>
      </c>
      <c r="I2091" s="1">
        <v>8.0745959999999997</v>
      </c>
      <c r="J2091" s="1">
        <v>8.2856419999999993</v>
      </c>
      <c r="K2091" s="1">
        <v>8.2052589999999999</v>
      </c>
      <c r="L2091" s="1">
        <v>7.8228780000000002</v>
      </c>
      <c r="M2091" s="1">
        <v>8.0377720000000004</v>
      </c>
      <c r="N2091" s="1">
        <v>7.821396</v>
      </c>
      <c r="O2091" s="1">
        <v>8.0630459999999999</v>
      </c>
      <c r="P2091" s="1">
        <v>7.8128970000000004</v>
      </c>
      <c r="Q2091" s="1">
        <v>8.0656169999999996</v>
      </c>
    </row>
    <row r="2092" spans="1:17" x14ac:dyDescent="0.2">
      <c r="A2092" s="2092">
        <v>43246.698016534698</v>
      </c>
      <c r="B2092" s="1">
        <v>7.9145009999999996</v>
      </c>
      <c r="C2092" s="1">
        <v>8.1160440000000005</v>
      </c>
      <c r="D2092" s="1">
        <v>8.2070270000000001</v>
      </c>
      <c r="E2092" s="1">
        <v>8.1393500000000003</v>
      </c>
      <c r="F2092" s="1">
        <v>9.2526390000000003</v>
      </c>
      <c r="G2092" s="1">
        <v>8.0861020000000003</v>
      </c>
      <c r="H2092" s="1">
        <v>8.0762230000000006</v>
      </c>
      <c r="I2092" s="1">
        <v>8.0720770000000002</v>
      </c>
      <c r="J2092" s="1">
        <v>8.2762849999999997</v>
      </c>
      <c r="K2092" s="1">
        <v>8.2035599999999995</v>
      </c>
      <c r="L2092" s="1">
        <v>7.8211639999999996</v>
      </c>
      <c r="M2092" s="1">
        <v>8.0227380000000004</v>
      </c>
      <c r="N2092" s="1">
        <v>7.8221980000000002</v>
      </c>
      <c r="O2092" s="1">
        <v>8.0633569999999999</v>
      </c>
      <c r="P2092" s="1">
        <v>7.8093079999999997</v>
      </c>
      <c r="Q2092" s="1">
        <v>8.0662369999999992</v>
      </c>
    </row>
    <row r="2093" spans="1:17" x14ac:dyDescent="0.2">
      <c r="A2093" s="2093">
        <v>43246.701503723401</v>
      </c>
      <c r="B2093" s="1">
        <v>7.9200699999999999</v>
      </c>
      <c r="C2093" s="1">
        <v>8.1162580000000002</v>
      </c>
      <c r="D2093" s="1">
        <v>8.2038779999999996</v>
      </c>
      <c r="E2093" s="1">
        <v>8.1485489999999992</v>
      </c>
      <c r="F2093" s="1">
        <v>9.2525440000000003</v>
      </c>
      <c r="G2093" s="1">
        <v>8.0852280000000007</v>
      </c>
      <c r="H2093" s="1">
        <v>8.0743910000000003</v>
      </c>
      <c r="I2093" s="1">
        <v>8.0714760000000005</v>
      </c>
      <c r="J2093" s="1">
        <v>8.2754010000000005</v>
      </c>
      <c r="K2093" s="1">
        <v>8.2013459999999991</v>
      </c>
      <c r="L2093" s="1">
        <v>7.820557</v>
      </c>
      <c r="M2093" s="1">
        <v>8.0277879999999993</v>
      </c>
      <c r="N2093" s="1">
        <v>7.821078</v>
      </c>
      <c r="O2093" s="1">
        <v>8.0630140000000008</v>
      </c>
      <c r="P2093" s="1">
        <v>7.8128869999999999</v>
      </c>
      <c r="Q2093" s="1">
        <v>8.0678809999999999</v>
      </c>
    </row>
    <row r="2094" spans="1:17" x14ac:dyDescent="0.2">
      <c r="A2094" s="2094">
        <v>43246.704974196997</v>
      </c>
      <c r="B2094" s="1">
        <v>7.9248919999999998</v>
      </c>
      <c r="C2094" s="1">
        <v>8.1167130000000007</v>
      </c>
      <c r="D2094" s="1">
        <v>8.2038119999999992</v>
      </c>
      <c r="E2094" s="1">
        <v>8.1445480000000003</v>
      </c>
      <c r="F2094" s="1">
        <v>9.2526050000000009</v>
      </c>
      <c r="G2094" s="1">
        <v>8.0863790000000009</v>
      </c>
      <c r="H2094" s="1">
        <v>8.0719899999999996</v>
      </c>
      <c r="I2094" s="1">
        <v>8.0725359999999995</v>
      </c>
      <c r="J2094" s="1">
        <v>8.2774380000000001</v>
      </c>
      <c r="K2094" s="1">
        <v>8.1998809999999995</v>
      </c>
      <c r="L2094" s="1">
        <v>7.8196560000000002</v>
      </c>
      <c r="M2094" s="1">
        <v>8.0242620000000002</v>
      </c>
      <c r="N2094" s="1">
        <v>7.8225110000000004</v>
      </c>
      <c r="O2094" s="1">
        <v>8.0625630000000008</v>
      </c>
      <c r="P2094" s="1">
        <v>7.8135079999999997</v>
      </c>
      <c r="Q2094" s="1">
        <v>8.0694250000000007</v>
      </c>
    </row>
    <row r="2095" spans="1:17" x14ac:dyDescent="0.2">
      <c r="A2095" s="2095">
        <v>43246.708413325498</v>
      </c>
      <c r="B2095" s="1">
        <v>7.9301180000000002</v>
      </c>
      <c r="C2095" s="1">
        <v>8.1168700000000005</v>
      </c>
      <c r="D2095" s="1">
        <v>8.1997619999999998</v>
      </c>
      <c r="E2095" s="1">
        <v>8.1466449999999995</v>
      </c>
      <c r="F2095" s="1">
        <v>9.2525790000000008</v>
      </c>
      <c r="G2095" s="1">
        <v>8.0834089999999996</v>
      </c>
      <c r="H2095" s="1">
        <v>8.0577570000000005</v>
      </c>
      <c r="I2095" s="1">
        <v>8.0689919999999997</v>
      </c>
      <c r="J2095" s="1">
        <v>8.2736420000000006</v>
      </c>
      <c r="K2095" s="1">
        <v>8.1989470000000004</v>
      </c>
      <c r="L2095" s="1">
        <v>7.8185630000000002</v>
      </c>
      <c r="M2095" s="1">
        <v>8.0228850000000005</v>
      </c>
      <c r="N2095" s="1">
        <v>7.8215389999999996</v>
      </c>
      <c r="O2095" s="1">
        <v>8.0625029999999995</v>
      </c>
      <c r="P2095" s="1">
        <v>7.816592</v>
      </c>
      <c r="Q2095" s="1">
        <v>8.0704720000000005</v>
      </c>
    </row>
    <row r="2096" spans="1:17" x14ac:dyDescent="0.2">
      <c r="A2096" s="2096">
        <v>43246.711940496498</v>
      </c>
      <c r="B2096" s="1">
        <v>7.9337619999999998</v>
      </c>
      <c r="C2096" s="1">
        <v>8.1162179999999999</v>
      </c>
      <c r="D2096" s="1">
        <v>8.1980749999999993</v>
      </c>
      <c r="E2096" s="1">
        <v>8.1432450000000003</v>
      </c>
      <c r="F2096" s="1">
        <v>9.2523710000000001</v>
      </c>
      <c r="G2096" s="1">
        <v>8.0816569999999999</v>
      </c>
      <c r="H2096" s="1">
        <v>8.058745</v>
      </c>
      <c r="I2096" s="1">
        <v>8.0678879999999999</v>
      </c>
      <c r="J2096" s="1">
        <v>8.2759739999999997</v>
      </c>
      <c r="K2096" s="1">
        <v>8.1987199999999998</v>
      </c>
      <c r="L2096" s="1">
        <v>7.8142290000000001</v>
      </c>
      <c r="M2096" s="1">
        <v>8.0244689999999999</v>
      </c>
      <c r="N2096" s="1">
        <v>7.8208399999999996</v>
      </c>
      <c r="O2096" s="1">
        <v>8.0643600000000006</v>
      </c>
      <c r="P2096" s="1">
        <v>7.8216739999999998</v>
      </c>
      <c r="Q2096" s="1">
        <v>8.0681849999999997</v>
      </c>
    </row>
    <row r="2097" spans="1:17" x14ac:dyDescent="0.2">
      <c r="A2097" s="2097">
        <v>43246.715424374299</v>
      </c>
      <c r="B2097" s="1">
        <v>7.9380240000000004</v>
      </c>
      <c r="C2097" s="1">
        <v>8.1170120000000008</v>
      </c>
      <c r="D2097" s="1">
        <v>8.1943210000000004</v>
      </c>
      <c r="E2097" s="1">
        <v>8.1444500000000009</v>
      </c>
      <c r="F2097" s="1">
        <v>9.2526159999999997</v>
      </c>
      <c r="G2097" s="1">
        <v>8.0821729999999992</v>
      </c>
      <c r="H2097" s="1">
        <v>8.0640689999999999</v>
      </c>
      <c r="I2097" s="1">
        <v>8.0716300000000007</v>
      </c>
      <c r="J2097" s="1">
        <v>8.2755759999999992</v>
      </c>
      <c r="K2097" s="1">
        <v>8.1970469999999995</v>
      </c>
      <c r="L2097" s="1">
        <v>7.821949</v>
      </c>
      <c r="M2097" s="1">
        <v>8.0264330000000008</v>
      </c>
      <c r="N2097" s="1">
        <v>7.8196599999999998</v>
      </c>
      <c r="O2097" s="1">
        <v>8.0627700000000004</v>
      </c>
      <c r="P2097" s="1">
        <v>7.8214519999999998</v>
      </c>
      <c r="Q2097" s="1">
        <v>8.0672429999999995</v>
      </c>
    </row>
    <row r="2098" spans="1:17" x14ac:dyDescent="0.2">
      <c r="A2098" s="2098">
        <v>43246.718852330298</v>
      </c>
      <c r="B2098" s="1">
        <v>7.9390460000000003</v>
      </c>
      <c r="C2098" s="1">
        <v>8.1157760000000003</v>
      </c>
      <c r="D2098" s="1">
        <v>8.1884890000000006</v>
      </c>
      <c r="E2098" s="1">
        <v>8.1384059999999998</v>
      </c>
      <c r="F2098" s="1">
        <v>9.2526089999999996</v>
      </c>
      <c r="G2098" s="1">
        <v>8.0813400000000009</v>
      </c>
      <c r="H2098" s="1">
        <v>8.0734750000000002</v>
      </c>
      <c r="I2098" s="1">
        <v>8.0688300000000002</v>
      </c>
      <c r="J2098" s="1">
        <v>8.2779260000000008</v>
      </c>
      <c r="K2098" s="1">
        <v>8.1952499999999997</v>
      </c>
      <c r="L2098" s="1">
        <v>7.8214100000000002</v>
      </c>
      <c r="M2098" s="1">
        <v>8.0192549999999994</v>
      </c>
      <c r="N2098" s="1">
        <v>7.8264290000000001</v>
      </c>
      <c r="O2098" s="1">
        <v>8.0633020000000002</v>
      </c>
      <c r="P2098" s="1">
        <v>7.8195550000000003</v>
      </c>
      <c r="Q2098" s="1">
        <v>8.0687259999999998</v>
      </c>
    </row>
    <row r="2099" spans="1:17" x14ac:dyDescent="0.2">
      <c r="A2099" s="2099">
        <v>43246.722352750301</v>
      </c>
      <c r="B2099" s="1">
        <v>7.9408570000000003</v>
      </c>
      <c r="C2099" s="1">
        <v>8.1154609999999998</v>
      </c>
      <c r="D2099" s="1">
        <v>8.1853259999999999</v>
      </c>
      <c r="E2099" s="1">
        <v>8.1346489999999996</v>
      </c>
      <c r="F2099" s="1">
        <v>9.2529669999999999</v>
      </c>
      <c r="G2099" s="1">
        <v>8.0784920000000007</v>
      </c>
      <c r="H2099" s="1">
        <v>8.0625020000000003</v>
      </c>
      <c r="I2099" s="1">
        <v>8.0638509999999997</v>
      </c>
      <c r="J2099" s="1">
        <v>8.2765599999999999</v>
      </c>
      <c r="K2099" s="1">
        <v>8.1961220000000008</v>
      </c>
      <c r="L2099" s="1">
        <v>7.8233290000000002</v>
      </c>
      <c r="M2099" s="1">
        <v>8.0224010000000003</v>
      </c>
      <c r="N2099" s="1">
        <v>7.8279290000000001</v>
      </c>
      <c r="O2099" s="1">
        <v>8.063542</v>
      </c>
      <c r="P2099" s="1">
        <v>7.8156829999999999</v>
      </c>
      <c r="Q2099" s="1">
        <v>8.0676799999999993</v>
      </c>
    </row>
    <row r="2100" spans="1:17" x14ac:dyDescent="0.2">
      <c r="A2100" s="2100">
        <v>43246.725808573501</v>
      </c>
      <c r="B2100" s="1">
        <v>7.9417489999999997</v>
      </c>
      <c r="C2100" s="1">
        <v>8.1403829999999999</v>
      </c>
      <c r="D2100" s="1">
        <v>8.1821590000000004</v>
      </c>
      <c r="E2100" s="1">
        <v>8.1331279999999992</v>
      </c>
      <c r="F2100" s="1">
        <v>9.2526170000000008</v>
      </c>
      <c r="G2100" s="1">
        <v>8.0782769999999999</v>
      </c>
      <c r="H2100" s="1">
        <v>8.0592749999999995</v>
      </c>
      <c r="I2100" s="1">
        <v>8.0636690000000009</v>
      </c>
      <c r="J2100" s="1">
        <v>8.2760090000000002</v>
      </c>
      <c r="K2100" s="1">
        <v>8.1955519999999993</v>
      </c>
      <c r="L2100" s="1">
        <v>7.826765</v>
      </c>
      <c r="M2100" s="1">
        <v>8.0318719999999999</v>
      </c>
      <c r="N2100" s="1">
        <v>7.8257969999999997</v>
      </c>
      <c r="O2100" s="1">
        <v>8.0650440000000003</v>
      </c>
      <c r="P2100" s="1">
        <v>7.8122319999999998</v>
      </c>
      <c r="Q2100" s="1">
        <v>8.0671560000000007</v>
      </c>
    </row>
    <row r="2101" spans="1:17" x14ac:dyDescent="0.2">
      <c r="A2101" s="2101">
        <v>43246.729291388699</v>
      </c>
      <c r="B2101" s="1">
        <v>7.9442139999999997</v>
      </c>
      <c r="C2101" s="1">
        <v>8.1128619999999998</v>
      </c>
      <c r="D2101" s="1">
        <v>8.1762250000000005</v>
      </c>
      <c r="E2101" s="1">
        <v>8.1291329999999995</v>
      </c>
      <c r="F2101" s="1">
        <v>9.2526299999999999</v>
      </c>
      <c r="G2101" s="1">
        <v>8.0752059999999997</v>
      </c>
      <c r="H2101" s="1">
        <v>8.0585430000000002</v>
      </c>
      <c r="I2101" s="1">
        <v>8.0628650000000004</v>
      </c>
      <c r="J2101" s="1">
        <v>8.2725679999999997</v>
      </c>
      <c r="K2101" s="1">
        <v>8.1930549999999993</v>
      </c>
      <c r="L2101" s="1">
        <v>7.8247140000000002</v>
      </c>
      <c r="M2101" s="1">
        <v>8.0269739999999992</v>
      </c>
      <c r="N2101" s="1">
        <v>7.8232330000000001</v>
      </c>
      <c r="O2101" s="1">
        <v>8.0658899999999996</v>
      </c>
      <c r="P2101" s="1">
        <v>7.8090970000000004</v>
      </c>
      <c r="Q2101" s="1">
        <v>8.0638299999999994</v>
      </c>
    </row>
    <row r="2102" spans="1:17" x14ac:dyDescent="0.2">
      <c r="A2102" s="2102">
        <v>43246.732779291597</v>
      </c>
      <c r="B2102" s="1">
        <v>7.9437899999999999</v>
      </c>
      <c r="C2102" s="1">
        <v>8.1118489999999994</v>
      </c>
      <c r="D2102" s="1">
        <v>8.1689319999999999</v>
      </c>
      <c r="E2102" s="1">
        <v>8.1391869999999997</v>
      </c>
      <c r="F2102" s="1">
        <v>9.2525759999999995</v>
      </c>
      <c r="G2102" s="1">
        <v>8.073245</v>
      </c>
      <c r="H2102" s="1">
        <v>8.0719689999999993</v>
      </c>
      <c r="I2102" s="1">
        <v>8.0633949999999999</v>
      </c>
      <c r="J2102" s="1">
        <v>8.275131</v>
      </c>
      <c r="K2102" s="1">
        <v>8.1914630000000006</v>
      </c>
      <c r="L2102" s="1">
        <v>7.8233969999999999</v>
      </c>
      <c r="M2102" s="1">
        <v>8.006589</v>
      </c>
      <c r="N2102" s="1">
        <v>7.8224030000000004</v>
      </c>
      <c r="O2102" s="1">
        <v>8.0636690000000009</v>
      </c>
      <c r="P2102" s="1">
        <v>7.8040900000000004</v>
      </c>
      <c r="Q2102" s="1">
        <v>8.0635150000000007</v>
      </c>
    </row>
    <row r="2103" spans="1:17" x14ac:dyDescent="0.2">
      <c r="A2103" s="2103">
        <v>43246.736201733198</v>
      </c>
      <c r="B2103" s="1">
        <v>7.9459660000000003</v>
      </c>
      <c r="C2103" s="1">
        <v>8.1104050000000001</v>
      </c>
      <c r="D2103" s="1">
        <v>8.1665480000000006</v>
      </c>
      <c r="E2103" s="1">
        <v>8.1308849999999993</v>
      </c>
      <c r="F2103" s="1">
        <v>9.2526820000000001</v>
      </c>
      <c r="G2103" s="1">
        <v>8.071199</v>
      </c>
      <c r="H2103" s="1">
        <v>8.0705179999999999</v>
      </c>
      <c r="I2103" s="1">
        <v>8.0594900000000003</v>
      </c>
      <c r="J2103" s="1">
        <v>8.2720230000000008</v>
      </c>
      <c r="K2103" s="1">
        <v>8.1897120000000001</v>
      </c>
      <c r="L2103" s="1">
        <v>7.8228200000000001</v>
      </c>
      <c r="M2103" s="1">
        <v>7.9948399999999999</v>
      </c>
      <c r="N2103" s="1">
        <v>7.8247660000000003</v>
      </c>
      <c r="O2103" s="1">
        <v>8.0645600000000002</v>
      </c>
      <c r="P2103" s="1">
        <v>7.8008519999999999</v>
      </c>
      <c r="Q2103" s="1">
        <v>8.0644259999999992</v>
      </c>
    </row>
    <row r="2104" spans="1:17" x14ac:dyDescent="0.2">
      <c r="A2104" s="2104">
        <v>43246.739706519897</v>
      </c>
      <c r="B2104" s="1">
        <v>7.9443729999999997</v>
      </c>
      <c r="C2104" s="1">
        <v>8.1103520000000007</v>
      </c>
      <c r="D2104" s="1">
        <v>8.1623809999999999</v>
      </c>
      <c r="E2104" s="1">
        <v>8.1320689999999995</v>
      </c>
      <c r="F2104" s="1">
        <v>9.2523339999999994</v>
      </c>
      <c r="G2104" s="1">
        <v>8.0691360000000003</v>
      </c>
      <c r="H2104" s="1">
        <v>8.0722149999999999</v>
      </c>
      <c r="I2104" s="1">
        <v>8.0618020000000001</v>
      </c>
      <c r="J2104" s="1">
        <v>8.270899</v>
      </c>
      <c r="K2104" s="1">
        <v>8.1867819999999991</v>
      </c>
      <c r="L2104" s="1">
        <v>7.8267600000000002</v>
      </c>
      <c r="M2104" s="1">
        <v>7.9896339999999997</v>
      </c>
      <c r="N2104" s="1">
        <v>7.8249719999999998</v>
      </c>
      <c r="O2104" s="1">
        <v>8.0640839999999994</v>
      </c>
      <c r="P2104" s="1">
        <v>7.7953770000000002</v>
      </c>
      <c r="Q2104" s="1">
        <v>8.0640289999999997</v>
      </c>
    </row>
    <row r="2105" spans="1:17" x14ac:dyDescent="0.2">
      <c r="A2105" s="2105">
        <v>43246.743124102097</v>
      </c>
      <c r="B2105" s="1">
        <v>7.945589</v>
      </c>
      <c r="C2105" s="1">
        <v>8.1382010000000005</v>
      </c>
      <c r="D2105" s="1">
        <v>8.153162</v>
      </c>
      <c r="E2105" s="1">
        <v>8.1247419999999995</v>
      </c>
      <c r="F2105" s="1">
        <v>9.2525829999999996</v>
      </c>
      <c r="G2105" s="1">
        <v>8.0665189999999996</v>
      </c>
      <c r="H2105" s="1">
        <v>8.0705729999999996</v>
      </c>
      <c r="I2105" s="1">
        <v>8.0603049999999996</v>
      </c>
      <c r="J2105" s="1">
        <v>8.2693879999999993</v>
      </c>
      <c r="K2105" s="1">
        <v>8.1809189999999994</v>
      </c>
      <c r="L2105" s="1">
        <v>7.8240749999999997</v>
      </c>
      <c r="M2105" s="1">
        <v>7.9810999999999996</v>
      </c>
      <c r="N2105" s="1">
        <v>7.8264279999999999</v>
      </c>
      <c r="O2105" s="1">
        <v>8.0652500000000007</v>
      </c>
      <c r="P2105" s="1">
        <v>7.7970860000000002</v>
      </c>
      <c r="Q2105" s="1">
        <v>8.0659259999999993</v>
      </c>
    </row>
    <row r="2106" spans="1:17" x14ac:dyDescent="0.2">
      <c r="A2106" s="2106">
        <v>43246.7466287528</v>
      </c>
      <c r="B2106" s="1">
        <v>7.9443970000000004</v>
      </c>
      <c r="C2106" s="1">
        <v>8.1082640000000001</v>
      </c>
      <c r="D2106" s="1">
        <v>8.1466150000000006</v>
      </c>
      <c r="E2106" s="1">
        <v>8.1234160000000006</v>
      </c>
      <c r="F2106" s="1">
        <v>9.2525700000000004</v>
      </c>
      <c r="G2106" s="1">
        <v>8.0643349999999998</v>
      </c>
      <c r="H2106" s="1">
        <v>8.0734429999999993</v>
      </c>
      <c r="I2106" s="1">
        <v>8.0595269999999992</v>
      </c>
      <c r="J2106" s="1">
        <v>8.2704269999999998</v>
      </c>
      <c r="K2106" s="1">
        <v>8.1780299999999997</v>
      </c>
      <c r="L2106" s="1">
        <v>7.8185039999999999</v>
      </c>
      <c r="M2106" s="1">
        <v>7.9827529999999998</v>
      </c>
      <c r="N2106" s="1">
        <v>7.822247</v>
      </c>
      <c r="O2106" s="1">
        <v>8.0633309999999998</v>
      </c>
      <c r="P2106" s="1">
        <v>7.7989579999999998</v>
      </c>
      <c r="Q2106" s="1">
        <v>8.0677190000000003</v>
      </c>
    </row>
    <row r="2107" spans="1:17" x14ac:dyDescent="0.2">
      <c r="A2107" s="2107">
        <v>43246.750117375101</v>
      </c>
      <c r="B2107" s="1">
        <v>7.9417410000000004</v>
      </c>
      <c r="C2107" s="1">
        <v>8.1082169999999998</v>
      </c>
      <c r="D2107" s="1">
        <v>8.1478210000000004</v>
      </c>
      <c r="E2107" s="1">
        <v>8.1240930000000002</v>
      </c>
      <c r="F2107" s="1">
        <v>9.2526069999999994</v>
      </c>
      <c r="G2107" s="1">
        <v>8.0631660000000007</v>
      </c>
      <c r="H2107" s="1">
        <v>8.0688209999999998</v>
      </c>
      <c r="I2107" s="1">
        <v>8.058014</v>
      </c>
      <c r="J2107" s="1">
        <v>8.2675020000000004</v>
      </c>
      <c r="K2107" s="1">
        <v>8.1776719999999994</v>
      </c>
      <c r="L2107" s="1">
        <v>7.8256940000000004</v>
      </c>
      <c r="M2107" s="1">
        <v>7.9800230000000001</v>
      </c>
      <c r="N2107" s="1">
        <v>7.8244340000000001</v>
      </c>
      <c r="O2107" s="1">
        <v>8.0635320000000004</v>
      </c>
      <c r="P2107" s="1">
        <v>7.8034660000000002</v>
      </c>
      <c r="Q2107" s="1">
        <v>8.0666239999999991</v>
      </c>
    </row>
    <row r="2108" spans="1:17" x14ac:dyDescent="0.2">
      <c r="A2108" s="2108">
        <v>43246.753591181303</v>
      </c>
      <c r="B2108" s="1">
        <v>7.9396699999999996</v>
      </c>
      <c r="C2108" s="1">
        <v>8.1068800000000003</v>
      </c>
      <c r="D2108" s="1">
        <v>8.1531260000000003</v>
      </c>
      <c r="E2108" s="1">
        <v>8.1254460000000002</v>
      </c>
      <c r="F2108" s="1">
        <v>9.2526170000000008</v>
      </c>
      <c r="G2108" s="1">
        <v>8.0614209999999993</v>
      </c>
      <c r="H2108" s="1">
        <v>8.0730959999999996</v>
      </c>
      <c r="I2108" s="1">
        <v>8.0564970000000002</v>
      </c>
      <c r="J2108" s="1">
        <v>8.2697800000000008</v>
      </c>
      <c r="K2108" s="1">
        <v>8.1797319999999996</v>
      </c>
      <c r="L2108" s="1">
        <v>7.8246760000000002</v>
      </c>
      <c r="M2108" s="1">
        <v>7.9795730000000002</v>
      </c>
      <c r="N2108" s="1">
        <v>7.82348</v>
      </c>
      <c r="O2108" s="1">
        <v>8.0633470000000003</v>
      </c>
      <c r="P2108" s="1">
        <v>7.8050769999999998</v>
      </c>
      <c r="Q2108" s="1">
        <v>8.0674840000000003</v>
      </c>
    </row>
    <row r="2109" spans="1:17" x14ac:dyDescent="0.2">
      <c r="A2109" s="2109">
        <v>43246.757071342399</v>
      </c>
      <c r="B2109" s="1">
        <v>7.9378770000000003</v>
      </c>
      <c r="C2109" s="1">
        <v>8.1063919999999996</v>
      </c>
      <c r="D2109" s="1">
        <v>8.1493070000000003</v>
      </c>
      <c r="E2109" s="1">
        <v>8.1238989999999998</v>
      </c>
      <c r="F2109" s="1">
        <v>9.2525429999999993</v>
      </c>
      <c r="G2109" s="1">
        <v>8.0599849999999993</v>
      </c>
      <c r="H2109" s="1">
        <v>8.0660129999999999</v>
      </c>
      <c r="I2109" s="1">
        <v>8.0525110000000009</v>
      </c>
      <c r="J2109" s="1">
        <v>8.2710139999999992</v>
      </c>
      <c r="K2109" s="1">
        <v>8.1786449999999995</v>
      </c>
      <c r="L2109" s="1">
        <v>7.8280110000000001</v>
      </c>
      <c r="M2109" s="1">
        <v>7.9873310000000002</v>
      </c>
      <c r="N2109" s="1">
        <v>7.8287620000000002</v>
      </c>
      <c r="O2109" s="1">
        <v>8.0650279999999999</v>
      </c>
      <c r="P2109" s="1">
        <v>7.808961</v>
      </c>
      <c r="Q2109" s="1">
        <v>8.0671230000000005</v>
      </c>
    </row>
    <row r="2110" spans="1:17" x14ac:dyDescent="0.2">
      <c r="A2110" s="2110">
        <v>43246.760488592103</v>
      </c>
      <c r="B2110" s="1">
        <v>7.9348460000000003</v>
      </c>
      <c r="C2110" s="1">
        <v>8.1049869999999995</v>
      </c>
      <c r="D2110" s="1">
        <v>8.1449130000000007</v>
      </c>
      <c r="E2110" s="1">
        <v>8.1226070000000004</v>
      </c>
      <c r="F2110" s="1">
        <v>9.2525680000000001</v>
      </c>
      <c r="G2110" s="1">
        <v>8.0588329999999999</v>
      </c>
      <c r="H2110" s="1">
        <v>8.0818549999999991</v>
      </c>
      <c r="I2110" s="1">
        <v>8.0539760000000005</v>
      </c>
      <c r="J2110" s="1">
        <v>8.2689140000000005</v>
      </c>
      <c r="K2110" s="1">
        <v>8.1770700000000005</v>
      </c>
      <c r="L2110" s="1">
        <v>7.82803</v>
      </c>
      <c r="M2110" s="1">
        <v>7.9888899999999996</v>
      </c>
      <c r="N2110" s="1">
        <v>7.8287740000000001</v>
      </c>
      <c r="O2110" s="1">
        <v>8.0655180000000009</v>
      </c>
      <c r="P2110" s="1">
        <v>7.8132270000000004</v>
      </c>
      <c r="Q2110" s="1">
        <v>8.0680099999999992</v>
      </c>
    </row>
    <row r="2111" spans="1:17" x14ac:dyDescent="0.2">
      <c r="A2111" s="2111">
        <v>43246.763993189001</v>
      </c>
      <c r="B2111" s="1">
        <v>7.9339459999999997</v>
      </c>
      <c r="C2111" s="1">
        <v>8.1310540000000007</v>
      </c>
      <c r="D2111" s="1">
        <v>8.127046</v>
      </c>
      <c r="E2111" s="1">
        <v>8.1199619999999992</v>
      </c>
      <c r="F2111" s="1">
        <v>9.2525060000000003</v>
      </c>
      <c r="G2111" s="1">
        <v>8.0544740000000008</v>
      </c>
      <c r="H2111" s="1">
        <v>8.0855680000000003</v>
      </c>
      <c r="I2111" s="1">
        <v>8.0511189999999999</v>
      </c>
      <c r="J2111" s="1">
        <v>8.2674789999999998</v>
      </c>
      <c r="K2111" s="1">
        <v>8.1782559999999993</v>
      </c>
      <c r="L2111" s="1">
        <v>7.824147</v>
      </c>
      <c r="M2111" s="1">
        <v>7.9928020000000002</v>
      </c>
      <c r="N2111" s="1">
        <v>7.8257659999999998</v>
      </c>
      <c r="O2111" s="1">
        <v>8.0638719999999999</v>
      </c>
      <c r="P2111" s="1">
        <v>7.8145829999999998</v>
      </c>
      <c r="Q2111" s="1">
        <v>8.0688619999999993</v>
      </c>
    </row>
    <row r="2112" spans="1:17" x14ac:dyDescent="0.2">
      <c r="A2112" s="2112">
        <v>43246.767472686799</v>
      </c>
      <c r="B2112" s="1">
        <v>7.9300879999999996</v>
      </c>
      <c r="C2112" s="1">
        <v>8.1014800000000005</v>
      </c>
      <c r="D2112" s="1">
        <v>8.1177159999999997</v>
      </c>
      <c r="E2112" s="1">
        <v>8.1167719999999992</v>
      </c>
      <c r="F2112" s="1">
        <v>9.2525429999999993</v>
      </c>
      <c r="G2112" s="1">
        <v>8.0503079999999994</v>
      </c>
      <c r="H2112" s="1">
        <v>8.0724040000000006</v>
      </c>
      <c r="I2112" s="1">
        <v>8.0498290000000008</v>
      </c>
      <c r="J2112" s="1">
        <v>8.2668009999999992</v>
      </c>
      <c r="K2112" s="1">
        <v>8.1750570000000007</v>
      </c>
      <c r="L2112" s="1">
        <v>7.824586</v>
      </c>
      <c r="M2112" s="1">
        <v>7.9939410000000004</v>
      </c>
      <c r="N2112" s="1">
        <v>7.8252420000000003</v>
      </c>
      <c r="O2112" s="1">
        <v>8.0638360000000002</v>
      </c>
      <c r="P2112" s="1">
        <v>7.816039</v>
      </c>
      <c r="Q2112" s="1">
        <v>8.0709599999999995</v>
      </c>
    </row>
    <row r="2113" spans="1:17" x14ac:dyDescent="0.2">
      <c r="A2113" s="2113">
        <v>43246.7709719087</v>
      </c>
      <c r="B2113" s="1">
        <v>7.9252609999999999</v>
      </c>
      <c r="C2113" s="1">
        <v>8.0997769999999996</v>
      </c>
      <c r="D2113" s="1">
        <v>8.1139519999999994</v>
      </c>
      <c r="E2113" s="1">
        <v>8.1144210000000001</v>
      </c>
      <c r="F2113" s="1">
        <v>9.2525619999999993</v>
      </c>
      <c r="G2113" s="1">
        <v>8.0504079999999991</v>
      </c>
      <c r="H2113" s="1">
        <v>8.0744330000000009</v>
      </c>
      <c r="I2113" s="1">
        <v>8.0454439999999998</v>
      </c>
      <c r="J2113" s="1">
        <v>8.2674260000000004</v>
      </c>
      <c r="K2113" s="1">
        <v>8.1748999999999992</v>
      </c>
      <c r="L2113" s="1">
        <v>7.8278790000000003</v>
      </c>
      <c r="M2113" s="1">
        <v>7.9883439999999997</v>
      </c>
      <c r="N2113" s="1">
        <v>7.8263340000000001</v>
      </c>
      <c r="O2113" s="1">
        <v>8.0635949999999994</v>
      </c>
      <c r="P2113" s="1">
        <v>7.8166120000000001</v>
      </c>
      <c r="Q2113" s="1">
        <v>8.0696130000000004</v>
      </c>
    </row>
    <row r="2114" spans="1:17" x14ac:dyDescent="0.2">
      <c r="A2114" s="2114">
        <v>43246.774395165703</v>
      </c>
      <c r="B2114" s="1">
        <v>7.9220300000000003</v>
      </c>
      <c r="C2114" s="1">
        <v>8.0987109999999998</v>
      </c>
      <c r="D2114" s="1">
        <v>8.1178340000000002</v>
      </c>
      <c r="E2114" s="1">
        <v>8.1123600000000007</v>
      </c>
      <c r="F2114" s="1">
        <v>9.2525399999999998</v>
      </c>
      <c r="G2114" s="1">
        <v>8.0480520000000002</v>
      </c>
      <c r="H2114" s="1">
        <v>8.0673980000000007</v>
      </c>
      <c r="I2114" s="1">
        <v>8.0433850000000007</v>
      </c>
      <c r="J2114" s="1">
        <v>8.2620579999999997</v>
      </c>
      <c r="K2114" s="1">
        <v>8.1697600000000001</v>
      </c>
      <c r="L2114" s="1">
        <v>7.8278489999999996</v>
      </c>
      <c r="M2114" s="1">
        <v>7.9869919999999999</v>
      </c>
      <c r="N2114" s="1">
        <v>7.8264480000000001</v>
      </c>
      <c r="O2114" s="1">
        <v>8.0630919999999993</v>
      </c>
      <c r="P2114" s="1">
        <v>7.8188430000000002</v>
      </c>
      <c r="Q2114" s="1">
        <v>8.0700970000000005</v>
      </c>
    </row>
    <row r="2115" spans="1:17" x14ac:dyDescent="0.2">
      <c r="A2115" s="2115">
        <v>43246.777863697302</v>
      </c>
      <c r="B2115" s="1">
        <v>7.9200039999999996</v>
      </c>
      <c r="C2115" s="1">
        <v>8.0986519999999995</v>
      </c>
      <c r="D2115" s="1">
        <v>8.1172930000000001</v>
      </c>
      <c r="E2115" s="1">
        <v>8.1088819999999995</v>
      </c>
      <c r="F2115" s="1">
        <v>9.2525650000000006</v>
      </c>
      <c r="G2115" s="1">
        <v>8.0440020000000008</v>
      </c>
      <c r="H2115" s="1">
        <v>8.0847259999999999</v>
      </c>
      <c r="I2115" s="1">
        <v>8.039263</v>
      </c>
      <c r="J2115" s="1">
        <v>8.2586510000000004</v>
      </c>
      <c r="K2115" s="1">
        <v>8.1685280000000002</v>
      </c>
      <c r="L2115" s="1">
        <v>7.8273440000000001</v>
      </c>
      <c r="M2115" s="1">
        <v>7.9942279999999997</v>
      </c>
      <c r="N2115" s="1">
        <v>7.8264440000000004</v>
      </c>
      <c r="O2115" s="1">
        <v>8.0630229999999994</v>
      </c>
      <c r="P2115" s="1">
        <v>7.823753</v>
      </c>
      <c r="Q2115" s="1">
        <v>8.0688940000000002</v>
      </c>
    </row>
    <row r="2116" spans="1:17" x14ac:dyDescent="0.2">
      <c r="A2116" s="2116">
        <v>43246.781377972198</v>
      </c>
      <c r="B2116" s="1">
        <v>7.9168149999999997</v>
      </c>
      <c r="C2116" s="1">
        <v>8.1260309999999993</v>
      </c>
      <c r="D2116" s="1">
        <v>8.1157679999999992</v>
      </c>
      <c r="E2116" s="1">
        <v>8.1066509999999994</v>
      </c>
      <c r="F2116" s="1">
        <v>9.2524619999999995</v>
      </c>
      <c r="G2116" s="1">
        <v>8.0440260000000006</v>
      </c>
      <c r="H2116" s="1">
        <v>8.0658510000000003</v>
      </c>
      <c r="I2116" s="1">
        <v>8.0355620000000005</v>
      </c>
      <c r="J2116" s="1">
        <v>8.2585669999999993</v>
      </c>
      <c r="K2116" s="1">
        <v>8.1644609999999993</v>
      </c>
      <c r="L2116" s="1">
        <v>7.8275649999999999</v>
      </c>
      <c r="M2116" s="1">
        <v>7.9943759999999999</v>
      </c>
      <c r="N2116" s="1">
        <v>7.8275769999999998</v>
      </c>
      <c r="O2116" s="1">
        <v>8.0642169999999993</v>
      </c>
      <c r="P2116" s="1">
        <v>7.823982</v>
      </c>
      <c r="Q2116" s="1">
        <v>8.0693439999999992</v>
      </c>
    </row>
    <row r="2117" spans="1:17" x14ac:dyDescent="0.2">
      <c r="A2117" s="2117">
        <v>43246.784856964099</v>
      </c>
      <c r="B2117" s="1">
        <v>7.9149060000000002</v>
      </c>
      <c r="C2117" s="1">
        <v>8.0957779999999993</v>
      </c>
      <c r="D2117" s="1">
        <v>8.1132500000000007</v>
      </c>
      <c r="E2117" s="1">
        <v>8.1039879999999993</v>
      </c>
      <c r="F2117" s="1">
        <v>9.2526060000000001</v>
      </c>
      <c r="G2117" s="1">
        <v>8.0413560000000004</v>
      </c>
      <c r="H2117" s="1">
        <v>8.0678370000000008</v>
      </c>
      <c r="I2117" s="1">
        <v>8.0379090000000009</v>
      </c>
      <c r="J2117" s="1">
        <v>8.2592300000000005</v>
      </c>
      <c r="K2117" s="1">
        <v>8.1641980000000007</v>
      </c>
      <c r="L2117" s="1">
        <v>7.8274369999999998</v>
      </c>
      <c r="M2117" s="1">
        <v>7.9934599999999998</v>
      </c>
      <c r="N2117" s="1">
        <v>7.827331</v>
      </c>
      <c r="O2117" s="1">
        <v>8.0641160000000003</v>
      </c>
      <c r="P2117" s="1">
        <v>7.8255530000000002</v>
      </c>
      <c r="Q2117" s="1">
        <v>8.0689430000000009</v>
      </c>
    </row>
    <row r="2118" spans="1:17" x14ac:dyDescent="0.2">
      <c r="A2118" s="2118">
        <v>43246.788293940401</v>
      </c>
      <c r="B2118" s="1">
        <v>7.9125370000000004</v>
      </c>
      <c r="C2118" s="1">
        <v>8.0958349999999992</v>
      </c>
      <c r="D2118" s="1">
        <v>8.1062840000000005</v>
      </c>
      <c r="E2118" s="1">
        <v>8.102468</v>
      </c>
      <c r="F2118" s="1">
        <v>9.2526019999999995</v>
      </c>
      <c r="G2118" s="1">
        <v>8.0396249999999991</v>
      </c>
      <c r="H2118" s="1">
        <v>8.0807450000000003</v>
      </c>
      <c r="I2118" s="1">
        <v>8.0348480000000002</v>
      </c>
      <c r="J2118" s="1">
        <v>8.2606610000000007</v>
      </c>
      <c r="K2118" s="1">
        <v>8.1641119999999994</v>
      </c>
      <c r="L2118" s="1">
        <v>7.8266090000000004</v>
      </c>
      <c r="M2118" s="1">
        <v>7.9981220000000004</v>
      </c>
      <c r="N2118" s="1">
        <v>7.8246140000000004</v>
      </c>
      <c r="O2118" s="1">
        <v>8.0644340000000003</v>
      </c>
      <c r="P2118" s="1">
        <v>7.8281179999999999</v>
      </c>
      <c r="Q2118" s="1">
        <v>8.0680580000000006</v>
      </c>
    </row>
    <row r="2119" spans="1:17" x14ac:dyDescent="0.2">
      <c r="A2119" s="2119">
        <v>43246.791770336102</v>
      </c>
      <c r="B2119" s="1">
        <v>7.9100650000000003</v>
      </c>
      <c r="C2119" s="1">
        <v>8.0949270000000002</v>
      </c>
      <c r="D2119" s="1">
        <v>8.1008589999999998</v>
      </c>
      <c r="E2119" s="1">
        <v>8.1026500000000006</v>
      </c>
      <c r="F2119" s="1">
        <v>9.2525840000000006</v>
      </c>
      <c r="G2119" s="1">
        <v>8.0387079999999997</v>
      </c>
      <c r="H2119" s="1">
        <v>8.0704340000000006</v>
      </c>
      <c r="I2119" s="1">
        <v>8.0347240000000006</v>
      </c>
      <c r="J2119" s="1">
        <v>8.2587499999999991</v>
      </c>
      <c r="K2119" s="1">
        <v>8.1649790000000007</v>
      </c>
      <c r="L2119" s="1">
        <v>7.825113</v>
      </c>
      <c r="M2119" s="1">
        <v>7.9978030000000002</v>
      </c>
      <c r="N2119" s="1">
        <v>7.8230060000000003</v>
      </c>
      <c r="O2119" s="1">
        <v>8.0640529999999995</v>
      </c>
      <c r="P2119" s="1">
        <v>7.8300900000000002</v>
      </c>
      <c r="Q2119" s="1">
        <v>8.0688980000000008</v>
      </c>
    </row>
    <row r="2120" spans="1:17" x14ac:dyDescent="0.2">
      <c r="A2120" s="2120">
        <v>43246.795255403697</v>
      </c>
      <c r="B2120" s="1">
        <v>7.9076810000000002</v>
      </c>
      <c r="C2120" s="1">
        <v>8.0925410000000007</v>
      </c>
      <c r="D2120" s="1">
        <v>8.1103339999999999</v>
      </c>
      <c r="E2120" s="1">
        <v>8.0949849999999994</v>
      </c>
      <c r="F2120" s="1">
        <v>9.2524929999999994</v>
      </c>
      <c r="G2120" s="1">
        <v>8.0362030000000004</v>
      </c>
      <c r="H2120" s="1">
        <v>8.0671239999999997</v>
      </c>
      <c r="I2120" s="1">
        <v>8.0340120000000006</v>
      </c>
      <c r="J2120" s="1">
        <v>8.2578800000000001</v>
      </c>
      <c r="K2120" s="1">
        <v>8.1615819999999992</v>
      </c>
      <c r="L2120" s="1">
        <v>7.8272969999999997</v>
      </c>
      <c r="M2120" s="1">
        <v>8.0010510000000004</v>
      </c>
      <c r="N2120" s="1">
        <v>7.8304369999999999</v>
      </c>
      <c r="O2120" s="1">
        <v>8.0633780000000002</v>
      </c>
      <c r="P2120" s="1">
        <v>7.8295950000000003</v>
      </c>
      <c r="Q2120" s="1">
        <v>8.0686900000000001</v>
      </c>
    </row>
    <row r="2121" spans="1:17" x14ac:dyDescent="0.2">
      <c r="A2121" s="2121">
        <v>43246.798752843701</v>
      </c>
      <c r="B2121" s="1">
        <v>7.9056240000000004</v>
      </c>
      <c r="C2121" s="1">
        <v>8.122522</v>
      </c>
      <c r="D2121" s="1">
        <v>8.1104099999999999</v>
      </c>
      <c r="E2121" s="1">
        <v>8.1001619999999992</v>
      </c>
      <c r="F2121" s="1">
        <v>9.2525650000000006</v>
      </c>
      <c r="G2121" s="1">
        <v>8.0365009999999995</v>
      </c>
      <c r="H2121" s="1">
        <v>8.0762999999999998</v>
      </c>
      <c r="I2121" s="1">
        <v>8.0344169999999995</v>
      </c>
      <c r="J2121" s="1">
        <v>8.2538789999999995</v>
      </c>
      <c r="K2121" s="1">
        <v>8.1595600000000008</v>
      </c>
      <c r="L2121" s="1">
        <v>7.8265440000000002</v>
      </c>
      <c r="M2121" s="1">
        <v>8.0009650000000008</v>
      </c>
      <c r="N2121" s="1">
        <v>7.8281720000000004</v>
      </c>
      <c r="O2121" s="1">
        <v>8.063428</v>
      </c>
      <c r="P2121" s="1">
        <v>7.826924</v>
      </c>
      <c r="Q2121" s="1">
        <v>8.0715179999999993</v>
      </c>
    </row>
    <row r="2122" spans="1:17" x14ac:dyDescent="0.2">
      <c r="A2122" s="2122">
        <v>43246.802158892198</v>
      </c>
      <c r="B2122" s="1">
        <v>7.9036879999999998</v>
      </c>
      <c r="C2122" s="1">
        <v>8.0912410000000001</v>
      </c>
      <c r="D2122" s="1">
        <v>8.1056550000000005</v>
      </c>
      <c r="E2122" s="1">
        <v>8.0980729999999994</v>
      </c>
      <c r="F2122" s="1">
        <v>9.2525309999999994</v>
      </c>
      <c r="G2122" s="1">
        <v>8.0359069999999999</v>
      </c>
      <c r="H2122" s="1">
        <v>8.0731400000000004</v>
      </c>
      <c r="I2122" s="1">
        <v>8.0313800000000004</v>
      </c>
      <c r="J2122" s="1">
        <v>8.2557910000000003</v>
      </c>
      <c r="K2122" s="1">
        <v>8.1598570000000006</v>
      </c>
      <c r="L2122" s="1">
        <v>7.8294600000000001</v>
      </c>
      <c r="M2122" s="1">
        <v>7.9954770000000002</v>
      </c>
      <c r="N2122" s="1">
        <v>7.8258349999999997</v>
      </c>
      <c r="O2122" s="1">
        <v>8.0631830000000004</v>
      </c>
      <c r="P2122" s="1">
        <v>7.8241630000000004</v>
      </c>
      <c r="Q2122" s="1">
        <v>8.0701470000000004</v>
      </c>
    </row>
    <row r="2123" spans="1:17" x14ac:dyDescent="0.2">
      <c r="A2123" s="2123">
        <v>43246.805632495802</v>
      </c>
      <c r="B2123" s="1">
        <v>7.9001150000000004</v>
      </c>
      <c r="C2123" s="1">
        <v>8.0890850000000007</v>
      </c>
      <c r="D2123" s="1">
        <v>8.1007160000000002</v>
      </c>
      <c r="E2123" s="1">
        <v>8.0939449999999997</v>
      </c>
      <c r="F2123" s="1">
        <v>9.2525770000000005</v>
      </c>
      <c r="G2123" s="1">
        <v>8.0325769999999999</v>
      </c>
      <c r="H2123" s="1">
        <v>8.0827439999999999</v>
      </c>
      <c r="I2123" s="1">
        <v>8.0266389999999994</v>
      </c>
      <c r="J2123" s="1">
        <v>8.2551649999999999</v>
      </c>
      <c r="K2123" s="1">
        <v>8.1581240000000008</v>
      </c>
      <c r="L2123" s="1">
        <v>7.8260129999999997</v>
      </c>
      <c r="M2123" s="1">
        <v>7.9954479999999997</v>
      </c>
      <c r="N2123" s="1">
        <v>7.8266400000000003</v>
      </c>
      <c r="O2123" s="1">
        <v>8.0636259999999993</v>
      </c>
      <c r="P2123" s="1">
        <v>7.8230219999999999</v>
      </c>
      <c r="Q2123" s="1">
        <v>8.070513</v>
      </c>
    </row>
    <row r="2124" spans="1:17" x14ac:dyDescent="0.2">
      <c r="A2124" s="2124">
        <v>43246.8091436881</v>
      </c>
      <c r="B2124" s="1">
        <v>7.8988709999999998</v>
      </c>
      <c r="C2124" s="1">
        <v>8.0907820000000008</v>
      </c>
      <c r="D2124" s="1">
        <v>8.0944299999999991</v>
      </c>
      <c r="E2124" s="1">
        <v>8.0930049999999998</v>
      </c>
      <c r="F2124" s="1">
        <v>9.252535</v>
      </c>
      <c r="G2124" s="1">
        <v>8.0318179999999995</v>
      </c>
      <c r="H2124" s="1">
        <v>8.0696270000000005</v>
      </c>
      <c r="I2124" s="1">
        <v>8.0257100000000001</v>
      </c>
      <c r="J2124" s="1">
        <v>8.2530889999999992</v>
      </c>
      <c r="K2124" s="1">
        <v>8.1583699999999997</v>
      </c>
      <c r="L2124" s="1">
        <v>7.828074</v>
      </c>
      <c r="M2124" s="1">
        <v>8.0015710000000002</v>
      </c>
      <c r="N2124" s="1">
        <v>7.8292159999999997</v>
      </c>
      <c r="O2124" s="1">
        <v>8.0638529999999999</v>
      </c>
      <c r="P2124" s="1">
        <v>7.8214480000000002</v>
      </c>
      <c r="Q2124" s="1">
        <v>8.0692690000000002</v>
      </c>
    </row>
    <row r="2125" spans="1:17" x14ac:dyDescent="0.2">
      <c r="A2125" s="2125">
        <v>43246.812611218702</v>
      </c>
      <c r="B2125" s="1">
        <v>7.8992740000000001</v>
      </c>
      <c r="C2125" s="1">
        <v>8.0888190000000009</v>
      </c>
      <c r="D2125" s="1">
        <v>8.0891870000000008</v>
      </c>
      <c r="E2125" s="1">
        <v>8.0890989999999992</v>
      </c>
      <c r="F2125" s="1">
        <v>9.2525720000000007</v>
      </c>
      <c r="G2125" s="1">
        <v>8.0297110000000007</v>
      </c>
      <c r="H2125" s="1">
        <v>8.0714640000000006</v>
      </c>
      <c r="I2125" s="1">
        <v>8.0270139999999994</v>
      </c>
      <c r="J2125" s="1">
        <v>8.2498699999999996</v>
      </c>
      <c r="K2125" s="1">
        <v>8.1580650000000006</v>
      </c>
      <c r="L2125" s="1">
        <v>7.8293220000000003</v>
      </c>
      <c r="M2125" s="1">
        <v>7.9975800000000001</v>
      </c>
      <c r="N2125" s="1">
        <v>7.8286360000000004</v>
      </c>
      <c r="O2125" s="1">
        <v>8.0628969999999995</v>
      </c>
      <c r="P2125" s="1">
        <v>7.8205710000000002</v>
      </c>
      <c r="Q2125" s="1">
        <v>8.0701239999999999</v>
      </c>
    </row>
    <row r="2126" spans="1:17" x14ac:dyDescent="0.2">
      <c r="A2126" s="2126">
        <v>43246.816057126802</v>
      </c>
      <c r="B2126" s="1">
        <v>7.8968550000000004</v>
      </c>
      <c r="C2126" s="1">
        <v>8.0864949999999993</v>
      </c>
      <c r="D2126" s="1">
        <v>8.0817180000000004</v>
      </c>
      <c r="E2126" s="1">
        <v>8.0897790000000001</v>
      </c>
      <c r="F2126" s="1">
        <v>9.2525320000000004</v>
      </c>
      <c r="G2126" s="1">
        <v>8.02956</v>
      </c>
      <c r="H2126" s="1">
        <v>8.0610569999999999</v>
      </c>
      <c r="I2126" s="1">
        <v>8.0248220000000003</v>
      </c>
      <c r="J2126" s="1">
        <v>8.2524160000000002</v>
      </c>
      <c r="K2126" s="1">
        <v>8.1540140000000001</v>
      </c>
      <c r="L2126" s="1">
        <v>7.8291820000000003</v>
      </c>
      <c r="M2126" s="1">
        <v>8.0053199999999993</v>
      </c>
      <c r="N2126" s="1">
        <v>7.8263160000000003</v>
      </c>
      <c r="O2126" s="1">
        <v>8.0637380000000007</v>
      </c>
      <c r="P2126" s="1">
        <v>7.8212539999999997</v>
      </c>
      <c r="Q2126" s="1">
        <v>8.0699470000000009</v>
      </c>
    </row>
    <row r="2127" spans="1:17" x14ac:dyDescent="0.2">
      <c r="A2127" s="2127">
        <v>43246.819573879497</v>
      </c>
      <c r="B2127" s="1">
        <v>7.8961509999999997</v>
      </c>
      <c r="C2127" s="1">
        <v>8.1144420000000004</v>
      </c>
      <c r="D2127" s="1">
        <v>8.0885180000000005</v>
      </c>
      <c r="E2127" s="1">
        <v>8.0877079999999992</v>
      </c>
      <c r="F2127" s="1">
        <v>9.2524610000000003</v>
      </c>
      <c r="G2127" s="1">
        <v>8.0282640000000001</v>
      </c>
      <c r="H2127" s="1">
        <v>8.069839</v>
      </c>
      <c r="I2127" s="1">
        <v>8.0252619999999997</v>
      </c>
      <c r="J2127" s="1">
        <v>8.2486599999999992</v>
      </c>
      <c r="K2127" s="1">
        <v>8.1563119999999998</v>
      </c>
      <c r="L2127" s="1">
        <v>7.8279139999999998</v>
      </c>
      <c r="M2127" s="1">
        <v>7.9998469999999999</v>
      </c>
      <c r="N2127" s="1">
        <v>7.8274800000000004</v>
      </c>
      <c r="O2127" s="1">
        <v>8.0634549999999994</v>
      </c>
      <c r="P2127" s="1">
        <v>7.820621</v>
      </c>
      <c r="Q2127" s="1">
        <v>8.0717090000000002</v>
      </c>
    </row>
    <row r="2128" spans="1:17" x14ac:dyDescent="0.2">
      <c r="A2128" s="2128">
        <v>43246.822999186399</v>
      </c>
      <c r="B2128" s="1">
        <v>7.8934620000000004</v>
      </c>
      <c r="C2128" s="1">
        <v>8.0864309999999993</v>
      </c>
      <c r="D2128" s="1">
        <v>8.0762260000000001</v>
      </c>
      <c r="E2128" s="1">
        <v>8.0863270000000007</v>
      </c>
      <c r="F2128" s="1">
        <v>9.2524820000000005</v>
      </c>
      <c r="G2128" s="1">
        <v>8.0262130000000003</v>
      </c>
      <c r="H2128" s="1">
        <v>8.0757709999999996</v>
      </c>
      <c r="I2128" s="1">
        <v>8.0202869999999997</v>
      </c>
      <c r="J2128" s="1">
        <v>8.2503899999999994</v>
      </c>
      <c r="K2128" s="1">
        <v>8.1562999999999999</v>
      </c>
      <c r="L2128" s="1">
        <v>7.8279490000000003</v>
      </c>
      <c r="M2128" s="1">
        <v>8.0012650000000001</v>
      </c>
      <c r="N2128" s="1">
        <v>7.8292970000000004</v>
      </c>
      <c r="O2128" s="1">
        <v>8.0640540000000005</v>
      </c>
      <c r="P2128" s="1">
        <v>7.8209470000000003</v>
      </c>
      <c r="Q2128" s="1">
        <v>8.0706520000000008</v>
      </c>
    </row>
    <row r="2129" spans="1:17" x14ac:dyDescent="0.2">
      <c r="A2129" s="2129">
        <v>43246.826517908899</v>
      </c>
      <c r="B2129" s="1">
        <v>7.8927189999999996</v>
      </c>
      <c r="C2129" s="1">
        <v>8.0851360000000003</v>
      </c>
      <c r="D2129" s="1">
        <v>8.0488560000000007</v>
      </c>
      <c r="E2129" s="1">
        <v>8.0820749999999997</v>
      </c>
      <c r="F2129" s="1">
        <v>9.2525440000000003</v>
      </c>
      <c r="G2129" s="1">
        <v>8.0263740000000006</v>
      </c>
      <c r="H2129" s="1">
        <v>8.0533599999999996</v>
      </c>
      <c r="I2129" s="1">
        <v>8.0231770000000004</v>
      </c>
      <c r="J2129" s="1">
        <v>8.2478119999999997</v>
      </c>
      <c r="K2129" s="1">
        <v>8.1542619999999992</v>
      </c>
      <c r="L2129" s="1">
        <v>7.8285689999999999</v>
      </c>
      <c r="M2129" s="1">
        <v>8.0001639999999998</v>
      </c>
      <c r="N2129" s="1">
        <v>7.8264360000000002</v>
      </c>
      <c r="O2129" s="1">
        <v>8.0640730000000005</v>
      </c>
      <c r="P2129" s="1">
        <v>7.8226019999999998</v>
      </c>
      <c r="Q2129" s="1">
        <v>8.0702090000000002</v>
      </c>
    </row>
    <row r="2130" spans="1:17" x14ac:dyDescent="0.2">
      <c r="A2130" s="2130">
        <v>43246.829978041198</v>
      </c>
      <c r="B2130" s="1">
        <v>7.8913279999999997</v>
      </c>
      <c r="C2130" s="1">
        <v>8.085051</v>
      </c>
      <c r="D2130" s="1">
        <v>8.0667410000000004</v>
      </c>
      <c r="E2130" s="1">
        <v>8.0770730000000004</v>
      </c>
      <c r="F2130" s="1">
        <v>9.2525300000000001</v>
      </c>
      <c r="G2130" s="1">
        <v>8.0229540000000004</v>
      </c>
      <c r="H2130" s="1">
        <v>8.0514740000000007</v>
      </c>
      <c r="I2130" s="1">
        <v>8.0207250000000005</v>
      </c>
      <c r="J2130" s="1">
        <v>8.2414039999999993</v>
      </c>
      <c r="K2130" s="1">
        <v>8.1498629999999999</v>
      </c>
      <c r="L2130" s="1">
        <v>7.8283449999999997</v>
      </c>
      <c r="M2130" s="1">
        <v>7.9942299999999999</v>
      </c>
      <c r="N2130" s="1">
        <v>7.8286119999999997</v>
      </c>
      <c r="O2130" s="1">
        <v>8.0631760000000003</v>
      </c>
      <c r="P2130" s="1">
        <v>7.8246840000000004</v>
      </c>
      <c r="Q2130" s="1">
        <v>8.0691710000000008</v>
      </c>
    </row>
    <row r="2131" spans="1:17" x14ac:dyDescent="0.2">
      <c r="A2131" s="2131">
        <v>43246.833409819199</v>
      </c>
      <c r="B2131" s="1">
        <v>7.8896259999999998</v>
      </c>
      <c r="C2131" s="1">
        <v>8.0844050000000003</v>
      </c>
      <c r="D2131" s="1">
        <v>8.0681329999999996</v>
      </c>
      <c r="E2131" s="1">
        <v>8.0805790000000002</v>
      </c>
      <c r="F2131" s="1">
        <v>9.2525200000000005</v>
      </c>
      <c r="G2131" s="1">
        <v>8.0242749999999994</v>
      </c>
      <c r="H2131" s="1">
        <v>8.0495710000000003</v>
      </c>
      <c r="I2131" s="1">
        <v>8.0188310000000005</v>
      </c>
      <c r="J2131" s="1">
        <v>8.2395999999999994</v>
      </c>
      <c r="K2131" s="1">
        <v>8.1540800000000004</v>
      </c>
      <c r="L2131" s="1">
        <v>7.8260170000000002</v>
      </c>
      <c r="M2131" s="1">
        <v>8.0039079999999991</v>
      </c>
      <c r="N2131" s="1">
        <v>7.8257440000000003</v>
      </c>
      <c r="O2131" s="1">
        <v>8.0633549999999996</v>
      </c>
      <c r="P2131" s="1">
        <v>7.8267249999999997</v>
      </c>
      <c r="Q2131" s="1">
        <v>8.0693839999999994</v>
      </c>
    </row>
    <row r="2132" spans="1:17" x14ac:dyDescent="0.2">
      <c r="A2132" s="2132">
        <v>43246.8368919036</v>
      </c>
      <c r="B2132" s="1">
        <v>7.8878300000000001</v>
      </c>
      <c r="C2132" s="1">
        <v>8.1127690000000001</v>
      </c>
      <c r="D2132" s="1">
        <v>8.0680999999999994</v>
      </c>
      <c r="E2132" s="1">
        <v>8.0783120000000004</v>
      </c>
      <c r="F2132" s="1">
        <v>9.2525040000000001</v>
      </c>
      <c r="G2132" s="1">
        <v>8.0218229999999995</v>
      </c>
      <c r="H2132" s="1">
        <v>8.0532880000000002</v>
      </c>
      <c r="I2132" s="1">
        <v>8.0178180000000001</v>
      </c>
      <c r="J2132" s="1">
        <v>8.2433250000000005</v>
      </c>
      <c r="K2132" s="1">
        <v>8.146134</v>
      </c>
      <c r="L2132" s="1">
        <v>7.8276849999999998</v>
      </c>
      <c r="M2132" s="1">
        <v>8.0008730000000003</v>
      </c>
      <c r="N2132" s="1">
        <v>7.8282129999999999</v>
      </c>
      <c r="O2132" s="1">
        <v>8.0648029999999995</v>
      </c>
      <c r="P2132" s="1">
        <v>7.8282049999999996</v>
      </c>
      <c r="Q2132" s="1">
        <v>8.071097</v>
      </c>
    </row>
    <row r="2133" spans="1:17" x14ac:dyDescent="0.2">
      <c r="A2133" s="2133">
        <v>43246.840383181203</v>
      </c>
      <c r="B2133" s="1">
        <v>7.8874610000000001</v>
      </c>
      <c r="C2133" s="1">
        <v>8.0815999999999999</v>
      </c>
      <c r="D2133" s="1">
        <v>8.0735460000000003</v>
      </c>
      <c r="E2133" s="1">
        <v>8.0770049999999998</v>
      </c>
      <c r="F2133" s="1">
        <v>9.2525779999999997</v>
      </c>
      <c r="G2133" s="1">
        <v>8.019558</v>
      </c>
      <c r="H2133" s="1">
        <v>8.0555409999999998</v>
      </c>
      <c r="I2133" s="1">
        <v>8.0167330000000003</v>
      </c>
      <c r="J2133" s="1">
        <v>8.233803</v>
      </c>
      <c r="K2133" s="1">
        <v>8.1470450000000003</v>
      </c>
      <c r="L2133" s="1">
        <v>7.8239679999999998</v>
      </c>
      <c r="M2133" s="1">
        <v>8.0050849999999993</v>
      </c>
      <c r="N2133" s="1">
        <v>7.8288120000000001</v>
      </c>
      <c r="O2133" s="1">
        <v>8.0631190000000004</v>
      </c>
      <c r="P2133" s="1">
        <v>7.8287199999999997</v>
      </c>
      <c r="Q2133" s="1">
        <v>8.0686820000000008</v>
      </c>
    </row>
    <row r="2134" spans="1:17" x14ac:dyDescent="0.2">
      <c r="A2134" s="2134">
        <v>43246.843869286298</v>
      </c>
      <c r="B2134" s="1">
        <v>7.8851909999999998</v>
      </c>
      <c r="C2134" s="1">
        <v>8.0807140000000004</v>
      </c>
      <c r="D2134" s="1">
        <v>8.0799199999999995</v>
      </c>
      <c r="E2134" s="1">
        <v>8.0762210000000003</v>
      </c>
      <c r="F2134" s="1">
        <v>9.252516</v>
      </c>
      <c r="G2134" s="1">
        <v>8.0181339999999999</v>
      </c>
      <c r="H2134" s="1">
        <v>8.0544080000000005</v>
      </c>
      <c r="I2134" s="1">
        <v>8.0143339999999998</v>
      </c>
      <c r="J2134" s="1">
        <v>8.2368290000000002</v>
      </c>
      <c r="K2134" s="1">
        <v>8.1471499999999999</v>
      </c>
      <c r="L2134" s="1">
        <v>7.8253510000000004</v>
      </c>
      <c r="M2134" s="1">
        <v>8.0017809999999994</v>
      </c>
      <c r="N2134" s="1">
        <v>7.827502</v>
      </c>
      <c r="O2134" s="1">
        <v>8.0638819999999996</v>
      </c>
      <c r="P2134" s="1">
        <v>7.828017</v>
      </c>
      <c r="Q2134" s="1">
        <v>8.0688080000000006</v>
      </c>
    </row>
    <row r="2135" spans="1:17" x14ac:dyDescent="0.2">
      <c r="A2135" s="2135">
        <v>43246.8473096526</v>
      </c>
      <c r="B2135" s="1">
        <v>7.8852000000000002</v>
      </c>
      <c r="C2135" s="1">
        <v>8.0808680000000006</v>
      </c>
      <c r="D2135" s="1">
        <v>8.0702580000000008</v>
      </c>
      <c r="E2135" s="1">
        <v>8.0735569999999992</v>
      </c>
      <c r="F2135" s="1">
        <v>9.2524829999999998</v>
      </c>
      <c r="G2135" s="1">
        <v>8.0169139999999999</v>
      </c>
      <c r="H2135" s="1">
        <v>8.0498999999999992</v>
      </c>
      <c r="I2135" s="1">
        <v>8.0099389999999993</v>
      </c>
      <c r="J2135" s="1">
        <v>8.2325890000000008</v>
      </c>
      <c r="K2135" s="1">
        <v>8.1467340000000004</v>
      </c>
      <c r="L2135" s="1">
        <v>7.8259740000000004</v>
      </c>
      <c r="M2135" s="1">
        <v>8.0014470000000006</v>
      </c>
      <c r="N2135" s="1">
        <v>7.8278889999999999</v>
      </c>
      <c r="O2135" s="1">
        <v>8.0642490000000002</v>
      </c>
      <c r="P2135" s="1">
        <v>7.827496</v>
      </c>
      <c r="Q2135" s="1">
        <v>8.0685330000000004</v>
      </c>
    </row>
    <row r="2136" spans="1:17" x14ac:dyDescent="0.2">
      <c r="A2136" s="2136">
        <v>43246.850812503202</v>
      </c>
      <c r="B2136" s="1">
        <v>7.8833260000000003</v>
      </c>
      <c r="C2136" s="1">
        <v>8.0815549999999998</v>
      </c>
      <c r="D2136" s="1">
        <v>8.0754020000000004</v>
      </c>
      <c r="E2136" s="1">
        <v>8.0700679999999991</v>
      </c>
      <c r="F2136" s="1">
        <v>9.2524519999999999</v>
      </c>
      <c r="G2136" s="1">
        <v>8.0174260000000004</v>
      </c>
      <c r="H2136" s="1">
        <v>8.0591840000000001</v>
      </c>
      <c r="I2136" s="1">
        <v>8.0101080000000007</v>
      </c>
      <c r="J2136" s="1">
        <v>8.2372499999999995</v>
      </c>
      <c r="K2136" s="1">
        <v>8.1488069999999997</v>
      </c>
      <c r="L2136" s="1">
        <v>7.8284099999999999</v>
      </c>
      <c r="M2136" s="1">
        <v>8.0018010000000004</v>
      </c>
      <c r="N2136" s="1">
        <v>7.8247549999999997</v>
      </c>
      <c r="O2136" s="1">
        <v>8.0633239999999997</v>
      </c>
      <c r="P2136" s="1">
        <v>7.8267990000000003</v>
      </c>
      <c r="Q2136" s="1">
        <v>8.0676659999999991</v>
      </c>
    </row>
    <row r="2137" spans="1:17" x14ac:dyDescent="0.2">
      <c r="A2137" s="2137">
        <v>43246.854292291398</v>
      </c>
      <c r="B2137" s="1">
        <v>7.8791019999999996</v>
      </c>
      <c r="C2137" s="1">
        <v>8.0787790000000008</v>
      </c>
      <c r="D2137" s="1">
        <v>8.0771099999999993</v>
      </c>
      <c r="E2137" s="1">
        <v>8.0697770000000002</v>
      </c>
      <c r="F2137" s="1">
        <v>9.2524890000000006</v>
      </c>
      <c r="G2137" s="1">
        <v>8.0175859999999997</v>
      </c>
      <c r="H2137" s="1">
        <v>8.0547570000000004</v>
      </c>
      <c r="I2137" s="1">
        <v>8.009131</v>
      </c>
      <c r="J2137" s="1">
        <v>8.2334669999999992</v>
      </c>
      <c r="K2137" s="1">
        <v>8.1498220000000003</v>
      </c>
      <c r="L2137" s="1">
        <v>7.8282829999999999</v>
      </c>
      <c r="M2137" s="1">
        <v>8.0015909999999995</v>
      </c>
      <c r="N2137" s="1">
        <v>7.825761</v>
      </c>
      <c r="O2137" s="1">
        <v>8.0638159999999992</v>
      </c>
      <c r="P2137" s="1">
        <v>7.8231780000000004</v>
      </c>
      <c r="Q2137" s="1">
        <v>8.0682919999999996</v>
      </c>
    </row>
    <row r="2138" spans="1:17" x14ac:dyDescent="0.2">
      <c r="A2138" s="2138">
        <v>43246.857763120199</v>
      </c>
      <c r="B2138" s="1">
        <v>7.8777540000000004</v>
      </c>
      <c r="C2138" s="1">
        <v>8.1088000000000005</v>
      </c>
      <c r="D2138" s="1">
        <v>8.0714889999999997</v>
      </c>
      <c r="E2138" s="1">
        <v>8.0687029999999993</v>
      </c>
      <c r="F2138" s="1">
        <v>9.2524940000000004</v>
      </c>
      <c r="G2138" s="1">
        <v>8.015549</v>
      </c>
      <c r="H2138" s="1">
        <v>8.0585190000000004</v>
      </c>
      <c r="I2138" s="1">
        <v>8.0075260000000004</v>
      </c>
      <c r="J2138" s="1">
        <v>8.235519</v>
      </c>
      <c r="K2138" s="1">
        <v>8.1438930000000003</v>
      </c>
      <c r="L2138" s="1">
        <v>7.8279860000000001</v>
      </c>
      <c r="M2138" s="1">
        <v>8.0025899999999996</v>
      </c>
      <c r="N2138" s="1">
        <v>7.829726</v>
      </c>
      <c r="O2138" s="1">
        <v>8.0629829999999991</v>
      </c>
      <c r="P2138" s="1">
        <v>7.8212900000000003</v>
      </c>
      <c r="Q2138" s="1">
        <v>8.0697700000000001</v>
      </c>
    </row>
    <row r="2139" spans="1:17" x14ac:dyDescent="0.2">
      <c r="A2139" s="2139">
        <v>43246.861194045698</v>
      </c>
      <c r="B2139" s="1">
        <v>7.8750920000000004</v>
      </c>
      <c r="C2139" s="1">
        <v>8.0795159999999999</v>
      </c>
      <c r="D2139" s="1">
        <v>8.0710329999999999</v>
      </c>
      <c r="E2139" s="1">
        <v>8.0673969999999997</v>
      </c>
      <c r="F2139" s="1">
        <v>9.2525230000000001</v>
      </c>
      <c r="G2139" s="1">
        <v>8.0142299999999995</v>
      </c>
      <c r="H2139" s="1">
        <v>8.0584740000000004</v>
      </c>
      <c r="I2139" s="1">
        <v>8.0068490000000008</v>
      </c>
      <c r="J2139" s="1">
        <v>8.2329430000000006</v>
      </c>
      <c r="K2139" s="1">
        <v>8.145721</v>
      </c>
      <c r="L2139" s="1">
        <v>7.8259749999999997</v>
      </c>
      <c r="M2139" s="1">
        <v>8.0024139999999999</v>
      </c>
      <c r="N2139" s="1">
        <v>7.8280070000000004</v>
      </c>
      <c r="O2139" s="1">
        <v>8.0636050000000008</v>
      </c>
      <c r="P2139" s="1">
        <v>7.8200060000000002</v>
      </c>
      <c r="Q2139" s="1">
        <v>8.0698190000000007</v>
      </c>
    </row>
    <row r="2140" spans="1:17" x14ac:dyDescent="0.2">
      <c r="A2140" s="2140">
        <v>43246.864686312598</v>
      </c>
      <c r="B2140" s="1">
        <v>7.8736389999999998</v>
      </c>
      <c r="C2140" s="1">
        <v>8.0794789999999992</v>
      </c>
      <c r="D2140" s="1">
        <v>8.0700559999999992</v>
      </c>
      <c r="E2140" s="1">
        <v>8.0626940000000005</v>
      </c>
      <c r="F2140" s="1">
        <v>9.2525490000000001</v>
      </c>
      <c r="G2140" s="1">
        <v>8.0141229999999997</v>
      </c>
      <c r="H2140" s="1">
        <v>8.0540920000000007</v>
      </c>
      <c r="I2140" s="1">
        <v>8.0081629999999997</v>
      </c>
      <c r="J2140" s="1">
        <v>8.2334910000000008</v>
      </c>
      <c r="K2140" s="1">
        <v>8.1452790000000004</v>
      </c>
      <c r="L2140" s="1">
        <v>7.820532</v>
      </c>
      <c r="M2140" s="1">
        <v>8.0023479999999996</v>
      </c>
      <c r="N2140" s="1">
        <v>7.8271090000000001</v>
      </c>
      <c r="O2140" s="1">
        <v>8.0622229999999995</v>
      </c>
      <c r="P2140" s="1">
        <v>7.8191319999999997</v>
      </c>
      <c r="Q2140" s="1">
        <v>8.069483</v>
      </c>
    </row>
    <row r="2141" spans="1:17" x14ac:dyDescent="0.2">
      <c r="A2141" s="2141">
        <v>43246.868186522697</v>
      </c>
      <c r="B2141" s="1">
        <v>7.8730979999999997</v>
      </c>
      <c r="C2141" s="1">
        <v>8.0767969999999991</v>
      </c>
      <c r="D2141" s="1">
        <v>8.0687289999999994</v>
      </c>
      <c r="E2141" s="1">
        <v>8.0637220000000003</v>
      </c>
      <c r="F2141" s="1">
        <v>9.2524770000000007</v>
      </c>
      <c r="G2141" s="1">
        <v>8.0128280000000007</v>
      </c>
      <c r="H2141" s="1">
        <v>8.0564049999999998</v>
      </c>
      <c r="I2141" s="1">
        <v>8.0061210000000003</v>
      </c>
      <c r="J2141" s="1">
        <v>8.2351299999999998</v>
      </c>
      <c r="K2141" s="1">
        <v>8.1463040000000007</v>
      </c>
      <c r="L2141" s="1">
        <v>7.8176269999999999</v>
      </c>
      <c r="M2141" s="1">
        <v>8.0024010000000008</v>
      </c>
      <c r="N2141" s="1">
        <v>7.8268890000000004</v>
      </c>
      <c r="O2141" s="1">
        <v>8.0635159999999999</v>
      </c>
      <c r="P2141" s="1">
        <v>7.820595</v>
      </c>
      <c r="Q2141" s="1">
        <v>8.0690360000000005</v>
      </c>
    </row>
    <row r="2142" spans="1:17" x14ac:dyDescent="0.2">
      <c r="A2142" s="2142">
        <v>43246.8716166753</v>
      </c>
      <c r="B2142" s="1">
        <v>7.8718019999999997</v>
      </c>
      <c r="C2142" s="1">
        <v>8.0778390000000009</v>
      </c>
      <c r="D2142" s="1">
        <v>8.0680499999999995</v>
      </c>
      <c r="E2142" s="1">
        <v>8.0609389999999994</v>
      </c>
      <c r="F2142" s="1">
        <v>9.2524800000000003</v>
      </c>
      <c r="G2142" s="1">
        <v>8.0122199999999992</v>
      </c>
      <c r="H2142" s="1">
        <v>8.0459460000000007</v>
      </c>
      <c r="I2142" s="1">
        <v>8.0014699999999994</v>
      </c>
      <c r="J2142" s="1">
        <v>8.2298380000000009</v>
      </c>
      <c r="K2142" s="1">
        <v>8.1448710000000002</v>
      </c>
      <c r="L2142" s="1">
        <v>7.8292099999999998</v>
      </c>
      <c r="M2142" s="1">
        <v>7.9983940000000002</v>
      </c>
      <c r="N2142" s="1">
        <v>7.8282210000000001</v>
      </c>
      <c r="O2142" s="1">
        <v>8.0642759999999996</v>
      </c>
      <c r="P2142" s="1">
        <v>7.821199</v>
      </c>
      <c r="Q2142" s="1">
        <v>8.0684559999999994</v>
      </c>
    </row>
    <row r="2143" spans="1:17" x14ac:dyDescent="0.2">
      <c r="A2143" s="2143">
        <v>43246.875120598903</v>
      </c>
      <c r="B2143" s="1">
        <v>7.8700780000000004</v>
      </c>
      <c r="C2143" s="1">
        <v>8.0761009999999995</v>
      </c>
      <c r="D2143" s="1">
        <v>8.0715079999999997</v>
      </c>
      <c r="E2143" s="1">
        <v>8.0608740000000001</v>
      </c>
      <c r="F2143" s="1">
        <v>9.2524949999999997</v>
      </c>
      <c r="G2143" s="1">
        <v>8.0113690000000002</v>
      </c>
      <c r="H2143" s="1">
        <v>8.0483550000000008</v>
      </c>
      <c r="I2143" s="1">
        <v>8.0036529999999999</v>
      </c>
      <c r="J2143" s="1">
        <v>8.2368330000000007</v>
      </c>
      <c r="K2143" s="1">
        <v>8.1402710000000003</v>
      </c>
      <c r="L2143" s="1">
        <v>7.8298940000000004</v>
      </c>
      <c r="M2143" s="1">
        <v>8.0033250000000002</v>
      </c>
      <c r="N2143" s="1">
        <v>7.8267749999999996</v>
      </c>
      <c r="O2143" s="1">
        <v>8.0635750000000002</v>
      </c>
      <c r="P2143" s="1">
        <v>7.8236730000000003</v>
      </c>
      <c r="Q2143" s="1">
        <v>8.0691869999999994</v>
      </c>
    </row>
    <row r="2144" spans="1:17" x14ac:dyDescent="0.2">
      <c r="A2144" s="2144">
        <v>43246.8785746047</v>
      </c>
      <c r="B2144" s="1">
        <v>7.8666080000000003</v>
      </c>
      <c r="C2144" s="1">
        <v>8.1034290000000002</v>
      </c>
      <c r="D2144" s="1">
        <v>8.0674829999999993</v>
      </c>
      <c r="E2144" s="1">
        <v>8.0596630000000005</v>
      </c>
      <c r="F2144" s="1">
        <v>9.2525759999999995</v>
      </c>
      <c r="G2144" s="1">
        <v>8.0118589999999994</v>
      </c>
      <c r="H2144" s="1">
        <v>8.1219590000000004</v>
      </c>
      <c r="I2144" s="1">
        <v>7.9982810000000004</v>
      </c>
      <c r="J2144" s="1">
        <v>8.236402</v>
      </c>
      <c r="K2144" s="1">
        <v>8.1398259999999993</v>
      </c>
      <c r="L2144" s="1">
        <v>7.8272550000000001</v>
      </c>
      <c r="M2144" s="1">
        <v>8.0014579999999995</v>
      </c>
      <c r="N2144" s="1">
        <v>7.826619</v>
      </c>
      <c r="O2144" s="1">
        <v>8.0621310000000008</v>
      </c>
      <c r="P2144" s="1">
        <v>7.8244499999999997</v>
      </c>
      <c r="Q2144" s="1">
        <v>8.0690709999999992</v>
      </c>
    </row>
    <row r="2145" spans="1:17" x14ac:dyDescent="0.2">
      <c r="A2145" s="2145">
        <v>43246.882036950403</v>
      </c>
      <c r="B2145" s="1">
        <v>7.8675160000000002</v>
      </c>
      <c r="C2145" s="1">
        <v>8.0741510000000005</v>
      </c>
      <c r="D2145" s="1">
        <v>8.0616780000000006</v>
      </c>
      <c r="E2145" s="1">
        <v>8.0583530000000003</v>
      </c>
      <c r="F2145" s="1">
        <v>9.2524890000000006</v>
      </c>
      <c r="G2145" s="1">
        <v>8.0099920000000004</v>
      </c>
      <c r="H2145" s="1">
        <v>8.0527730000000002</v>
      </c>
      <c r="I2145" s="1">
        <v>7.9976060000000002</v>
      </c>
      <c r="J2145" s="1">
        <v>8.2284930000000003</v>
      </c>
      <c r="K2145" s="1">
        <v>8.1349219999999995</v>
      </c>
      <c r="L2145" s="1">
        <v>7.823728</v>
      </c>
      <c r="M2145" s="1">
        <v>7.9997049999999996</v>
      </c>
      <c r="N2145" s="1">
        <v>7.8236800000000004</v>
      </c>
      <c r="O2145" s="1">
        <v>8.0638140000000007</v>
      </c>
      <c r="P2145" s="1">
        <v>7.8227219999999997</v>
      </c>
      <c r="Q2145" s="1">
        <v>8.068346</v>
      </c>
    </row>
    <row r="2146" spans="1:17" x14ac:dyDescent="0.2">
      <c r="A2146" s="2146">
        <v>43246.885501217002</v>
      </c>
      <c r="B2146" s="1">
        <v>7.8674460000000002</v>
      </c>
      <c r="C2146" s="1">
        <v>8.0721609999999995</v>
      </c>
      <c r="D2146" s="1">
        <v>8.060765</v>
      </c>
      <c r="E2146" s="1">
        <v>8.0549280000000003</v>
      </c>
      <c r="F2146" s="1">
        <v>9.2525049999999993</v>
      </c>
      <c r="G2146" s="1">
        <v>8.0076070000000001</v>
      </c>
      <c r="H2146" s="1">
        <v>8.0516740000000002</v>
      </c>
      <c r="I2146" s="1">
        <v>7.9974270000000001</v>
      </c>
      <c r="J2146" s="1">
        <v>8.2299670000000003</v>
      </c>
      <c r="K2146" s="1">
        <v>8.1344969999999996</v>
      </c>
      <c r="L2146" s="1">
        <v>7.8230469999999999</v>
      </c>
      <c r="M2146" s="1">
        <v>7.9984669999999998</v>
      </c>
      <c r="N2146" s="1">
        <v>7.8246710000000004</v>
      </c>
      <c r="O2146" s="1">
        <v>8.0642800000000001</v>
      </c>
      <c r="P2146" s="1">
        <v>7.8233050000000004</v>
      </c>
      <c r="Q2146" s="1">
        <v>8.0693730000000006</v>
      </c>
    </row>
    <row r="2147" spans="1:17" x14ac:dyDescent="0.2">
      <c r="A2147" s="2147">
        <v>43246.889018963098</v>
      </c>
      <c r="B2147" s="1">
        <v>7.8648160000000003</v>
      </c>
      <c r="C2147" s="1">
        <v>8.0728249999999999</v>
      </c>
      <c r="D2147" s="1">
        <v>8.0566689999999994</v>
      </c>
      <c r="E2147" s="1">
        <v>8.0545449999999992</v>
      </c>
      <c r="F2147" s="1">
        <v>9.2525399999999998</v>
      </c>
      <c r="G2147" s="1">
        <v>8.0084669999999996</v>
      </c>
      <c r="H2147" s="1">
        <v>8.0546389999999999</v>
      </c>
      <c r="I2147" s="1">
        <v>7.9977600000000004</v>
      </c>
      <c r="J2147" s="1">
        <v>8.2334759999999996</v>
      </c>
      <c r="K2147" s="1">
        <v>8.1321089999999998</v>
      </c>
      <c r="L2147" s="1">
        <v>7.8220780000000003</v>
      </c>
      <c r="M2147" s="1">
        <v>7.9984479999999998</v>
      </c>
      <c r="N2147" s="1">
        <v>7.8239089999999996</v>
      </c>
      <c r="O2147" s="1">
        <v>8.062792</v>
      </c>
      <c r="P2147" s="1">
        <v>7.8233689999999996</v>
      </c>
      <c r="Q2147" s="1">
        <v>8.0685000000000002</v>
      </c>
    </row>
    <row r="2148" spans="1:17" x14ac:dyDescent="0.2">
      <c r="A2148" s="2148">
        <v>43246.8925022271</v>
      </c>
      <c r="B2148" s="1">
        <v>7.864204</v>
      </c>
      <c r="C2148" s="1">
        <v>8.0734770000000005</v>
      </c>
      <c r="D2148" s="1">
        <v>8.0556490000000007</v>
      </c>
      <c r="E2148" s="1">
        <v>8.0538240000000005</v>
      </c>
      <c r="F2148" s="1">
        <v>9.2525110000000002</v>
      </c>
      <c r="G2148" s="1">
        <v>8.0072749999999999</v>
      </c>
      <c r="H2148" s="1">
        <v>8.0358169999999998</v>
      </c>
      <c r="I2148" s="1">
        <v>7.9961099999999998</v>
      </c>
      <c r="J2148" s="1">
        <v>8.2280110000000004</v>
      </c>
      <c r="K2148" s="1">
        <v>8.1287430000000001</v>
      </c>
      <c r="L2148" s="1">
        <v>7.8229290000000002</v>
      </c>
      <c r="M2148" s="1">
        <v>8.0006160000000008</v>
      </c>
      <c r="N2148" s="1">
        <v>7.8225920000000002</v>
      </c>
      <c r="O2148" s="1">
        <v>8.062818</v>
      </c>
      <c r="P2148" s="1">
        <v>7.8239859999999997</v>
      </c>
      <c r="Q2148" s="1">
        <v>8.0664149999999992</v>
      </c>
    </row>
    <row r="2149" spans="1:17" x14ac:dyDescent="0.2">
      <c r="A2149" s="2149">
        <v>43246.895932785803</v>
      </c>
      <c r="B2149" s="1">
        <v>7.8648360000000004</v>
      </c>
      <c r="C2149" s="1">
        <v>8.1008239999999994</v>
      </c>
      <c r="D2149" s="1">
        <v>8.0634530000000009</v>
      </c>
      <c r="E2149" s="1">
        <v>8.0537080000000003</v>
      </c>
      <c r="F2149" s="1">
        <v>9.2525220000000008</v>
      </c>
      <c r="G2149" s="1">
        <v>8.0072810000000008</v>
      </c>
      <c r="H2149" s="1">
        <v>8.0408950000000008</v>
      </c>
      <c r="I2149" s="1">
        <v>7.996003</v>
      </c>
      <c r="J2149" s="1">
        <v>8.2319040000000001</v>
      </c>
      <c r="K2149" s="1">
        <v>8.130706</v>
      </c>
      <c r="L2149" s="1">
        <v>7.8202910000000001</v>
      </c>
      <c r="M2149" s="1">
        <v>8.0024239999999995</v>
      </c>
      <c r="N2149" s="1">
        <v>7.8259829999999999</v>
      </c>
      <c r="O2149" s="1">
        <v>8.0625590000000003</v>
      </c>
      <c r="P2149" s="1">
        <v>7.8218050000000003</v>
      </c>
      <c r="Q2149" s="1">
        <v>8.0670789999999997</v>
      </c>
    </row>
    <row r="2150" spans="1:17" x14ac:dyDescent="0.2">
      <c r="A2150" s="2150">
        <v>43246.899403366901</v>
      </c>
      <c r="B2150" s="1">
        <v>7.8622129999999997</v>
      </c>
      <c r="C2150" s="1">
        <v>8.0721319999999999</v>
      </c>
      <c r="D2150" s="1">
        <v>8.0633090000000003</v>
      </c>
      <c r="E2150" s="1">
        <v>8.0509330000000006</v>
      </c>
      <c r="F2150" s="1">
        <v>9.2525230000000001</v>
      </c>
      <c r="G2150" s="1">
        <v>8.0050819999999998</v>
      </c>
      <c r="H2150" s="1">
        <v>8.0312929999999998</v>
      </c>
      <c r="I2150" s="1">
        <v>7.9899199999999997</v>
      </c>
      <c r="J2150" s="1">
        <v>8.227366</v>
      </c>
      <c r="K2150" s="1">
        <v>8.1281330000000001</v>
      </c>
      <c r="L2150" s="1">
        <v>7.8244499999999997</v>
      </c>
      <c r="M2150" s="1">
        <v>8.0026679999999999</v>
      </c>
      <c r="N2150" s="1">
        <v>7.8256459999999999</v>
      </c>
      <c r="O2150" s="1">
        <v>8.0633929999999996</v>
      </c>
      <c r="P2150" s="1">
        <v>7.8212099999999998</v>
      </c>
      <c r="Q2150" s="1">
        <v>8.0665669999999992</v>
      </c>
    </row>
    <row r="2151" spans="1:17" x14ac:dyDescent="0.2">
      <c r="A2151" s="2151">
        <v>43246.902869414</v>
      </c>
      <c r="B2151" s="1">
        <v>7.8606480000000003</v>
      </c>
      <c r="C2151" s="1">
        <v>8.0707369999999994</v>
      </c>
      <c r="D2151" s="1">
        <v>8.0578559999999992</v>
      </c>
      <c r="E2151" s="1">
        <v>8.0510459999999995</v>
      </c>
      <c r="F2151" s="1">
        <v>9.2525130000000004</v>
      </c>
      <c r="G2151" s="1">
        <v>8.0032010000000007</v>
      </c>
      <c r="H2151" s="1">
        <v>8.0464929999999999</v>
      </c>
      <c r="I2151" s="1">
        <v>7.9913650000000001</v>
      </c>
      <c r="J2151" s="1">
        <v>8.2301599999999997</v>
      </c>
      <c r="K2151" s="1">
        <v>8.1347159999999992</v>
      </c>
      <c r="L2151" s="1">
        <v>7.8243</v>
      </c>
      <c r="M2151" s="1">
        <v>7.9988429999999999</v>
      </c>
      <c r="N2151" s="1">
        <v>7.8244100000000003</v>
      </c>
      <c r="O2151" s="1">
        <v>8.0623360000000002</v>
      </c>
      <c r="P2151" s="1">
        <v>7.8197960000000002</v>
      </c>
      <c r="Q2151" s="1">
        <v>8.0668140000000008</v>
      </c>
    </row>
    <row r="2152" spans="1:17" x14ac:dyDescent="0.2">
      <c r="A2152" s="2152">
        <v>43246.906368555297</v>
      </c>
      <c r="B2152" s="1">
        <v>7.860773</v>
      </c>
      <c r="C2152" s="1">
        <v>8.0707229999999992</v>
      </c>
      <c r="D2152" s="1">
        <v>8.0566390000000006</v>
      </c>
      <c r="E2152" s="1">
        <v>8.0482960000000006</v>
      </c>
      <c r="F2152" s="1">
        <v>9.2524870000000004</v>
      </c>
      <c r="G2152" s="1">
        <v>8.0025119999999994</v>
      </c>
      <c r="H2152" s="1">
        <v>8.0594339999999995</v>
      </c>
      <c r="I2152" s="1">
        <v>7.9921259999999998</v>
      </c>
      <c r="J2152" s="1">
        <v>8.2346380000000003</v>
      </c>
      <c r="K2152" s="1">
        <v>8.1356819999999992</v>
      </c>
      <c r="L2152" s="1">
        <v>7.8221610000000004</v>
      </c>
      <c r="M2152" s="1">
        <v>7.9950380000000001</v>
      </c>
      <c r="N2152" s="1">
        <v>7.8177820000000002</v>
      </c>
      <c r="O2152" s="1">
        <v>8.0627840000000006</v>
      </c>
      <c r="P2152" s="1">
        <v>7.8206119999999997</v>
      </c>
      <c r="Q2152" s="1">
        <v>8.0676819999999996</v>
      </c>
    </row>
    <row r="2153" spans="1:17" x14ac:dyDescent="0.2">
      <c r="A2153" s="2153">
        <v>43246.909859327898</v>
      </c>
      <c r="B2153" s="1">
        <v>7.8594309999999998</v>
      </c>
      <c r="C2153" s="1">
        <v>8.0694529999999993</v>
      </c>
      <c r="D2153" s="1">
        <v>8.0498189999999994</v>
      </c>
      <c r="E2153" s="1">
        <v>8.0481719999999992</v>
      </c>
      <c r="F2153" s="1">
        <v>9.2525390000000005</v>
      </c>
      <c r="G2153" s="1">
        <v>8.0023879999999998</v>
      </c>
      <c r="H2153" s="1">
        <v>8.0463749999999994</v>
      </c>
      <c r="I2153" s="1">
        <v>7.9905390000000001</v>
      </c>
      <c r="J2153" s="1">
        <v>8.2286479999999997</v>
      </c>
      <c r="K2153" s="1">
        <v>8.1313399999999998</v>
      </c>
      <c r="L2153" s="1">
        <v>7.8258080000000003</v>
      </c>
      <c r="M2153" s="1">
        <v>7.995641</v>
      </c>
      <c r="N2153" s="1">
        <v>7.8220910000000003</v>
      </c>
      <c r="O2153" s="1">
        <v>8.0634540000000001</v>
      </c>
      <c r="P2153" s="1">
        <v>7.8223750000000001</v>
      </c>
      <c r="Q2153" s="1">
        <v>8.0664239999999996</v>
      </c>
    </row>
    <row r="2154" spans="1:17" x14ac:dyDescent="0.2">
      <c r="A2154" s="2154">
        <v>43246.913328499002</v>
      </c>
      <c r="B2154" s="1">
        <v>7.8586450000000001</v>
      </c>
      <c r="C2154" s="1">
        <v>8.0688479999999991</v>
      </c>
      <c r="D2154" s="1">
        <v>8.0509959999999996</v>
      </c>
      <c r="E2154" s="1">
        <v>8.0464739999999999</v>
      </c>
      <c r="F2154" s="1">
        <v>9.252497</v>
      </c>
      <c r="G2154" s="1">
        <v>8.00197</v>
      </c>
      <c r="H2154" s="1">
        <v>8.0491679999999999</v>
      </c>
      <c r="I2154" s="1">
        <v>7.9893939999999999</v>
      </c>
      <c r="J2154" s="1">
        <v>8.2306530000000002</v>
      </c>
      <c r="K2154" s="1">
        <v>8.1299340000000004</v>
      </c>
      <c r="L2154" s="1">
        <v>7.8259470000000002</v>
      </c>
      <c r="M2154" s="1">
        <v>7.9949469999999998</v>
      </c>
      <c r="N2154" s="1">
        <v>7.8257469999999998</v>
      </c>
      <c r="O2154" s="1">
        <v>8.0626499999999997</v>
      </c>
      <c r="P2154" s="1">
        <v>7.8227149999999996</v>
      </c>
      <c r="Q2154" s="1">
        <v>8.0661550000000002</v>
      </c>
    </row>
    <row r="2155" spans="1:17" x14ac:dyDescent="0.2">
      <c r="A2155" s="2155">
        <v>43246.916748422103</v>
      </c>
      <c r="B2155" s="1">
        <v>7.8564610000000004</v>
      </c>
      <c r="C2155" s="1">
        <v>8.0972030000000004</v>
      </c>
      <c r="D2155" s="1">
        <v>8.057264</v>
      </c>
      <c r="E2155" s="1">
        <v>8.0446340000000003</v>
      </c>
      <c r="F2155" s="1">
        <v>9.2524890000000006</v>
      </c>
      <c r="G2155" s="1">
        <v>8.0024169999999994</v>
      </c>
      <c r="H2155" s="1">
        <v>8.0408480000000004</v>
      </c>
      <c r="I2155" s="1">
        <v>7.9882900000000001</v>
      </c>
      <c r="J2155" s="1">
        <v>8.2328109999999999</v>
      </c>
      <c r="K2155" s="1">
        <v>8.1218629999999994</v>
      </c>
      <c r="L2155" s="1">
        <v>7.8244540000000002</v>
      </c>
      <c r="M2155" s="1">
        <v>7.9920780000000002</v>
      </c>
      <c r="N2155" s="1">
        <v>7.8242240000000001</v>
      </c>
      <c r="O2155" s="1">
        <v>8.0630349999999993</v>
      </c>
      <c r="P2155" s="1">
        <v>7.8227770000000003</v>
      </c>
      <c r="Q2155" s="1">
        <v>8.0676620000000003</v>
      </c>
    </row>
    <row r="2156" spans="1:17" x14ac:dyDescent="0.2">
      <c r="A2156" s="2156">
        <v>43246.920235571</v>
      </c>
      <c r="B2156" s="1">
        <v>7.853828</v>
      </c>
      <c r="C2156" s="1">
        <v>8.0665340000000008</v>
      </c>
      <c r="D2156" s="1">
        <v>8.0503260000000001</v>
      </c>
      <c r="E2156" s="1">
        <v>8.0440310000000004</v>
      </c>
      <c r="F2156" s="1">
        <v>9.2524390000000007</v>
      </c>
      <c r="G2156" s="1">
        <v>7.9998149999999999</v>
      </c>
      <c r="H2156" s="1">
        <v>8.0448909999999998</v>
      </c>
      <c r="I2156" s="1">
        <v>7.9905220000000003</v>
      </c>
      <c r="J2156" s="1">
        <v>8.2304239999999993</v>
      </c>
      <c r="K2156" s="1">
        <v>8.1294149999999998</v>
      </c>
      <c r="L2156" s="1">
        <v>7.8228350000000004</v>
      </c>
      <c r="M2156" s="1">
        <v>7.9977499999999999</v>
      </c>
      <c r="N2156" s="1">
        <v>7.8249779999999998</v>
      </c>
      <c r="O2156" s="1">
        <v>8.0630860000000002</v>
      </c>
      <c r="P2156" s="1">
        <v>7.8239780000000003</v>
      </c>
      <c r="Q2156" s="1">
        <v>8.0662129999999994</v>
      </c>
    </row>
    <row r="2157" spans="1:17" x14ac:dyDescent="0.2">
      <c r="A2157" s="2157">
        <v>43246.9236867531</v>
      </c>
      <c r="B2157" s="1">
        <v>7.8538579999999998</v>
      </c>
      <c r="C2157" s="1">
        <v>8.0666499999999992</v>
      </c>
      <c r="D2157" s="1">
        <v>8.0451669999999993</v>
      </c>
      <c r="E2157" s="1">
        <v>8.0415369999999999</v>
      </c>
      <c r="F2157" s="1">
        <v>9.2525410000000008</v>
      </c>
      <c r="G2157" s="1">
        <v>7.9994630000000004</v>
      </c>
      <c r="H2157" s="1">
        <v>8.0452410000000008</v>
      </c>
      <c r="I2157" s="1">
        <v>7.9906290000000002</v>
      </c>
      <c r="J2157" s="1">
        <v>8.2248190000000001</v>
      </c>
      <c r="K2157" s="1">
        <v>8.1263009999999998</v>
      </c>
      <c r="L2157" s="1">
        <v>7.821752</v>
      </c>
      <c r="M2157" s="1">
        <v>7.9978309999999997</v>
      </c>
      <c r="N2157" s="1">
        <v>7.8173430000000002</v>
      </c>
      <c r="O2157" s="1">
        <v>8.0621869999999998</v>
      </c>
      <c r="P2157" s="1">
        <v>7.8244009999999999</v>
      </c>
      <c r="Q2157" s="1">
        <v>8.0654450000000004</v>
      </c>
    </row>
    <row r="2158" spans="1:17" x14ac:dyDescent="0.2">
      <c r="A2158" s="2158">
        <v>43246.927169572897</v>
      </c>
      <c r="B2158" s="1">
        <v>7.852557</v>
      </c>
      <c r="C2158" s="1">
        <v>8.0654050000000002</v>
      </c>
      <c r="D2158" s="1">
        <v>8.0491089999999996</v>
      </c>
      <c r="E2158" s="1">
        <v>8.0421809999999994</v>
      </c>
      <c r="F2158" s="1">
        <v>9.2524529999999992</v>
      </c>
      <c r="G2158" s="1">
        <v>7.9983740000000001</v>
      </c>
      <c r="H2158" s="1">
        <v>8.0329820000000005</v>
      </c>
      <c r="I2158" s="1">
        <v>7.9893559999999999</v>
      </c>
      <c r="J2158" s="1">
        <v>8.226407</v>
      </c>
      <c r="K2158" s="1">
        <v>8.1231109999999997</v>
      </c>
      <c r="L2158" s="1">
        <v>7.8210790000000001</v>
      </c>
      <c r="M2158" s="1">
        <v>7.9954289999999997</v>
      </c>
      <c r="N2158" s="1">
        <v>7.818352</v>
      </c>
      <c r="O2158" s="1">
        <v>8.0623269999999998</v>
      </c>
      <c r="P2158" s="1">
        <v>7.8225499999999997</v>
      </c>
      <c r="Q2158" s="1">
        <v>8.0655370000000008</v>
      </c>
    </row>
    <row r="2159" spans="1:17" x14ac:dyDescent="0.2">
      <c r="A2159" s="2159">
        <v>43246.930662621497</v>
      </c>
      <c r="B2159" s="1">
        <v>7.8516890000000004</v>
      </c>
      <c r="C2159" s="1">
        <v>8.0678920000000005</v>
      </c>
      <c r="D2159" s="1">
        <v>8.04101</v>
      </c>
      <c r="E2159" s="1">
        <v>8.041506</v>
      </c>
      <c r="F2159" s="1">
        <v>9.2524449999999998</v>
      </c>
      <c r="G2159" s="1">
        <v>7.9977929999999997</v>
      </c>
      <c r="H2159" s="1">
        <v>8.0351429999999997</v>
      </c>
      <c r="I2159" s="1">
        <v>7.9886179999999998</v>
      </c>
      <c r="J2159" s="1">
        <v>8.2285380000000004</v>
      </c>
      <c r="K2159" s="1">
        <v>8.1272669999999998</v>
      </c>
      <c r="L2159" s="1">
        <v>7.8203579999999997</v>
      </c>
      <c r="M2159" s="1">
        <v>7.9996260000000001</v>
      </c>
      <c r="N2159" s="1">
        <v>7.8217160000000003</v>
      </c>
      <c r="O2159" s="1">
        <v>8.0625940000000007</v>
      </c>
      <c r="P2159" s="1">
        <v>7.8191139999999999</v>
      </c>
      <c r="Q2159" s="1">
        <v>8.0648020000000002</v>
      </c>
    </row>
    <row r="2160" spans="1:17" x14ac:dyDescent="0.2">
      <c r="A2160" s="2160">
        <v>43246.934145031802</v>
      </c>
      <c r="B2160" s="1">
        <v>7.8513260000000002</v>
      </c>
      <c r="C2160" s="1">
        <v>8.0966349999999991</v>
      </c>
      <c r="D2160" s="1">
        <v>8.0400700000000001</v>
      </c>
      <c r="E2160" s="1">
        <v>8.0402629999999995</v>
      </c>
      <c r="F2160" s="1">
        <v>9.2524899999999999</v>
      </c>
      <c r="G2160" s="1">
        <v>7.9984700000000002</v>
      </c>
      <c r="H2160" s="1">
        <v>8.0389029999999995</v>
      </c>
      <c r="I2160" s="1">
        <v>7.9874499999999999</v>
      </c>
      <c r="J2160" s="1">
        <v>8.2243469999999999</v>
      </c>
      <c r="K2160" s="1">
        <v>8.1246270000000003</v>
      </c>
      <c r="L2160" s="1">
        <v>7.8210850000000001</v>
      </c>
      <c r="M2160" s="1">
        <v>7.9993930000000004</v>
      </c>
      <c r="N2160" s="1">
        <v>7.8222930000000002</v>
      </c>
      <c r="O2160" s="1">
        <v>8.0624029999999998</v>
      </c>
      <c r="P2160" s="1">
        <v>7.8156759999999998</v>
      </c>
      <c r="Q2160" s="1">
        <v>8.0636550000000007</v>
      </c>
    </row>
    <row r="2161" spans="1:17" x14ac:dyDescent="0.2">
      <c r="A2161" s="2161">
        <v>43246.9375834272</v>
      </c>
      <c r="B2161" s="1">
        <v>7.8504969999999998</v>
      </c>
      <c r="C2161" s="1">
        <v>8.0653539999999992</v>
      </c>
      <c r="D2161" s="1">
        <v>8.0416620000000005</v>
      </c>
      <c r="E2161" s="1">
        <v>8.0380690000000001</v>
      </c>
      <c r="F2161" s="1">
        <v>9.2525200000000005</v>
      </c>
      <c r="G2161" s="1">
        <v>7.9963150000000001</v>
      </c>
      <c r="H2161" s="1">
        <v>8.0472210000000004</v>
      </c>
      <c r="I2161" s="1">
        <v>7.9851470000000004</v>
      </c>
      <c r="J2161" s="1">
        <v>8.2259010000000004</v>
      </c>
      <c r="K2161" s="1">
        <v>8.124174</v>
      </c>
      <c r="L2161" s="1">
        <v>7.8214059999999996</v>
      </c>
      <c r="M2161" s="1">
        <v>7.9953539999999998</v>
      </c>
      <c r="N2161" s="1">
        <v>7.8194179999999998</v>
      </c>
      <c r="O2161" s="1">
        <v>8.0625929999999997</v>
      </c>
      <c r="P2161" s="1">
        <v>7.8136320000000001</v>
      </c>
      <c r="Q2161" s="1">
        <v>8.0633020000000002</v>
      </c>
    </row>
    <row r="2162" spans="1:17" x14ac:dyDescent="0.2">
      <c r="A2162" s="2162">
        <v>43246.941093290799</v>
      </c>
      <c r="B2162" s="1">
        <v>7.8493919999999999</v>
      </c>
      <c r="C2162" s="1">
        <v>8.0659369999999999</v>
      </c>
      <c r="D2162" s="1">
        <v>8.0449739999999998</v>
      </c>
      <c r="E2162" s="1">
        <v>8.0357839999999996</v>
      </c>
      <c r="F2162" s="1">
        <v>9.2525220000000008</v>
      </c>
      <c r="G2162" s="1">
        <v>7.9956440000000004</v>
      </c>
      <c r="H2162" s="1">
        <v>8.0609610000000007</v>
      </c>
      <c r="I2162" s="1">
        <v>7.98245</v>
      </c>
      <c r="J2162" s="1">
        <v>8.2224430000000002</v>
      </c>
      <c r="K2162" s="1">
        <v>8.1232539999999993</v>
      </c>
      <c r="L2162" s="1">
        <v>7.8205470000000004</v>
      </c>
      <c r="M2162" s="1">
        <v>7.9999159999999998</v>
      </c>
      <c r="N2162" s="1">
        <v>7.8208099999999998</v>
      </c>
      <c r="O2162" s="1">
        <v>8.0617909999999995</v>
      </c>
      <c r="P2162" s="1">
        <v>7.8117359999999998</v>
      </c>
      <c r="Q2162" s="1">
        <v>8.0636539999999997</v>
      </c>
    </row>
    <row r="2163" spans="1:17" x14ac:dyDescent="0.2">
      <c r="A2163" s="2163">
        <v>43246.944519681601</v>
      </c>
      <c r="B2163" s="1">
        <v>7.8478219999999999</v>
      </c>
      <c r="C2163" s="1">
        <v>8.0644740000000006</v>
      </c>
      <c r="D2163" s="1">
        <v>8.0467089999999999</v>
      </c>
      <c r="E2163" s="1">
        <v>8.0353790000000007</v>
      </c>
      <c r="F2163" s="1">
        <v>9.2524040000000003</v>
      </c>
      <c r="G2163" s="1">
        <v>7.9935580000000002</v>
      </c>
      <c r="H2163" s="1">
        <v>8.0349430000000002</v>
      </c>
      <c r="I2163" s="1">
        <v>7.979762</v>
      </c>
      <c r="J2163" s="1">
        <v>8.2237519999999993</v>
      </c>
      <c r="K2163" s="1">
        <v>8.1243839999999992</v>
      </c>
      <c r="L2163" s="1">
        <v>7.8202619999999996</v>
      </c>
      <c r="M2163" s="1">
        <v>7.9976560000000001</v>
      </c>
      <c r="N2163" s="1">
        <v>7.8208440000000001</v>
      </c>
      <c r="O2163" s="1">
        <v>8.0627379999999995</v>
      </c>
      <c r="P2163" s="1">
        <v>7.8117279999999996</v>
      </c>
      <c r="Q2163" s="1">
        <v>8.0632479999999997</v>
      </c>
    </row>
    <row r="2164" spans="1:17" x14ac:dyDescent="0.2">
      <c r="A2164" s="2164">
        <v>43246.948022333199</v>
      </c>
      <c r="B2164" s="1">
        <v>7.847556</v>
      </c>
      <c r="C2164" s="1">
        <v>8.0645690000000005</v>
      </c>
      <c r="D2164" s="1">
        <v>8.0435909999999993</v>
      </c>
      <c r="E2164" s="1">
        <v>8.0335319999999992</v>
      </c>
      <c r="F2164" s="1">
        <v>9.2524739999999994</v>
      </c>
      <c r="G2164" s="1">
        <v>7.9941319999999996</v>
      </c>
      <c r="H2164" s="1">
        <v>8.040889</v>
      </c>
      <c r="I2164" s="1">
        <v>7.9761430000000004</v>
      </c>
      <c r="J2164" s="1">
        <v>8.2211379999999998</v>
      </c>
      <c r="K2164" s="1">
        <v>8.1235029999999995</v>
      </c>
      <c r="L2164" s="1">
        <v>7.8219479999999999</v>
      </c>
      <c r="M2164" s="1">
        <v>8.0038350000000005</v>
      </c>
      <c r="N2164" s="1">
        <v>7.82151</v>
      </c>
      <c r="O2164" s="1">
        <v>8.0620030000000007</v>
      </c>
      <c r="P2164" s="1">
        <v>7.8142610000000001</v>
      </c>
      <c r="Q2164" s="1">
        <v>8.0625099999999996</v>
      </c>
    </row>
    <row r="2165" spans="1:17" x14ac:dyDescent="0.2">
      <c r="A2165" s="2165">
        <v>43246.9515178332</v>
      </c>
      <c r="B2165" s="1">
        <v>7.8472299999999997</v>
      </c>
      <c r="C2165" s="1">
        <v>8.0938020000000002</v>
      </c>
      <c r="D2165" s="1">
        <v>8.0423910000000003</v>
      </c>
      <c r="E2165" s="1">
        <v>8.0353030000000008</v>
      </c>
      <c r="F2165" s="1">
        <v>9.2525010000000005</v>
      </c>
      <c r="G2165" s="1">
        <v>7.9937279999999999</v>
      </c>
      <c r="H2165" s="1">
        <v>8.0373909999999995</v>
      </c>
      <c r="I2165" s="1">
        <v>7.975257</v>
      </c>
      <c r="J2165" s="1">
        <v>8.2231609999999993</v>
      </c>
      <c r="K2165" s="1">
        <v>8.1212280000000003</v>
      </c>
      <c r="L2165" s="1">
        <v>7.8212609999999998</v>
      </c>
      <c r="M2165" s="1">
        <v>8.0016219999999993</v>
      </c>
      <c r="N2165" s="1">
        <v>7.8215779999999997</v>
      </c>
      <c r="O2165" s="1">
        <v>8.0618490000000005</v>
      </c>
      <c r="P2165" s="1">
        <v>7.8140460000000003</v>
      </c>
      <c r="Q2165" s="1">
        <v>8.0621829999999992</v>
      </c>
    </row>
    <row r="2166" spans="1:17" x14ac:dyDescent="0.2">
      <c r="A2166" s="2166">
        <v>43246.954968221602</v>
      </c>
      <c r="B2166" s="1">
        <v>7.8448330000000004</v>
      </c>
      <c r="C2166" s="1">
        <v>8.0637860000000003</v>
      </c>
      <c r="D2166" s="1">
        <v>8.0449549999999999</v>
      </c>
      <c r="E2166" s="1">
        <v>8.0305999999999997</v>
      </c>
      <c r="F2166" s="1">
        <v>9.2524619999999995</v>
      </c>
      <c r="G2166" s="1">
        <v>7.9907940000000002</v>
      </c>
      <c r="H2166" s="1">
        <v>8.046068</v>
      </c>
      <c r="I2166" s="1">
        <v>7.9771340000000004</v>
      </c>
      <c r="J2166" s="1">
        <v>8.2209260000000004</v>
      </c>
      <c r="K2166" s="1">
        <v>8.1217520000000007</v>
      </c>
      <c r="L2166" s="1">
        <v>7.820309</v>
      </c>
      <c r="M2166" s="1">
        <v>8.0024069999999998</v>
      </c>
      <c r="N2166" s="1">
        <v>7.8194239999999997</v>
      </c>
      <c r="O2166" s="1">
        <v>8.0629749999999998</v>
      </c>
      <c r="P2166" s="1">
        <v>7.816522</v>
      </c>
      <c r="Q2166" s="1">
        <v>8.0620890000000003</v>
      </c>
    </row>
    <row r="2167" spans="1:17" x14ac:dyDescent="0.2">
      <c r="A2167" s="2167">
        <v>43246.958471472302</v>
      </c>
      <c r="B2167" s="1">
        <v>7.8457850000000002</v>
      </c>
      <c r="C2167" s="1">
        <v>8.0625330000000002</v>
      </c>
      <c r="D2167" s="1">
        <v>8.0395749999999992</v>
      </c>
      <c r="E2167" s="1">
        <v>8.0288400000000006</v>
      </c>
      <c r="F2167" s="1">
        <v>9.2525370000000002</v>
      </c>
      <c r="G2167" s="1">
        <v>7.9910810000000003</v>
      </c>
      <c r="H2167" s="1">
        <v>8.0245639999999998</v>
      </c>
      <c r="I2167" s="1">
        <v>7.9743300000000001</v>
      </c>
      <c r="J2167" s="1">
        <v>8.2204599999999992</v>
      </c>
      <c r="K2167" s="1">
        <v>8.1205979999999993</v>
      </c>
      <c r="L2167" s="1">
        <v>7.821116</v>
      </c>
      <c r="M2167" s="1">
        <v>8.0031940000000006</v>
      </c>
      <c r="N2167" s="1">
        <v>7.8193700000000002</v>
      </c>
      <c r="O2167" s="1">
        <v>8.0617110000000007</v>
      </c>
      <c r="P2167" s="1">
        <v>7.8158899999999996</v>
      </c>
      <c r="Q2167" s="1">
        <v>8.0629380000000008</v>
      </c>
    </row>
    <row r="2168" spans="1:17" x14ac:dyDescent="0.2">
      <c r="A2168" s="2168">
        <v>43246.961877210801</v>
      </c>
      <c r="B2168" s="1">
        <v>7.8441340000000004</v>
      </c>
      <c r="C2168" s="1">
        <v>8.0611599999999992</v>
      </c>
      <c r="D2168" s="1">
        <v>8.0375840000000007</v>
      </c>
      <c r="E2168" s="1">
        <v>8.0305789999999995</v>
      </c>
      <c r="F2168" s="1">
        <v>9.2525200000000005</v>
      </c>
      <c r="G2168" s="1">
        <v>7.9909100000000004</v>
      </c>
      <c r="H2168" s="1">
        <v>8.0281839999999995</v>
      </c>
      <c r="I2168" s="1">
        <v>7.9743490000000001</v>
      </c>
      <c r="J2168" s="1">
        <v>8.2146640000000009</v>
      </c>
      <c r="K2168" s="1">
        <v>8.1196400000000004</v>
      </c>
      <c r="L2168" s="1">
        <v>7.8190970000000002</v>
      </c>
      <c r="M2168" s="1">
        <v>8.0025569999999995</v>
      </c>
      <c r="N2168" s="1">
        <v>7.812703</v>
      </c>
      <c r="O2168" s="1">
        <v>8.0609590000000004</v>
      </c>
      <c r="P2168" s="1">
        <v>7.8175480000000004</v>
      </c>
      <c r="Q2168" s="1">
        <v>8.0625529999999994</v>
      </c>
    </row>
    <row r="2169" spans="1:17" x14ac:dyDescent="0.2">
      <c r="A2169" s="2169">
        <v>43246.965362922303</v>
      </c>
      <c r="B2169" s="1">
        <v>7.8442259999999999</v>
      </c>
      <c r="C2169" s="1">
        <v>8.0625110000000006</v>
      </c>
      <c r="D2169" s="1">
        <v>8.0342439999999993</v>
      </c>
      <c r="E2169" s="1">
        <v>8.0279779999999992</v>
      </c>
      <c r="F2169" s="1">
        <v>9.2525460000000006</v>
      </c>
      <c r="G2169" s="1">
        <v>7.9914459999999998</v>
      </c>
      <c r="H2169" s="1">
        <v>8.0242959999999997</v>
      </c>
      <c r="I2169" s="1">
        <v>7.9727189999999997</v>
      </c>
      <c r="J2169" s="1">
        <v>8.2197840000000006</v>
      </c>
      <c r="K2169" s="1">
        <v>8.1199159999999999</v>
      </c>
      <c r="L2169" s="1">
        <v>7.8160340000000001</v>
      </c>
      <c r="M2169" s="1">
        <v>8.0001660000000001</v>
      </c>
      <c r="N2169" s="1">
        <v>7.8178739999999998</v>
      </c>
      <c r="O2169" s="1">
        <v>8.0605980000000006</v>
      </c>
      <c r="P2169" s="1">
        <v>7.8177050000000001</v>
      </c>
      <c r="Q2169" s="1">
        <v>8.0636679999999998</v>
      </c>
    </row>
    <row r="2170" spans="1:17" x14ac:dyDescent="0.2">
      <c r="A2170" s="2170">
        <v>43246.968843608403</v>
      </c>
      <c r="B2170" s="1">
        <v>7.840287</v>
      </c>
      <c r="C2170" s="1">
        <v>8.0913350000000008</v>
      </c>
      <c r="D2170" s="1">
        <v>8.0343049999999998</v>
      </c>
      <c r="E2170" s="1">
        <v>8.0266769999999994</v>
      </c>
      <c r="F2170" s="1">
        <v>9.2524540000000002</v>
      </c>
      <c r="G2170" s="1">
        <v>7.9901540000000004</v>
      </c>
      <c r="H2170" s="1">
        <v>8.0261899999999997</v>
      </c>
      <c r="I2170" s="1">
        <v>7.974081</v>
      </c>
      <c r="J2170" s="1">
        <v>8.2173320000000007</v>
      </c>
      <c r="K2170" s="1">
        <v>8.1229110000000002</v>
      </c>
      <c r="L2170" s="1">
        <v>7.8144629999999999</v>
      </c>
      <c r="M2170" s="1">
        <v>8.0019080000000002</v>
      </c>
      <c r="N2170" s="1">
        <v>7.8151780000000004</v>
      </c>
      <c r="O2170" s="1">
        <v>8.0607450000000007</v>
      </c>
      <c r="P2170" s="1">
        <v>7.8183230000000004</v>
      </c>
      <c r="Q2170" s="1">
        <v>8.0611329999999999</v>
      </c>
    </row>
    <row r="2171" spans="1:17" x14ac:dyDescent="0.2">
      <c r="A2171" s="2171">
        <v>43246.972318166903</v>
      </c>
      <c r="B2171" s="1">
        <v>7.8384029999999996</v>
      </c>
      <c r="C2171" s="1">
        <v>8.0612790000000007</v>
      </c>
      <c r="D2171" s="1">
        <v>8.0362969999999994</v>
      </c>
      <c r="E2171" s="1">
        <v>8.0222180000000005</v>
      </c>
      <c r="F2171" s="1">
        <v>9.2523769999999992</v>
      </c>
      <c r="G2171" s="1">
        <v>7.9886939999999997</v>
      </c>
      <c r="H2171" s="1">
        <v>8.0217209999999994</v>
      </c>
      <c r="I2171" s="1">
        <v>7.9700499999999996</v>
      </c>
      <c r="J2171" s="1">
        <v>8.2147729999999992</v>
      </c>
      <c r="K2171" s="1">
        <v>8.1176030000000008</v>
      </c>
      <c r="L2171" s="1">
        <v>7.8169449999999996</v>
      </c>
      <c r="M2171" s="1">
        <v>8.0042240000000007</v>
      </c>
      <c r="N2171" s="1">
        <v>7.8134620000000004</v>
      </c>
      <c r="O2171" s="1">
        <v>8.0612929999999992</v>
      </c>
      <c r="P2171" s="1">
        <v>7.8168680000000004</v>
      </c>
      <c r="Q2171" s="1">
        <v>8.0614260000000009</v>
      </c>
    </row>
    <row r="2172" spans="1:17" x14ac:dyDescent="0.2">
      <c r="A2172" s="2172">
        <v>43246.975833529097</v>
      </c>
      <c r="B2172" s="1">
        <v>7.8390240000000002</v>
      </c>
      <c r="C2172" s="1">
        <v>8.0572560000000006</v>
      </c>
      <c r="D2172" s="1">
        <v>8.0252820000000007</v>
      </c>
      <c r="E2172" s="1">
        <v>8.02576</v>
      </c>
      <c r="F2172" s="1">
        <v>9.2524099999999994</v>
      </c>
      <c r="G2172" s="1">
        <v>7.989052</v>
      </c>
      <c r="H2172" s="1">
        <v>8.025048</v>
      </c>
      <c r="I2172" s="1">
        <v>7.9730049999999997</v>
      </c>
      <c r="J2172" s="1">
        <v>8.218458</v>
      </c>
      <c r="K2172" s="1">
        <v>8.1197420000000005</v>
      </c>
      <c r="L2172" s="1">
        <v>7.8157300000000003</v>
      </c>
      <c r="M2172" s="1">
        <v>8.0077820000000006</v>
      </c>
      <c r="N2172" s="1">
        <v>7.8153810000000004</v>
      </c>
      <c r="O2172" s="1">
        <v>8.0592690000000005</v>
      </c>
      <c r="P2172" s="1">
        <v>7.813542</v>
      </c>
      <c r="Q2172" s="1">
        <v>8.0597390000000004</v>
      </c>
    </row>
    <row r="2173" spans="1:17" x14ac:dyDescent="0.2">
      <c r="A2173" s="2173">
        <v>43246.979247893898</v>
      </c>
      <c r="B2173" s="1">
        <v>7.8354939999999997</v>
      </c>
      <c r="C2173" s="1">
        <v>8.0602699999999992</v>
      </c>
      <c r="D2173" s="1">
        <v>8.0253639999999997</v>
      </c>
      <c r="E2173" s="1">
        <v>8.0217120000000008</v>
      </c>
      <c r="F2173" s="1">
        <v>9.2524739999999994</v>
      </c>
      <c r="G2173" s="1">
        <v>7.9881799999999998</v>
      </c>
      <c r="H2173" s="1">
        <v>8.0403730000000007</v>
      </c>
      <c r="I2173" s="1">
        <v>7.9732669999999999</v>
      </c>
      <c r="J2173" s="1">
        <v>8.2177779999999991</v>
      </c>
      <c r="K2173" s="1">
        <v>8.1191510000000005</v>
      </c>
      <c r="L2173" s="1">
        <v>7.8142889999999996</v>
      </c>
      <c r="M2173" s="1">
        <v>8.0086539999999999</v>
      </c>
      <c r="N2173" s="1">
        <v>7.8163140000000002</v>
      </c>
      <c r="O2173" s="1">
        <v>8.058719</v>
      </c>
      <c r="P2173" s="1">
        <v>7.8101960000000004</v>
      </c>
      <c r="Q2173" s="1">
        <v>8.0595540000000003</v>
      </c>
    </row>
    <row r="2174" spans="1:17" x14ac:dyDescent="0.2">
      <c r="A2174" s="2174">
        <v>43246.982727074603</v>
      </c>
      <c r="B2174" s="1">
        <v>7.8354809999999997</v>
      </c>
      <c r="C2174" s="1">
        <v>8.0596219999999992</v>
      </c>
      <c r="D2174" s="1">
        <v>8.0280930000000001</v>
      </c>
      <c r="E2174" s="1">
        <v>8.0191890000000008</v>
      </c>
      <c r="F2174" s="1">
        <v>9.2523839999999993</v>
      </c>
      <c r="G2174" s="1">
        <v>7.9869440000000003</v>
      </c>
      <c r="H2174" s="1">
        <v>8.0281830000000003</v>
      </c>
      <c r="I2174" s="1">
        <v>7.9701430000000002</v>
      </c>
      <c r="J2174" s="1">
        <v>8.2170120000000004</v>
      </c>
      <c r="K2174" s="1">
        <v>8.117127</v>
      </c>
      <c r="L2174" s="1">
        <v>7.8157319999999997</v>
      </c>
      <c r="M2174" s="1">
        <v>7.9989990000000004</v>
      </c>
      <c r="N2174" s="1">
        <v>7.8163309999999999</v>
      </c>
      <c r="O2174" s="1">
        <v>8.0588460000000008</v>
      </c>
      <c r="P2174" s="1">
        <v>7.8077180000000004</v>
      </c>
      <c r="Q2174" s="1">
        <v>8.0584360000000004</v>
      </c>
    </row>
    <row r="2175" spans="1:17" x14ac:dyDescent="0.2">
      <c r="A2175" s="2175">
        <v>43246.986225167399</v>
      </c>
      <c r="B2175" s="1">
        <v>7.8322240000000001</v>
      </c>
      <c r="C2175" s="1">
        <v>8.088984</v>
      </c>
      <c r="D2175" s="1">
        <v>8.0266900000000003</v>
      </c>
      <c r="E2175" s="1">
        <v>8.0129839999999994</v>
      </c>
      <c r="F2175" s="1">
        <v>9.2524879999999996</v>
      </c>
      <c r="G2175" s="1">
        <v>7.9873989999999999</v>
      </c>
      <c r="H2175" s="1">
        <v>8.0221780000000003</v>
      </c>
      <c r="I2175" s="1">
        <v>7.9696559999999996</v>
      </c>
      <c r="J2175" s="1">
        <v>8.217841</v>
      </c>
      <c r="K2175" s="1">
        <v>8.119942</v>
      </c>
      <c r="L2175" s="1">
        <v>7.8171309999999998</v>
      </c>
      <c r="M2175" s="1">
        <v>8.0038140000000002</v>
      </c>
      <c r="N2175" s="1">
        <v>7.7880989999999999</v>
      </c>
      <c r="O2175" s="1">
        <v>8.0596060000000005</v>
      </c>
      <c r="P2175" s="1">
        <v>7.8067880000000001</v>
      </c>
      <c r="Q2175" s="1">
        <v>8.0607729999999993</v>
      </c>
    </row>
    <row r="2176" spans="1:17" x14ac:dyDescent="0.2">
      <c r="A2176" s="2176">
        <v>43246.9897244124</v>
      </c>
      <c r="B2176" s="1">
        <v>7.8302500000000004</v>
      </c>
      <c r="C2176" s="1">
        <v>8.058567</v>
      </c>
      <c r="D2176" s="1">
        <v>8.0281070000000003</v>
      </c>
      <c r="E2176" s="1">
        <v>8.016966</v>
      </c>
      <c r="F2176" s="1">
        <v>9.2525110000000002</v>
      </c>
      <c r="G2176" s="1">
        <v>7.9869289999999999</v>
      </c>
      <c r="H2176" s="1">
        <v>8.0269849999999998</v>
      </c>
      <c r="I2176" s="1">
        <v>7.9696280000000002</v>
      </c>
      <c r="J2176" s="1">
        <v>8.2149459999999994</v>
      </c>
      <c r="K2176" s="1">
        <v>8.1199829999999995</v>
      </c>
      <c r="L2176" s="1">
        <v>7.8155760000000001</v>
      </c>
      <c r="M2176" s="1">
        <v>8.0096329999999991</v>
      </c>
      <c r="N2176" s="1">
        <v>7.8170700000000002</v>
      </c>
      <c r="O2176" s="1">
        <v>8.0589030000000008</v>
      </c>
      <c r="P2176" s="1">
        <v>7.8076939999999997</v>
      </c>
      <c r="Q2176" s="1">
        <v>8.0585489999999993</v>
      </c>
    </row>
    <row r="2177" spans="1:17" x14ac:dyDescent="0.2">
      <c r="A2177" s="2177">
        <v>43246.993130667302</v>
      </c>
      <c r="B2177" s="1">
        <v>7.8294589999999999</v>
      </c>
      <c r="C2177" s="1">
        <v>8.0577970000000008</v>
      </c>
      <c r="D2177" s="1">
        <v>8.0171039999999998</v>
      </c>
      <c r="E2177" s="1">
        <v>7.9973789999999996</v>
      </c>
      <c r="F2177" s="1">
        <v>9.2525209999999998</v>
      </c>
      <c r="G2177" s="1">
        <v>7.986561</v>
      </c>
      <c r="H2177" s="1">
        <v>8.0402749999999994</v>
      </c>
      <c r="I2177" s="1">
        <v>7.9684460000000001</v>
      </c>
      <c r="J2177" s="1">
        <v>8.2143090000000001</v>
      </c>
      <c r="K2177" s="1">
        <v>8.1190200000000008</v>
      </c>
      <c r="L2177" s="1">
        <v>7.8163299999999998</v>
      </c>
      <c r="M2177" s="1">
        <v>8.01187</v>
      </c>
      <c r="N2177" s="1">
        <v>7.8173240000000002</v>
      </c>
      <c r="O2177" s="1">
        <v>8.0568170000000006</v>
      </c>
      <c r="P2177" s="1">
        <v>7.8069540000000002</v>
      </c>
      <c r="Q2177" s="1">
        <v>8.0565739999999995</v>
      </c>
    </row>
    <row r="2178" spans="1:17" x14ac:dyDescent="0.2">
      <c r="A2178" s="2178">
        <v>43246.996671216999</v>
      </c>
      <c r="B2178" s="1">
        <v>7.8274739999999996</v>
      </c>
      <c r="C2178" s="1">
        <v>8.0592939999999995</v>
      </c>
      <c r="D2178" s="1">
        <v>8.0103030000000004</v>
      </c>
      <c r="E2178" s="1">
        <v>8.0133130000000001</v>
      </c>
      <c r="F2178" s="1">
        <v>9.2524610000000003</v>
      </c>
      <c r="G2178" s="1">
        <v>7.985633</v>
      </c>
      <c r="H2178" s="1">
        <v>8.0288579999999996</v>
      </c>
      <c r="I2178" s="1">
        <v>7.9654109999999996</v>
      </c>
      <c r="J2178" s="1">
        <v>8.2164149999999996</v>
      </c>
      <c r="K2178" s="1">
        <v>8.1083200000000009</v>
      </c>
      <c r="L2178" s="1">
        <v>7.8169899999999997</v>
      </c>
      <c r="M2178" s="1">
        <v>8.0038649999999993</v>
      </c>
      <c r="N2178" s="1">
        <v>7.8148270000000002</v>
      </c>
      <c r="O2178" s="1">
        <v>8.0570620000000002</v>
      </c>
      <c r="P2178" s="1">
        <v>7.8096690000000004</v>
      </c>
      <c r="Q2178" s="1">
        <v>8.0583629999999999</v>
      </c>
    </row>
    <row r="2179" spans="1:17" x14ac:dyDescent="0.2">
      <c r="A2179" s="2179">
        <v>43247.000116375202</v>
      </c>
      <c r="B2179" s="1">
        <v>7.8280799999999999</v>
      </c>
      <c r="C2179" s="1">
        <v>8.0586140000000004</v>
      </c>
      <c r="D2179" s="1">
        <v>8.0145280000000003</v>
      </c>
      <c r="E2179" s="1">
        <v>8.0122049999999998</v>
      </c>
      <c r="F2179" s="1">
        <v>9.2523649999999993</v>
      </c>
      <c r="G2179" s="1">
        <v>7.9839130000000003</v>
      </c>
      <c r="H2179" s="1">
        <v>8.0229619999999997</v>
      </c>
      <c r="I2179" s="1">
        <v>7.9668289999999997</v>
      </c>
      <c r="J2179" s="1">
        <v>8.2129030000000007</v>
      </c>
      <c r="K2179" s="1">
        <v>8.1105269999999994</v>
      </c>
      <c r="L2179" s="1">
        <v>7.8142170000000002</v>
      </c>
      <c r="M2179" s="1">
        <v>8.0036240000000003</v>
      </c>
      <c r="N2179" s="1">
        <v>7.8137249999999998</v>
      </c>
      <c r="O2179" s="1">
        <v>8.0574290000000008</v>
      </c>
      <c r="P2179" s="1">
        <v>7.8110039999999996</v>
      </c>
      <c r="Q2179" s="1">
        <v>8.0579269999999994</v>
      </c>
    </row>
    <row r="2180" spans="1:17" x14ac:dyDescent="0.2">
      <c r="A2180" s="2180">
        <v>43247.003597017501</v>
      </c>
      <c r="B2180" s="1">
        <v>7.824579</v>
      </c>
      <c r="C2180" s="1">
        <v>8.0891079999999995</v>
      </c>
      <c r="D2180" s="1">
        <v>8.0064829999999994</v>
      </c>
      <c r="E2180" s="1">
        <v>7.9950869999999998</v>
      </c>
      <c r="F2180" s="1">
        <v>9.2524999999999995</v>
      </c>
      <c r="G2180" s="1">
        <v>7.9846120000000003</v>
      </c>
      <c r="H2180" s="1">
        <v>8.0210329999999992</v>
      </c>
      <c r="I2180" s="1">
        <v>7.9681249999999997</v>
      </c>
      <c r="J2180" s="1">
        <v>8.2100609999999996</v>
      </c>
      <c r="K2180" s="1">
        <v>8.110474</v>
      </c>
      <c r="L2180" s="1">
        <v>7.81351</v>
      </c>
      <c r="M2180" s="1">
        <v>8.0024949999999997</v>
      </c>
      <c r="N2180" s="1">
        <v>7.8132390000000003</v>
      </c>
      <c r="O2180" s="1">
        <v>8.0560639999999992</v>
      </c>
      <c r="P2180" s="1">
        <v>7.8145049999999996</v>
      </c>
      <c r="Q2180" s="1">
        <v>8.0569380000000006</v>
      </c>
    </row>
    <row r="2181" spans="1:17" x14ac:dyDescent="0.2">
      <c r="A2181" s="2181">
        <v>43247.007064618403</v>
      </c>
      <c r="B2181" s="1">
        <v>7.8247080000000002</v>
      </c>
      <c r="C2181" s="1">
        <v>8.0581759999999996</v>
      </c>
      <c r="D2181" s="1">
        <v>8.0118819999999999</v>
      </c>
      <c r="E2181" s="1">
        <v>8.0109200000000005</v>
      </c>
      <c r="F2181" s="1">
        <v>9.2525040000000001</v>
      </c>
      <c r="G2181" s="1">
        <v>7.9837930000000004</v>
      </c>
      <c r="H2181" s="1">
        <v>8.025048</v>
      </c>
      <c r="I2181" s="1">
        <v>7.9661520000000001</v>
      </c>
      <c r="J2181" s="1">
        <v>8.2153279999999995</v>
      </c>
      <c r="K2181" s="1">
        <v>8.1124189999999992</v>
      </c>
      <c r="L2181" s="1">
        <v>7.8098179999999999</v>
      </c>
      <c r="M2181" s="1">
        <v>8.0070040000000002</v>
      </c>
      <c r="N2181" s="1">
        <v>7.8115139999999998</v>
      </c>
      <c r="O2181" s="1">
        <v>8.0577670000000001</v>
      </c>
      <c r="P2181" s="1">
        <v>7.8153569999999997</v>
      </c>
      <c r="Q2181" s="1">
        <v>8.0567279999999997</v>
      </c>
    </row>
    <row r="2182" spans="1:17" x14ac:dyDescent="0.2">
      <c r="A2182" s="2182">
        <v>43247.010556079702</v>
      </c>
      <c r="B2182" s="1">
        <v>7.8213920000000003</v>
      </c>
      <c r="C2182" s="1">
        <v>8.0564300000000006</v>
      </c>
      <c r="D2182" s="1">
        <v>8.0121099999999998</v>
      </c>
      <c r="E2182" s="1">
        <v>8.0019650000000002</v>
      </c>
      <c r="F2182" s="1">
        <v>9.2524320000000007</v>
      </c>
      <c r="G2182" s="1">
        <v>7.9812329999999996</v>
      </c>
      <c r="H2182" s="1">
        <v>8.0156259999999993</v>
      </c>
      <c r="I2182" s="1">
        <v>7.9655990000000001</v>
      </c>
      <c r="J2182" s="1">
        <v>8.212567</v>
      </c>
      <c r="K2182" s="1">
        <v>8.1108229999999999</v>
      </c>
      <c r="L2182" s="1">
        <v>7.8084980000000002</v>
      </c>
      <c r="M2182" s="1">
        <v>8.0038710000000002</v>
      </c>
      <c r="N2182" s="1">
        <v>7.8105960000000003</v>
      </c>
      <c r="O2182" s="1">
        <v>8.0565379999999998</v>
      </c>
      <c r="P2182" s="1">
        <v>7.8134519999999998</v>
      </c>
      <c r="Q2182" s="1">
        <v>8.0547470000000008</v>
      </c>
    </row>
    <row r="2183" spans="1:17" x14ac:dyDescent="0.2">
      <c r="A2183" s="2183">
        <v>43247.013973830202</v>
      </c>
      <c r="B2183" s="1">
        <v>7.8184779999999998</v>
      </c>
      <c r="C2183" s="1">
        <v>8.0564990000000005</v>
      </c>
      <c r="D2183" s="1">
        <v>8.0110130000000002</v>
      </c>
      <c r="E2183" s="1">
        <v>8.0090749999999993</v>
      </c>
      <c r="F2183" s="1">
        <v>9.2525600000000008</v>
      </c>
      <c r="G2183" s="1">
        <v>7.9811709999999998</v>
      </c>
      <c r="H2183" s="1">
        <v>8.0272869999999994</v>
      </c>
      <c r="I2183" s="1">
        <v>7.962459</v>
      </c>
      <c r="J2183" s="1">
        <v>8.2082560000000004</v>
      </c>
      <c r="K2183" s="1">
        <v>8.1125779999999992</v>
      </c>
      <c r="L2183" s="1">
        <v>7.8095840000000001</v>
      </c>
      <c r="M2183" s="1">
        <v>8.0099280000000004</v>
      </c>
      <c r="N2183" s="1">
        <v>7.8094080000000003</v>
      </c>
      <c r="O2183" s="1">
        <v>8.0552700000000002</v>
      </c>
      <c r="P2183" s="1">
        <v>7.8109830000000002</v>
      </c>
      <c r="Q2183" s="1">
        <v>8.0557009999999991</v>
      </c>
    </row>
    <row r="2184" spans="1:17" x14ac:dyDescent="0.2">
      <c r="A2184" s="2184">
        <v>43247.017436885697</v>
      </c>
      <c r="B2184" s="1">
        <v>7.8173560000000002</v>
      </c>
      <c r="C2184" s="1">
        <v>8.0549140000000001</v>
      </c>
      <c r="D2184" s="1">
        <v>8.0101859999999991</v>
      </c>
      <c r="E2184" s="1">
        <v>8.0102910000000005</v>
      </c>
      <c r="F2184" s="1">
        <v>9.2525329999999997</v>
      </c>
      <c r="G2184" s="1">
        <v>7.9817289999999996</v>
      </c>
      <c r="H2184" s="1">
        <v>8.0246180000000003</v>
      </c>
      <c r="I2184" s="1">
        <v>7.9592679999999998</v>
      </c>
      <c r="J2184" s="1">
        <v>8.2113250000000004</v>
      </c>
      <c r="K2184" s="1">
        <v>8.1129680000000004</v>
      </c>
      <c r="L2184" s="1">
        <v>7.8073389999999998</v>
      </c>
      <c r="M2184" s="1">
        <v>8.0035159999999994</v>
      </c>
      <c r="N2184" s="1">
        <v>7.8121720000000003</v>
      </c>
      <c r="O2184" s="1">
        <v>8.0558739999999993</v>
      </c>
      <c r="P2184" s="1">
        <v>7.804252</v>
      </c>
      <c r="Q2184" s="1">
        <v>8.0542499999999997</v>
      </c>
    </row>
    <row r="2185" spans="1:17" x14ac:dyDescent="0.2">
      <c r="A2185" s="2185">
        <v>43247.020955227599</v>
      </c>
      <c r="B2185" s="1">
        <v>7.8137100000000004</v>
      </c>
      <c r="C2185" s="1">
        <v>8.0841999999999992</v>
      </c>
      <c r="D2185" s="1">
        <v>8.0085630000000005</v>
      </c>
      <c r="E2185" s="1">
        <v>8.0101849999999999</v>
      </c>
      <c r="F2185" s="1">
        <v>9.2524460000000008</v>
      </c>
      <c r="G2185" s="1">
        <v>7.9793750000000001</v>
      </c>
      <c r="H2185" s="1">
        <v>8.0240829999999992</v>
      </c>
      <c r="I2185" s="1">
        <v>7.9626200000000003</v>
      </c>
      <c r="J2185" s="1">
        <v>8.2101489999999995</v>
      </c>
      <c r="K2185" s="1">
        <v>8.1083700000000007</v>
      </c>
      <c r="L2185" s="1">
        <v>7.8094429999999999</v>
      </c>
      <c r="M2185" s="1">
        <v>8.0076149999999995</v>
      </c>
      <c r="N2185" s="1">
        <v>7.8092199999999998</v>
      </c>
      <c r="O2185" s="1">
        <v>8.0548070000000003</v>
      </c>
      <c r="P2185" s="1">
        <v>7.7994789999999998</v>
      </c>
      <c r="Q2185" s="1">
        <v>8.0542130000000007</v>
      </c>
    </row>
    <row r="2186" spans="1:17" x14ac:dyDescent="0.2">
      <c r="A2186" s="2186">
        <v>43247.024404654701</v>
      </c>
      <c r="B2186" s="1">
        <v>7.8133990000000004</v>
      </c>
      <c r="C2186" s="1">
        <v>8.0549789999999994</v>
      </c>
      <c r="D2186" s="1">
        <v>8.0063060000000004</v>
      </c>
      <c r="E2186" s="1">
        <v>8.0094809999999992</v>
      </c>
      <c r="F2186" s="1">
        <v>9.2525510000000004</v>
      </c>
      <c r="G2186" s="1">
        <v>7.9799930000000003</v>
      </c>
      <c r="H2186" s="1">
        <v>8.0215720000000008</v>
      </c>
      <c r="I2186" s="1">
        <v>7.9614149999999997</v>
      </c>
      <c r="J2186" s="1">
        <v>8.2095369999999992</v>
      </c>
      <c r="K2186" s="1">
        <v>8.1090090000000004</v>
      </c>
      <c r="L2186" s="1">
        <v>7.8090029999999997</v>
      </c>
      <c r="M2186" s="1">
        <v>8.0077269999999992</v>
      </c>
      <c r="N2186" s="1">
        <v>7.8102270000000003</v>
      </c>
      <c r="O2186" s="1">
        <v>8.0557829999999999</v>
      </c>
      <c r="P2186" s="1">
        <v>7.7980429999999998</v>
      </c>
      <c r="Q2186" s="1">
        <v>8.0530489999999997</v>
      </c>
    </row>
    <row r="2187" spans="1:17" x14ac:dyDescent="0.2">
      <c r="A2187" s="2187">
        <v>43247.027898082997</v>
      </c>
      <c r="B2187" s="1">
        <v>7.8109780000000004</v>
      </c>
      <c r="C2187" s="1">
        <v>8.0551600000000008</v>
      </c>
      <c r="D2187" s="1">
        <v>8.0123759999999997</v>
      </c>
      <c r="E2187" s="1">
        <v>8.0092920000000003</v>
      </c>
      <c r="F2187" s="1">
        <v>9.2524829999999998</v>
      </c>
      <c r="G2187" s="1">
        <v>7.9793209999999997</v>
      </c>
      <c r="H2187" s="1">
        <v>8.0223209999999998</v>
      </c>
      <c r="I2187" s="1">
        <v>7.9613959999999997</v>
      </c>
      <c r="J2187" s="1">
        <v>8.2081979999999994</v>
      </c>
      <c r="K2187" s="1">
        <v>8.1097750000000008</v>
      </c>
      <c r="L2187" s="1">
        <v>7.8096079999999999</v>
      </c>
      <c r="M2187" s="1">
        <v>8.0070730000000001</v>
      </c>
      <c r="N2187" s="1">
        <v>7.8112919999999999</v>
      </c>
      <c r="O2187" s="1">
        <v>8.0534590000000001</v>
      </c>
      <c r="P2187" s="1">
        <v>7.7977619999999996</v>
      </c>
      <c r="Q2187" s="1">
        <v>8.0547590000000007</v>
      </c>
    </row>
    <row r="2188" spans="1:17" x14ac:dyDescent="0.2">
      <c r="A2188" s="2188">
        <v>43247.031362180998</v>
      </c>
      <c r="B2188" s="1">
        <v>7.8104769999999997</v>
      </c>
      <c r="C2188" s="1">
        <v>8.0544039999999999</v>
      </c>
      <c r="D2188" s="1">
        <v>8.0105229999999992</v>
      </c>
      <c r="E2188" s="1">
        <v>7.9810509999999999</v>
      </c>
      <c r="F2188" s="1">
        <v>9.2525270000000006</v>
      </c>
      <c r="G2188" s="1">
        <v>7.9785950000000003</v>
      </c>
      <c r="H2188" s="1">
        <v>8.0236520000000002</v>
      </c>
      <c r="I2188" s="1">
        <v>7.9579149999999998</v>
      </c>
      <c r="J2188" s="1">
        <v>8.2074689999999997</v>
      </c>
      <c r="K2188" s="1">
        <v>8.1061960000000006</v>
      </c>
      <c r="L2188" s="1">
        <v>7.8096030000000001</v>
      </c>
      <c r="M2188" s="1">
        <v>8.0080259999999992</v>
      </c>
      <c r="N2188" s="1">
        <v>7.7989350000000002</v>
      </c>
      <c r="O2188" s="1">
        <v>8.0531520000000008</v>
      </c>
      <c r="P2188" s="1">
        <v>7.7995799999999997</v>
      </c>
      <c r="Q2188" s="1">
        <v>8.0525380000000002</v>
      </c>
    </row>
    <row r="2189" spans="1:17" x14ac:dyDescent="0.2">
      <c r="A2189" s="2189">
        <v>43247.034798070999</v>
      </c>
      <c r="B2189" s="1">
        <v>7.8070060000000003</v>
      </c>
      <c r="C2189" s="1">
        <v>8.054297</v>
      </c>
      <c r="D2189" s="1">
        <v>8.0117410000000007</v>
      </c>
      <c r="E2189" s="1">
        <v>7.9941339999999999</v>
      </c>
      <c r="F2189" s="1">
        <v>9.2523940000000007</v>
      </c>
      <c r="G2189" s="1">
        <v>7.9773680000000002</v>
      </c>
      <c r="H2189" s="1">
        <v>8.0381660000000004</v>
      </c>
      <c r="I2189" s="1">
        <v>7.958005</v>
      </c>
      <c r="J2189" s="1">
        <v>8.207649</v>
      </c>
      <c r="K2189" s="1">
        <v>8.1035570000000003</v>
      </c>
      <c r="L2189" s="1">
        <v>7.8096009999999998</v>
      </c>
      <c r="M2189" s="1">
        <v>8.0065069999999992</v>
      </c>
      <c r="N2189" s="1">
        <v>7.802651</v>
      </c>
      <c r="O2189" s="1">
        <v>8.0537410000000005</v>
      </c>
      <c r="P2189" s="1">
        <v>7.8011699999999999</v>
      </c>
      <c r="Q2189" s="1">
        <v>8.0517590000000006</v>
      </c>
    </row>
    <row r="2190" spans="1:17" x14ac:dyDescent="0.2">
      <c r="A2190" s="2190">
        <v>43247.038329602299</v>
      </c>
      <c r="B2190" s="1">
        <v>7.8043959999999997</v>
      </c>
      <c r="C2190" s="1">
        <v>8.0541970000000003</v>
      </c>
      <c r="D2190" s="1">
        <v>8.0089570000000005</v>
      </c>
      <c r="E2190" s="1">
        <v>8.0059240000000003</v>
      </c>
      <c r="F2190" s="1">
        <v>9.2525019999999998</v>
      </c>
      <c r="G2190" s="1">
        <v>7.9778849999999997</v>
      </c>
      <c r="H2190" s="1">
        <v>8.021611</v>
      </c>
      <c r="I2190" s="1">
        <v>7.9545130000000004</v>
      </c>
      <c r="J2190" s="1">
        <v>8.2052359999999993</v>
      </c>
      <c r="K2190" s="1">
        <v>8.1069650000000006</v>
      </c>
      <c r="L2190" s="1">
        <v>7.8097250000000003</v>
      </c>
      <c r="M2190" s="1">
        <v>8.0124479999999991</v>
      </c>
      <c r="N2190" s="1">
        <v>7.8059589999999996</v>
      </c>
      <c r="O2190" s="1">
        <v>8.0536329999999996</v>
      </c>
      <c r="P2190" s="1">
        <v>7.8056010000000002</v>
      </c>
      <c r="Q2190" s="1">
        <v>8.0519119999999997</v>
      </c>
    </row>
    <row r="2191" spans="1:17" x14ac:dyDescent="0.2">
      <c r="A2191" s="2191">
        <v>43247.041736403502</v>
      </c>
      <c r="B2191" s="1">
        <v>7.8022919999999996</v>
      </c>
      <c r="C2191" s="1">
        <v>8.0532269999999997</v>
      </c>
      <c r="D2191" s="1">
        <v>8.0042960000000001</v>
      </c>
      <c r="E2191" s="1">
        <v>8.0032680000000003</v>
      </c>
      <c r="F2191" s="1">
        <v>9.2525220000000008</v>
      </c>
      <c r="G2191" s="1">
        <v>7.9764949999999999</v>
      </c>
      <c r="H2191" s="1">
        <v>8.0165559999999996</v>
      </c>
      <c r="I2191" s="1">
        <v>7.9530079999999996</v>
      </c>
      <c r="J2191" s="1">
        <v>8.2077740000000006</v>
      </c>
      <c r="K2191" s="1">
        <v>8.1111439999999995</v>
      </c>
      <c r="L2191" s="1">
        <v>7.8108459999999997</v>
      </c>
      <c r="M2191" s="1">
        <v>8.0065690000000007</v>
      </c>
      <c r="N2191" s="1">
        <v>7.81175</v>
      </c>
      <c r="O2191" s="1">
        <v>8.0540120000000002</v>
      </c>
      <c r="P2191" s="1">
        <v>7.8095730000000003</v>
      </c>
      <c r="Q2191" s="1">
        <v>8.0522369999999999</v>
      </c>
    </row>
    <row r="2192" spans="1:17" x14ac:dyDescent="0.2">
      <c r="A2192" s="2192">
        <v>43247.045227247901</v>
      </c>
      <c r="B2192" s="1">
        <v>7.8002630000000002</v>
      </c>
      <c r="C2192" s="1">
        <v>8.0531079999999999</v>
      </c>
      <c r="D2192" s="1">
        <v>8.0021369999999994</v>
      </c>
      <c r="E2192" s="1">
        <v>7.9985819999999999</v>
      </c>
      <c r="F2192" s="1">
        <v>9.2524730000000002</v>
      </c>
      <c r="G2192" s="1">
        <v>7.9753489999999996</v>
      </c>
      <c r="H2192" s="1">
        <v>7.980556</v>
      </c>
      <c r="I2192" s="1">
        <v>7.9520419999999996</v>
      </c>
      <c r="J2192" s="1">
        <v>8.2074859999999994</v>
      </c>
      <c r="K2192" s="1">
        <v>8.1114580000000007</v>
      </c>
      <c r="L2192" s="1">
        <v>7.8094349999999997</v>
      </c>
      <c r="M2192" s="1">
        <v>8.003622</v>
      </c>
      <c r="N2192" s="1">
        <v>7.8089029999999999</v>
      </c>
      <c r="O2192" s="1">
        <v>8.0520219999999991</v>
      </c>
      <c r="P2192" s="1">
        <v>7.8112589999999997</v>
      </c>
      <c r="Q2192" s="1">
        <v>8.0523170000000004</v>
      </c>
    </row>
    <row r="2193" spans="1:17" x14ac:dyDescent="0.2">
      <c r="A2193" s="2193">
        <v>43247.048748894398</v>
      </c>
      <c r="B2193" s="1">
        <v>7.7993589999999999</v>
      </c>
      <c r="C2193" s="1">
        <v>8.054278</v>
      </c>
      <c r="D2193" s="1">
        <v>8.0027120000000007</v>
      </c>
      <c r="E2193" s="1">
        <v>8.0051059999999996</v>
      </c>
      <c r="F2193" s="1">
        <v>9.2524859999999993</v>
      </c>
      <c r="G2193" s="1">
        <v>7.9748099999999997</v>
      </c>
      <c r="H2193" s="1">
        <v>8.0160169999999997</v>
      </c>
      <c r="I2193" s="1">
        <v>7.9486920000000003</v>
      </c>
      <c r="J2193" s="1">
        <v>8.2055059999999997</v>
      </c>
      <c r="K2193" s="1">
        <v>8.1096109999999992</v>
      </c>
      <c r="L2193" s="1">
        <v>7.804163</v>
      </c>
      <c r="M2193" s="1">
        <v>8.0044380000000004</v>
      </c>
      <c r="N2193" s="1">
        <v>7.8004249999999997</v>
      </c>
      <c r="O2193" s="1">
        <v>8.0508240000000004</v>
      </c>
      <c r="P2193" s="1">
        <v>7.8094080000000003</v>
      </c>
      <c r="Q2193" s="1">
        <v>8.0521840000000005</v>
      </c>
    </row>
    <row r="2194" spans="1:17" x14ac:dyDescent="0.2">
      <c r="A2194" s="2194">
        <v>43247.0521692537</v>
      </c>
      <c r="B2194" s="1">
        <v>7.7952209999999997</v>
      </c>
      <c r="C2194" s="1">
        <v>8.053998</v>
      </c>
      <c r="D2194" s="1">
        <v>7.9968000000000004</v>
      </c>
      <c r="E2194" s="1">
        <v>7.9975899999999998</v>
      </c>
      <c r="F2194" s="1">
        <v>9.2524230000000003</v>
      </c>
      <c r="G2194" s="1">
        <v>7.9752989999999997</v>
      </c>
      <c r="H2194" s="1">
        <v>8.028575</v>
      </c>
      <c r="I2194" s="1">
        <v>7.9485140000000003</v>
      </c>
      <c r="J2194" s="1">
        <v>8.2062279999999994</v>
      </c>
      <c r="K2194" s="1">
        <v>8.1098219999999994</v>
      </c>
      <c r="L2194" s="1">
        <v>7.8020800000000001</v>
      </c>
      <c r="M2194" s="1">
        <v>8.0113450000000004</v>
      </c>
      <c r="N2194" s="1">
        <v>7.7990349999999999</v>
      </c>
      <c r="O2194" s="1">
        <v>8.0492760000000008</v>
      </c>
      <c r="P2194" s="1">
        <v>7.8054819999999996</v>
      </c>
      <c r="Q2194" s="1">
        <v>8.0507679999999997</v>
      </c>
    </row>
    <row r="2195" spans="1:17" x14ac:dyDescent="0.2">
      <c r="A2195" s="2195">
        <v>43247.055677298798</v>
      </c>
      <c r="B2195" s="1">
        <v>7.7928730000000002</v>
      </c>
      <c r="C2195" s="1">
        <v>8.0808219999999995</v>
      </c>
      <c r="D2195" s="1">
        <v>7.9974869999999996</v>
      </c>
      <c r="E2195" s="1">
        <v>7.9922959999999996</v>
      </c>
      <c r="F2195" s="1">
        <v>9.252421</v>
      </c>
      <c r="G2195" s="1">
        <v>7.9759260000000003</v>
      </c>
      <c r="H2195" s="1">
        <v>8.012829</v>
      </c>
      <c r="I2195" s="1">
        <v>7.9491649999999998</v>
      </c>
      <c r="J2195" s="1">
        <v>8.2040860000000002</v>
      </c>
      <c r="K2195" s="1">
        <v>8.1089939999999991</v>
      </c>
      <c r="L2195" s="1">
        <v>7.8019470000000002</v>
      </c>
      <c r="M2195" s="1">
        <v>8.0112679999999994</v>
      </c>
      <c r="N2195" s="1">
        <v>7.8040900000000004</v>
      </c>
      <c r="O2195" s="1">
        <v>8.0491089999999996</v>
      </c>
      <c r="P2195" s="1">
        <v>7.800745</v>
      </c>
      <c r="Q2195" s="1">
        <v>8.0487540000000006</v>
      </c>
    </row>
    <row r="2196" spans="1:17" x14ac:dyDescent="0.2">
      <c r="A2196" s="2196">
        <v>43247.059108936199</v>
      </c>
      <c r="B2196" s="1">
        <v>7.7914940000000001</v>
      </c>
      <c r="C2196" s="1">
        <v>8.0522150000000003</v>
      </c>
      <c r="D2196" s="1">
        <v>7.9953839999999996</v>
      </c>
      <c r="E2196" s="1">
        <v>7.9889489999999999</v>
      </c>
      <c r="F2196" s="1">
        <v>9.2524429999999995</v>
      </c>
      <c r="G2196" s="1">
        <v>7.9747389999999996</v>
      </c>
      <c r="H2196" s="1">
        <v>8.0131840000000008</v>
      </c>
      <c r="I2196" s="1">
        <v>7.9501160000000004</v>
      </c>
      <c r="J2196" s="1">
        <v>8.2060259999999996</v>
      </c>
      <c r="K2196" s="1">
        <v>8.10745</v>
      </c>
      <c r="L2196" s="1">
        <v>7.8039940000000003</v>
      </c>
      <c r="M2196" s="1">
        <v>8.0086119999999994</v>
      </c>
      <c r="N2196" s="1">
        <v>7.8041539999999996</v>
      </c>
      <c r="O2196" s="1">
        <v>8.0491810000000008</v>
      </c>
      <c r="P2196" s="1">
        <v>7.7953989999999997</v>
      </c>
      <c r="Q2196" s="1">
        <v>8.0474569999999996</v>
      </c>
    </row>
    <row r="2197" spans="1:17" x14ac:dyDescent="0.2">
      <c r="A2197" s="2197">
        <v>43247.062599416902</v>
      </c>
      <c r="B2197" s="1">
        <v>7.7870650000000001</v>
      </c>
      <c r="C2197" s="1">
        <v>8.0505969999999998</v>
      </c>
      <c r="D2197" s="1">
        <v>8.0020749999999996</v>
      </c>
      <c r="E2197" s="1">
        <v>7.9971880000000004</v>
      </c>
      <c r="F2197" s="1">
        <v>9.2525150000000007</v>
      </c>
      <c r="G2197" s="1">
        <v>7.9735860000000001</v>
      </c>
      <c r="H2197" s="1">
        <v>8.0345180000000003</v>
      </c>
      <c r="I2197" s="1">
        <v>7.9483230000000002</v>
      </c>
      <c r="J2197" s="1">
        <v>8.2025950000000005</v>
      </c>
      <c r="K2197" s="1">
        <v>8.1109120000000008</v>
      </c>
      <c r="L2197" s="1">
        <v>7.8026929999999997</v>
      </c>
      <c r="M2197" s="1">
        <v>8.0106000000000002</v>
      </c>
      <c r="N2197" s="1">
        <v>7.8031439999999996</v>
      </c>
      <c r="O2197" s="1">
        <v>8.0483639999999994</v>
      </c>
      <c r="P2197" s="1">
        <v>7.7932569999999997</v>
      </c>
      <c r="Q2197" s="1">
        <v>8.0463039999999992</v>
      </c>
    </row>
    <row r="2198" spans="1:17" x14ac:dyDescent="0.2">
      <c r="A2198" s="2198">
        <v>43247.066114214103</v>
      </c>
      <c r="B2198" s="1">
        <v>7.786797</v>
      </c>
      <c r="C2198" s="1">
        <v>8.0526049999999998</v>
      </c>
      <c r="D2198" s="1">
        <v>8.0001829999999998</v>
      </c>
      <c r="E2198" s="1">
        <v>7.9956909999999999</v>
      </c>
      <c r="F2198" s="1">
        <v>9.2524809999999995</v>
      </c>
      <c r="G2198" s="1">
        <v>7.9725400000000004</v>
      </c>
      <c r="H2198" s="1">
        <v>8.0120319999999996</v>
      </c>
      <c r="I2198" s="1">
        <v>7.9501660000000003</v>
      </c>
      <c r="J2198" s="1">
        <v>8.2035289999999996</v>
      </c>
      <c r="K2198" s="1">
        <v>8.1105409999999996</v>
      </c>
      <c r="L2198" s="1">
        <v>7.803185</v>
      </c>
      <c r="M2198" s="1">
        <v>8.0084909999999994</v>
      </c>
      <c r="N2198" s="1">
        <v>7.8011569999999999</v>
      </c>
      <c r="O2198" s="1">
        <v>8.0490729999999999</v>
      </c>
      <c r="P2198" s="1">
        <v>7.7931840000000001</v>
      </c>
      <c r="Q2198" s="1">
        <v>8.0459879999999995</v>
      </c>
    </row>
    <row r="2199" spans="1:17" x14ac:dyDescent="0.2">
      <c r="A2199" s="2199">
        <v>43247.069590914703</v>
      </c>
      <c r="B2199" s="1">
        <v>7.7845969999999998</v>
      </c>
      <c r="C2199" s="1">
        <v>8.0531450000000007</v>
      </c>
      <c r="D2199" s="1">
        <v>8.0028330000000008</v>
      </c>
      <c r="E2199" s="1">
        <v>8.0007920000000006</v>
      </c>
      <c r="F2199" s="1">
        <v>9.2525289999999991</v>
      </c>
      <c r="G2199" s="1">
        <v>7.9727459999999999</v>
      </c>
      <c r="H2199" s="1">
        <v>8.0114409999999996</v>
      </c>
      <c r="I2199" s="1">
        <v>7.9459119999999999</v>
      </c>
      <c r="J2199" s="1">
        <v>8.2041310000000003</v>
      </c>
      <c r="K2199" s="1">
        <v>8.1018760000000007</v>
      </c>
      <c r="L2199" s="1">
        <v>7.8042699999999998</v>
      </c>
      <c r="M2199" s="1">
        <v>8.0100309999999997</v>
      </c>
      <c r="N2199" s="1">
        <v>7.8031569999999997</v>
      </c>
      <c r="O2199" s="1">
        <v>8.0490239999999993</v>
      </c>
      <c r="P2199" s="1">
        <v>7.7926510000000002</v>
      </c>
      <c r="Q2199" s="1">
        <v>8.0467230000000001</v>
      </c>
    </row>
    <row r="2200" spans="1:17" x14ac:dyDescent="0.2">
      <c r="A2200" s="2200">
        <v>43247.0730330281</v>
      </c>
      <c r="B2200" s="1">
        <v>7.7804909999999996</v>
      </c>
      <c r="C2200" s="1">
        <v>8.0538930000000004</v>
      </c>
      <c r="D2200" s="1">
        <v>7.9991560000000002</v>
      </c>
      <c r="E2200" s="1">
        <v>7.999104</v>
      </c>
      <c r="F2200" s="1">
        <v>9.2524490000000004</v>
      </c>
      <c r="G2200" s="1">
        <v>7.9711939999999997</v>
      </c>
      <c r="H2200" s="1">
        <v>8.0138610000000003</v>
      </c>
      <c r="I2200" s="1">
        <v>7.9463119999999998</v>
      </c>
      <c r="J2200" s="1">
        <v>8.2067739999999993</v>
      </c>
      <c r="K2200" s="1">
        <v>8.1035179999999993</v>
      </c>
      <c r="L2200" s="1">
        <v>7.8033900000000003</v>
      </c>
      <c r="M2200" s="1">
        <v>8.0154429999999994</v>
      </c>
      <c r="N2200" s="1">
        <v>7.8007850000000003</v>
      </c>
      <c r="O2200" s="1">
        <v>8.0481440000000006</v>
      </c>
      <c r="P2200" s="1">
        <v>7.7932420000000002</v>
      </c>
      <c r="Q2200" s="1">
        <v>8.0466560000000005</v>
      </c>
    </row>
    <row r="2201" spans="1:17" x14ac:dyDescent="0.2">
      <c r="A2201" s="2201">
        <v>43247.076475575799</v>
      </c>
      <c r="B2201" s="1">
        <v>7.7798879999999997</v>
      </c>
      <c r="C2201" s="1">
        <v>8.0822959999999995</v>
      </c>
      <c r="D2201" s="1">
        <v>7.9955170000000004</v>
      </c>
      <c r="E2201" s="1">
        <v>7.9982430000000004</v>
      </c>
      <c r="F2201" s="1">
        <v>9.2524339999999992</v>
      </c>
      <c r="G2201" s="1">
        <v>7.9708649999999999</v>
      </c>
      <c r="H2201" s="1">
        <v>8.0147840000000006</v>
      </c>
      <c r="I2201" s="1">
        <v>7.9502480000000002</v>
      </c>
      <c r="J2201" s="1">
        <v>8.2033290000000001</v>
      </c>
      <c r="K2201" s="1">
        <v>8.1015420000000002</v>
      </c>
      <c r="L2201" s="1">
        <v>7.8040690000000001</v>
      </c>
      <c r="M2201" s="1">
        <v>8.0138829999999999</v>
      </c>
      <c r="N2201" s="1">
        <v>7.8046819999999997</v>
      </c>
      <c r="O2201" s="1">
        <v>8.047053</v>
      </c>
      <c r="P2201" s="1">
        <v>7.7971969999999997</v>
      </c>
      <c r="Q2201" s="1">
        <v>8.0446159999999995</v>
      </c>
    </row>
    <row r="2202" spans="1:17" x14ac:dyDescent="0.2">
      <c r="A2202" s="2202">
        <v>43247.079990387399</v>
      </c>
      <c r="B2202" s="1">
        <v>7.7753490000000003</v>
      </c>
      <c r="C2202" s="1">
        <v>8.0536329999999996</v>
      </c>
      <c r="D2202" s="1">
        <v>7.9968969999999997</v>
      </c>
      <c r="E2202" s="1">
        <v>7.9971160000000001</v>
      </c>
      <c r="F2202" s="1">
        <v>9.2524990000000003</v>
      </c>
      <c r="G2202" s="1">
        <v>7.9699470000000003</v>
      </c>
      <c r="H2202" s="1">
        <v>8.0172519999999992</v>
      </c>
      <c r="I2202" s="1">
        <v>7.9483509999999997</v>
      </c>
      <c r="J2202" s="1">
        <v>8.2004560000000009</v>
      </c>
      <c r="K2202" s="1">
        <v>8.1030689999999996</v>
      </c>
      <c r="L2202" s="1">
        <v>7.8031839999999999</v>
      </c>
      <c r="M2202" s="1">
        <v>8.0155119999999993</v>
      </c>
      <c r="N2202" s="1">
        <v>7.8040409999999998</v>
      </c>
      <c r="O2202" s="1">
        <v>8.0466069999999998</v>
      </c>
      <c r="P2202" s="1">
        <v>7.8014799999999997</v>
      </c>
      <c r="Q2202" s="1">
        <v>8.0451390000000007</v>
      </c>
    </row>
    <row r="2203" spans="1:17" x14ac:dyDescent="0.2">
      <c r="A2203" s="2203">
        <v>43247.083426514997</v>
      </c>
      <c r="B2203" s="1">
        <v>7.7760699999999998</v>
      </c>
      <c r="C2203" s="1">
        <v>8.0526219999999995</v>
      </c>
      <c r="D2203" s="1">
        <v>7.9935640000000001</v>
      </c>
      <c r="E2203" s="1">
        <v>7.9980630000000001</v>
      </c>
      <c r="F2203" s="1">
        <v>9.2524850000000001</v>
      </c>
      <c r="G2203" s="1">
        <v>7.9705849999999998</v>
      </c>
      <c r="H2203" s="1">
        <v>8.0430620000000008</v>
      </c>
      <c r="I2203" s="1">
        <v>7.9451280000000004</v>
      </c>
      <c r="J2203" s="1">
        <v>8.2013280000000002</v>
      </c>
      <c r="K2203" s="1">
        <v>8.107488</v>
      </c>
      <c r="L2203" s="1">
        <v>7.799696</v>
      </c>
      <c r="M2203" s="1">
        <v>8.0133679999999998</v>
      </c>
      <c r="N2203" s="1">
        <v>7.8038660000000002</v>
      </c>
      <c r="O2203" s="1">
        <v>8.0465739999999997</v>
      </c>
      <c r="P2203" s="1">
        <v>7.8040710000000004</v>
      </c>
      <c r="Q2203" s="1">
        <v>8.0458549999999995</v>
      </c>
    </row>
    <row r="2204" spans="1:17" x14ac:dyDescent="0.2">
      <c r="A2204" s="2204">
        <v>43247.086942206297</v>
      </c>
      <c r="B2204" s="1">
        <v>7.7736599999999996</v>
      </c>
      <c r="C2204" s="1">
        <v>8.0511820000000007</v>
      </c>
      <c r="D2204" s="1">
        <v>7.9941700000000004</v>
      </c>
      <c r="E2204" s="1">
        <v>7.9971129999999997</v>
      </c>
      <c r="F2204" s="1">
        <v>9.2525340000000007</v>
      </c>
      <c r="G2204" s="1">
        <v>7.9684730000000004</v>
      </c>
      <c r="H2204" s="1">
        <v>8.0308779999999995</v>
      </c>
      <c r="I2204" s="1">
        <v>7.9429480000000003</v>
      </c>
      <c r="J2204" s="1">
        <v>8.2015720000000005</v>
      </c>
      <c r="K2204" s="1">
        <v>8.1056450000000009</v>
      </c>
      <c r="L2204" s="1">
        <v>7.8018939999999999</v>
      </c>
      <c r="M2204" s="1">
        <v>8.0132080000000006</v>
      </c>
      <c r="N2204" s="1">
        <v>7.8011429999999997</v>
      </c>
      <c r="O2204" s="1">
        <v>8.0470659999999992</v>
      </c>
      <c r="P2204" s="1">
        <v>7.806324</v>
      </c>
      <c r="Q2204" s="1">
        <v>8.045147</v>
      </c>
    </row>
    <row r="2205" spans="1:17" x14ac:dyDescent="0.2">
      <c r="A2205" s="2205">
        <v>43247.090412305901</v>
      </c>
      <c r="B2205" s="1">
        <v>7.7704060000000004</v>
      </c>
      <c r="C2205" s="1">
        <v>8.051717</v>
      </c>
      <c r="D2205" s="1">
        <v>7.9853540000000001</v>
      </c>
      <c r="E2205" s="1">
        <v>7.9950590000000004</v>
      </c>
      <c r="F2205" s="1">
        <v>9.2525490000000001</v>
      </c>
      <c r="G2205" s="1">
        <v>7.9704110000000004</v>
      </c>
      <c r="H2205" s="1">
        <v>8.0147060000000003</v>
      </c>
      <c r="I2205" s="1">
        <v>7.943778</v>
      </c>
      <c r="J2205" s="1">
        <v>8.2009550000000004</v>
      </c>
      <c r="K2205" s="1">
        <v>8.1029970000000002</v>
      </c>
      <c r="L2205" s="1">
        <v>7.797167</v>
      </c>
      <c r="M2205" s="1">
        <v>8.0139549999999993</v>
      </c>
      <c r="N2205" s="1">
        <v>7.7946790000000004</v>
      </c>
      <c r="O2205" s="1">
        <v>8.0447849999999992</v>
      </c>
      <c r="P2205" s="1">
        <v>7.8037460000000003</v>
      </c>
      <c r="Q2205" s="1">
        <v>8.0449009999999994</v>
      </c>
    </row>
    <row r="2206" spans="1:17" x14ac:dyDescent="0.2">
      <c r="A2206" s="2206">
        <v>43247.093836965098</v>
      </c>
      <c r="B2206" s="1">
        <v>7.7679809999999998</v>
      </c>
      <c r="C2206" s="1">
        <v>8.080584</v>
      </c>
      <c r="D2206" s="1">
        <v>7.9889000000000001</v>
      </c>
      <c r="E2206" s="1">
        <v>7.9959949999999997</v>
      </c>
      <c r="F2206" s="1">
        <v>9.2524999999999995</v>
      </c>
      <c r="G2206" s="1">
        <v>7.9697889999999996</v>
      </c>
      <c r="H2206" s="1">
        <v>8.0176490000000005</v>
      </c>
      <c r="I2206" s="1">
        <v>7.9450079999999996</v>
      </c>
      <c r="J2206" s="1">
        <v>8.2002489999999995</v>
      </c>
      <c r="K2206" s="1">
        <v>8.1029400000000003</v>
      </c>
      <c r="L2206" s="1">
        <v>7.7959360000000002</v>
      </c>
      <c r="M2206" s="1">
        <v>8.0084280000000003</v>
      </c>
      <c r="N2206" s="1">
        <v>7.7954850000000002</v>
      </c>
      <c r="O2206" s="1">
        <v>8.0433699999999995</v>
      </c>
      <c r="P2206" s="1">
        <v>7.799963</v>
      </c>
      <c r="Q2206" s="1">
        <v>8.0431910000000002</v>
      </c>
    </row>
    <row r="2207" spans="1:17" x14ac:dyDescent="0.2">
      <c r="A2207" s="2207">
        <v>43247.097329466698</v>
      </c>
      <c r="B2207" s="1">
        <v>7.7642009999999999</v>
      </c>
      <c r="C2207" s="1">
        <v>8.0511359999999996</v>
      </c>
      <c r="D2207" s="1">
        <v>7.987895</v>
      </c>
      <c r="E2207" s="1">
        <v>7.9947460000000001</v>
      </c>
      <c r="F2207" s="1">
        <v>9.2524840000000008</v>
      </c>
      <c r="G2207" s="1">
        <v>7.9683400000000004</v>
      </c>
      <c r="H2207" s="1">
        <v>7.9963709999999999</v>
      </c>
      <c r="I2207" s="1">
        <v>7.9409910000000004</v>
      </c>
      <c r="J2207" s="1">
        <v>8.2001209999999993</v>
      </c>
      <c r="K2207" s="1">
        <v>8.1002189999999992</v>
      </c>
      <c r="L2207" s="1">
        <v>7.7945599999999997</v>
      </c>
      <c r="M2207" s="1">
        <v>8.0123169999999995</v>
      </c>
      <c r="N2207" s="1">
        <v>7.7970769999999998</v>
      </c>
      <c r="O2207" s="1">
        <v>8.0430670000000006</v>
      </c>
      <c r="P2207" s="1">
        <v>7.792675</v>
      </c>
      <c r="Q2207" s="1">
        <v>8.0420890000000007</v>
      </c>
    </row>
    <row r="2208" spans="1:17" x14ac:dyDescent="0.2">
      <c r="A2208" s="2208">
        <v>43247.1008142555</v>
      </c>
      <c r="B2208" s="1">
        <v>7.762143</v>
      </c>
      <c r="C2208" s="1">
        <v>8.0504270000000009</v>
      </c>
      <c r="D2208" s="1">
        <v>7.983886</v>
      </c>
      <c r="E2208" s="1">
        <v>7.9924809999999997</v>
      </c>
      <c r="F2208" s="1">
        <v>9.2524730000000002</v>
      </c>
      <c r="G2208" s="1">
        <v>7.9683039999999998</v>
      </c>
      <c r="H2208" s="1">
        <v>8.0190669999999997</v>
      </c>
      <c r="I2208" s="1">
        <v>7.9407709999999998</v>
      </c>
      <c r="J2208" s="1">
        <v>8.2013119999999997</v>
      </c>
      <c r="K2208" s="1">
        <v>8.0999909999999993</v>
      </c>
      <c r="L2208" s="1">
        <v>7.7986969999999998</v>
      </c>
      <c r="M2208" s="1">
        <v>8.0146870000000003</v>
      </c>
      <c r="N2208" s="1">
        <v>7.7937709999999996</v>
      </c>
      <c r="O2208" s="1">
        <v>8.041696</v>
      </c>
      <c r="P2208" s="1">
        <v>7.7885559999999998</v>
      </c>
      <c r="Q2208" s="1">
        <v>8.0399419999999999</v>
      </c>
    </row>
    <row r="2209" spans="1:17" x14ac:dyDescent="0.2">
      <c r="A2209" s="2209">
        <v>43247.104306951602</v>
      </c>
      <c r="B2209" s="1">
        <v>7.7587580000000003</v>
      </c>
      <c r="C2209" s="1">
        <v>8.0496759999999998</v>
      </c>
      <c r="D2209" s="1">
        <v>7.9831669999999999</v>
      </c>
      <c r="E2209" s="1">
        <v>7.99186</v>
      </c>
      <c r="F2209" s="1">
        <v>9.2524359999999994</v>
      </c>
      <c r="G2209" s="1">
        <v>7.9671589999999997</v>
      </c>
      <c r="H2209" s="1">
        <v>8.0226349999999993</v>
      </c>
      <c r="I2209" s="1">
        <v>7.9409409999999996</v>
      </c>
      <c r="J2209" s="1">
        <v>8.1999080000000006</v>
      </c>
      <c r="K2209" s="1">
        <v>8.0995749999999997</v>
      </c>
      <c r="L2209" s="1">
        <v>7.7975560000000002</v>
      </c>
      <c r="M2209" s="1">
        <v>8.0104190000000006</v>
      </c>
      <c r="N2209" s="1">
        <v>7.7976970000000003</v>
      </c>
      <c r="O2209" s="1">
        <v>8.0415460000000003</v>
      </c>
      <c r="P2209" s="1">
        <v>7.785037</v>
      </c>
      <c r="Q2209" s="1">
        <v>8.0400670000000005</v>
      </c>
    </row>
    <row r="2210" spans="1:17" x14ac:dyDescent="0.2">
      <c r="A2210" s="2210">
        <v>43247.107730724398</v>
      </c>
      <c r="B2210" s="1">
        <v>7.7565609999999996</v>
      </c>
      <c r="C2210" s="1">
        <v>8.0489239999999995</v>
      </c>
      <c r="D2210" s="1">
        <v>7.982774</v>
      </c>
      <c r="E2210" s="1">
        <v>7.9895389999999997</v>
      </c>
      <c r="F2210" s="1">
        <v>9.2525289999999991</v>
      </c>
      <c r="G2210" s="1">
        <v>7.9675880000000001</v>
      </c>
      <c r="H2210" s="1">
        <v>8.0191140000000001</v>
      </c>
      <c r="I2210" s="1">
        <v>7.9422240000000004</v>
      </c>
      <c r="J2210" s="1">
        <v>8.2006910000000008</v>
      </c>
      <c r="K2210" s="1">
        <v>8.1000650000000007</v>
      </c>
      <c r="L2210" s="1">
        <v>7.7952459999999997</v>
      </c>
      <c r="M2210" s="1">
        <v>8.0126369999999998</v>
      </c>
      <c r="N2210" s="1">
        <v>7.7929880000000002</v>
      </c>
      <c r="O2210" s="1">
        <v>8.0429689999999994</v>
      </c>
      <c r="P2210" s="1">
        <v>7.7832910000000002</v>
      </c>
      <c r="Q2210" s="1">
        <v>8.0381230000000006</v>
      </c>
    </row>
    <row r="2211" spans="1:17" x14ac:dyDescent="0.2">
      <c r="A2211" s="2211">
        <v>43247.111239918799</v>
      </c>
      <c r="B2211" s="1">
        <v>7.7534510000000001</v>
      </c>
      <c r="C2211" s="1">
        <v>8.0475899999999996</v>
      </c>
      <c r="D2211" s="1">
        <v>7.9813980000000004</v>
      </c>
      <c r="E2211" s="1">
        <v>7.9922709999999997</v>
      </c>
      <c r="F2211" s="1">
        <v>9.2525189999999995</v>
      </c>
      <c r="G2211" s="1">
        <v>7.9677670000000003</v>
      </c>
      <c r="H2211" s="1">
        <v>7.9636069999999997</v>
      </c>
      <c r="I2211" s="1">
        <v>7.9437090000000001</v>
      </c>
      <c r="J2211" s="1">
        <v>8.1969089999999998</v>
      </c>
      <c r="K2211" s="1">
        <v>8.1020889999999994</v>
      </c>
      <c r="L2211" s="1">
        <v>7.7976760000000001</v>
      </c>
      <c r="M2211" s="1">
        <v>8.0085759999999997</v>
      </c>
      <c r="N2211" s="1">
        <v>7.799315</v>
      </c>
      <c r="O2211" s="1">
        <v>8.0409980000000001</v>
      </c>
      <c r="P2211" s="1">
        <v>7.7849000000000004</v>
      </c>
      <c r="Q2211" s="1">
        <v>8.0392399999999995</v>
      </c>
    </row>
    <row r="2212" spans="1:17" x14ac:dyDescent="0.2">
      <c r="A2212" s="2212">
        <v>43247.114667521098</v>
      </c>
      <c r="B2212" s="1">
        <v>7.7505649999999999</v>
      </c>
      <c r="C2212" s="1">
        <v>8.0783559999999994</v>
      </c>
      <c r="D2212" s="1">
        <v>7.9825990000000004</v>
      </c>
      <c r="E2212" s="1">
        <v>7.9917980000000002</v>
      </c>
      <c r="F2212" s="1">
        <v>9.2524510000000006</v>
      </c>
      <c r="G2212" s="1">
        <v>7.9664330000000003</v>
      </c>
      <c r="H2212" s="1">
        <v>8.0149240000000006</v>
      </c>
      <c r="I2212" s="1">
        <v>7.9407920000000001</v>
      </c>
      <c r="J2212" s="1">
        <v>8.2000270000000004</v>
      </c>
      <c r="K2212" s="1">
        <v>8.1017410000000005</v>
      </c>
      <c r="L2212" s="1">
        <v>7.7981340000000001</v>
      </c>
      <c r="M2212" s="1">
        <v>8.0100510000000007</v>
      </c>
      <c r="N2212" s="1">
        <v>7.7954980000000003</v>
      </c>
      <c r="O2212" s="1">
        <v>8.0416489999999996</v>
      </c>
      <c r="P2212" s="1">
        <v>7.7884010000000004</v>
      </c>
      <c r="Q2212" s="1">
        <v>8.0389420000000005</v>
      </c>
    </row>
    <row r="2213" spans="1:17" x14ac:dyDescent="0.2">
      <c r="A2213" s="2213">
        <v>43247.118175500502</v>
      </c>
      <c r="B2213" s="1">
        <v>7.7484950000000001</v>
      </c>
      <c r="C2213" s="1">
        <v>8.0497510000000005</v>
      </c>
      <c r="D2213" s="1">
        <v>7.9821419999999996</v>
      </c>
      <c r="E2213" s="1">
        <v>7.9827760000000003</v>
      </c>
      <c r="F2213" s="1">
        <v>9.2524239999999995</v>
      </c>
      <c r="G2213" s="1">
        <v>7.9655180000000003</v>
      </c>
      <c r="H2213" s="1">
        <v>8.0116569999999996</v>
      </c>
      <c r="I2213" s="1">
        <v>7.9423599999999999</v>
      </c>
      <c r="J2213" s="1">
        <v>8.1976019999999998</v>
      </c>
      <c r="K2213" s="1">
        <v>8.1007840000000009</v>
      </c>
      <c r="L2213" s="1">
        <v>7.7962309999999997</v>
      </c>
      <c r="M2213" s="1">
        <v>8.0172849999999993</v>
      </c>
      <c r="N2213" s="1">
        <v>7.8010289999999998</v>
      </c>
      <c r="O2213" s="1">
        <v>8.0387199999999996</v>
      </c>
      <c r="P2213" s="1">
        <v>7.79061</v>
      </c>
      <c r="Q2213" s="1">
        <v>8.0406860000000009</v>
      </c>
    </row>
    <row r="2214" spans="1:17" x14ac:dyDescent="0.2">
      <c r="A2214" s="2214">
        <v>43247.121662894497</v>
      </c>
      <c r="B2214" s="1">
        <v>7.7478819999999997</v>
      </c>
      <c r="C2214" s="1">
        <v>8.0497250000000005</v>
      </c>
      <c r="D2214" s="1">
        <v>7.986618</v>
      </c>
      <c r="E2214" s="1">
        <v>7.9884250000000003</v>
      </c>
      <c r="F2214" s="1">
        <v>9.2524689999999996</v>
      </c>
      <c r="G2214" s="1">
        <v>7.9652529999999997</v>
      </c>
      <c r="H2214" s="1">
        <v>8.0104290000000002</v>
      </c>
      <c r="I2214" s="1">
        <v>7.9413960000000001</v>
      </c>
      <c r="J2214" s="1">
        <v>8.1959909999999994</v>
      </c>
      <c r="K2214" s="1">
        <v>8.0959149999999998</v>
      </c>
      <c r="L2214" s="1">
        <v>7.7986139999999997</v>
      </c>
      <c r="M2214" s="1">
        <v>8.0163119999999992</v>
      </c>
      <c r="N2214" s="1">
        <v>7.7991820000000001</v>
      </c>
      <c r="O2214" s="1">
        <v>8.0403979999999997</v>
      </c>
      <c r="P2214" s="1">
        <v>7.7957470000000004</v>
      </c>
      <c r="Q2214" s="1">
        <v>8.0399469999999997</v>
      </c>
    </row>
    <row r="2215" spans="1:17" x14ac:dyDescent="0.2">
      <c r="A2215" s="2215">
        <v>43247.125135664202</v>
      </c>
      <c r="B2215" s="1">
        <v>7.7428939999999997</v>
      </c>
      <c r="C2215" s="1">
        <v>8.0476919999999996</v>
      </c>
      <c r="D2215" s="1">
        <v>7.9798590000000003</v>
      </c>
      <c r="E2215" s="1">
        <v>7.9917360000000004</v>
      </c>
      <c r="F2215" s="1">
        <v>9.2523870000000006</v>
      </c>
      <c r="G2215" s="1">
        <v>7.9636579999999997</v>
      </c>
      <c r="H2215" s="1">
        <v>8.0178790000000006</v>
      </c>
      <c r="I2215" s="1">
        <v>7.9389909999999997</v>
      </c>
      <c r="J2215" s="1">
        <v>8.1947030000000005</v>
      </c>
      <c r="K2215" s="1">
        <v>8.0999960000000009</v>
      </c>
      <c r="L2215" s="1">
        <v>7.7958790000000002</v>
      </c>
      <c r="M2215" s="1">
        <v>8.0175210000000003</v>
      </c>
      <c r="N2215" s="1">
        <v>7.7923289999999996</v>
      </c>
      <c r="O2215" s="1">
        <v>8.0404800000000005</v>
      </c>
      <c r="P2215" s="1">
        <v>7.7974690000000004</v>
      </c>
      <c r="Q2215" s="1">
        <v>8.0376820000000002</v>
      </c>
    </row>
    <row r="2216" spans="1:17" x14ac:dyDescent="0.2">
      <c r="A2216" s="2216">
        <v>43247.128602683602</v>
      </c>
      <c r="B2216" s="1">
        <v>7.7402030000000002</v>
      </c>
      <c r="C2216" s="1">
        <v>8.0484539999999996</v>
      </c>
      <c r="D2216" s="1">
        <v>7.9765379999999997</v>
      </c>
      <c r="E2216" s="1">
        <v>7.9890470000000002</v>
      </c>
      <c r="F2216" s="1">
        <v>9.2524239999999995</v>
      </c>
      <c r="G2216" s="1">
        <v>7.965033</v>
      </c>
      <c r="H2216" s="1">
        <v>8.0082260000000005</v>
      </c>
      <c r="I2216" s="1">
        <v>7.9376319999999998</v>
      </c>
      <c r="J2216" s="1">
        <v>8.1959099999999996</v>
      </c>
      <c r="K2216" s="1">
        <v>8.0983680000000007</v>
      </c>
      <c r="L2216" s="1">
        <v>7.7972460000000003</v>
      </c>
      <c r="M2216" s="1">
        <v>8.0167940000000009</v>
      </c>
      <c r="N2216" s="1">
        <v>7.7945399999999996</v>
      </c>
      <c r="O2216" s="1">
        <v>8.0423679999999997</v>
      </c>
      <c r="P2216" s="1">
        <v>7.7978370000000004</v>
      </c>
      <c r="Q2216" s="1">
        <v>8.0380450000000003</v>
      </c>
    </row>
    <row r="2217" spans="1:17" x14ac:dyDescent="0.2">
      <c r="A2217" s="2217">
        <v>43247.132033015099</v>
      </c>
      <c r="B2217" s="1">
        <v>7.7372240000000003</v>
      </c>
      <c r="C2217" s="1">
        <v>8.0771379999999997</v>
      </c>
      <c r="D2217" s="1">
        <v>7.9770839999999996</v>
      </c>
      <c r="E2217" s="1">
        <v>7.9883309999999996</v>
      </c>
      <c r="F2217" s="1">
        <v>9.2524890000000006</v>
      </c>
      <c r="G2217" s="1">
        <v>7.963819</v>
      </c>
      <c r="H2217" s="1">
        <v>8.0046809999999997</v>
      </c>
      <c r="I2217" s="1">
        <v>7.9368239999999997</v>
      </c>
      <c r="J2217" s="1">
        <v>8.1974350000000005</v>
      </c>
      <c r="K2217" s="1">
        <v>8.0974749999999993</v>
      </c>
      <c r="L2217" s="1">
        <v>7.7926169999999999</v>
      </c>
      <c r="M2217" s="1">
        <v>8.0119969999999991</v>
      </c>
      <c r="N2217" s="1">
        <v>7.7924850000000001</v>
      </c>
      <c r="O2217" s="1">
        <v>8.0384239999999991</v>
      </c>
      <c r="P2217" s="1">
        <v>7.7966410000000002</v>
      </c>
      <c r="Q2217" s="1">
        <v>8.0368809999999993</v>
      </c>
    </row>
    <row r="2218" spans="1:17" x14ac:dyDescent="0.2">
      <c r="A2218" s="2218">
        <v>43247.135513411798</v>
      </c>
      <c r="B2218" s="1">
        <v>7.7371790000000003</v>
      </c>
      <c r="C2218" s="1">
        <v>8.0483239999999991</v>
      </c>
      <c r="D2218" s="1">
        <v>7.9769969999999999</v>
      </c>
      <c r="E2218" s="1">
        <v>7.9869649999999996</v>
      </c>
      <c r="F2218" s="1">
        <v>9.2525040000000001</v>
      </c>
      <c r="G2218" s="1">
        <v>7.9637849999999997</v>
      </c>
      <c r="H2218" s="1">
        <v>8.0162209999999998</v>
      </c>
      <c r="I2218" s="1">
        <v>7.9385440000000003</v>
      </c>
      <c r="J2218" s="1">
        <v>8.1985200000000003</v>
      </c>
      <c r="K2218" s="1">
        <v>8.0987670000000005</v>
      </c>
      <c r="L2218" s="1">
        <v>7.7903669999999998</v>
      </c>
      <c r="M2218" s="1">
        <v>8.0146739999999994</v>
      </c>
      <c r="N2218" s="1">
        <v>7.7905720000000001</v>
      </c>
      <c r="O2218" s="1">
        <v>8.0372350000000008</v>
      </c>
      <c r="P2218" s="1">
        <v>7.7928030000000001</v>
      </c>
      <c r="Q2218" s="1">
        <v>8.0390829999999998</v>
      </c>
    </row>
    <row r="2219" spans="1:17" x14ac:dyDescent="0.2">
      <c r="A2219" s="2219">
        <v>43247.138966893399</v>
      </c>
      <c r="B2219" s="1">
        <v>7.7337420000000003</v>
      </c>
      <c r="C2219" s="1">
        <v>8.0471500000000002</v>
      </c>
      <c r="D2219" s="1">
        <v>7.9750129999999997</v>
      </c>
      <c r="E2219" s="1">
        <v>7.9863059999999999</v>
      </c>
      <c r="F2219" s="1">
        <v>9.2524370000000005</v>
      </c>
      <c r="G2219" s="1">
        <v>7.963101</v>
      </c>
      <c r="H2219" s="1">
        <v>8.0144540000000006</v>
      </c>
      <c r="I2219" s="1">
        <v>7.9361750000000004</v>
      </c>
      <c r="J2219" s="1">
        <v>8.1952820000000006</v>
      </c>
      <c r="K2219" s="1">
        <v>8.0992270000000008</v>
      </c>
      <c r="L2219" s="1">
        <v>7.7892260000000002</v>
      </c>
      <c r="M2219" s="1">
        <v>8.0158699999999996</v>
      </c>
      <c r="N2219" s="1">
        <v>7.7903570000000002</v>
      </c>
      <c r="O2219" s="1">
        <v>8.0369460000000004</v>
      </c>
      <c r="P2219" s="1">
        <v>7.7871079999999999</v>
      </c>
      <c r="Q2219" s="1">
        <v>8.0377460000000003</v>
      </c>
    </row>
    <row r="2220" spans="1:17" x14ac:dyDescent="0.2">
      <c r="A2220" s="2220">
        <v>43247.142464964003</v>
      </c>
      <c r="B2220" s="1">
        <v>7.7302720000000003</v>
      </c>
      <c r="C2220" s="1">
        <v>8.0474259999999997</v>
      </c>
      <c r="D2220" s="1">
        <v>7.9721909999999996</v>
      </c>
      <c r="E2220" s="1">
        <v>7.9856100000000003</v>
      </c>
      <c r="F2220" s="1">
        <v>9.2525390000000005</v>
      </c>
      <c r="G2220" s="1">
        <v>7.9623429999999997</v>
      </c>
      <c r="H2220" s="1">
        <v>8.0094209999999997</v>
      </c>
      <c r="I2220" s="1">
        <v>7.9354550000000001</v>
      </c>
      <c r="J2220" s="1">
        <v>8.1961390000000005</v>
      </c>
      <c r="K2220" s="1">
        <v>8.0962510000000005</v>
      </c>
      <c r="L2220" s="1">
        <v>7.7915289999999997</v>
      </c>
      <c r="M2220" s="1">
        <v>8.0119399999999992</v>
      </c>
      <c r="N2220" s="1">
        <v>7.7908559999999998</v>
      </c>
      <c r="O2220" s="1">
        <v>8.0375440000000005</v>
      </c>
      <c r="P2220" s="1">
        <v>7.7829889999999997</v>
      </c>
      <c r="Q2220" s="1">
        <v>8.0373429999999999</v>
      </c>
    </row>
    <row r="2221" spans="1:17" x14ac:dyDescent="0.2">
      <c r="A2221" s="2221">
        <v>43247.145942081501</v>
      </c>
      <c r="B2221" s="1">
        <v>7.7249429999999997</v>
      </c>
      <c r="C2221" s="1">
        <v>8.0483419999999999</v>
      </c>
      <c r="D2221" s="1">
        <v>7.9714739999999997</v>
      </c>
      <c r="E2221" s="1">
        <v>7.9847710000000003</v>
      </c>
      <c r="F2221" s="1">
        <v>9.2524739999999994</v>
      </c>
      <c r="G2221" s="1">
        <v>7.9609079999999999</v>
      </c>
      <c r="H2221" s="1">
        <v>8.00807</v>
      </c>
      <c r="I2221" s="1">
        <v>7.9382479999999997</v>
      </c>
      <c r="J2221" s="1">
        <v>8.1924089999999996</v>
      </c>
      <c r="K2221" s="1">
        <v>8.1007949999999997</v>
      </c>
      <c r="L2221" s="1">
        <v>7.7889270000000002</v>
      </c>
      <c r="M2221" s="1">
        <v>8.0146820000000005</v>
      </c>
      <c r="N2221" s="1">
        <v>7.7930830000000002</v>
      </c>
      <c r="O2221" s="1">
        <v>8.03627</v>
      </c>
      <c r="P2221" s="1">
        <v>7.7795269999999999</v>
      </c>
      <c r="Q2221" s="1">
        <v>8.0367329999999999</v>
      </c>
    </row>
    <row r="2222" spans="1:17" x14ac:dyDescent="0.2">
      <c r="A2222" s="2222">
        <v>43247.1494044508</v>
      </c>
      <c r="B2222" s="1">
        <v>7.7253319999999999</v>
      </c>
      <c r="C2222" s="1">
        <v>8.0469229999999996</v>
      </c>
      <c r="D2222" s="1">
        <v>7.9655740000000002</v>
      </c>
      <c r="E2222" s="1">
        <v>7.9826300000000003</v>
      </c>
      <c r="F2222" s="1">
        <v>9.2525510000000004</v>
      </c>
      <c r="G2222" s="1">
        <v>7.9609240000000003</v>
      </c>
      <c r="H2222" s="1">
        <v>8.0198160000000005</v>
      </c>
      <c r="I2222" s="1">
        <v>7.9389180000000001</v>
      </c>
      <c r="J2222" s="1">
        <v>8.1968019999999999</v>
      </c>
      <c r="K2222" s="1">
        <v>8.0988989999999994</v>
      </c>
      <c r="L2222" s="1">
        <v>7.7919710000000002</v>
      </c>
      <c r="M2222" s="1">
        <v>8.0157559999999997</v>
      </c>
      <c r="N2222" s="1">
        <v>7.7916860000000003</v>
      </c>
      <c r="O2222" s="1">
        <v>8.0361080000000005</v>
      </c>
      <c r="P2222" s="1">
        <v>7.77827</v>
      </c>
      <c r="Q2222" s="1">
        <v>8.0358879999999999</v>
      </c>
    </row>
    <row r="2223" spans="1:17" x14ac:dyDescent="0.2">
      <c r="A2223" s="2223">
        <v>43247.152887837801</v>
      </c>
      <c r="B2223" s="1">
        <v>7.7216639999999996</v>
      </c>
      <c r="C2223" s="1">
        <v>8.0760850000000008</v>
      </c>
      <c r="D2223" s="1">
        <v>7.9750519999999998</v>
      </c>
      <c r="E2223" s="1">
        <v>7.9827919999999999</v>
      </c>
      <c r="F2223" s="1">
        <v>9.2525689999999994</v>
      </c>
      <c r="G2223" s="1">
        <v>7.9616100000000003</v>
      </c>
      <c r="H2223" s="1">
        <v>8.0100420000000003</v>
      </c>
      <c r="I2223" s="1">
        <v>7.9366640000000004</v>
      </c>
      <c r="J2223" s="1">
        <v>8.1936879999999999</v>
      </c>
      <c r="K2223" s="1">
        <v>8.0993290000000009</v>
      </c>
      <c r="L2223" s="1">
        <v>7.79054</v>
      </c>
      <c r="M2223" s="1">
        <v>8.0041949999999993</v>
      </c>
      <c r="N2223" s="1">
        <v>7.7925060000000004</v>
      </c>
      <c r="O2223" s="1">
        <v>8.0365190000000002</v>
      </c>
      <c r="P2223" s="1">
        <v>7.7786600000000004</v>
      </c>
      <c r="Q2223" s="1">
        <v>8.03627</v>
      </c>
    </row>
    <row r="2224" spans="1:17" x14ac:dyDescent="0.2">
      <c r="A2224" s="2224">
        <v>43247.156349294099</v>
      </c>
      <c r="B2224" s="1">
        <v>7.7182700000000004</v>
      </c>
      <c r="C2224" s="1">
        <v>8.0467099999999991</v>
      </c>
      <c r="D2224" s="1">
        <v>7.9710679999999998</v>
      </c>
      <c r="E2224" s="1">
        <v>7.9815810000000003</v>
      </c>
      <c r="F2224" s="1">
        <v>9.2525180000000002</v>
      </c>
      <c r="G2224" s="1">
        <v>7.9607390000000002</v>
      </c>
      <c r="H2224" s="1">
        <v>8.0086250000000003</v>
      </c>
      <c r="I2224" s="1">
        <v>7.9370380000000003</v>
      </c>
      <c r="J2224" s="1">
        <v>8.1930169999999993</v>
      </c>
      <c r="K2224" s="1">
        <v>8.0997660000000007</v>
      </c>
      <c r="L2224" s="1">
        <v>7.7894709999999998</v>
      </c>
      <c r="M2224" s="1">
        <v>8.0090059999999994</v>
      </c>
      <c r="N2224" s="1">
        <v>7.7908080000000002</v>
      </c>
      <c r="O2224" s="1">
        <v>8.0359200000000008</v>
      </c>
      <c r="P2224" s="1">
        <v>7.781358</v>
      </c>
      <c r="Q2224" s="1">
        <v>8.0357409999999998</v>
      </c>
    </row>
    <row r="2225" spans="1:17" x14ac:dyDescent="0.2">
      <c r="A2225" s="2225">
        <v>43247.159797018299</v>
      </c>
      <c r="B2225" s="1">
        <v>7.7154170000000004</v>
      </c>
      <c r="C2225" s="1">
        <v>8.0445460000000004</v>
      </c>
      <c r="D2225" s="1">
        <v>7.9676749999999998</v>
      </c>
      <c r="E2225" s="1">
        <v>7.9828780000000004</v>
      </c>
      <c r="F2225" s="1">
        <v>9.2524879999999996</v>
      </c>
      <c r="G2225" s="1">
        <v>7.9604609999999996</v>
      </c>
      <c r="H2225" s="1">
        <v>8.00746</v>
      </c>
      <c r="I2225" s="1">
        <v>7.9368819999999998</v>
      </c>
      <c r="J2225" s="1">
        <v>8.1891090000000002</v>
      </c>
      <c r="K2225" s="1">
        <v>8.0982310000000002</v>
      </c>
      <c r="L2225" s="1">
        <v>7.7907799999999998</v>
      </c>
      <c r="M2225" s="1">
        <v>8.0116849999999999</v>
      </c>
      <c r="N2225" s="1">
        <v>7.7884950000000002</v>
      </c>
      <c r="O2225" s="1">
        <v>8.0353239999999992</v>
      </c>
      <c r="P2225" s="1">
        <v>7.7816809999999998</v>
      </c>
      <c r="Q2225" s="1">
        <v>8.0354189999999992</v>
      </c>
    </row>
    <row r="2226" spans="1:17" x14ac:dyDescent="0.2">
      <c r="A2226" s="2226">
        <v>43247.163317015998</v>
      </c>
      <c r="B2226" s="1">
        <v>7.7146549999999996</v>
      </c>
      <c r="C2226" s="1">
        <v>8.0462790000000002</v>
      </c>
      <c r="D2226" s="1">
        <v>7.9757400000000001</v>
      </c>
      <c r="E2226" s="1">
        <v>7.9788059999999996</v>
      </c>
      <c r="F2226" s="1">
        <v>9.2525580000000005</v>
      </c>
      <c r="G2226" s="1">
        <v>7.9585730000000003</v>
      </c>
      <c r="H2226" s="1">
        <v>8.0181369999999994</v>
      </c>
      <c r="I2226" s="1">
        <v>7.9335420000000001</v>
      </c>
      <c r="J2226" s="1">
        <v>8.1884040000000002</v>
      </c>
      <c r="K2226" s="1">
        <v>8.0980570000000007</v>
      </c>
      <c r="L2226" s="1">
        <v>7.7931460000000001</v>
      </c>
      <c r="M2226" s="1">
        <v>8.0138700000000007</v>
      </c>
      <c r="N2226" s="1">
        <v>7.790165</v>
      </c>
      <c r="O2226" s="1">
        <v>8.035482</v>
      </c>
      <c r="P2226" s="1">
        <v>7.786524</v>
      </c>
      <c r="Q2226" s="1">
        <v>8.0355810000000005</v>
      </c>
    </row>
    <row r="2227" spans="1:17" x14ac:dyDescent="0.2">
      <c r="A2227" s="2227">
        <v>43247.1667652916</v>
      </c>
      <c r="B2227" s="1">
        <v>7.7114440000000002</v>
      </c>
      <c r="C2227" s="1">
        <v>8.0457389999999993</v>
      </c>
      <c r="D2227" s="1">
        <v>7.972461</v>
      </c>
      <c r="E2227" s="1">
        <v>7.9813650000000003</v>
      </c>
      <c r="F2227" s="1">
        <v>9.2524789999999992</v>
      </c>
      <c r="G2227" s="1">
        <v>7.9594329999999998</v>
      </c>
      <c r="H2227" s="1">
        <v>8.0131110000000003</v>
      </c>
      <c r="I2227" s="1">
        <v>7.9342699999999997</v>
      </c>
      <c r="J2227" s="1">
        <v>8.1872629999999997</v>
      </c>
      <c r="K2227" s="1">
        <v>8.0995340000000002</v>
      </c>
      <c r="L2227" s="1">
        <v>7.7905810000000004</v>
      </c>
      <c r="M2227" s="1">
        <v>8.0091680000000007</v>
      </c>
      <c r="N2227" s="1">
        <v>7.7905519999999999</v>
      </c>
      <c r="O2227" s="1">
        <v>8.0354299999999999</v>
      </c>
      <c r="P2227" s="1">
        <v>7.7900029999999996</v>
      </c>
      <c r="Q2227" s="1">
        <v>8.0343339999999994</v>
      </c>
    </row>
    <row r="2228" spans="1:17" x14ac:dyDescent="0.2">
      <c r="A2228" s="2228">
        <v>43247.170259851897</v>
      </c>
      <c r="B2228" s="1">
        <v>7.7079709999999997</v>
      </c>
      <c r="C2228" s="1">
        <v>8.0761040000000008</v>
      </c>
      <c r="D2228" s="1">
        <v>7.9656380000000002</v>
      </c>
      <c r="E2228" s="1">
        <v>7.9796329999999998</v>
      </c>
      <c r="F2228" s="1">
        <v>9.2523769999999992</v>
      </c>
      <c r="G2228" s="1">
        <v>7.95885</v>
      </c>
      <c r="H2228" s="1">
        <v>8.0194609999999997</v>
      </c>
      <c r="I2228" s="1">
        <v>7.9361689999999996</v>
      </c>
      <c r="J2228" s="1">
        <v>8.1872900000000008</v>
      </c>
      <c r="K2228" s="1">
        <v>8.0917809999999992</v>
      </c>
      <c r="L2228" s="1">
        <v>7.7913589999999999</v>
      </c>
      <c r="M2228" s="1">
        <v>8.0145870000000006</v>
      </c>
      <c r="N2228" s="1">
        <v>7.7911409999999997</v>
      </c>
      <c r="O2228" s="1">
        <v>8.0343330000000002</v>
      </c>
      <c r="P2228" s="1">
        <v>7.7939769999999999</v>
      </c>
      <c r="Q2228" s="1">
        <v>8.032311</v>
      </c>
    </row>
    <row r="2229" spans="1:17" x14ac:dyDescent="0.2">
      <c r="A2229" s="2229">
        <v>43247.173755326701</v>
      </c>
      <c r="B2229" s="1">
        <v>7.7043160000000004</v>
      </c>
      <c r="C2229" s="1">
        <v>8.0460989999999999</v>
      </c>
      <c r="D2229" s="1">
        <v>7.9641450000000003</v>
      </c>
      <c r="E2229" s="1">
        <v>7.9820869999999999</v>
      </c>
      <c r="F2229" s="1">
        <v>9.2524949999999997</v>
      </c>
      <c r="G2229" s="1">
        <v>7.9571209999999999</v>
      </c>
      <c r="H2229" s="1">
        <v>8.0140820000000001</v>
      </c>
      <c r="I2229" s="1">
        <v>7.9376230000000003</v>
      </c>
      <c r="J2229" s="1">
        <v>8.1918199999999999</v>
      </c>
      <c r="K2229" s="1">
        <v>8.0961390000000009</v>
      </c>
      <c r="L2229" s="1">
        <v>7.78796</v>
      </c>
      <c r="M2229" s="1">
        <v>8.0150989999999993</v>
      </c>
      <c r="N2229" s="1">
        <v>7.7827159999999997</v>
      </c>
      <c r="O2229" s="1">
        <v>8.0331170000000007</v>
      </c>
      <c r="P2229" s="1">
        <v>7.7944449999999996</v>
      </c>
      <c r="Q2229" s="1">
        <v>8.0328330000000001</v>
      </c>
    </row>
    <row r="2230" spans="1:17" x14ac:dyDescent="0.2">
      <c r="A2230" s="2230">
        <v>43247.177175133897</v>
      </c>
      <c r="B2230" s="1">
        <v>7.7018000000000004</v>
      </c>
      <c r="C2230" s="1">
        <v>8.0460770000000004</v>
      </c>
      <c r="D2230" s="1">
        <v>7.9667770000000004</v>
      </c>
      <c r="E2230" s="1">
        <v>7.9685740000000003</v>
      </c>
      <c r="F2230" s="1">
        <v>9.2524259999999998</v>
      </c>
      <c r="G2230" s="1">
        <v>7.9573200000000002</v>
      </c>
      <c r="H2230" s="1">
        <v>8.0207449999999998</v>
      </c>
      <c r="I2230" s="1">
        <v>7.9329919999999996</v>
      </c>
      <c r="J2230" s="1">
        <v>8.1923490000000001</v>
      </c>
      <c r="K2230" s="1">
        <v>8.0946180000000005</v>
      </c>
      <c r="L2230" s="1">
        <v>7.7863550000000004</v>
      </c>
      <c r="M2230" s="1">
        <v>8.0111550000000005</v>
      </c>
      <c r="N2230" s="1">
        <v>7.7801530000000003</v>
      </c>
      <c r="O2230" s="1">
        <v>8.0341509999999996</v>
      </c>
      <c r="P2230" s="1">
        <v>7.7925599999999999</v>
      </c>
      <c r="Q2230" s="1">
        <v>8.0332369999999997</v>
      </c>
    </row>
    <row r="2231" spans="1:17" x14ac:dyDescent="0.2">
      <c r="A2231" s="2231">
        <v>43247.180651276998</v>
      </c>
      <c r="B2231" s="1">
        <v>7.6978059999999999</v>
      </c>
      <c r="C2231" s="1">
        <v>8.0441660000000006</v>
      </c>
      <c r="D2231" s="1">
        <v>7.9654829999999999</v>
      </c>
      <c r="E2231" s="1">
        <v>7.9775049999999998</v>
      </c>
      <c r="F2231" s="1">
        <v>9.2524680000000004</v>
      </c>
      <c r="G2231" s="1">
        <v>7.9588789999999996</v>
      </c>
      <c r="H2231" s="1">
        <v>8.0251730000000006</v>
      </c>
      <c r="I2231" s="1">
        <v>7.932258</v>
      </c>
      <c r="J2231" s="1">
        <v>8.1848510000000001</v>
      </c>
      <c r="K2231" s="1">
        <v>8.0913529999999998</v>
      </c>
      <c r="L2231" s="1">
        <v>7.7857560000000001</v>
      </c>
      <c r="M2231" s="1">
        <v>8.0118240000000007</v>
      </c>
      <c r="N2231" s="1">
        <v>7.7809819999999998</v>
      </c>
      <c r="O2231" s="1">
        <v>8.0328839999999992</v>
      </c>
      <c r="P2231" s="1">
        <v>7.7870609999999996</v>
      </c>
      <c r="Q2231" s="1">
        <v>8.0340419999999995</v>
      </c>
    </row>
    <row r="2232" spans="1:17" x14ac:dyDescent="0.2">
      <c r="A2232" s="2232">
        <v>43247.184124212603</v>
      </c>
      <c r="B2232" s="1">
        <v>7.6942349999999999</v>
      </c>
      <c r="C2232" s="1">
        <v>8.0441710000000004</v>
      </c>
      <c r="D2232" s="1">
        <v>7.9688780000000001</v>
      </c>
      <c r="E2232" s="1">
        <v>7.9697469999999999</v>
      </c>
      <c r="F2232" s="1">
        <v>9.252478</v>
      </c>
      <c r="G2232" s="1">
        <v>7.956175</v>
      </c>
      <c r="H2232" s="1">
        <v>8.0262869999999999</v>
      </c>
      <c r="I2232" s="1">
        <v>7.9301560000000002</v>
      </c>
      <c r="J2232" s="1">
        <v>8.1919869999999992</v>
      </c>
      <c r="K2232" s="1">
        <v>8.0955340000000007</v>
      </c>
      <c r="L2232" s="1">
        <v>7.7849159999999999</v>
      </c>
      <c r="M2232" s="1">
        <v>8.0123859999999993</v>
      </c>
      <c r="N2232" s="1">
        <v>7.7884719999999996</v>
      </c>
      <c r="O2232" s="1">
        <v>8.0314219999999992</v>
      </c>
      <c r="P2232" s="1">
        <v>7.7783170000000004</v>
      </c>
      <c r="Q2232" s="1">
        <v>8.0335640000000001</v>
      </c>
    </row>
    <row r="2233" spans="1:17" x14ac:dyDescent="0.2">
      <c r="A2233" s="2233">
        <v>43247.187623128899</v>
      </c>
      <c r="B2233" s="1">
        <v>7.6916060000000002</v>
      </c>
      <c r="C2233" s="1">
        <v>8.0442230000000006</v>
      </c>
      <c r="D2233" s="1">
        <v>7.9632959999999997</v>
      </c>
      <c r="E2233" s="1">
        <v>7.9729989999999997</v>
      </c>
      <c r="F2233" s="1">
        <v>9.2525040000000001</v>
      </c>
      <c r="G2233" s="1">
        <v>7.9568620000000001</v>
      </c>
      <c r="H2233" s="1">
        <v>8.0080380000000009</v>
      </c>
      <c r="I2233" s="1">
        <v>7.9314629999999999</v>
      </c>
      <c r="J2233" s="1">
        <v>8.1919079999999997</v>
      </c>
      <c r="K2233" s="1">
        <v>8.0934620000000006</v>
      </c>
      <c r="L2233" s="1">
        <v>7.7849700000000004</v>
      </c>
      <c r="M2233" s="1">
        <v>8.0097959999999997</v>
      </c>
      <c r="N2233" s="1">
        <v>7.7847759999999999</v>
      </c>
      <c r="O2233" s="1">
        <v>8.032807</v>
      </c>
      <c r="P2233" s="1">
        <v>7.7720880000000001</v>
      </c>
      <c r="Q2233" s="1">
        <v>8.0321560000000005</v>
      </c>
    </row>
    <row r="2234" spans="1:17" x14ac:dyDescent="0.2">
      <c r="A2234" s="2234">
        <v>43247.191109979103</v>
      </c>
      <c r="B2234" s="1">
        <v>7.6899319999999998</v>
      </c>
      <c r="C2234" s="1">
        <v>8.0740649999999992</v>
      </c>
      <c r="D2234" s="1">
        <v>7.9619160000000004</v>
      </c>
      <c r="E2234" s="1">
        <v>7.9771710000000002</v>
      </c>
      <c r="F2234" s="1">
        <v>9.2525480000000009</v>
      </c>
      <c r="G2234" s="1">
        <v>7.9554340000000003</v>
      </c>
      <c r="H2234" s="1">
        <v>8.0182850000000006</v>
      </c>
      <c r="I2234" s="1">
        <v>7.9293810000000002</v>
      </c>
      <c r="J2234" s="1">
        <v>8.1904699999999995</v>
      </c>
      <c r="K2234" s="1">
        <v>8.0919220000000003</v>
      </c>
      <c r="L2234" s="1">
        <v>7.7857580000000004</v>
      </c>
      <c r="M2234" s="1">
        <v>8.0130009999999992</v>
      </c>
      <c r="N2234" s="1">
        <v>7.7867449999999998</v>
      </c>
      <c r="O2234" s="1">
        <v>8.0321169999999995</v>
      </c>
      <c r="P2234" s="1">
        <v>7.769342</v>
      </c>
      <c r="Q2234" s="1">
        <v>8.029731</v>
      </c>
    </row>
    <row r="2235" spans="1:17" x14ac:dyDescent="0.2">
      <c r="A2235" s="2235">
        <v>43247.194516825897</v>
      </c>
      <c r="B2235" s="1">
        <v>7.6864140000000001</v>
      </c>
      <c r="C2235" s="1">
        <v>8.0435429999999997</v>
      </c>
      <c r="D2235" s="1">
        <v>7.959905</v>
      </c>
      <c r="E2235" s="1">
        <v>7.9731160000000001</v>
      </c>
      <c r="F2235" s="1">
        <v>9.2524689999999996</v>
      </c>
      <c r="G2235" s="1">
        <v>7.9554989999999997</v>
      </c>
      <c r="H2235" s="1">
        <v>8.0175029999999996</v>
      </c>
      <c r="I2235" s="1">
        <v>7.9315009999999999</v>
      </c>
      <c r="J2235" s="1">
        <v>8.1904210000000006</v>
      </c>
      <c r="K2235" s="1">
        <v>8.0928649999999998</v>
      </c>
      <c r="L2235" s="1">
        <v>7.7868899999999996</v>
      </c>
      <c r="M2235" s="1">
        <v>8.0155410000000007</v>
      </c>
      <c r="N2235" s="1">
        <v>7.783099</v>
      </c>
      <c r="O2235" s="1">
        <v>8.0322110000000002</v>
      </c>
      <c r="P2235" s="1">
        <v>7.7702289999999996</v>
      </c>
      <c r="Q2235" s="1">
        <v>8.030284</v>
      </c>
    </row>
    <row r="2236" spans="1:17" x14ac:dyDescent="0.2">
      <c r="A2236" s="2236">
        <v>43247.198031634201</v>
      </c>
      <c r="B2236" s="1">
        <v>7.6841710000000001</v>
      </c>
      <c r="C2236" s="1">
        <v>8.0426160000000007</v>
      </c>
      <c r="D2236" s="1">
        <v>7.9601769999999998</v>
      </c>
      <c r="E2236" s="1">
        <v>7.9707699999999999</v>
      </c>
      <c r="F2236" s="1">
        <v>9.2525089999999999</v>
      </c>
      <c r="G2236" s="1">
        <v>7.9544430000000004</v>
      </c>
      <c r="H2236" s="1">
        <v>8.0061370000000007</v>
      </c>
      <c r="I2236" s="1">
        <v>7.9273749999999996</v>
      </c>
      <c r="J2236" s="1">
        <v>8.1927780000000006</v>
      </c>
      <c r="K2236" s="1">
        <v>8.0941089999999996</v>
      </c>
      <c r="L2236" s="1">
        <v>7.7870189999999999</v>
      </c>
      <c r="M2236" s="1">
        <v>8.0118810000000007</v>
      </c>
      <c r="N2236" s="1">
        <v>7.7856920000000001</v>
      </c>
      <c r="O2236" s="1">
        <v>8.0313219999999994</v>
      </c>
      <c r="P2236" s="1">
        <v>7.7736169999999998</v>
      </c>
      <c r="Q2236" s="1">
        <v>8.030951</v>
      </c>
    </row>
    <row r="2237" spans="1:17" x14ac:dyDescent="0.2">
      <c r="A2237" s="2237">
        <v>43247.201505357298</v>
      </c>
      <c r="B2237" s="1">
        <v>7.6800379999999997</v>
      </c>
      <c r="C2237" s="1">
        <v>8.0434570000000001</v>
      </c>
      <c r="D2237" s="1">
        <v>7.9641409999999997</v>
      </c>
      <c r="E2237" s="1">
        <v>7.9733939999999999</v>
      </c>
      <c r="F2237" s="1">
        <v>9.2524320000000007</v>
      </c>
      <c r="G2237" s="1">
        <v>7.9541969999999997</v>
      </c>
      <c r="H2237" s="1">
        <v>8.0059850000000008</v>
      </c>
      <c r="I2237" s="1">
        <v>7.9240539999999999</v>
      </c>
      <c r="J2237" s="1">
        <v>8.1776529999999994</v>
      </c>
      <c r="K2237" s="1">
        <v>8.0928869999999993</v>
      </c>
      <c r="L2237" s="1">
        <v>7.7852579999999998</v>
      </c>
      <c r="M2237" s="1">
        <v>8.018141</v>
      </c>
      <c r="N2237" s="1">
        <v>7.7859069999999999</v>
      </c>
      <c r="O2237" s="1">
        <v>8.0309270000000001</v>
      </c>
      <c r="P2237" s="1">
        <v>7.7765300000000002</v>
      </c>
      <c r="Q2237" s="1">
        <v>8.0308779999999995</v>
      </c>
    </row>
    <row r="2238" spans="1:17" x14ac:dyDescent="0.2">
      <c r="A2238" s="2238">
        <v>43247.204933240799</v>
      </c>
      <c r="B2238" s="1">
        <v>7.6766920000000001</v>
      </c>
      <c r="C2238" s="1">
        <v>8.0440079999999998</v>
      </c>
      <c r="D2238" s="1">
        <v>7.952229</v>
      </c>
      <c r="E2238" s="1">
        <v>7.9720240000000002</v>
      </c>
      <c r="F2238" s="1">
        <v>9.2524800000000003</v>
      </c>
      <c r="G2238" s="1">
        <v>7.9534390000000004</v>
      </c>
      <c r="H2238" s="1">
        <v>8.0095340000000004</v>
      </c>
      <c r="I2238" s="1">
        <v>7.925325</v>
      </c>
      <c r="J2238" s="1">
        <v>8.1879059999999999</v>
      </c>
      <c r="K2238" s="1">
        <v>8.0905780000000007</v>
      </c>
      <c r="L2238" s="1">
        <v>7.7855499999999997</v>
      </c>
      <c r="M2238" s="1">
        <v>8.0130759999999999</v>
      </c>
      <c r="N2238" s="1">
        <v>7.7880989999999999</v>
      </c>
      <c r="O2238" s="1">
        <v>8.030367</v>
      </c>
      <c r="P2238" s="1">
        <v>7.7795290000000001</v>
      </c>
      <c r="Q2238" s="1">
        <v>8.0295059999999996</v>
      </c>
    </row>
    <row r="2239" spans="1:17" x14ac:dyDescent="0.2">
      <c r="A2239" s="2239">
        <v>43247.208403760102</v>
      </c>
      <c r="B2239" s="1">
        <v>7.6727030000000003</v>
      </c>
      <c r="C2239" s="1">
        <v>8.0734480000000008</v>
      </c>
      <c r="D2239" s="1">
        <v>7.9638850000000003</v>
      </c>
      <c r="E2239" s="1">
        <v>7.974043</v>
      </c>
      <c r="F2239" s="1">
        <v>9.2524160000000002</v>
      </c>
      <c r="G2239" s="1">
        <v>7.9530029999999998</v>
      </c>
      <c r="H2239" s="1">
        <v>8.0010919999999999</v>
      </c>
      <c r="I2239" s="1">
        <v>7.9248690000000002</v>
      </c>
      <c r="J2239" s="1">
        <v>8.1849629999999998</v>
      </c>
      <c r="K2239" s="1">
        <v>8.0886139999999997</v>
      </c>
      <c r="L2239" s="1">
        <v>7.7851090000000003</v>
      </c>
      <c r="M2239" s="1">
        <v>8.0154080000000008</v>
      </c>
      <c r="N2239" s="1">
        <v>7.7894810000000003</v>
      </c>
      <c r="O2239" s="1">
        <v>8.0299709999999997</v>
      </c>
      <c r="P2239" s="1">
        <v>7.7830789999999999</v>
      </c>
      <c r="Q2239" s="1">
        <v>8.0299320000000005</v>
      </c>
    </row>
    <row r="2240" spans="1:17" x14ac:dyDescent="0.2">
      <c r="A2240" s="2240">
        <v>43247.211905860502</v>
      </c>
      <c r="B2240" s="1">
        <v>7.6718640000000002</v>
      </c>
      <c r="C2240" s="1">
        <v>8.0435949999999998</v>
      </c>
      <c r="D2240" s="1">
        <v>7.96549</v>
      </c>
      <c r="E2240" s="1">
        <v>7.9713609999999999</v>
      </c>
      <c r="F2240" s="1">
        <v>9.2524470000000001</v>
      </c>
      <c r="G2240" s="1">
        <v>7.9527939999999999</v>
      </c>
      <c r="H2240" s="1">
        <v>8.0021660000000008</v>
      </c>
      <c r="I2240" s="1">
        <v>7.9218869999999999</v>
      </c>
      <c r="J2240" s="1">
        <v>8.1836420000000007</v>
      </c>
      <c r="K2240" s="1">
        <v>8.0888950000000008</v>
      </c>
      <c r="L2240" s="1">
        <v>7.7843340000000003</v>
      </c>
      <c r="M2240" s="1">
        <v>8.0132250000000003</v>
      </c>
      <c r="N2240" s="1">
        <v>7.7843929999999997</v>
      </c>
      <c r="O2240" s="1">
        <v>8.0317229999999995</v>
      </c>
      <c r="P2240" s="1">
        <v>7.7851189999999999</v>
      </c>
      <c r="Q2240" s="1">
        <v>8.0281040000000008</v>
      </c>
    </row>
    <row r="2241" spans="1:17" x14ac:dyDescent="0.2">
      <c r="A2241" s="2241">
        <v>43247.215371084203</v>
      </c>
      <c r="B2241" s="1">
        <v>7.6668820000000002</v>
      </c>
      <c r="C2241" s="1">
        <v>8.0425979999999999</v>
      </c>
      <c r="D2241" s="1">
        <v>7.952426</v>
      </c>
      <c r="E2241" s="1">
        <v>7.9727769999999998</v>
      </c>
      <c r="F2241" s="1">
        <v>9.2524449999999998</v>
      </c>
      <c r="G2241" s="1">
        <v>7.9527900000000002</v>
      </c>
      <c r="H2241" s="1">
        <v>8.0072299999999998</v>
      </c>
      <c r="I2241" s="1">
        <v>7.9171570000000004</v>
      </c>
      <c r="J2241" s="1">
        <v>8.1883920000000003</v>
      </c>
      <c r="K2241" s="1">
        <v>8.0900660000000002</v>
      </c>
      <c r="L2241" s="1">
        <v>7.7822709999999997</v>
      </c>
      <c r="M2241" s="1">
        <v>8.0120299999999993</v>
      </c>
      <c r="N2241" s="1">
        <v>7.7814170000000003</v>
      </c>
      <c r="O2241" s="1">
        <v>8.0300840000000004</v>
      </c>
      <c r="P2241" s="1">
        <v>7.7862549999999997</v>
      </c>
      <c r="Q2241" s="1">
        <v>8.0274579999999993</v>
      </c>
    </row>
    <row r="2242" spans="1:17" x14ac:dyDescent="0.2">
      <c r="A2242" s="2242">
        <v>43247.2188725011</v>
      </c>
      <c r="B2242" s="1">
        <v>7.6635229999999996</v>
      </c>
      <c r="C2242" s="1">
        <v>8.0438799999999997</v>
      </c>
      <c r="D2242" s="1">
        <v>7.9596419999999997</v>
      </c>
      <c r="E2242" s="1">
        <v>7.9733840000000002</v>
      </c>
      <c r="F2242" s="1">
        <v>9.2524660000000001</v>
      </c>
      <c r="G2242" s="1">
        <v>7.9523469999999996</v>
      </c>
      <c r="H2242" s="1">
        <v>8.0061020000000003</v>
      </c>
      <c r="I2242" s="1">
        <v>7.920274</v>
      </c>
      <c r="J2242" s="1">
        <v>8.1864019999999993</v>
      </c>
      <c r="K2242" s="1">
        <v>8.0911670000000004</v>
      </c>
      <c r="L2242" s="1">
        <v>7.7822529999999999</v>
      </c>
      <c r="M2242" s="1">
        <v>8.0140960000000003</v>
      </c>
      <c r="N2242" s="1">
        <v>7.780913</v>
      </c>
      <c r="O2242" s="1">
        <v>8.0275239999999997</v>
      </c>
      <c r="P2242" s="1">
        <v>7.7871009999999998</v>
      </c>
      <c r="Q2242" s="1">
        <v>8.0298510000000007</v>
      </c>
    </row>
    <row r="2243" spans="1:17" x14ac:dyDescent="0.2">
      <c r="A2243" s="2243">
        <v>43247.222304837102</v>
      </c>
      <c r="B2243" s="1">
        <v>7.6608309999999999</v>
      </c>
      <c r="C2243" s="1">
        <v>8.0422860000000007</v>
      </c>
      <c r="D2243" s="1">
        <v>7.961144</v>
      </c>
      <c r="E2243" s="1">
        <v>7.970726</v>
      </c>
      <c r="F2243" s="1">
        <v>9.2524909999999991</v>
      </c>
      <c r="G2243" s="1">
        <v>7.9528730000000003</v>
      </c>
      <c r="H2243" s="1">
        <v>8.0034379999999992</v>
      </c>
      <c r="I2243" s="1">
        <v>7.921303</v>
      </c>
      <c r="J2243" s="1">
        <v>8.1884270000000008</v>
      </c>
      <c r="K2243" s="1">
        <v>8.0901840000000007</v>
      </c>
      <c r="L2243" s="1">
        <v>7.7808279999999996</v>
      </c>
      <c r="M2243" s="1">
        <v>8.0156930000000006</v>
      </c>
      <c r="N2243" s="1">
        <v>7.779115</v>
      </c>
      <c r="O2243" s="1">
        <v>8.0274160000000006</v>
      </c>
      <c r="P2243" s="1">
        <v>7.7845620000000002</v>
      </c>
      <c r="Q2243" s="1">
        <v>8.027336</v>
      </c>
    </row>
    <row r="2244" spans="1:17" x14ac:dyDescent="0.2">
      <c r="A2244" s="2244">
        <v>43247.225807213697</v>
      </c>
      <c r="B2244" s="1">
        <v>7.6582759999999999</v>
      </c>
      <c r="C2244" s="1">
        <v>8.0702630000000006</v>
      </c>
      <c r="D2244" s="1">
        <v>7.9558850000000003</v>
      </c>
      <c r="E2244" s="1">
        <v>7.9737049999999998</v>
      </c>
      <c r="F2244" s="1">
        <v>9.2524599999999992</v>
      </c>
      <c r="G2244" s="1">
        <v>7.9515640000000003</v>
      </c>
      <c r="H2244" s="1">
        <v>7.9996929999999997</v>
      </c>
      <c r="I2244" s="1">
        <v>7.9205100000000002</v>
      </c>
      <c r="J2244" s="1">
        <v>8.1836880000000001</v>
      </c>
      <c r="K2244" s="1">
        <v>8.0884920000000005</v>
      </c>
      <c r="L2244" s="1">
        <v>7.7828369999999998</v>
      </c>
      <c r="M2244" s="1">
        <v>8.0104699999999998</v>
      </c>
      <c r="N2244" s="1">
        <v>7.7836059999999998</v>
      </c>
      <c r="O2244" s="1">
        <v>8.0283929999999994</v>
      </c>
      <c r="P2244" s="1">
        <v>7.778969</v>
      </c>
      <c r="Q2244" s="1">
        <v>8.0269480000000009</v>
      </c>
    </row>
    <row r="2245" spans="1:17" x14ac:dyDescent="0.2">
      <c r="A2245" s="2245">
        <v>43247.229303213302</v>
      </c>
      <c r="B2245" s="1">
        <v>7.6550219999999998</v>
      </c>
      <c r="C2245" s="1">
        <v>8.0427479999999996</v>
      </c>
      <c r="D2245" s="1">
        <v>7.9528910000000002</v>
      </c>
      <c r="E2245" s="1">
        <v>7.9693129999999996</v>
      </c>
      <c r="F2245" s="1">
        <v>9.2524429999999995</v>
      </c>
      <c r="G2245" s="1">
        <v>7.9493549999999997</v>
      </c>
      <c r="H2245" s="1">
        <v>8.0076619999999998</v>
      </c>
      <c r="I2245" s="1">
        <v>7.9185730000000003</v>
      </c>
      <c r="J2245" s="1">
        <v>8.1858489999999993</v>
      </c>
      <c r="K2245" s="1">
        <v>8.0894879999999993</v>
      </c>
      <c r="L2245" s="1">
        <v>7.7814680000000003</v>
      </c>
      <c r="M2245" s="1">
        <v>8.0183529999999994</v>
      </c>
      <c r="N2245" s="1">
        <v>7.7826829999999996</v>
      </c>
      <c r="O2245" s="1">
        <v>8.0272769999999998</v>
      </c>
      <c r="P2245" s="1">
        <v>7.7754640000000004</v>
      </c>
      <c r="Q2245" s="1">
        <v>8.0261460000000007</v>
      </c>
    </row>
    <row r="2246" spans="1:17" x14ac:dyDescent="0.2">
      <c r="A2246" s="2246">
        <v>43247.232723837296</v>
      </c>
      <c r="B2246" s="1">
        <v>7.6508919999999998</v>
      </c>
      <c r="C2246" s="1">
        <v>8.0406340000000007</v>
      </c>
      <c r="D2246" s="1">
        <v>7.9505850000000002</v>
      </c>
      <c r="E2246" s="1">
        <v>7.9707619999999997</v>
      </c>
      <c r="F2246" s="1">
        <v>9.2524560000000005</v>
      </c>
      <c r="G2246" s="1">
        <v>7.9514040000000001</v>
      </c>
      <c r="H2246" s="1">
        <v>7.9913670000000003</v>
      </c>
      <c r="I2246" s="1">
        <v>7.9210120000000002</v>
      </c>
      <c r="J2246" s="1">
        <v>8.1893659999999997</v>
      </c>
      <c r="K2246" s="1">
        <v>8.0900909999999993</v>
      </c>
      <c r="L2246" s="1">
        <v>7.7811769999999996</v>
      </c>
      <c r="M2246" s="1">
        <v>8.0167310000000001</v>
      </c>
      <c r="N2246" s="1">
        <v>7.7813239999999997</v>
      </c>
      <c r="O2246" s="1">
        <v>8.0268999999999995</v>
      </c>
      <c r="P2246" s="1">
        <v>7.7715269999999999</v>
      </c>
      <c r="Q2246" s="1">
        <v>8.0258900000000004</v>
      </c>
    </row>
    <row r="2247" spans="1:17" x14ac:dyDescent="0.2">
      <c r="A2247" s="2247">
        <v>43247.236226684203</v>
      </c>
      <c r="B2247" s="1">
        <v>7.6479179999999998</v>
      </c>
      <c r="C2247" s="1">
        <v>8.0403120000000001</v>
      </c>
      <c r="D2247" s="1">
        <v>7.9472259999999997</v>
      </c>
      <c r="E2247" s="1">
        <v>7.9709899999999996</v>
      </c>
      <c r="F2247" s="1">
        <v>9.252421</v>
      </c>
      <c r="G2247" s="1">
        <v>7.9506730000000001</v>
      </c>
      <c r="H2247" s="1">
        <v>8.0159249999999993</v>
      </c>
      <c r="I2247" s="1">
        <v>7.9185369999999997</v>
      </c>
      <c r="J2247" s="1">
        <v>8.1809759999999994</v>
      </c>
      <c r="K2247" s="1">
        <v>8.0898339999999997</v>
      </c>
      <c r="L2247" s="1">
        <v>7.7823390000000003</v>
      </c>
      <c r="M2247" s="1">
        <v>8.0173679999999994</v>
      </c>
      <c r="N2247" s="1">
        <v>7.7819690000000001</v>
      </c>
      <c r="O2247" s="1">
        <v>8.0262180000000001</v>
      </c>
      <c r="P2247" s="1">
        <v>7.7709659999999996</v>
      </c>
      <c r="Q2247" s="1">
        <v>8.0248609999999996</v>
      </c>
    </row>
    <row r="2248" spans="1:17" x14ac:dyDescent="0.2">
      <c r="A2248" s="2248">
        <v>43247.239653808203</v>
      </c>
      <c r="B2248" s="1">
        <v>7.6442110000000003</v>
      </c>
      <c r="C2248" s="1">
        <v>8.0410959999999996</v>
      </c>
      <c r="D2248" s="1">
        <v>7.9383780000000002</v>
      </c>
      <c r="E2248" s="1">
        <v>7.9693389999999997</v>
      </c>
      <c r="F2248" s="1">
        <v>9.2525200000000005</v>
      </c>
      <c r="G2248" s="1">
        <v>7.9494949999999998</v>
      </c>
      <c r="H2248" s="1">
        <v>8.0081720000000001</v>
      </c>
      <c r="I2248" s="1">
        <v>7.9165130000000001</v>
      </c>
      <c r="J2248" s="1">
        <v>8.1859169999999999</v>
      </c>
      <c r="K2248" s="1">
        <v>8.0897869999999994</v>
      </c>
      <c r="L2248" s="1">
        <v>7.7821699999999998</v>
      </c>
      <c r="M2248" s="1">
        <v>8.0153119999999998</v>
      </c>
      <c r="N2248" s="1">
        <v>7.7828429999999997</v>
      </c>
      <c r="O2248" s="1">
        <v>8.0272790000000001</v>
      </c>
      <c r="P2248" s="1">
        <v>7.7721689999999999</v>
      </c>
      <c r="Q2248" s="1">
        <v>8.0263120000000008</v>
      </c>
    </row>
    <row r="2249" spans="1:17" x14ac:dyDescent="0.2">
      <c r="A2249" s="2249">
        <v>43247.243152746902</v>
      </c>
      <c r="B2249" s="1">
        <v>7.6434540000000002</v>
      </c>
      <c r="C2249" s="1">
        <v>8.0414150000000006</v>
      </c>
      <c r="D2249" s="1">
        <v>7.9437300000000004</v>
      </c>
      <c r="E2249" s="1">
        <v>7.9680179999999998</v>
      </c>
      <c r="F2249" s="1">
        <v>9.2524440000000006</v>
      </c>
      <c r="G2249" s="1">
        <v>7.9501460000000002</v>
      </c>
      <c r="H2249" s="1">
        <v>8.0021599999999999</v>
      </c>
      <c r="I2249" s="1">
        <v>7.9138739999999999</v>
      </c>
      <c r="J2249" s="1">
        <v>8.185549</v>
      </c>
      <c r="K2249" s="1">
        <v>8.088635</v>
      </c>
      <c r="L2249" s="1">
        <v>7.7808529999999996</v>
      </c>
      <c r="M2249" s="1">
        <v>8.0180539999999993</v>
      </c>
      <c r="N2249" s="1">
        <v>7.7824109999999997</v>
      </c>
      <c r="O2249" s="1">
        <v>8.0265909999999998</v>
      </c>
      <c r="P2249" s="1">
        <v>7.7732520000000003</v>
      </c>
      <c r="Q2249" s="1">
        <v>8.024635</v>
      </c>
    </row>
    <row r="2250" spans="1:17" x14ac:dyDescent="0.2">
      <c r="A2250" s="2250">
        <v>43247.246666855302</v>
      </c>
      <c r="B2250" s="1">
        <v>7.6399530000000002</v>
      </c>
      <c r="C2250" s="1">
        <v>8.0708300000000008</v>
      </c>
      <c r="D2250" s="1">
        <v>7.953532</v>
      </c>
      <c r="E2250" s="1">
        <v>7.9686750000000002</v>
      </c>
      <c r="F2250" s="1">
        <v>9.2524820000000005</v>
      </c>
      <c r="G2250" s="1">
        <v>7.9487310000000004</v>
      </c>
      <c r="H2250" s="1">
        <v>8.0076520000000002</v>
      </c>
      <c r="I2250" s="1">
        <v>7.9164479999999999</v>
      </c>
      <c r="J2250" s="1">
        <v>8.1840670000000006</v>
      </c>
      <c r="K2250" s="1">
        <v>8.0866609999999994</v>
      </c>
      <c r="L2250" s="1">
        <v>7.7801270000000002</v>
      </c>
      <c r="M2250" s="1">
        <v>8.0148320000000002</v>
      </c>
      <c r="N2250" s="1">
        <v>7.7825150000000001</v>
      </c>
      <c r="O2250" s="1">
        <v>8.0267660000000003</v>
      </c>
      <c r="P2250" s="1">
        <v>7.7777139999999996</v>
      </c>
      <c r="Q2250" s="1">
        <v>8.0242159999999991</v>
      </c>
    </row>
    <row r="2251" spans="1:17" x14ac:dyDescent="0.2">
      <c r="A2251" s="2251">
        <v>43247.2501430556</v>
      </c>
      <c r="B2251" s="1">
        <v>7.6361679999999996</v>
      </c>
      <c r="C2251" s="1">
        <v>8.0408790000000003</v>
      </c>
      <c r="D2251" s="1">
        <v>7.9479860000000002</v>
      </c>
      <c r="E2251" s="1">
        <v>7.9709620000000001</v>
      </c>
      <c r="F2251" s="1">
        <v>9.2524490000000004</v>
      </c>
      <c r="G2251" s="1">
        <v>7.9484339999999998</v>
      </c>
      <c r="H2251" s="1">
        <v>8.0023250000000008</v>
      </c>
      <c r="I2251" s="1">
        <v>7.9187830000000003</v>
      </c>
      <c r="J2251" s="1">
        <v>8.1873939999999994</v>
      </c>
      <c r="K2251" s="1">
        <v>8.0866620000000005</v>
      </c>
      <c r="L2251" s="1">
        <v>7.7818740000000002</v>
      </c>
      <c r="M2251" s="1">
        <v>8.0141340000000003</v>
      </c>
      <c r="N2251" s="1">
        <v>7.7807539999999999</v>
      </c>
      <c r="O2251" s="1">
        <v>8.0267140000000001</v>
      </c>
      <c r="P2251" s="1">
        <v>7.7809059999999999</v>
      </c>
      <c r="Q2251" s="1">
        <v>8.0240539999999996</v>
      </c>
    </row>
    <row r="2252" spans="1:17" x14ac:dyDescent="0.2">
      <c r="A2252" s="2252">
        <v>43247.253602066798</v>
      </c>
      <c r="B2252" s="1">
        <v>7.6346579999999999</v>
      </c>
      <c r="C2252" s="1">
        <v>8.0401380000000007</v>
      </c>
      <c r="D2252" s="1">
        <v>7.9492450000000003</v>
      </c>
      <c r="E2252" s="1">
        <v>7.9689680000000003</v>
      </c>
      <c r="F2252" s="1">
        <v>9.2524440000000006</v>
      </c>
      <c r="G2252" s="1">
        <v>7.9475629999999997</v>
      </c>
      <c r="H2252" s="1">
        <v>8.0094080000000005</v>
      </c>
      <c r="I2252" s="1">
        <v>7.9152120000000004</v>
      </c>
      <c r="J2252" s="1">
        <v>8.1836880000000001</v>
      </c>
      <c r="K2252" s="1">
        <v>8.0934019999999993</v>
      </c>
      <c r="L2252" s="1">
        <v>7.7822849999999999</v>
      </c>
      <c r="M2252" s="1">
        <v>8.0111930000000005</v>
      </c>
      <c r="N2252" s="1">
        <v>7.7796349999999999</v>
      </c>
      <c r="O2252" s="1">
        <v>8.0268409999999992</v>
      </c>
      <c r="P2252" s="1">
        <v>7.7831400000000004</v>
      </c>
      <c r="Q2252" s="1">
        <v>8.0231720000000006</v>
      </c>
    </row>
    <row r="2253" spans="1:17" x14ac:dyDescent="0.2">
      <c r="A2253" s="2253">
        <v>43247.257051441702</v>
      </c>
      <c r="B2253" s="1">
        <v>7.6355050000000002</v>
      </c>
      <c r="C2253" s="1">
        <v>8.0414569999999994</v>
      </c>
      <c r="D2253" s="1">
        <v>7.9471689999999997</v>
      </c>
      <c r="E2253" s="1">
        <v>7.9656659999999997</v>
      </c>
      <c r="F2253" s="1">
        <v>9.2524610000000003</v>
      </c>
      <c r="G2253" s="1">
        <v>7.9507450000000004</v>
      </c>
      <c r="H2253" s="1">
        <v>8.0038839999999993</v>
      </c>
      <c r="I2253" s="1">
        <v>7.9152250000000004</v>
      </c>
      <c r="J2253" s="1">
        <v>8.189095</v>
      </c>
      <c r="K2253" s="1">
        <v>8.0929380000000002</v>
      </c>
      <c r="L2253" s="1">
        <v>7.7810649999999999</v>
      </c>
      <c r="M2253" s="1">
        <v>8.0181039999999992</v>
      </c>
      <c r="N2253" s="1">
        <v>7.7828419999999996</v>
      </c>
      <c r="O2253" s="1">
        <v>8.0265839999999997</v>
      </c>
      <c r="P2253" s="1">
        <v>7.7840400000000001</v>
      </c>
      <c r="Q2253" s="1">
        <v>8.0220680000000009</v>
      </c>
    </row>
    <row r="2254" spans="1:17" x14ac:dyDescent="0.2">
      <c r="A2254" s="2254">
        <v>43247.260533865403</v>
      </c>
      <c r="B2254" s="1">
        <v>7.6325200000000004</v>
      </c>
      <c r="C2254" s="1">
        <v>8.0446390000000001</v>
      </c>
      <c r="D2254" s="1">
        <v>7.9528299999999996</v>
      </c>
      <c r="E2254" s="1">
        <v>7.9696210000000001</v>
      </c>
      <c r="F2254" s="1">
        <v>9.2524549999999994</v>
      </c>
      <c r="G2254" s="1">
        <v>7.9533820000000004</v>
      </c>
      <c r="H2254" s="1">
        <v>8.0060380000000002</v>
      </c>
      <c r="I2254" s="1">
        <v>7.9179570000000004</v>
      </c>
      <c r="J2254" s="1">
        <v>8.1901790000000005</v>
      </c>
      <c r="K2254" s="1">
        <v>8.0938809999999997</v>
      </c>
      <c r="L2254" s="1">
        <v>7.7811149999999998</v>
      </c>
      <c r="M2254" s="1">
        <v>8.0234760000000005</v>
      </c>
      <c r="N2254" s="1">
        <v>7.7843629999999999</v>
      </c>
      <c r="O2254" s="1">
        <v>8.0260929999999995</v>
      </c>
      <c r="P2254" s="1">
        <v>7.7809470000000003</v>
      </c>
      <c r="Q2254" s="1">
        <v>8.0233659999999993</v>
      </c>
    </row>
    <row r="2255" spans="1:17" x14ac:dyDescent="0.2">
      <c r="A2255" s="2255">
        <v>43247.264004584496</v>
      </c>
      <c r="B2255" s="1">
        <v>7.6285920000000003</v>
      </c>
      <c r="C2255" s="1">
        <v>8.0764499999999995</v>
      </c>
      <c r="D2255" s="1">
        <v>7.9569729999999996</v>
      </c>
      <c r="E2255" s="1">
        <v>7.9728120000000002</v>
      </c>
      <c r="F2255" s="1">
        <v>9.2524379999999997</v>
      </c>
      <c r="G2255" s="1">
        <v>7.9572200000000004</v>
      </c>
      <c r="H2255" s="1">
        <v>8.0214490000000005</v>
      </c>
      <c r="I2255" s="1">
        <v>7.9192739999999997</v>
      </c>
      <c r="J2255" s="1">
        <v>8.1903679999999994</v>
      </c>
      <c r="K2255" s="1">
        <v>8.0989009999999997</v>
      </c>
      <c r="L2255" s="1">
        <v>7.7787899999999999</v>
      </c>
      <c r="M2255" s="1">
        <v>8.0252090000000003</v>
      </c>
      <c r="N2255" s="1">
        <v>7.7818360000000002</v>
      </c>
      <c r="O2255" s="1">
        <v>8.0268230000000003</v>
      </c>
      <c r="P2255" s="1">
        <v>7.7786470000000003</v>
      </c>
      <c r="Q2255" s="1">
        <v>8.0231659999999998</v>
      </c>
    </row>
    <row r="2256" spans="1:17" x14ac:dyDescent="0.2">
      <c r="A2256" s="2256">
        <v>43247.2674826156</v>
      </c>
      <c r="B2256" s="1">
        <v>7.6284710000000002</v>
      </c>
      <c r="C2256" s="1">
        <v>8.046932</v>
      </c>
      <c r="D2256" s="1">
        <v>7.9538349999999998</v>
      </c>
      <c r="E2256" s="1">
        <v>7.9738030000000002</v>
      </c>
      <c r="F2256" s="1">
        <v>9.2524709999999999</v>
      </c>
      <c r="G2256" s="1">
        <v>7.9588939999999999</v>
      </c>
      <c r="H2256" s="1">
        <v>8.0104159999999993</v>
      </c>
      <c r="I2256" s="1">
        <v>7.9199460000000004</v>
      </c>
      <c r="J2256" s="1">
        <v>8.1897920000000006</v>
      </c>
      <c r="K2256" s="1">
        <v>8.0987019999999994</v>
      </c>
      <c r="L2256" s="1">
        <v>7.780341</v>
      </c>
      <c r="M2256" s="1">
        <v>8.0227570000000004</v>
      </c>
      <c r="N2256" s="1">
        <v>7.7792870000000001</v>
      </c>
      <c r="O2256" s="1">
        <v>8.0267379999999999</v>
      </c>
      <c r="P2256" s="1">
        <v>7.7789099999999998</v>
      </c>
      <c r="Q2256" s="1">
        <v>8.0212590000000006</v>
      </c>
    </row>
    <row r="2257" spans="1:17" x14ac:dyDescent="0.2">
      <c r="A2257" s="2257">
        <v>43247.270972309299</v>
      </c>
      <c r="B2257" s="1">
        <v>7.6241260000000004</v>
      </c>
      <c r="C2257" s="1">
        <v>8.0483360000000008</v>
      </c>
      <c r="D2257" s="1">
        <v>7.9579259999999996</v>
      </c>
      <c r="E2257" s="1">
        <v>7.9764470000000003</v>
      </c>
      <c r="F2257" s="1">
        <v>9.2524850000000001</v>
      </c>
      <c r="G2257" s="1">
        <v>7.960394</v>
      </c>
      <c r="H2257" s="1">
        <v>8.0139809999999994</v>
      </c>
      <c r="I2257" s="1">
        <v>7.9186529999999999</v>
      </c>
      <c r="J2257" s="1">
        <v>8.1922879999999996</v>
      </c>
      <c r="K2257" s="1">
        <v>8.1002530000000004</v>
      </c>
      <c r="L2257" s="1">
        <v>7.7761089999999999</v>
      </c>
      <c r="M2257" s="1">
        <v>8.0252219999999994</v>
      </c>
      <c r="N2257" s="1">
        <v>7.778753</v>
      </c>
      <c r="O2257" s="1">
        <v>8.0272070000000006</v>
      </c>
      <c r="P2257" s="1">
        <v>7.780132</v>
      </c>
      <c r="Q2257" s="1">
        <v>8.0221839999999993</v>
      </c>
    </row>
    <row r="2258" spans="1:17" x14ac:dyDescent="0.2">
      <c r="A2258" s="2258">
        <v>43247.274396024099</v>
      </c>
      <c r="B2258" s="1">
        <v>7.6222950000000003</v>
      </c>
      <c r="C2258" s="1">
        <v>8.0476639999999993</v>
      </c>
      <c r="D2258" s="1">
        <v>7.9654610000000003</v>
      </c>
      <c r="E2258" s="1">
        <v>7.9762950000000004</v>
      </c>
      <c r="F2258" s="1">
        <v>9.252478</v>
      </c>
      <c r="G2258" s="1">
        <v>7.9601940000000004</v>
      </c>
      <c r="H2258" s="1">
        <v>8.0009730000000001</v>
      </c>
      <c r="I2258" s="1">
        <v>7.919537</v>
      </c>
      <c r="J2258" s="1">
        <v>8.1926459999999999</v>
      </c>
      <c r="K2258" s="1">
        <v>8.1030219999999993</v>
      </c>
      <c r="L2258" s="1">
        <v>7.7797029999999996</v>
      </c>
      <c r="M2258" s="1">
        <v>8.0250939999999993</v>
      </c>
      <c r="N2258" s="1">
        <v>7.7797090000000004</v>
      </c>
      <c r="O2258" s="1">
        <v>8.027514</v>
      </c>
      <c r="P2258" s="1">
        <v>7.7824159999999996</v>
      </c>
      <c r="Q2258" s="1">
        <v>8.0227780000000006</v>
      </c>
    </row>
    <row r="2259" spans="1:17" x14ac:dyDescent="0.2">
      <c r="A2259" s="2259">
        <v>43247.2778752011</v>
      </c>
      <c r="B2259" s="1">
        <v>7.6229899999999997</v>
      </c>
      <c r="C2259" s="1">
        <v>8.0502400000000005</v>
      </c>
      <c r="D2259" s="1">
        <v>7.9716319999999996</v>
      </c>
      <c r="E2259" s="1">
        <v>7.9788579999999998</v>
      </c>
      <c r="F2259" s="1">
        <v>9.2524940000000004</v>
      </c>
      <c r="G2259" s="1">
        <v>7.9612280000000002</v>
      </c>
      <c r="H2259" s="1">
        <v>8.0098280000000006</v>
      </c>
      <c r="I2259" s="1">
        <v>7.9196879999999998</v>
      </c>
      <c r="J2259" s="1">
        <v>8.1943110000000008</v>
      </c>
      <c r="K2259" s="1">
        <v>8.1070650000000004</v>
      </c>
      <c r="L2259" s="1">
        <v>7.7807579999999996</v>
      </c>
      <c r="M2259" s="1">
        <v>8.0263460000000002</v>
      </c>
      <c r="N2259" s="1">
        <v>7.7801080000000002</v>
      </c>
      <c r="O2259" s="1">
        <v>8.0252400000000002</v>
      </c>
      <c r="P2259" s="1">
        <v>7.7851759999999999</v>
      </c>
      <c r="Q2259" s="1">
        <v>8.0202869999999997</v>
      </c>
    </row>
    <row r="2260" spans="1:17" x14ac:dyDescent="0.2">
      <c r="A2260" s="2260">
        <v>43247.281365134397</v>
      </c>
      <c r="B2260" s="1">
        <v>7.6216889999999999</v>
      </c>
      <c r="C2260" s="1">
        <v>8.0490440000000003</v>
      </c>
      <c r="D2260" s="1">
        <v>7.9737020000000003</v>
      </c>
      <c r="E2260" s="1">
        <v>7.9787699999999999</v>
      </c>
      <c r="F2260" s="1">
        <v>9.2524540000000002</v>
      </c>
      <c r="G2260" s="1">
        <v>7.9588869999999998</v>
      </c>
      <c r="H2260" s="1">
        <v>8.0101739999999992</v>
      </c>
      <c r="I2260" s="1">
        <v>7.9220030000000001</v>
      </c>
      <c r="J2260" s="1">
        <v>8.1979849999999992</v>
      </c>
      <c r="K2260" s="1">
        <v>8.1061250000000005</v>
      </c>
      <c r="L2260" s="1">
        <v>7.7796010000000004</v>
      </c>
      <c r="M2260" s="1">
        <v>8.0243330000000004</v>
      </c>
      <c r="N2260" s="1">
        <v>7.7800039999999999</v>
      </c>
      <c r="O2260" s="1">
        <v>8.0269060000000003</v>
      </c>
      <c r="P2260" s="1">
        <v>7.7857979999999998</v>
      </c>
      <c r="Q2260" s="1">
        <v>8.0213479999999997</v>
      </c>
    </row>
    <row r="2261" spans="1:17" x14ac:dyDescent="0.2">
      <c r="A2261" s="2261">
        <v>43247.284852138502</v>
      </c>
      <c r="B2261" s="1">
        <v>7.6201689999999997</v>
      </c>
      <c r="C2261" s="1">
        <v>8.0768020000000007</v>
      </c>
      <c r="D2261" s="1">
        <v>7.9790530000000004</v>
      </c>
      <c r="E2261" s="1">
        <v>7.9795150000000001</v>
      </c>
      <c r="F2261" s="1">
        <v>9.2525099999999991</v>
      </c>
      <c r="G2261" s="1">
        <v>7.964353</v>
      </c>
      <c r="H2261" s="1">
        <v>8.0148379999999992</v>
      </c>
      <c r="I2261" s="1">
        <v>7.9246160000000003</v>
      </c>
      <c r="J2261" s="1">
        <v>8.1987710000000007</v>
      </c>
      <c r="K2261" s="1">
        <v>8.1050909999999998</v>
      </c>
      <c r="L2261" s="1">
        <v>7.7796580000000004</v>
      </c>
      <c r="M2261" s="1">
        <v>8.0254019999999997</v>
      </c>
      <c r="N2261" s="1">
        <v>7.7545149999999996</v>
      </c>
      <c r="O2261" s="1">
        <v>8.0263299999999997</v>
      </c>
      <c r="P2261" s="1">
        <v>7.785101</v>
      </c>
      <c r="Q2261" s="1">
        <v>8.0208340000000007</v>
      </c>
    </row>
    <row r="2262" spans="1:17" x14ac:dyDescent="0.2">
      <c r="A2262" s="2262">
        <v>43247.288293766098</v>
      </c>
      <c r="B2262" s="1">
        <v>7.6237719999999998</v>
      </c>
      <c r="C2262" s="1">
        <v>8.0482700000000005</v>
      </c>
      <c r="D2262" s="1">
        <v>7.9851349999999996</v>
      </c>
      <c r="E2262" s="1">
        <v>7.9755830000000003</v>
      </c>
      <c r="F2262" s="1">
        <v>9.2524730000000002</v>
      </c>
      <c r="G2262" s="1">
        <v>7.9657460000000002</v>
      </c>
      <c r="H2262" s="1">
        <v>8.027298</v>
      </c>
      <c r="I2262" s="1">
        <v>7.9203039999999998</v>
      </c>
      <c r="J2262" s="1">
        <v>8.1986209999999993</v>
      </c>
      <c r="K2262" s="1">
        <v>8.1073839999999997</v>
      </c>
      <c r="L2262" s="1">
        <v>7.7805169999999997</v>
      </c>
      <c r="M2262" s="1">
        <v>8.0315930000000009</v>
      </c>
      <c r="N2262" s="1">
        <v>7.7806509999999998</v>
      </c>
      <c r="O2262" s="1">
        <v>8.0255240000000008</v>
      </c>
      <c r="P2262" s="1">
        <v>7.7822829999999996</v>
      </c>
      <c r="Q2262" s="1">
        <v>8.0204509999999996</v>
      </c>
    </row>
    <row r="2263" spans="1:17" x14ac:dyDescent="0.2">
      <c r="A2263" s="2263">
        <v>43247.291781260297</v>
      </c>
      <c r="B2263" s="1">
        <v>7.6230219999999997</v>
      </c>
      <c r="C2263" s="1">
        <v>8.048254</v>
      </c>
      <c r="D2263" s="1">
        <v>7.9892539999999999</v>
      </c>
      <c r="E2263" s="1">
        <v>7.9809429999999999</v>
      </c>
      <c r="F2263" s="1">
        <v>9.2524510000000006</v>
      </c>
      <c r="G2263" s="1">
        <v>7.9644019999999998</v>
      </c>
      <c r="H2263" s="1">
        <v>8.0105540000000008</v>
      </c>
      <c r="I2263" s="1">
        <v>7.923292</v>
      </c>
      <c r="J2263" s="1">
        <v>8.1987469999999991</v>
      </c>
      <c r="K2263" s="1">
        <v>8.1087830000000007</v>
      </c>
      <c r="L2263" s="1">
        <v>7.7797270000000003</v>
      </c>
      <c r="M2263" s="1">
        <v>8.0253650000000007</v>
      </c>
      <c r="N2263" s="1">
        <v>7.7822849999999999</v>
      </c>
      <c r="O2263" s="1">
        <v>8.0250710000000005</v>
      </c>
      <c r="P2263" s="1">
        <v>7.7777430000000001</v>
      </c>
      <c r="Q2263" s="1">
        <v>8.0204819999999994</v>
      </c>
    </row>
    <row r="2264" spans="1:17" x14ac:dyDescent="0.2">
      <c r="A2264" s="2264">
        <v>43247.295275324599</v>
      </c>
      <c r="B2264" s="1">
        <v>7.6250439999999999</v>
      </c>
      <c r="C2264" s="1">
        <v>8.0488990000000005</v>
      </c>
      <c r="D2264" s="1">
        <v>7.993595</v>
      </c>
      <c r="E2264" s="1">
        <v>7.9778539999999998</v>
      </c>
      <c r="F2264" s="1">
        <v>9.2524169999999994</v>
      </c>
      <c r="G2264" s="1">
        <v>7.9665970000000002</v>
      </c>
      <c r="H2264" s="1">
        <v>8.0024470000000001</v>
      </c>
      <c r="I2264" s="1">
        <v>7.9259769999999996</v>
      </c>
      <c r="J2264" s="1">
        <v>8.1999270000000006</v>
      </c>
      <c r="K2264" s="1">
        <v>8.1115359999999992</v>
      </c>
      <c r="L2264" s="1">
        <v>7.7791810000000003</v>
      </c>
      <c r="M2264" s="1">
        <v>8.0236440000000009</v>
      </c>
      <c r="N2264" s="1">
        <v>7.7814189999999996</v>
      </c>
      <c r="O2264" s="1">
        <v>8.0255329999999994</v>
      </c>
      <c r="P2264" s="1">
        <v>7.7747270000000004</v>
      </c>
      <c r="Q2264" s="1">
        <v>8.0214890000000008</v>
      </c>
    </row>
    <row r="2265" spans="1:17" x14ac:dyDescent="0.2">
      <c r="A2265" s="2265">
        <v>43247.2986888581</v>
      </c>
      <c r="B2265" s="1">
        <v>7.6236990000000002</v>
      </c>
      <c r="C2265" s="1">
        <v>8.0455860000000001</v>
      </c>
      <c r="D2265" s="1">
        <v>7.9972620000000001</v>
      </c>
      <c r="E2265" s="1">
        <v>7.9824349999999997</v>
      </c>
      <c r="F2265" s="1">
        <v>9.2524529999999992</v>
      </c>
      <c r="G2265" s="1">
        <v>7.9650210000000001</v>
      </c>
      <c r="H2265" s="1">
        <v>8.0125810000000008</v>
      </c>
      <c r="I2265" s="1">
        <v>7.9246319999999999</v>
      </c>
      <c r="J2265" s="1">
        <v>8.2006910000000008</v>
      </c>
      <c r="K2265" s="1">
        <v>8.1112509999999993</v>
      </c>
      <c r="L2265" s="1">
        <v>7.7802220000000002</v>
      </c>
      <c r="M2265" s="1">
        <v>8.02928</v>
      </c>
      <c r="N2265" s="1">
        <v>7.778232</v>
      </c>
      <c r="O2265" s="1">
        <v>8.0274490000000007</v>
      </c>
      <c r="P2265" s="1">
        <v>7.7767429999999997</v>
      </c>
      <c r="Q2265" s="1">
        <v>8.0209910000000004</v>
      </c>
    </row>
    <row r="2266" spans="1:17" x14ac:dyDescent="0.2">
      <c r="A2266" s="2266">
        <v>43247.302204742002</v>
      </c>
      <c r="B2266" s="1">
        <v>7.6264390000000004</v>
      </c>
      <c r="C2266" s="1">
        <v>8.0477290000000004</v>
      </c>
      <c r="D2266" s="1">
        <v>8.0027340000000002</v>
      </c>
      <c r="E2266" s="1">
        <v>7.9843830000000002</v>
      </c>
      <c r="F2266" s="1">
        <v>9.2524510000000006</v>
      </c>
      <c r="G2266" s="1">
        <v>7.9691840000000003</v>
      </c>
      <c r="H2266" s="1">
        <v>8.0237909999999992</v>
      </c>
      <c r="I2266" s="1">
        <v>7.9280410000000003</v>
      </c>
      <c r="J2266" s="1">
        <v>8.2026409999999998</v>
      </c>
      <c r="K2266" s="1">
        <v>8.112311</v>
      </c>
      <c r="L2266" s="1">
        <v>7.7816549999999998</v>
      </c>
      <c r="M2266" s="1">
        <v>8.0256159999999994</v>
      </c>
      <c r="N2266" s="1">
        <v>7.7778720000000003</v>
      </c>
      <c r="O2266" s="1">
        <v>8.0276060000000005</v>
      </c>
      <c r="P2266" s="1">
        <v>7.7801369999999999</v>
      </c>
      <c r="Q2266" s="1">
        <v>8.0208290000000009</v>
      </c>
    </row>
    <row r="2267" spans="1:17" x14ac:dyDescent="0.2">
      <c r="A2267" s="2267">
        <v>43247.305696299001</v>
      </c>
      <c r="B2267" s="1">
        <v>7.6228129999999998</v>
      </c>
      <c r="C2267" s="1">
        <v>8.0481010000000008</v>
      </c>
      <c r="D2267" s="1">
        <v>8.0068819999999992</v>
      </c>
      <c r="E2267" s="1">
        <v>7.9848420000000004</v>
      </c>
      <c r="F2267" s="1">
        <v>9.2525209999999998</v>
      </c>
      <c r="G2267" s="1">
        <v>7.9708800000000002</v>
      </c>
      <c r="H2267" s="1">
        <v>8.0103200000000001</v>
      </c>
      <c r="I2267" s="1">
        <v>7.932156</v>
      </c>
      <c r="J2267" s="1">
        <v>8.2040469999999992</v>
      </c>
      <c r="K2267" s="1">
        <v>8.1152449999999998</v>
      </c>
      <c r="L2267" s="1">
        <v>7.7802309999999997</v>
      </c>
      <c r="M2267" s="1">
        <v>8.0322519999999997</v>
      </c>
      <c r="N2267" s="1">
        <v>7.7781450000000003</v>
      </c>
      <c r="O2267" s="1">
        <v>8.025798</v>
      </c>
      <c r="P2267" s="1">
        <v>7.7809999999999997</v>
      </c>
      <c r="Q2267" s="1">
        <v>8.0215639999999997</v>
      </c>
    </row>
    <row r="2268" spans="1:17" x14ac:dyDescent="0.2">
      <c r="A2268" s="2268">
        <v>43247.309115582801</v>
      </c>
      <c r="B2268" s="1">
        <v>7.6243400000000001</v>
      </c>
      <c r="C2268" s="1">
        <v>8.0482720000000008</v>
      </c>
      <c r="D2268" s="1">
        <v>8.0102910000000005</v>
      </c>
      <c r="E2268" s="1">
        <v>7.9869380000000003</v>
      </c>
      <c r="F2268" s="1">
        <v>9.2524730000000002</v>
      </c>
      <c r="G2268" s="1">
        <v>7.9725669999999997</v>
      </c>
      <c r="H2268" s="1">
        <v>8.0088980000000003</v>
      </c>
      <c r="I2268" s="1">
        <v>7.9333450000000001</v>
      </c>
      <c r="J2268" s="1">
        <v>8.2076390000000004</v>
      </c>
      <c r="K2268" s="1">
        <v>8.1185279999999995</v>
      </c>
      <c r="L2268" s="1">
        <v>7.7787350000000002</v>
      </c>
      <c r="M2268" s="1">
        <v>8.0364640000000005</v>
      </c>
      <c r="N2268" s="1">
        <v>7.7804869999999999</v>
      </c>
      <c r="O2268" s="1">
        <v>8.0248539999999995</v>
      </c>
      <c r="P2268" s="1">
        <v>7.7850080000000004</v>
      </c>
      <c r="Q2268" s="1">
        <v>8.0220260000000003</v>
      </c>
    </row>
    <row r="2269" spans="1:17" x14ac:dyDescent="0.2">
      <c r="A2269" s="2269">
        <v>43247.3125879773</v>
      </c>
      <c r="B2269" s="1">
        <v>7.6251129999999998</v>
      </c>
      <c r="C2269" s="1">
        <v>8.048292</v>
      </c>
      <c r="D2269" s="1">
        <v>8.0133379999999992</v>
      </c>
      <c r="E2269" s="1">
        <v>7.9840059999999999</v>
      </c>
      <c r="F2269" s="1">
        <v>9.2523920000000004</v>
      </c>
      <c r="G2269" s="1">
        <v>7.9726920000000003</v>
      </c>
      <c r="H2269" s="1">
        <v>8.0443960000000008</v>
      </c>
      <c r="I2269" s="1">
        <v>7.9354189999999996</v>
      </c>
      <c r="J2269" s="1">
        <v>8.2112029999999994</v>
      </c>
      <c r="K2269" s="1">
        <v>8.1215930000000007</v>
      </c>
      <c r="L2269" s="1">
        <v>7.7794100000000004</v>
      </c>
      <c r="M2269" s="1">
        <v>8.0358999999999998</v>
      </c>
      <c r="N2269" s="1">
        <v>7.7796240000000001</v>
      </c>
      <c r="O2269" s="1">
        <v>8.0241360000000004</v>
      </c>
      <c r="P2269" s="1">
        <v>7.7878319999999999</v>
      </c>
      <c r="Q2269" s="1">
        <v>8.0213029999999996</v>
      </c>
    </row>
    <row r="2270" spans="1:17" x14ac:dyDescent="0.2">
      <c r="A2270" s="2270">
        <v>43247.316115090398</v>
      </c>
      <c r="B2270" s="1">
        <v>7.6270959999999999</v>
      </c>
      <c r="C2270" s="1">
        <v>8.0502649999999996</v>
      </c>
      <c r="D2270" s="1">
        <v>8.01708</v>
      </c>
      <c r="E2270" s="1">
        <v>7.9906930000000003</v>
      </c>
      <c r="F2270" s="1">
        <v>9.2524990000000003</v>
      </c>
      <c r="G2270" s="1">
        <v>7.9739509999999996</v>
      </c>
      <c r="H2270" s="1">
        <v>8.0143970000000007</v>
      </c>
      <c r="I2270" s="1">
        <v>7.9382809999999999</v>
      </c>
      <c r="J2270" s="1">
        <v>8.2073540000000005</v>
      </c>
      <c r="K2270" s="1">
        <v>8.1227979999999995</v>
      </c>
      <c r="L2270" s="1">
        <v>7.7774770000000002</v>
      </c>
      <c r="M2270" s="1">
        <v>8.0399270000000005</v>
      </c>
      <c r="N2270" s="1">
        <v>7.7795209999999999</v>
      </c>
      <c r="O2270" s="1">
        <v>8.0263120000000008</v>
      </c>
      <c r="P2270" s="1">
        <v>7.7845659999999999</v>
      </c>
      <c r="Q2270" s="1">
        <v>8.021369</v>
      </c>
    </row>
    <row r="2271" spans="1:17" x14ac:dyDescent="0.2">
      <c r="A2271" s="2271">
        <v>43247.319556463903</v>
      </c>
      <c r="B2271" s="1">
        <v>7.6282889999999997</v>
      </c>
      <c r="C2271" s="1">
        <v>8.0489470000000001</v>
      </c>
      <c r="D2271" s="1">
        <v>8.0233170000000005</v>
      </c>
      <c r="E2271" s="1">
        <v>7.9895259999999997</v>
      </c>
      <c r="F2271" s="1">
        <v>9.2524309999999996</v>
      </c>
      <c r="G2271" s="1">
        <v>7.9755120000000002</v>
      </c>
      <c r="H2271" s="1">
        <v>8.0196269999999998</v>
      </c>
      <c r="I2271" s="1">
        <v>7.9410740000000004</v>
      </c>
      <c r="J2271" s="1">
        <v>8.2116450000000007</v>
      </c>
      <c r="K2271" s="1">
        <v>8.1270389999999999</v>
      </c>
      <c r="L2271" s="1">
        <v>7.7773500000000002</v>
      </c>
      <c r="M2271" s="1">
        <v>8.0420510000000007</v>
      </c>
      <c r="N2271" s="1">
        <v>7.7774789999999996</v>
      </c>
      <c r="O2271" s="1">
        <v>8.0253259999999997</v>
      </c>
      <c r="P2271" s="1">
        <v>7.7822760000000004</v>
      </c>
      <c r="Q2271" s="1">
        <v>8.0220339999999997</v>
      </c>
    </row>
    <row r="2272" spans="1:17" x14ac:dyDescent="0.2">
      <c r="A2272" s="2272">
        <v>43247.323051868101</v>
      </c>
      <c r="B2272" s="1">
        <v>7.6294649999999997</v>
      </c>
      <c r="C2272" s="1">
        <v>8.0505270000000007</v>
      </c>
      <c r="D2272" s="1">
        <v>8.0312260000000002</v>
      </c>
      <c r="E2272" s="1">
        <v>7.993258</v>
      </c>
      <c r="F2272" s="1">
        <v>9.2525619999999993</v>
      </c>
      <c r="G2272" s="1">
        <v>7.9768410000000003</v>
      </c>
      <c r="H2272" s="1">
        <v>8.0256129999999999</v>
      </c>
      <c r="I2272" s="1">
        <v>7.9430759999999996</v>
      </c>
      <c r="J2272" s="1">
        <v>8.2103640000000002</v>
      </c>
      <c r="K2272" s="1">
        <v>8.1287929999999999</v>
      </c>
      <c r="L2272" s="1">
        <v>7.7796329999999996</v>
      </c>
      <c r="M2272" s="1">
        <v>8.0426690000000001</v>
      </c>
      <c r="N2272" s="1">
        <v>7.7809350000000004</v>
      </c>
      <c r="O2272" s="1">
        <v>8.0257149999999999</v>
      </c>
      <c r="P2272" s="1">
        <v>7.7811469999999998</v>
      </c>
      <c r="Q2272" s="1">
        <v>8.0222420000000003</v>
      </c>
    </row>
    <row r="2273" spans="1:17" x14ac:dyDescent="0.2">
      <c r="A2273" s="2273">
        <v>43247.326468350402</v>
      </c>
      <c r="B2273" s="1">
        <v>7.6299409999999996</v>
      </c>
      <c r="C2273" s="1">
        <v>8.0517190000000003</v>
      </c>
      <c r="D2273" s="1">
        <v>8.0326970000000006</v>
      </c>
      <c r="E2273" s="1">
        <v>7.9947530000000002</v>
      </c>
      <c r="F2273" s="1">
        <v>9.2525139999999997</v>
      </c>
      <c r="G2273" s="1">
        <v>7.9799639999999998</v>
      </c>
      <c r="H2273" s="1">
        <v>8.0047739999999994</v>
      </c>
      <c r="I2273" s="1">
        <v>7.9458510000000002</v>
      </c>
      <c r="J2273" s="1">
        <v>8.2142230000000005</v>
      </c>
      <c r="K2273" s="1">
        <v>8.1335909999999991</v>
      </c>
      <c r="L2273" s="1">
        <v>7.7815940000000001</v>
      </c>
      <c r="M2273" s="1">
        <v>8.0432220000000001</v>
      </c>
      <c r="N2273" s="1">
        <v>7.7798030000000002</v>
      </c>
      <c r="O2273" s="1">
        <v>8.0254530000000006</v>
      </c>
      <c r="P2273" s="1">
        <v>7.7787740000000003</v>
      </c>
      <c r="Q2273" s="1">
        <v>8.024699</v>
      </c>
    </row>
    <row r="2274" spans="1:17" x14ac:dyDescent="0.2">
      <c r="A2274" s="2274">
        <v>43247.329971102299</v>
      </c>
      <c r="B2274" s="1">
        <v>7.6311660000000003</v>
      </c>
      <c r="C2274" s="1">
        <v>8.0530390000000001</v>
      </c>
      <c r="D2274" s="1">
        <v>8.0347729999999995</v>
      </c>
      <c r="E2274" s="1">
        <v>7.9986269999999999</v>
      </c>
      <c r="F2274" s="1">
        <v>9.2525379999999995</v>
      </c>
      <c r="G2274" s="1">
        <v>7.979374</v>
      </c>
      <c r="H2274" s="1">
        <v>8.0082559999999994</v>
      </c>
      <c r="I2274" s="1">
        <v>7.949071</v>
      </c>
      <c r="J2274" s="1">
        <v>8.2163730000000008</v>
      </c>
      <c r="K2274" s="1">
        <v>8.1371310000000001</v>
      </c>
      <c r="L2274" s="1">
        <v>7.7782159999999996</v>
      </c>
      <c r="M2274" s="1">
        <v>8.0453829999999993</v>
      </c>
      <c r="N2274" s="1">
        <v>7.7791689999999996</v>
      </c>
      <c r="O2274" s="1">
        <v>8.0258199999999995</v>
      </c>
      <c r="P2274" s="1">
        <v>7.7783550000000004</v>
      </c>
      <c r="Q2274" s="1">
        <v>8.0222429999999996</v>
      </c>
    </row>
    <row r="2275" spans="1:17" x14ac:dyDescent="0.2">
      <c r="A2275" s="2275">
        <v>43247.333454676103</v>
      </c>
      <c r="B2275" s="1">
        <v>7.632943</v>
      </c>
      <c r="C2275" s="1">
        <v>8.0523209999999992</v>
      </c>
      <c r="D2275" s="1">
        <v>8.0420789999999993</v>
      </c>
      <c r="E2275" s="1">
        <v>7.9984440000000001</v>
      </c>
      <c r="F2275" s="1">
        <v>9.2524949999999997</v>
      </c>
      <c r="G2275" s="1">
        <v>7.982945</v>
      </c>
      <c r="H2275" s="1">
        <v>8.0113479999999999</v>
      </c>
      <c r="I2275" s="1">
        <v>7.9519399999999996</v>
      </c>
      <c r="J2275" s="1">
        <v>8.213597</v>
      </c>
      <c r="K2275" s="1">
        <v>8.1408079999999998</v>
      </c>
      <c r="L2275" s="1">
        <v>7.7803259999999996</v>
      </c>
      <c r="M2275" s="1">
        <v>8.0453270000000003</v>
      </c>
      <c r="N2275" s="1">
        <v>7.7800099999999999</v>
      </c>
      <c r="O2275" s="1">
        <v>8.0258800000000008</v>
      </c>
      <c r="P2275" s="1">
        <v>7.7748039999999996</v>
      </c>
      <c r="Q2275" s="1">
        <v>8.0228579999999994</v>
      </c>
    </row>
    <row r="2276" spans="1:17" x14ac:dyDescent="0.2">
      <c r="A2276" s="2276">
        <v>43247.336926605203</v>
      </c>
      <c r="B2276" s="1">
        <v>7.6340490000000001</v>
      </c>
      <c r="C2276" s="1">
        <v>8.0530639999999991</v>
      </c>
      <c r="D2276" s="1">
        <v>8.0456149999999997</v>
      </c>
      <c r="E2276" s="1">
        <v>8.0019570000000009</v>
      </c>
      <c r="F2276" s="1">
        <v>9.2524929999999994</v>
      </c>
      <c r="G2276" s="1">
        <v>7.9841949999999997</v>
      </c>
      <c r="H2276" s="1">
        <v>8.0135629999999995</v>
      </c>
      <c r="I2276" s="1">
        <v>7.9536850000000001</v>
      </c>
      <c r="J2276" s="1">
        <v>8.2157820000000008</v>
      </c>
      <c r="K2276" s="1">
        <v>8.1389300000000002</v>
      </c>
      <c r="L2276" s="1">
        <v>7.7809280000000003</v>
      </c>
      <c r="M2276" s="1">
        <v>8.0502280000000006</v>
      </c>
      <c r="N2276" s="1">
        <v>7.7808869999999999</v>
      </c>
      <c r="O2276" s="1">
        <v>8.0271480000000004</v>
      </c>
      <c r="P2276" s="1">
        <v>7.7794850000000002</v>
      </c>
      <c r="Q2276" s="1">
        <v>8.0233249999999998</v>
      </c>
    </row>
    <row r="2277" spans="1:17" x14ac:dyDescent="0.2">
      <c r="A2277" s="2277">
        <v>43247.340360017399</v>
      </c>
      <c r="B2277" s="1">
        <v>7.6360830000000002</v>
      </c>
      <c r="C2277" s="1">
        <v>8.0535499999999995</v>
      </c>
      <c r="D2277" s="1">
        <v>8.0532229999999991</v>
      </c>
      <c r="E2277" s="1">
        <v>8.0040630000000004</v>
      </c>
      <c r="F2277" s="1">
        <v>9.2524840000000008</v>
      </c>
      <c r="G2277" s="1">
        <v>7.9854089999999998</v>
      </c>
      <c r="H2277" s="1">
        <v>8.0199309999999997</v>
      </c>
      <c r="I2277" s="1">
        <v>7.955756</v>
      </c>
      <c r="J2277" s="1">
        <v>8.2181259999999998</v>
      </c>
      <c r="K2277" s="1">
        <v>8.1410319999999992</v>
      </c>
      <c r="L2277" s="1">
        <v>7.7772230000000002</v>
      </c>
      <c r="M2277" s="1">
        <v>8.0474189999999997</v>
      </c>
      <c r="N2277" s="1">
        <v>7.7784449999999996</v>
      </c>
      <c r="O2277" s="1">
        <v>8.0282309999999999</v>
      </c>
      <c r="P2277" s="1">
        <v>7.7844790000000001</v>
      </c>
      <c r="Q2277" s="1">
        <v>8.0249749999999995</v>
      </c>
    </row>
    <row r="2278" spans="1:17" x14ac:dyDescent="0.2">
      <c r="A2278" s="2278">
        <v>43247.343844539202</v>
      </c>
      <c r="B2278" s="1">
        <v>7.6320360000000003</v>
      </c>
      <c r="C2278" s="1">
        <v>8.0546410000000002</v>
      </c>
      <c r="D2278" s="1">
        <v>8.0542420000000003</v>
      </c>
      <c r="E2278" s="1">
        <v>8.0046060000000008</v>
      </c>
      <c r="F2278" s="1">
        <v>9.2525189999999995</v>
      </c>
      <c r="G2278" s="1">
        <v>7.98855</v>
      </c>
      <c r="H2278" s="1">
        <v>8.0153160000000003</v>
      </c>
      <c r="I2278" s="1">
        <v>7.9579839999999997</v>
      </c>
      <c r="J2278" s="1">
        <v>8.2209950000000003</v>
      </c>
      <c r="K2278" s="1">
        <v>8.1356819999999992</v>
      </c>
      <c r="L2278" s="1">
        <v>7.7797179999999999</v>
      </c>
      <c r="M2278" s="1">
        <v>8.0501860000000001</v>
      </c>
      <c r="N2278" s="1">
        <v>7.7786939999999998</v>
      </c>
      <c r="O2278" s="1">
        <v>8.0263229999999997</v>
      </c>
      <c r="P2278" s="1">
        <v>7.788125</v>
      </c>
      <c r="Q2278" s="1">
        <v>8.0242450000000005</v>
      </c>
    </row>
    <row r="2279" spans="1:17" x14ac:dyDescent="0.2">
      <c r="A2279" s="2279">
        <v>43247.347337860097</v>
      </c>
      <c r="B2279" s="1">
        <v>7.6311150000000003</v>
      </c>
      <c r="C2279" s="1">
        <v>8.0544209999999996</v>
      </c>
      <c r="D2279" s="1">
        <v>8.0633230000000005</v>
      </c>
      <c r="E2279" s="1">
        <v>8.0098339999999997</v>
      </c>
      <c r="F2279" s="1">
        <v>9.2525370000000002</v>
      </c>
      <c r="G2279" s="1">
        <v>7.9889469999999996</v>
      </c>
      <c r="H2279" s="1">
        <v>8.0332589999999993</v>
      </c>
      <c r="I2279" s="1">
        <v>7.9586139999999999</v>
      </c>
      <c r="J2279" s="1">
        <v>8.2199650000000002</v>
      </c>
      <c r="K2279" s="1">
        <v>8.1404010000000007</v>
      </c>
      <c r="L2279" s="1">
        <v>7.7783749999999996</v>
      </c>
      <c r="M2279" s="1">
        <v>8.0515129999999999</v>
      </c>
      <c r="N2279" s="1">
        <v>7.777603</v>
      </c>
      <c r="O2279" s="1">
        <v>8.0169709999999998</v>
      </c>
      <c r="P2279" s="1">
        <v>7.7888960000000003</v>
      </c>
      <c r="Q2279" s="1">
        <v>8.0254940000000001</v>
      </c>
    </row>
    <row r="2280" spans="1:17" x14ac:dyDescent="0.2">
      <c r="A2280" s="2280">
        <v>43247.350831828699</v>
      </c>
      <c r="B2280" s="1">
        <v>7.630852</v>
      </c>
      <c r="C2280" s="1">
        <v>8.0849100000000007</v>
      </c>
      <c r="D2280" s="1">
        <v>8.0660360000000004</v>
      </c>
      <c r="E2280" s="1">
        <v>8.0107060000000008</v>
      </c>
      <c r="F2280" s="1">
        <v>9.2524599999999992</v>
      </c>
      <c r="G2280" s="1">
        <v>7.9921620000000004</v>
      </c>
      <c r="H2280" s="1">
        <v>8.0200680000000002</v>
      </c>
      <c r="I2280" s="1">
        <v>7.9619249999999999</v>
      </c>
      <c r="J2280" s="1">
        <v>8.2226470000000003</v>
      </c>
      <c r="K2280" s="1">
        <v>8.1382499999999993</v>
      </c>
      <c r="L2280" s="1">
        <v>7.7791769999999998</v>
      </c>
      <c r="M2280" s="1">
        <v>8.048807</v>
      </c>
      <c r="N2280" s="1">
        <v>7.7836179999999997</v>
      </c>
      <c r="O2280" s="1">
        <v>8.0278650000000003</v>
      </c>
      <c r="P2280" s="1">
        <v>7.7863350000000002</v>
      </c>
      <c r="Q2280" s="1">
        <v>8.027431</v>
      </c>
    </row>
    <row r="2281" spans="1:17" x14ac:dyDescent="0.2">
      <c r="A2281" s="2281">
        <v>43247.354302998297</v>
      </c>
      <c r="B2281" s="1">
        <v>7.6289769999999999</v>
      </c>
      <c r="C2281" s="1">
        <v>8.0564049999999998</v>
      </c>
      <c r="D2281" s="1">
        <v>8.0693370000000009</v>
      </c>
      <c r="E2281" s="1">
        <v>8.0142710000000008</v>
      </c>
      <c r="F2281" s="1">
        <v>9.2524960000000007</v>
      </c>
      <c r="G2281" s="1">
        <v>7.9923229999999998</v>
      </c>
      <c r="H2281" s="1">
        <v>8.0185049999999993</v>
      </c>
      <c r="I2281" s="1">
        <v>7.9641299999999999</v>
      </c>
      <c r="J2281" s="1">
        <v>8.2239989999999992</v>
      </c>
      <c r="K2281" s="1">
        <v>8.1433029999999995</v>
      </c>
      <c r="L2281" s="1">
        <v>7.7796609999999999</v>
      </c>
      <c r="M2281" s="1">
        <v>8.0525880000000001</v>
      </c>
      <c r="N2281" s="1">
        <v>7.7657280000000002</v>
      </c>
      <c r="O2281" s="1">
        <v>8.0280690000000003</v>
      </c>
      <c r="P2281" s="1">
        <v>7.7826700000000004</v>
      </c>
      <c r="Q2281" s="1">
        <v>8.0281400000000005</v>
      </c>
    </row>
    <row r="2282" spans="1:17" x14ac:dyDescent="0.2">
      <c r="A2282" s="2282">
        <v>43247.357727279603</v>
      </c>
      <c r="B2282" s="1">
        <v>7.6301139999999998</v>
      </c>
      <c r="C2282" s="1">
        <v>8.0582049999999992</v>
      </c>
      <c r="D2282" s="1">
        <v>8.0754260000000002</v>
      </c>
      <c r="E2282" s="1">
        <v>8.0169689999999996</v>
      </c>
      <c r="F2282" s="1">
        <v>9.2523809999999997</v>
      </c>
      <c r="G2282" s="1">
        <v>7.9950760000000001</v>
      </c>
      <c r="H2282" s="1">
        <v>8.0213830000000002</v>
      </c>
      <c r="I2282" s="1">
        <v>7.9671909999999997</v>
      </c>
      <c r="J2282" s="1">
        <v>8.2257630000000006</v>
      </c>
      <c r="K2282" s="1">
        <v>8.1446229999999993</v>
      </c>
      <c r="L2282" s="1">
        <v>7.7816219999999996</v>
      </c>
      <c r="M2282" s="1">
        <v>8.0544689999999992</v>
      </c>
      <c r="N2282" s="1">
        <v>7.7844449999999998</v>
      </c>
      <c r="O2282" s="1">
        <v>8.0268789999999992</v>
      </c>
      <c r="P2282" s="1">
        <v>7.7799940000000003</v>
      </c>
      <c r="Q2282" s="1">
        <v>8.0292290000000008</v>
      </c>
    </row>
    <row r="2283" spans="1:17" x14ac:dyDescent="0.2">
      <c r="A2283" s="2283">
        <v>43247.361242444502</v>
      </c>
      <c r="B2283" s="1">
        <v>7.6340370000000002</v>
      </c>
      <c r="C2283" s="1">
        <v>8.0580540000000003</v>
      </c>
      <c r="D2283" s="1">
        <v>8.0788349999999998</v>
      </c>
      <c r="E2283" s="1">
        <v>8.0170960000000004</v>
      </c>
      <c r="F2283" s="1">
        <v>9.2526930000000007</v>
      </c>
      <c r="G2283" s="1">
        <v>7.9960199999999997</v>
      </c>
      <c r="H2283" s="1">
        <v>8.0113310000000002</v>
      </c>
      <c r="I2283" s="1">
        <v>7.9676260000000001</v>
      </c>
      <c r="J2283" s="1">
        <v>8.2246330000000007</v>
      </c>
      <c r="K2283" s="1">
        <v>8.1503669999999993</v>
      </c>
      <c r="L2283" s="1">
        <v>7.7796370000000001</v>
      </c>
      <c r="M2283" s="1">
        <v>8.0550999999999995</v>
      </c>
      <c r="N2283" s="1">
        <v>7.7820850000000004</v>
      </c>
      <c r="O2283" s="1">
        <v>8.0271070000000009</v>
      </c>
      <c r="P2283" s="1">
        <v>7.7818440000000004</v>
      </c>
      <c r="Q2283" s="1">
        <v>8.0267750000000007</v>
      </c>
    </row>
    <row r="2284" spans="1:17" x14ac:dyDescent="0.2">
      <c r="A2284" s="2284">
        <v>43247.364717819</v>
      </c>
      <c r="B2284" s="1">
        <v>7.6383200000000002</v>
      </c>
      <c r="C2284" s="1">
        <v>8.0591930000000005</v>
      </c>
      <c r="D2284" s="1">
        <v>8.0869129999999991</v>
      </c>
      <c r="E2284" s="1">
        <v>8.0252289999999995</v>
      </c>
      <c r="F2284" s="1">
        <v>9.2525189999999995</v>
      </c>
      <c r="G2284" s="1">
        <v>7.9980989999999998</v>
      </c>
      <c r="H2284" s="1">
        <v>8.0109929999999991</v>
      </c>
      <c r="I2284" s="1">
        <v>7.9688559999999997</v>
      </c>
      <c r="J2284" s="1">
        <v>8.2259779999999996</v>
      </c>
      <c r="K2284" s="1">
        <v>8.1490799999999997</v>
      </c>
      <c r="L2284" s="1">
        <v>7.7791569999999997</v>
      </c>
      <c r="M2284" s="1">
        <v>8.052346</v>
      </c>
      <c r="N2284" s="1">
        <v>7.7782030000000004</v>
      </c>
      <c r="O2284" s="1">
        <v>8.0280330000000006</v>
      </c>
      <c r="P2284" s="1">
        <v>7.7832619999999997</v>
      </c>
      <c r="Q2284" s="1">
        <v>8.0265780000000007</v>
      </c>
    </row>
    <row r="2285" spans="1:17" x14ac:dyDescent="0.2">
      <c r="A2285" s="2285">
        <v>43247.368146570101</v>
      </c>
      <c r="B2285" s="1">
        <v>7.6413890000000002</v>
      </c>
      <c r="C2285" s="1">
        <v>8.0590270000000004</v>
      </c>
      <c r="D2285" s="1">
        <v>8.0935629999999996</v>
      </c>
      <c r="E2285" s="1">
        <v>8.0249579999999998</v>
      </c>
      <c r="F2285" s="1">
        <v>9.2525510000000004</v>
      </c>
      <c r="G2285" s="1">
        <v>8.0001040000000003</v>
      </c>
      <c r="H2285" s="1">
        <v>8.0037389999999995</v>
      </c>
      <c r="I2285" s="1">
        <v>7.9741220000000004</v>
      </c>
      <c r="J2285" s="1">
        <v>8.2245810000000006</v>
      </c>
      <c r="K2285" s="1">
        <v>8.1507570000000005</v>
      </c>
      <c r="L2285" s="1">
        <v>7.7769459999999997</v>
      </c>
      <c r="M2285" s="1">
        <v>8.0562830000000005</v>
      </c>
      <c r="N2285" s="1">
        <v>7.7801999999999998</v>
      </c>
      <c r="O2285" s="1">
        <v>8.0279089999999993</v>
      </c>
      <c r="P2285" s="1">
        <v>7.7844720000000001</v>
      </c>
      <c r="Q2285" s="1">
        <v>8.0261309999999995</v>
      </c>
    </row>
    <row r="2286" spans="1:17" x14ac:dyDescent="0.2">
      <c r="A2286" s="2286">
        <v>43247.371648009997</v>
      </c>
      <c r="B2286" s="1">
        <v>7.643192</v>
      </c>
      <c r="C2286" s="1">
        <v>8.0611569999999997</v>
      </c>
      <c r="D2286" s="1">
        <v>8.0910200000000003</v>
      </c>
      <c r="E2286" s="1">
        <v>8.0288360000000001</v>
      </c>
      <c r="F2286" s="1">
        <v>9.2525879999999994</v>
      </c>
      <c r="G2286" s="1">
        <v>8.0024680000000004</v>
      </c>
      <c r="H2286" s="1">
        <v>8.0128450000000004</v>
      </c>
      <c r="I2286" s="1">
        <v>7.9783280000000003</v>
      </c>
      <c r="J2286" s="1">
        <v>8.2266200000000005</v>
      </c>
      <c r="K2286" s="1">
        <v>8.1528150000000004</v>
      </c>
      <c r="L2286" s="1">
        <v>7.7721920000000004</v>
      </c>
      <c r="M2286" s="1">
        <v>8.0530899999999992</v>
      </c>
      <c r="N2286" s="1">
        <v>7.7796519999999996</v>
      </c>
      <c r="O2286" s="1">
        <v>8.0271729999999994</v>
      </c>
      <c r="P2286" s="1">
        <v>7.7822310000000003</v>
      </c>
      <c r="Q2286" s="1">
        <v>8.0268999999999995</v>
      </c>
    </row>
    <row r="2287" spans="1:17" x14ac:dyDescent="0.2">
      <c r="A2287" s="2287">
        <v>43247.375136799499</v>
      </c>
      <c r="B2287" s="1">
        <v>7.6488659999999999</v>
      </c>
      <c r="C2287" s="1">
        <v>8.0620019999999997</v>
      </c>
      <c r="D2287" s="1">
        <v>8.0959810000000001</v>
      </c>
      <c r="E2287" s="1">
        <v>8.031917</v>
      </c>
      <c r="F2287" s="1">
        <v>9.2526019999999995</v>
      </c>
      <c r="G2287" s="1">
        <v>8.0031149999999993</v>
      </c>
      <c r="H2287" s="1">
        <v>8.0215820000000004</v>
      </c>
      <c r="I2287" s="1">
        <v>7.9811649999999998</v>
      </c>
      <c r="J2287" s="1">
        <v>8.2256870000000006</v>
      </c>
      <c r="K2287" s="1">
        <v>8.1512609999999999</v>
      </c>
      <c r="L2287" s="1">
        <v>7.7817629999999998</v>
      </c>
      <c r="M2287" s="1">
        <v>8.0567989999999998</v>
      </c>
      <c r="N2287" s="1">
        <v>7.7837129999999997</v>
      </c>
      <c r="O2287" s="1">
        <v>8.0273909999999997</v>
      </c>
      <c r="P2287" s="1">
        <v>7.7706689999999998</v>
      </c>
      <c r="Q2287" s="1">
        <v>8.030405</v>
      </c>
    </row>
    <row r="2288" spans="1:17" x14ac:dyDescent="0.2">
      <c r="A2288" s="2288">
        <v>43247.378584455102</v>
      </c>
      <c r="B2288" s="1">
        <v>7.6544590000000001</v>
      </c>
      <c r="C2288" s="1">
        <v>8.0619049999999994</v>
      </c>
      <c r="D2288" s="1">
        <v>8.0892669999999995</v>
      </c>
      <c r="E2288" s="1">
        <v>8.0367049999999995</v>
      </c>
      <c r="F2288" s="1">
        <v>9.2525200000000005</v>
      </c>
      <c r="G2288" s="1">
        <v>8.0034620000000007</v>
      </c>
      <c r="H2288" s="1">
        <v>8.0134349999999994</v>
      </c>
      <c r="I2288" s="1">
        <v>7.9817229999999997</v>
      </c>
      <c r="J2288" s="1">
        <v>8.2285880000000002</v>
      </c>
      <c r="K2288" s="1">
        <v>8.1492950000000004</v>
      </c>
      <c r="L2288" s="1">
        <v>7.7807919999999999</v>
      </c>
      <c r="M2288" s="1">
        <v>8.0564309999999999</v>
      </c>
      <c r="N2288" s="1">
        <v>7.7822360000000002</v>
      </c>
      <c r="O2288" s="1">
        <v>8.0296260000000004</v>
      </c>
      <c r="P2288" s="1">
        <v>7.7680040000000004</v>
      </c>
      <c r="Q2288" s="1">
        <v>8.0282140000000002</v>
      </c>
    </row>
    <row r="2289" spans="1:17" x14ac:dyDescent="0.2">
      <c r="A2289" s="2289">
        <v>43247.382020581797</v>
      </c>
      <c r="B2289" s="1">
        <v>7.6619000000000002</v>
      </c>
      <c r="C2289" s="1">
        <v>8.0623769999999997</v>
      </c>
      <c r="D2289" s="1">
        <v>8.0965159999999994</v>
      </c>
      <c r="E2289" s="1">
        <v>8.035501</v>
      </c>
      <c r="F2289" s="1">
        <v>9.2524610000000003</v>
      </c>
      <c r="G2289" s="1">
        <v>8.0066699999999997</v>
      </c>
      <c r="H2289" s="1">
        <v>8.0235629999999993</v>
      </c>
      <c r="I2289" s="1">
        <v>7.9820489999999999</v>
      </c>
      <c r="J2289" s="1">
        <v>8.2316050000000001</v>
      </c>
      <c r="K2289" s="1">
        <v>8.1523610000000009</v>
      </c>
      <c r="L2289" s="1">
        <v>7.7802699999999998</v>
      </c>
      <c r="M2289" s="1">
        <v>8.0597779999999997</v>
      </c>
      <c r="N2289" s="1">
        <v>7.7838960000000004</v>
      </c>
      <c r="O2289" s="1">
        <v>8.0266739999999999</v>
      </c>
      <c r="P2289" s="1">
        <v>7.7684550000000003</v>
      </c>
      <c r="Q2289" s="1">
        <v>8.0279319999999998</v>
      </c>
    </row>
    <row r="2290" spans="1:17" x14ac:dyDescent="0.2">
      <c r="A2290" s="2290">
        <v>43247.385519247196</v>
      </c>
      <c r="B2290" s="1">
        <v>7.6638469999999996</v>
      </c>
      <c r="C2290" s="1">
        <v>8.0631179999999993</v>
      </c>
      <c r="D2290" s="1">
        <v>8.0994340000000005</v>
      </c>
      <c r="E2290" s="1">
        <v>8.0421519999999997</v>
      </c>
      <c r="F2290" s="1">
        <v>9.2525899999999996</v>
      </c>
      <c r="G2290" s="1">
        <v>8.0082430000000002</v>
      </c>
      <c r="H2290" s="1">
        <v>8.0180939999999996</v>
      </c>
      <c r="I2290" s="1">
        <v>7.9860259999999998</v>
      </c>
      <c r="J2290" s="1">
        <v>8.2293520000000004</v>
      </c>
      <c r="K2290" s="1">
        <v>8.1526519999999998</v>
      </c>
      <c r="L2290" s="1">
        <v>7.7824010000000001</v>
      </c>
      <c r="M2290" s="1">
        <v>8.0538399999999992</v>
      </c>
      <c r="N2290" s="1">
        <v>7.7810009999999998</v>
      </c>
      <c r="O2290" s="1">
        <v>8.0285279999999997</v>
      </c>
      <c r="P2290" s="1">
        <v>7.7751190000000001</v>
      </c>
      <c r="Q2290" s="1">
        <v>8.0296599999999998</v>
      </c>
    </row>
    <row r="2291" spans="1:17" x14ac:dyDescent="0.2">
      <c r="A2291" s="2291">
        <v>43247.388967745297</v>
      </c>
      <c r="B2291" s="1">
        <v>7.6702409999999999</v>
      </c>
      <c r="C2291" s="1">
        <v>8.0629550000000005</v>
      </c>
      <c r="D2291" s="1">
        <v>8.1064129999999999</v>
      </c>
      <c r="E2291" s="1">
        <v>8.0441889999999994</v>
      </c>
      <c r="F2291" s="1">
        <v>9.2525320000000004</v>
      </c>
      <c r="G2291" s="1">
        <v>8.0100119999999997</v>
      </c>
      <c r="H2291" s="1">
        <v>8.0294989999999995</v>
      </c>
      <c r="I2291" s="1">
        <v>7.9892149999999997</v>
      </c>
      <c r="J2291" s="1">
        <v>8.2329419999999995</v>
      </c>
      <c r="K2291" s="1">
        <v>8.1596700000000002</v>
      </c>
      <c r="L2291" s="1">
        <v>7.7824720000000003</v>
      </c>
      <c r="M2291" s="1">
        <v>8.0555289999999999</v>
      </c>
      <c r="N2291" s="1">
        <v>7.7802220000000002</v>
      </c>
      <c r="O2291" s="1">
        <v>8.0280939999999994</v>
      </c>
      <c r="P2291" s="1">
        <v>7.7825139999999999</v>
      </c>
      <c r="Q2291" s="1">
        <v>8.0302109999999995</v>
      </c>
    </row>
    <row r="2292" spans="1:17" x14ac:dyDescent="0.2">
      <c r="A2292" s="2292">
        <v>43247.392484559699</v>
      </c>
      <c r="B2292" s="1">
        <v>7.6748219999999998</v>
      </c>
      <c r="C2292" s="1">
        <v>8.0659170000000007</v>
      </c>
      <c r="D2292" s="1">
        <v>8.1059640000000002</v>
      </c>
      <c r="E2292" s="1">
        <v>8.0477519999999991</v>
      </c>
      <c r="F2292" s="1">
        <v>9.252421</v>
      </c>
      <c r="G2292" s="1">
        <v>8.0123130000000007</v>
      </c>
      <c r="H2292" s="1">
        <v>8.0235800000000008</v>
      </c>
      <c r="I2292" s="1">
        <v>7.9910319999999997</v>
      </c>
      <c r="J2292" s="1">
        <v>8.2361369999999994</v>
      </c>
      <c r="K2292" s="1">
        <v>8.1600269999999995</v>
      </c>
      <c r="L2292" s="1">
        <v>7.782527</v>
      </c>
      <c r="M2292" s="1">
        <v>8.0585339999999999</v>
      </c>
      <c r="N2292" s="1">
        <v>7.7826719999999998</v>
      </c>
      <c r="O2292" s="1">
        <v>8.0291359999999994</v>
      </c>
      <c r="P2292" s="1">
        <v>7.7878379999999998</v>
      </c>
      <c r="Q2292" s="1">
        <v>8.0284779999999998</v>
      </c>
    </row>
    <row r="2293" spans="1:17" x14ac:dyDescent="0.2">
      <c r="A2293" s="2293">
        <v>43247.395977913802</v>
      </c>
      <c r="B2293" s="1">
        <v>7.680498</v>
      </c>
      <c r="C2293" s="1">
        <v>8.0675369999999997</v>
      </c>
      <c r="D2293" s="1">
        <v>8.1073950000000004</v>
      </c>
      <c r="E2293" s="1">
        <v>8.0505200000000006</v>
      </c>
      <c r="F2293" s="1">
        <v>9.2525309999999994</v>
      </c>
      <c r="G2293" s="1">
        <v>8.015333</v>
      </c>
      <c r="H2293" s="1">
        <v>8.0268949999999997</v>
      </c>
      <c r="I2293" s="1">
        <v>7.9926159999999999</v>
      </c>
      <c r="J2293" s="1">
        <v>8.2364280000000001</v>
      </c>
      <c r="K2293" s="1">
        <v>8.1621950000000005</v>
      </c>
      <c r="L2293" s="1">
        <v>7.7812710000000003</v>
      </c>
      <c r="M2293" s="1">
        <v>8.0588630000000006</v>
      </c>
      <c r="N2293" s="1">
        <v>7.7829870000000003</v>
      </c>
      <c r="O2293" s="1">
        <v>8.0308340000000005</v>
      </c>
      <c r="P2293" s="1">
        <v>7.7936399999999999</v>
      </c>
      <c r="Q2293" s="1">
        <v>8.0282479999999996</v>
      </c>
    </row>
    <row r="2294" spans="1:17" x14ac:dyDescent="0.2">
      <c r="A2294" s="2294">
        <v>43247.399422456001</v>
      </c>
      <c r="B2294" s="1">
        <v>7.6890070000000001</v>
      </c>
      <c r="C2294" s="1">
        <v>8.0678099999999997</v>
      </c>
      <c r="D2294" s="1">
        <v>8.1204190000000001</v>
      </c>
      <c r="E2294" s="1">
        <v>8.0517310000000002</v>
      </c>
      <c r="F2294" s="1">
        <v>9.2525340000000007</v>
      </c>
      <c r="G2294" s="1">
        <v>8.0151289999999999</v>
      </c>
      <c r="H2294" s="1">
        <v>8.0134480000000003</v>
      </c>
      <c r="I2294" s="1">
        <v>7.995171</v>
      </c>
      <c r="J2294" s="1">
        <v>8.2340239999999998</v>
      </c>
      <c r="K2294" s="1">
        <v>8.1607339999999997</v>
      </c>
      <c r="L2294" s="1">
        <v>7.783938</v>
      </c>
      <c r="M2294" s="1">
        <v>8.0643480000000007</v>
      </c>
      <c r="N2294" s="1">
        <v>7.7847660000000003</v>
      </c>
      <c r="O2294" s="1">
        <v>8.0312400000000004</v>
      </c>
      <c r="P2294" s="1">
        <v>7.7936050000000003</v>
      </c>
      <c r="Q2294" s="1">
        <v>8.0303520000000006</v>
      </c>
    </row>
    <row r="2295" spans="1:17" x14ac:dyDescent="0.2">
      <c r="A2295" s="2295">
        <v>43247.402852594802</v>
      </c>
      <c r="B2295" s="1">
        <v>7.6951450000000001</v>
      </c>
      <c r="C2295" s="1">
        <v>8.0673530000000007</v>
      </c>
      <c r="D2295" s="1">
        <v>8.1173649999999995</v>
      </c>
      <c r="E2295" s="1">
        <v>8.0564579999999992</v>
      </c>
      <c r="F2295" s="1">
        <v>9.2525759999999995</v>
      </c>
      <c r="G2295" s="1">
        <v>8.0179209999999994</v>
      </c>
      <c r="H2295" s="1">
        <v>8.0245490000000004</v>
      </c>
      <c r="I2295" s="1">
        <v>7.9960820000000004</v>
      </c>
      <c r="J2295" s="1">
        <v>8.2369409999999998</v>
      </c>
      <c r="K2295" s="1">
        <v>8.1624350000000003</v>
      </c>
      <c r="L2295" s="1">
        <v>7.7838209999999997</v>
      </c>
      <c r="M2295" s="1">
        <v>8.0643659999999997</v>
      </c>
      <c r="N2295" s="1">
        <v>7.7828989999999996</v>
      </c>
      <c r="O2295" s="1">
        <v>8.0308050000000009</v>
      </c>
      <c r="P2295" s="1">
        <v>7.7887649999999997</v>
      </c>
      <c r="Q2295" s="1">
        <v>8.0310030000000001</v>
      </c>
    </row>
    <row r="2296" spans="1:17" x14ac:dyDescent="0.2">
      <c r="A2296" s="2296">
        <v>43247.406349891498</v>
      </c>
      <c r="B2296" s="1">
        <v>7.6990489999999996</v>
      </c>
      <c r="C2296" s="1">
        <v>8.0685850000000006</v>
      </c>
      <c r="D2296" s="1">
        <v>8.1197230000000005</v>
      </c>
      <c r="E2296" s="1">
        <v>8.0571020000000004</v>
      </c>
      <c r="F2296" s="1">
        <v>9.2525460000000006</v>
      </c>
      <c r="G2296" s="1">
        <v>8.0195249999999998</v>
      </c>
      <c r="H2296" s="1">
        <v>8.0587569999999999</v>
      </c>
      <c r="I2296" s="1">
        <v>8.0002510000000004</v>
      </c>
      <c r="J2296" s="1">
        <v>8.2369629999999994</v>
      </c>
      <c r="K2296" s="1">
        <v>8.1634200000000003</v>
      </c>
      <c r="L2296" s="1">
        <v>7.7831340000000004</v>
      </c>
      <c r="M2296" s="1">
        <v>8.0598039999999997</v>
      </c>
      <c r="N2296" s="1">
        <v>7.7753509999999997</v>
      </c>
      <c r="O2296" s="1">
        <v>8.030189</v>
      </c>
      <c r="P2296" s="1">
        <v>7.7843</v>
      </c>
      <c r="Q2296" s="1">
        <v>8.0298780000000001</v>
      </c>
    </row>
    <row r="2297" spans="1:17" x14ac:dyDescent="0.2">
      <c r="A2297" s="2297">
        <v>43247.409853370802</v>
      </c>
      <c r="B2297" s="1">
        <v>7.7057529999999996</v>
      </c>
      <c r="C2297" s="1">
        <v>8.0714970000000008</v>
      </c>
      <c r="D2297" s="1">
        <v>8.1233649999999997</v>
      </c>
      <c r="E2297" s="1">
        <v>8.0614679999999996</v>
      </c>
      <c r="F2297" s="1">
        <v>9.2525750000000002</v>
      </c>
      <c r="G2297" s="1">
        <v>8.0209010000000003</v>
      </c>
      <c r="H2297" s="1">
        <v>8.036111</v>
      </c>
      <c r="I2297" s="1">
        <v>8.0066279999999992</v>
      </c>
      <c r="J2297" s="1">
        <v>8.2407950000000003</v>
      </c>
      <c r="K2297" s="1">
        <v>8.1672200000000004</v>
      </c>
      <c r="L2297" s="1">
        <v>7.7826170000000001</v>
      </c>
      <c r="M2297" s="1">
        <v>8.0604359999999993</v>
      </c>
      <c r="N2297" s="1">
        <v>7.7843229999999997</v>
      </c>
      <c r="O2297" s="1">
        <v>8.0298390000000008</v>
      </c>
      <c r="P2297" s="1">
        <v>7.774902</v>
      </c>
      <c r="Q2297" s="1">
        <v>8.0316449999999993</v>
      </c>
    </row>
    <row r="2298" spans="1:17" x14ac:dyDescent="0.2">
      <c r="A2298" s="2298">
        <v>43247.413283524897</v>
      </c>
      <c r="B2298" s="1">
        <v>7.7140529999999998</v>
      </c>
      <c r="C2298" s="1">
        <v>8.0707620000000002</v>
      </c>
      <c r="D2298" s="1">
        <v>8.1349400000000003</v>
      </c>
      <c r="E2298" s="1">
        <v>8.0632479999999997</v>
      </c>
      <c r="F2298" s="1">
        <v>9.2525139999999997</v>
      </c>
      <c r="G2298" s="1">
        <v>8.0223879999999994</v>
      </c>
      <c r="H2298" s="1">
        <v>8.0345600000000008</v>
      </c>
      <c r="I2298" s="1">
        <v>8.0042209999999994</v>
      </c>
      <c r="J2298" s="1">
        <v>8.2411659999999998</v>
      </c>
      <c r="K2298" s="1">
        <v>8.161384</v>
      </c>
      <c r="L2298" s="1">
        <v>7.7831070000000002</v>
      </c>
      <c r="M2298" s="1">
        <v>8.0642270000000007</v>
      </c>
      <c r="N2298" s="1">
        <v>7.7788009999999996</v>
      </c>
      <c r="O2298" s="1">
        <v>8.0289950000000001</v>
      </c>
      <c r="P2298" s="1">
        <v>7.7730410000000001</v>
      </c>
      <c r="Q2298" s="1">
        <v>8.0304870000000008</v>
      </c>
    </row>
    <row r="2299" spans="1:17" x14ac:dyDescent="0.2">
      <c r="A2299" s="2299">
        <v>43247.416792948701</v>
      </c>
      <c r="B2299" s="1">
        <v>7.721654</v>
      </c>
      <c r="C2299" s="1">
        <v>8.0716110000000008</v>
      </c>
      <c r="D2299" s="1">
        <v>8.0898540000000008</v>
      </c>
      <c r="E2299" s="1">
        <v>8.0656569999999999</v>
      </c>
      <c r="F2299" s="1">
        <v>9.2525390000000005</v>
      </c>
      <c r="G2299" s="1">
        <v>8.0243669999999998</v>
      </c>
      <c r="H2299" s="1">
        <v>8.0330060000000003</v>
      </c>
      <c r="I2299" s="1">
        <v>8.0062630000000006</v>
      </c>
      <c r="J2299" s="1">
        <v>8.2457759999999993</v>
      </c>
      <c r="K2299" s="1">
        <v>8.1608509999999992</v>
      </c>
      <c r="L2299" s="1">
        <v>7.7831330000000003</v>
      </c>
      <c r="M2299" s="1">
        <v>8.0626979999999993</v>
      </c>
      <c r="N2299" s="1">
        <v>7.7858970000000003</v>
      </c>
      <c r="O2299" s="1">
        <v>8.029477</v>
      </c>
      <c r="P2299" s="1">
        <v>7.7730860000000002</v>
      </c>
      <c r="Q2299" s="1">
        <v>8.0295539999999992</v>
      </c>
    </row>
    <row r="2300" spans="1:17" x14ac:dyDescent="0.2">
      <c r="A2300" s="2300">
        <v>43247.420266934801</v>
      </c>
      <c r="B2300" s="1">
        <v>7.7268439999999998</v>
      </c>
      <c r="C2300" s="1">
        <v>8.0701359999999998</v>
      </c>
      <c r="D2300" s="1">
        <v>8.0953769999999992</v>
      </c>
      <c r="E2300" s="1">
        <v>8.0693750000000009</v>
      </c>
      <c r="F2300" s="1">
        <v>9.2525580000000005</v>
      </c>
      <c r="G2300" s="1">
        <v>8.0269549999999992</v>
      </c>
      <c r="H2300" s="1">
        <v>8.0350540000000006</v>
      </c>
      <c r="I2300" s="1">
        <v>8.0091439999999992</v>
      </c>
      <c r="J2300" s="1">
        <v>8.2399290000000001</v>
      </c>
      <c r="K2300" s="1">
        <v>8.1672480000000007</v>
      </c>
      <c r="L2300" s="1">
        <v>7.7824400000000002</v>
      </c>
      <c r="M2300" s="1">
        <v>8.0615369999999995</v>
      </c>
      <c r="N2300" s="1">
        <v>7.7897910000000001</v>
      </c>
      <c r="O2300" s="1">
        <v>8.0316320000000001</v>
      </c>
      <c r="P2300" s="1">
        <v>7.7723360000000001</v>
      </c>
      <c r="Q2300" s="1">
        <v>8.0303280000000008</v>
      </c>
    </row>
    <row r="2301" spans="1:17" x14ac:dyDescent="0.2">
      <c r="A2301" s="2301">
        <v>43247.423748778703</v>
      </c>
      <c r="B2301" s="1">
        <v>7.7319050000000002</v>
      </c>
      <c r="C2301" s="1">
        <v>8.0722690000000004</v>
      </c>
      <c r="D2301" s="1">
        <v>8.0964510000000001</v>
      </c>
      <c r="E2301" s="1">
        <v>8.0705480000000005</v>
      </c>
      <c r="F2301" s="1">
        <v>9.2524449999999998</v>
      </c>
      <c r="G2301" s="1">
        <v>8.0289870000000008</v>
      </c>
      <c r="H2301" s="1">
        <v>8.0451029999999992</v>
      </c>
      <c r="I2301" s="1">
        <v>8.0095650000000003</v>
      </c>
      <c r="J2301" s="1">
        <v>8.2438529999999997</v>
      </c>
      <c r="K2301" s="1">
        <v>8.1671440000000004</v>
      </c>
      <c r="L2301" s="1">
        <v>7.7851800000000004</v>
      </c>
      <c r="M2301" s="1">
        <v>8.0630140000000008</v>
      </c>
      <c r="N2301" s="1">
        <v>7.7843159999999996</v>
      </c>
      <c r="O2301" s="1">
        <v>8.0307410000000008</v>
      </c>
      <c r="P2301" s="1">
        <v>7.7791319999999997</v>
      </c>
      <c r="Q2301" s="1">
        <v>8.0272839999999999</v>
      </c>
    </row>
    <row r="2302" spans="1:17" x14ac:dyDescent="0.2">
      <c r="A2302" s="2302">
        <v>43247.427164864697</v>
      </c>
      <c r="B2302" s="1">
        <v>7.7418820000000004</v>
      </c>
      <c r="C2302" s="1">
        <v>8.07254</v>
      </c>
      <c r="D2302" s="1">
        <v>8.1236820000000005</v>
      </c>
      <c r="E2302" s="1">
        <v>8.0728489999999997</v>
      </c>
      <c r="F2302" s="1">
        <v>9.2525560000000002</v>
      </c>
      <c r="G2302" s="1">
        <v>8.0290119999999998</v>
      </c>
      <c r="H2302" s="1">
        <v>8.0346820000000001</v>
      </c>
      <c r="I2302" s="1">
        <v>8.0143959999999996</v>
      </c>
      <c r="J2302" s="1">
        <v>8.2454280000000004</v>
      </c>
      <c r="K2302" s="1">
        <v>8.1655420000000003</v>
      </c>
      <c r="L2302" s="1">
        <v>7.787147</v>
      </c>
      <c r="M2302" s="1">
        <v>8.0571129999999993</v>
      </c>
      <c r="N2302" s="1">
        <v>7.7868409999999999</v>
      </c>
      <c r="O2302" s="1">
        <v>8.0312959999999993</v>
      </c>
      <c r="P2302" s="1">
        <v>7.7854349999999997</v>
      </c>
      <c r="Q2302" s="1">
        <v>8.0300949999999993</v>
      </c>
    </row>
    <row r="2303" spans="1:17" x14ac:dyDescent="0.2">
      <c r="A2303" s="2303">
        <v>43247.430655026699</v>
      </c>
      <c r="B2303" s="1">
        <v>7.7477600000000004</v>
      </c>
      <c r="C2303" s="1">
        <v>8.0739669999999997</v>
      </c>
      <c r="D2303" s="1">
        <v>8.1335909999999991</v>
      </c>
      <c r="E2303" s="1">
        <v>8.0755820000000007</v>
      </c>
      <c r="F2303" s="1">
        <v>9.2524490000000004</v>
      </c>
      <c r="G2303" s="1">
        <v>8.0322759999999995</v>
      </c>
      <c r="H2303" s="1">
        <v>8.0266389999999994</v>
      </c>
      <c r="I2303" s="1">
        <v>8.0150749999999995</v>
      </c>
      <c r="J2303" s="1">
        <v>8.2477809999999998</v>
      </c>
      <c r="K2303" s="1">
        <v>8.1679469999999998</v>
      </c>
      <c r="L2303" s="1">
        <v>7.7832939999999997</v>
      </c>
      <c r="M2303" s="1">
        <v>8.0608500000000003</v>
      </c>
      <c r="N2303" s="1">
        <v>7.7887680000000001</v>
      </c>
      <c r="O2303" s="1">
        <v>8.0334479999999999</v>
      </c>
      <c r="P2303" s="1">
        <v>7.793145</v>
      </c>
      <c r="Q2303" s="1">
        <v>8.0314340000000009</v>
      </c>
    </row>
    <row r="2304" spans="1:17" x14ac:dyDescent="0.2">
      <c r="A2304" s="2304">
        <v>43247.434151856098</v>
      </c>
      <c r="B2304" s="1">
        <v>7.7523249999999999</v>
      </c>
      <c r="C2304" s="1">
        <v>8.0752590000000009</v>
      </c>
      <c r="D2304" s="1">
        <v>8.1363880000000002</v>
      </c>
      <c r="E2304" s="1">
        <v>8.0787510000000005</v>
      </c>
      <c r="F2304" s="1">
        <v>9.2525940000000002</v>
      </c>
      <c r="G2304" s="1">
        <v>8.0327450000000002</v>
      </c>
      <c r="H2304" s="1">
        <v>8.0316679999999998</v>
      </c>
      <c r="I2304" s="1">
        <v>8.0172469999999993</v>
      </c>
      <c r="J2304" s="1">
        <v>8.2470770000000009</v>
      </c>
      <c r="K2304" s="1">
        <v>8.1675609999999992</v>
      </c>
      <c r="L2304" s="1">
        <v>7.7868589999999998</v>
      </c>
      <c r="M2304" s="1">
        <v>8.0697510000000001</v>
      </c>
      <c r="N2304" s="1">
        <v>7.7884130000000003</v>
      </c>
      <c r="O2304" s="1">
        <v>8.0337239999999994</v>
      </c>
      <c r="P2304" s="1">
        <v>7.7967409999999999</v>
      </c>
      <c r="Q2304" s="1">
        <v>8.0315320000000003</v>
      </c>
    </row>
    <row r="2305" spans="1:17" x14ac:dyDescent="0.2">
      <c r="A2305" s="2305">
        <v>43247.437577594901</v>
      </c>
      <c r="B2305" s="1">
        <v>7.7594729999999998</v>
      </c>
      <c r="C2305" s="1">
        <v>8.0740610000000004</v>
      </c>
      <c r="D2305" s="1">
        <v>8.1412289999999992</v>
      </c>
      <c r="E2305" s="1">
        <v>8.0817770000000007</v>
      </c>
      <c r="F2305" s="1">
        <v>9.2526580000000003</v>
      </c>
      <c r="G2305" s="1">
        <v>8.0346469999999997</v>
      </c>
      <c r="H2305" s="1">
        <v>8.0372909999999997</v>
      </c>
      <c r="I2305" s="1">
        <v>8.0206610000000005</v>
      </c>
      <c r="J2305" s="1">
        <v>8.2474089999999993</v>
      </c>
      <c r="K2305" s="1">
        <v>8.1694630000000004</v>
      </c>
      <c r="L2305" s="1">
        <v>7.7880390000000004</v>
      </c>
      <c r="M2305" s="1">
        <v>8.0581549999999993</v>
      </c>
      <c r="N2305" s="1">
        <v>7.7857430000000001</v>
      </c>
      <c r="O2305" s="1">
        <v>8.0359630000000006</v>
      </c>
      <c r="P2305" s="1">
        <v>7.796894</v>
      </c>
      <c r="Q2305" s="1">
        <v>8.0324749999999998</v>
      </c>
    </row>
    <row r="2306" spans="1:17" x14ac:dyDescent="0.2">
      <c r="A2306" s="2306">
        <v>43247.441063944003</v>
      </c>
      <c r="B2306" s="1">
        <v>7.7665160000000002</v>
      </c>
      <c r="C2306" s="1">
        <v>8.0748840000000008</v>
      </c>
      <c r="D2306" s="1">
        <v>8.1454869999999993</v>
      </c>
      <c r="E2306" s="1">
        <v>8.0837850000000007</v>
      </c>
      <c r="F2306" s="1">
        <v>9.2525999999999993</v>
      </c>
      <c r="G2306" s="1">
        <v>8.0359130000000007</v>
      </c>
      <c r="H2306" s="1">
        <v>8.0220970000000005</v>
      </c>
      <c r="I2306" s="1">
        <v>8.026662</v>
      </c>
      <c r="J2306" s="1">
        <v>8.2512849999999993</v>
      </c>
      <c r="K2306" s="1">
        <v>8.1717189999999995</v>
      </c>
      <c r="L2306" s="1">
        <v>7.7857969999999996</v>
      </c>
      <c r="M2306" s="1">
        <v>8.0549940000000007</v>
      </c>
      <c r="N2306" s="1">
        <v>7.787032</v>
      </c>
      <c r="O2306" s="1">
        <v>8.0341310000000004</v>
      </c>
      <c r="P2306" s="1">
        <v>7.7932309999999996</v>
      </c>
      <c r="Q2306" s="1">
        <v>8.0325760000000006</v>
      </c>
    </row>
    <row r="2307" spans="1:17" x14ac:dyDescent="0.2">
      <c r="A2307" s="2307">
        <v>43247.444534082097</v>
      </c>
      <c r="B2307" s="1">
        <v>7.774654</v>
      </c>
      <c r="C2307" s="1">
        <v>8.07531</v>
      </c>
      <c r="D2307" s="1">
        <v>8.1469550000000002</v>
      </c>
      <c r="E2307" s="1">
        <v>8.0857460000000003</v>
      </c>
      <c r="F2307" s="1">
        <v>9.2525080000000006</v>
      </c>
      <c r="G2307" s="1">
        <v>8.0378589999999992</v>
      </c>
      <c r="H2307" s="1">
        <v>8.0276829999999997</v>
      </c>
      <c r="I2307" s="1">
        <v>8.0248690000000007</v>
      </c>
      <c r="J2307" s="1">
        <v>8.2498020000000007</v>
      </c>
      <c r="K2307" s="1">
        <v>8.1758240000000004</v>
      </c>
      <c r="L2307" s="1">
        <v>7.7878780000000001</v>
      </c>
      <c r="M2307" s="1">
        <v>8.0678070000000002</v>
      </c>
      <c r="N2307" s="1">
        <v>7.7848290000000002</v>
      </c>
      <c r="O2307" s="1">
        <v>8.0339019999999994</v>
      </c>
      <c r="P2307" s="1">
        <v>7.7886369999999996</v>
      </c>
      <c r="Q2307" s="1">
        <v>8.0330490000000001</v>
      </c>
    </row>
    <row r="2308" spans="1:17" x14ac:dyDescent="0.2">
      <c r="A2308" s="2308">
        <v>43247.4479976765</v>
      </c>
      <c r="B2308" s="1">
        <v>7.7811750000000002</v>
      </c>
      <c r="C2308" s="1">
        <v>8.0782129999999999</v>
      </c>
      <c r="D2308" s="1">
        <v>8.1525929999999995</v>
      </c>
      <c r="E2308" s="1">
        <v>8.0880039999999997</v>
      </c>
      <c r="F2308" s="1">
        <v>9.2525499999999994</v>
      </c>
      <c r="G2308" s="1">
        <v>8.0405440000000006</v>
      </c>
      <c r="H2308" s="1">
        <v>8.0458119999999997</v>
      </c>
      <c r="I2308" s="1">
        <v>8.0249790000000001</v>
      </c>
      <c r="J2308" s="1">
        <v>8.2485250000000008</v>
      </c>
      <c r="K2308" s="1">
        <v>8.1740060000000003</v>
      </c>
      <c r="L2308" s="1">
        <v>7.7864909999999998</v>
      </c>
      <c r="M2308" s="1">
        <v>8.0615900000000007</v>
      </c>
      <c r="N2308" s="1">
        <v>7.7855949999999998</v>
      </c>
      <c r="O2308" s="1">
        <v>8.033728</v>
      </c>
      <c r="P2308" s="1">
        <v>7.7835910000000004</v>
      </c>
      <c r="Q2308" s="1">
        <v>8.0343560000000007</v>
      </c>
    </row>
    <row r="2309" spans="1:17" x14ac:dyDescent="0.2">
      <c r="A2309" s="2309">
        <v>43247.451486585</v>
      </c>
      <c r="B2309" s="1">
        <v>7.7872849999999998</v>
      </c>
      <c r="C2309" s="1">
        <v>8.0795510000000004</v>
      </c>
      <c r="D2309" s="1">
        <v>8.1579800000000002</v>
      </c>
      <c r="E2309" s="1">
        <v>8.0919969999999992</v>
      </c>
      <c r="F2309" s="1">
        <v>9.2525689999999994</v>
      </c>
      <c r="G2309" s="1">
        <v>8.042465</v>
      </c>
      <c r="H2309" s="1">
        <v>8.0392150000000004</v>
      </c>
      <c r="I2309" s="1">
        <v>8.0273760000000003</v>
      </c>
      <c r="J2309" s="1">
        <v>8.2519050000000007</v>
      </c>
      <c r="K2309" s="1">
        <v>8.1823390000000007</v>
      </c>
      <c r="L2309" s="1">
        <v>7.7858419999999997</v>
      </c>
      <c r="M2309" s="1">
        <v>8.0630179999999996</v>
      </c>
      <c r="N2309" s="1">
        <v>7.7870970000000002</v>
      </c>
      <c r="O2309" s="1">
        <v>8.0343199999999992</v>
      </c>
      <c r="P2309" s="1">
        <v>7.7774780000000003</v>
      </c>
      <c r="Q2309" s="1">
        <v>8.0344540000000002</v>
      </c>
    </row>
    <row r="2310" spans="1:17" x14ac:dyDescent="0.2">
      <c r="A2310" s="2310">
        <v>43247.454947338701</v>
      </c>
      <c r="B2310" s="1">
        <v>7.7929000000000004</v>
      </c>
      <c r="C2310" s="1">
        <v>8.0786069999999999</v>
      </c>
      <c r="D2310" s="1">
        <v>8.1599749999999993</v>
      </c>
      <c r="E2310" s="1">
        <v>8.0945079999999994</v>
      </c>
      <c r="F2310" s="1">
        <v>9.2525080000000006</v>
      </c>
      <c r="G2310" s="1">
        <v>8.0428429999999995</v>
      </c>
      <c r="H2310" s="1">
        <v>8.0446489999999997</v>
      </c>
      <c r="I2310" s="1">
        <v>8.0318109999999994</v>
      </c>
      <c r="J2310" s="1">
        <v>8.2526620000000008</v>
      </c>
      <c r="K2310" s="1">
        <v>8.1781360000000003</v>
      </c>
      <c r="L2310" s="1">
        <v>7.7856730000000001</v>
      </c>
      <c r="M2310" s="1">
        <v>8.065823</v>
      </c>
      <c r="N2310" s="1">
        <v>7.790788</v>
      </c>
      <c r="O2310" s="1">
        <v>8.0330510000000004</v>
      </c>
      <c r="P2310" s="1">
        <v>7.7709429999999999</v>
      </c>
      <c r="Q2310" s="1">
        <v>8.0343269999999993</v>
      </c>
    </row>
    <row r="2311" spans="1:17" x14ac:dyDescent="0.2">
      <c r="A2311" s="2311">
        <v>43247.4584061352</v>
      </c>
      <c r="B2311" s="1">
        <v>7.7944589999999998</v>
      </c>
      <c r="C2311" s="1">
        <v>8.0793850000000003</v>
      </c>
      <c r="D2311" s="1">
        <v>8.1655169999999995</v>
      </c>
      <c r="E2311" s="1">
        <v>8.0961269999999992</v>
      </c>
      <c r="F2311" s="1">
        <v>9.2525980000000008</v>
      </c>
      <c r="G2311" s="1">
        <v>8.0446969999999993</v>
      </c>
      <c r="H2311" s="1">
        <v>8.0513019999999997</v>
      </c>
      <c r="I2311" s="1">
        <v>8.0313630000000007</v>
      </c>
      <c r="J2311" s="1">
        <v>8.2545559999999991</v>
      </c>
      <c r="K2311" s="1">
        <v>8.1821929999999998</v>
      </c>
      <c r="L2311" s="1">
        <v>7.7871069999999998</v>
      </c>
      <c r="M2311" s="1">
        <v>8.0568259999999992</v>
      </c>
      <c r="N2311" s="1">
        <v>7.7851869999999996</v>
      </c>
      <c r="O2311" s="1">
        <v>8.0338290000000008</v>
      </c>
      <c r="P2311" s="1">
        <v>7.7663289999999998</v>
      </c>
      <c r="Q2311" s="1">
        <v>8.0344660000000001</v>
      </c>
    </row>
    <row r="2312" spans="1:17" x14ac:dyDescent="0.2">
      <c r="A2312" s="2312">
        <v>43247.461940048299</v>
      </c>
      <c r="B2312" s="1">
        <v>7.7983830000000003</v>
      </c>
      <c r="C2312" s="1">
        <v>8.0809200000000008</v>
      </c>
      <c r="D2312" s="1">
        <v>8.1689159999999994</v>
      </c>
      <c r="E2312" s="1">
        <v>8.0954300000000003</v>
      </c>
      <c r="F2312" s="1">
        <v>9.2524820000000005</v>
      </c>
      <c r="G2312" s="1">
        <v>8.0475359999999991</v>
      </c>
      <c r="H2312" s="1">
        <v>8.0546019999999992</v>
      </c>
      <c r="I2312" s="1">
        <v>8.0359119999999997</v>
      </c>
      <c r="J2312" s="1">
        <v>8.2541499999999992</v>
      </c>
      <c r="K2312" s="1">
        <v>8.1793209999999998</v>
      </c>
      <c r="L2312" s="1">
        <v>7.7869479999999998</v>
      </c>
      <c r="M2312" s="1">
        <v>8.0630659999999992</v>
      </c>
      <c r="N2312" s="1">
        <v>7.7884599999999997</v>
      </c>
      <c r="O2312" s="1">
        <v>8.0347200000000001</v>
      </c>
      <c r="P2312" s="1">
        <v>7.7734370000000004</v>
      </c>
      <c r="Q2312" s="1">
        <v>8.0339869999999998</v>
      </c>
    </row>
    <row r="2313" spans="1:17" x14ac:dyDescent="0.2">
      <c r="A2313" s="2313">
        <v>43247.465429316901</v>
      </c>
      <c r="B2313" s="1">
        <v>7.803337</v>
      </c>
      <c r="C2313" s="1">
        <v>8.0823020000000003</v>
      </c>
      <c r="D2313" s="1">
        <v>8.1727369999999997</v>
      </c>
      <c r="E2313" s="1">
        <v>8.0994860000000006</v>
      </c>
      <c r="F2313" s="1">
        <v>9.252535</v>
      </c>
      <c r="G2313" s="1">
        <v>8.0489859999999993</v>
      </c>
      <c r="H2313" s="1">
        <v>8.0564149999999994</v>
      </c>
      <c r="I2313" s="1">
        <v>8.0373570000000001</v>
      </c>
      <c r="J2313" s="1">
        <v>8.2585979999999992</v>
      </c>
      <c r="K2313" s="1">
        <v>8.1825340000000004</v>
      </c>
      <c r="L2313" s="1">
        <v>7.7871680000000003</v>
      </c>
      <c r="M2313" s="1">
        <v>8.0646170000000001</v>
      </c>
      <c r="N2313" s="1">
        <v>7.7890160000000002</v>
      </c>
      <c r="O2313" s="1">
        <v>8.0353209999999997</v>
      </c>
      <c r="P2313" s="1">
        <v>7.7836559999999997</v>
      </c>
      <c r="Q2313" s="1">
        <v>8.0342099999999999</v>
      </c>
    </row>
    <row r="2314" spans="1:17" x14ac:dyDescent="0.2">
      <c r="A2314" s="2314">
        <v>43247.4688510591</v>
      </c>
      <c r="B2314" s="1">
        <v>7.8091879999999998</v>
      </c>
      <c r="C2314" s="1">
        <v>8.0830649999999995</v>
      </c>
      <c r="D2314" s="1">
        <v>8.1632870000000004</v>
      </c>
      <c r="E2314" s="1">
        <v>8.1015329999999999</v>
      </c>
      <c r="F2314" s="1">
        <v>9.2525519999999997</v>
      </c>
      <c r="G2314" s="1">
        <v>8.0509400000000007</v>
      </c>
      <c r="H2314" s="1">
        <v>8.0592849999999991</v>
      </c>
      <c r="I2314" s="1">
        <v>8.0400729999999996</v>
      </c>
      <c r="J2314" s="1">
        <v>8.2615250000000007</v>
      </c>
      <c r="K2314" s="1">
        <v>8.1849600000000002</v>
      </c>
      <c r="L2314" s="1">
        <v>7.793177</v>
      </c>
      <c r="M2314" s="1">
        <v>8.0645109999999995</v>
      </c>
      <c r="N2314" s="1">
        <v>7.7937120000000002</v>
      </c>
      <c r="O2314" s="1">
        <v>8.0362439999999999</v>
      </c>
      <c r="P2314" s="1">
        <v>7.7892789999999996</v>
      </c>
      <c r="Q2314" s="1">
        <v>8.0350099999999998</v>
      </c>
    </row>
    <row r="2315" spans="1:17" x14ac:dyDescent="0.2">
      <c r="A2315" s="2315">
        <v>43247.472357560102</v>
      </c>
      <c r="B2315" s="1">
        <v>7.8113849999999996</v>
      </c>
      <c r="C2315" s="1">
        <v>8.0822029999999998</v>
      </c>
      <c r="D2315" s="1">
        <v>8.1658469999999994</v>
      </c>
      <c r="E2315" s="1">
        <v>8.1034330000000008</v>
      </c>
      <c r="F2315" s="1">
        <v>9.252516</v>
      </c>
      <c r="G2315" s="1">
        <v>8.0520910000000008</v>
      </c>
      <c r="H2315" s="1">
        <v>8.0583050000000007</v>
      </c>
      <c r="I2315" s="1">
        <v>8.0420789999999993</v>
      </c>
      <c r="J2315" s="1">
        <v>8.2624449999999996</v>
      </c>
      <c r="K2315" s="1">
        <v>8.1866450000000004</v>
      </c>
      <c r="L2315" s="1">
        <v>7.7927369999999998</v>
      </c>
      <c r="M2315" s="1">
        <v>8.0616669999999999</v>
      </c>
      <c r="N2315" s="1">
        <v>7.791455</v>
      </c>
      <c r="O2315" s="1">
        <v>8.0351180000000006</v>
      </c>
      <c r="P2315" s="1">
        <v>7.7899469999999997</v>
      </c>
      <c r="Q2315" s="1">
        <v>8.0354679999999998</v>
      </c>
    </row>
    <row r="2316" spans="1:17" x14ac:dyDescent="0.2">
      <c r="A2316" s="2316">
        <v>43247.475816400802</v>
      </c>
      <c r="B2316" s="1">
        <v>7.8144770000000001</v>
      </c>
      <c r="C2316" s="1">
        <v>8.0794890000000006</v>
      </c>
      <c r="D2316" s="1">
        <v>8.1729369999999992</v>
      </c>
      <c r="E2316" s="1">
        <v>8.1059990000000006</v>
      </c>
      <c r="F2316" s="1">
        <v>9.2525580000000005</v>
      </c>
      <c r="G2316" s="1">
        <v>8.0541309999999999</v>
      </c>
      <c r="H2316" s="1">
        <v>8.0567899999999995</v>
      </c>
      <c r="I2316" s="1">
        <v>8.0465040000000005</v>
      </c>
      <c r="J2316" s="1">
        <v>8.2627489999999995</v>
      </c>
      <c r="K2316" s="1">
        <v>8.1815449999999998</v>
      </c>
      <c r="L2316" s="1">
        <v>7.7911929999999998</v>
      </c>
      <c r="M2316" s="1">
        <v>8.0636980000000005</v>
      </c>
      <c r="N2316" s="1">
        <v>7.7921959999999997</v>
      </c>
      <c r="O2316" s="1">
        <v>8.0371749999999995</v>
      </c>
      <c r="P2316" s="1">
        <v>7.798152</v>
      </c>
      <c r="Q2316" s="1">
        <v>8.0377960000000002</v>
      </c>
    </row>
    <row r="2317" spans="1:17" x14ac:dyDescent="0.2">
      <c r="A2317" s="2317">
        <v>43247.479308780399</v>
      </c>
      <c r="B2317" s="1">
        <v>7.8179800000000004</v>
      </c>
      <c r="C2317" s="1">
        <v>8.0815319999999993</v>
      </c>
      <c r="D2317" s="1">
        <v>8.1658220000000004</v>
      </c>
      <c r="E2317" s="1">
        <v>8.1082599999999996</v>
      </c>
      <c r="F2317" s="1">
        <v>9.2526240000000008</v>
      </c>
      <c r="G2317" s="1">
        <v>8.0552879999999991</v>
      </c>
      <c r="H2317" s="1">
        <v>8.0602359999999997</v>
      </c>
      <c r="I2317" s="1">
        <v>8.0461189999999991</v>
      </c>
      <c r="J2317" s="1">
        <v>8.2600820000000006</v>
      </c>
      <c r="K2317" s="1">
        <v>8.1826070000000009</v>
      </c>
      <c r="L2317" s="1">
        <v>7.7910349999999999</v>
      </c>
      <c r="M2317" s="1">
        <v>8.0691980000000001</v>
      </c>
      <c r="N2317" s="1">
        <v>7.7940420000000001</v>
      </c>
      <c r="O2317" s="1">
        <v>8.0384150000000005</v>
      </c>
      <c r="P2317" s="1">
        <v>7.8062100000000001</v>
      </c>
      <c r="Q2317" s="1">
        <v>8.0382180000000005</v>
      </c>
    </row>
    <row r="2318" spans="1:17" x14ac:dyDescent="0.2">
      <c r="A2318" s="2318">
        <v>43247.482765299297</v>
      </c>
      <c r="B2318" s="1">
        <v>7.828144</v>
      </c>
      <c r="C2318" s="1">
        <v>8.0841340000000006</v>
      </c>
      <c r="D2318" s="1">
        <v>8.1715009999999992</v>
      </c>
      <c r="E2318" s="1">
        <v>8.1110430000000004</v>
      </c>
      <c r="F2318" s="1">
        <v>9.2525759999999995</v>
      </c>
      <c r="G2318" s="1">
        <v>8.0569930000000003</v>
      </c>
      <c r="H2318" s="1">
        <v>8.0758620000000008</v>
      </c>
      <c r="I2318" s="1">
        <v>8.0455310000000004</v>
      </c>
      <c r="J2318" s="1">
        <v>8.2580530000000003</v>
      </c>
      <c r="K2318" s="1">
        <v>8.1848320000000001</v>
      </c>
      <c r="L2318" s="1">
        <v>7.793228</v>
      </c>
      <c r="M2318" s="1">
        <v>8.0673220000000008</v>
      </c>
      <c r="N2318" s="1">
        <v>7.791893</v>
      </c>
      <c r="O2318" s="1">
        <v>8.0389180000000007</v>
      </c>
      <c r="P2318" s="1">
        <v>7.8071700000000002</v>
      </c>
      <c r="Q2318" s="1">
        <v>8.0395540000000008</v>
      </c>
    </row>
    <row r="2319" spans="1:17" x14ac:dyDescent="0.2">
      <c r="A2319" s="2319">
        <v>43247.486204515502</v>
      </c>
      <c r="B2319" s="1">
        <v>7.8367259999999996</v>
      </c>
      <c r="C2319" s="1">
        <v>8.0856490000000001</v>
      </c>
      <c r="D2319" s="1">
        <v>8.1768730000000005</v>
      </c>
      <c r="E2319" s="1">
        <v>8.112959</v>
      </c>
      <c r="F2319" s="1">
        <v>9.2525630000000003</v>
      </c>
      <c r="G2319" s="1">
        <v>8.0588069999999998</v>
      </c>
      <c r="H2319" s="1">
        <v>8.0899400000000004</v>
      </c>
      <c r="I2319" s="1">
        <v>8.04575</v>
      </c>
      <c r="J2319" s="1">
        <v>8.2586849999999998</v>
      </c>
      <c r="K2319" s="1">
        <v>8.1839340000000007</v>
      </c>
      <c r="L2319" s="1">
        <v>7.7933680000000001</v>
      </c>
      <c r="M2319" s="1">
        <v>8.0637720000000002</v>
      </c>
      <c r="N2319" s="1">
        <v>7.7905239999999996</v>
      </c>
      <c r="O2319" s="1">
        <v>8.039358</v>
      </c>
      <c r="P2319" s="1">
        <v>7.8023999999999996</v>
      </c>
      <c r="Q2319" s="1">
        <v>8.0398519999999998</v>
      </c>
    </row>
    <row r="2320" spans="1:17" x14ac:dyDescent="0.2">
      <c r="A2320" s="2320">
        <v>43247.4896596377</v>
      </c>
      <c r="B2320" s="1">
        <v>7.8390829999999996</v>
      </c>
      <c r="C2320" s="1">
        <v>8.0849419999999999</v>
      </c>
      <c r="D2320" s="1">
        <v>8.1856960000000001</v>
      </c>
      <c r="E2320" s="1">
        <v>8.1143769999999993</v>
      </c>
      <c r="F2320" s="1">
        <v>9.2525099999999991</v>
      </c>
      <c r="G2320" s="1">
        <v>8.0606360000000006</v>
      </c>
      <c r="H2320" s="1">
        <v>8.0661090000000009</v>
      </c>
      <c r="I2320" s="1">
        <v>8.0495959999999993</v>
      </c>
      <c r="J2320" s="1">
        <v>8.2627749999999995</v>
      </c>
      <c r="K2320" s="1">
        <v>8.1865649999999999</v>
      </c>
      <c r="L2320" s="1">
        <v>7.7919340000000004</v>
      </c>
      <c r="M2320" s="1">
        <v>8.0652109999999997</v>
      </c>
      <c r="N2320" s="1">
        <v>7.7933329999999996</v>
      </c>
      <c r="O2320" s="1">
        <v>8.0382890000000007</v>
      </c>
      <c r="P2320" s="1">
        <v>7.7915989999999997</v>
      </c>
      <c r="Q2320" s="1">
        <v>8.0398499999999995</v>
      </c>
    </row>
    <row r="2321" spans="1:17" x14ac:dyDescent="0.2">
      <c r="A2321" s="2321">
        <v>43247.493150519098</v>
      </c>
      <c r="B2321" s="1">
        <v>7.844786</v>
      </c>
      <c r="C2321" s="1">
        <v>8.0851459999999999</v>
      </c>
      <c r="D2321" s="1">
        <v>8.1842710000000007</v>
      </c>
      <c r="E2321" s="1">
        <v>8.1190770000000008</v>
      </c>
      <c r="F2321" s="1">
        <v>9.2525370000000002</v>
      </c>
      <c r="G2321" s="1">
        <v>8.0617059999999992</v>
      </c>
      <c r="H2321" s="1">
        <v>8.0647099999999998</v>
      </c>
      <c r="I2321" s="1">
        <v>8.0538120000000006</v>
      </c>
      <c r="J2321" s="1">
        <v>8.2659749999999992</v>
      </c>
      <c r="K2321" s="1">
        <v>8.1879679999999997</v>
      </c>
      <c r="L2321" s="1">
        <v>7.7907970000000004</v>
      </c>
      <c r="M2321" s="1">
        <v>8.0646529999999998</v>
      </c>
      <c r="N2321" s="1">
        <v>7.7914300000000001</v>
      </c>
      <c r="O2321" s="1">
        <v>8.03796</v>
      </c>
      <c r="P2321" s="1">
        <v>7.7825069999999998</v>
      </c>
      <c r="Q2321" s="1">
        <v>8.0400460000000002</v>
      </c>
    </row>
    <row r="2322" spans="1:17" x14ac:dyDescent="0.2">
      <c r="A2322" s="2322">
        <v>43247.496642140497</v>
      </c>
      <c r="B2322" s="1">
        <v>7.8467560000000001</v>
      </c>
      <c r="C2322" s="1">
        <v>8.0852649999999997</v>
      </c>
      <c r="D2322" s="1">
        <v>8.1880769999999998</v>
      </c>
      <c r="E2322" s="1">
        <v>8.1216620000000006</v>
      </c>
      <c r="F2322" s="1">
        <v>9.2523649999999993</v>
      </c>
      <c r="G2322" s="1">
        <v>8.0641639999999999</v>
      </c>
      <c r="H2322" s="1">
        <v>8.0716889999999992</v>
      </c>
      <c r="I2322" s="1">
        <v>8.0538310000000006</v>
      </c>
      <c r="J2322" s="1">
        <v>8.2687670000000004</v>
      </c>
      <c r="K2322" s="1">
        <v>8.1918349999999993</v>
      </c>
      <c r="L2322" s="1">
        <v>7.790432</v>
      </c>
      <c r="M2322" s="1">
        <v>8.0659159999999996</v>
      </c>
      <c r="N2322" s="1">
        <v>7.7926820000000001</v>
      </c>
      <c r="O2322" s="1">
        <v>8.039396</v>
      </c>
      <c r="P2322" s="1">
        <v>7.779909</v>
      </c>
      <c r="Q2322" s="1">
        <v>8.0387439999999994</v>
      </c>
    </row>
    <row r="2323" spans="1:17" x14ac:dyDescent="0.2">
      <c r="A2323" s="2323">
        <v>43247.500067553898</v>
      </c>
      <c r="B2323" s="1">
        <v>7.8520050000000001</v>
      </c>
      <c r="C2323" s="1">
        <v>8.0856739999999991</v>
      </c>
      <c r="D2323" s="1">
        <v>8.1931130000000003</v>
      </c>
      <c r="E2323" s="1">
        <v>8.1228020000000001</v>
      </c>
      <c r="F2323" s="1">
        <v>9.2524990000000003</v>
      </c>
      <c r="G2323" s="1">
        <v>8.065334</v>
      </c>
      <c r="H2323" s="1">
        <v>8.0695560000000004</v>
      </c>
      <c r="I2323" s="1">
        <v>8.0566099999999992</v>
      </c>
      <c r="J2323" s="1">
        <v>8.2682710000000004</v>
      </c>
      <c r="K2323" s="1">
        <v>8.1913820000000008</v>
      </c>
      <c r="L2323" s="1">
        <v>7.7920619999999996</v>
      </c>
      <c r="M2323" s="1">
        <v>8.0625940000000007</v>
      </c>
      <c r="N2323" s="1">
        <v>7.7917670000000001</v>
      </c>
      <c r="O2323" s="1">
        <v>8.0410900000000005</v>
      </c>
      <c r="P2323" s="1">
        <v>7.7778720000000003</v>
      </c>
      <c r="Q2323" s="1">
        <v>8.0390969999999999</v>
      </c>
    </row>
    <row r="2324" spans="1:17" x14ac:dyDescent="0.2">
      <c r="A2324" s="2324">
        <v>43247.503594813003</v>
      </c>
      <c r="B2324" s="1">
        <v>7.8584699999999996</v>
      </c>
      <c r="C2324" s="1">
        <v>8.0870230000000003</v>
      </c>
      <c r="D2324" s="1">
        <v>8.1920500000000001</v>
      </c>
      <c r="E2324" s="1">
        <v>8.1252510000000004</v>
      </c>
      <c r="F2324" s="1">
        <v>9.2525700000000004</v>
      </c>
      <c r="G2324" s="1">
        <v>8.0665060000000004</v>
      </c>
      <c r="H2324" s="1">
        <v>8.0732569999999999</v>
      </c>
      <c r="I2324" s="1">
        <v>8.0592570000000006</v>
      </c>
      <c r="J2324" s="1">
        <v>8.2697199999999995</v>
      </c>
      <c r="K2324" s="1">
        <v>8.1921850000000003</v>
      </c>
      <c r="L2324" s="1">
        <v>7.7922700000000003</v>
      </c>
      <c r="M2324" s="1">
        <v>8.066649</v>
      </c>
      <c r="N2324" s="1">
        <v>7.7936379999999996</v>
      </c>
      <c r="O2324" s="1">
        <v>8.0377620000000007</v>
      </c>
      <c r="P2324" s="1">
        <v>7.7763410000000004</v>
      </c>
      <c r="Q2324" s="1">
        <v>8.0378159999999994</v>
      </c>
    </row>
    <row r="2325" spans="1:17" x14ac:dyDescent="0.2">
      <c r="A2325" s="2325">
        <v>43247.507015228599</v>
      </c>
      <c r="B2325" s="1">
        <v>7.8620850000000004</v>
      </c>
      <c r="C2325" s="1">
        <v>8.0884180000000008</v>
      </c>
      <c r="D2325" s="1">
        <v>8.1934380000000004</v>
      </c>
      <c r="E2325" s="1">
        <v>8.1273739999999997</v>
      </c>
      <c r="F2325" s="1">
        <v>9.2524850000000001</v>
      </c>
      <c r="G2325" s="1">
        <v>8.0678260000000002</v>
      </c>
      <c r="H2325" s="1">
        <v>8.0671269999999993</v>
      </c>
      <c r="I2325" s="1">
        <v>8.0623470000000008</v>
      </c>
      <c r="J2325" s="1">
        <v>8.2715680000000003</v>
      </c>
      <c r="K2325" s="1">
        <v>8.1947980000000005</v>
      </c>
      <c r="L2325" s="1">
        <v>7.7966889999999998</v>
      </c>
      <c r="M2325" s="1">
        <v>8.0618490000000005</v>
      </c>
      <c r="N2325" s="1">
        <v>7.7973600000000003</v>
      </c>
      <c r="O2325" s="1">
        <v>8.0398409999999991</v>
      </c>
      <c r="P2325" s="1">
        <v>7.7810649999999999</v>
      </c>
      <c r="Q2325" s="1">
        <v>8.0396549999999998</v>
      </c>
    </row>
    <row r="2326" spans="1:17" x14ac:dyDescent="0.2">
      <c r="A2326" s="2326">
        <v>43247.510557964</v>
      </c>
      <c r="B2326" s="1">
        <v>7.8696609999999998</v>
      </c>
      <c r="C2326" s="1">
        <v>8.0877359999999996</v>
      </c>
      <c r="D2326" s="1">
        <v>8.1939259999999994</v>
      </c>
      <c r="E2326" s="1">
        <v>8.1300670000000004</v>
      </c>
      <c r="F2326" s="1">
        <v>9.2525980000000008</v>
      </c>
      <c r="G2326" s="1">
        <v>8.0713349999999995</v>
      </c>
      <c r="H2326" s="1">
        <v>8.0735229999999998</v>
      </c>
      <c r="I2326" s="1">
        <v>8.0610750000000007</v>
      </c>
      <c r="J2326" s="1">
        <v>8.2665170000000003</v>
      </c>
      <c r="K2326" s="1">
        <v>8.1954809999999991</v>
      </c>
      <c r="L2326" s="1">
        <v>7.7982509999999996</v>
      </c>
      <c r="M2326" s="1">
        <v>8.0657490000000003</v>
      </c>
      <c r="N2326" s="1">
        <v>7.801005</v>
      </c>
      <c r="O2326" s="1">
        <v>8.0401939999999996</v>
      </c>
      <c r="P2326" s="1">
        <v>7.7881919999999996</v>
      </c>
      <c r="Q2326" s="1">
        <v>8.0408209999999993</v>
      </c>
    </row>
    <row r="2327" spans="1:17" x14ac:dyDescent="0.2">
      <c r="A2327" s="2327">
        <v>43247.514035932298</v>
      </c>
      <c r="B2327" s="1">
        <v>7.8742999999999999</v>
      </c>
      <c r="C2327" s="1">
        <v>8.0856700000000004</v>
      </c>
      <c r="D2327" s="1">
        <v>8.1966239999999999</v>
      </c>
      <c r="E2327" s="1">
        <v>8.1304780000000001</v>
      </c>
      <c r="F2327" s="1">
        <v>9.252478</v>
      </c>
      <c r="G2327" s="1">
        <v>8.0719290000000008</v>
      </c>
      <c r="H2327" s="1">
        <v>8.0644670000000005</v>
      </c>
      <c r="I2327" s="1">
        <v>8.0594079999999995</v>
      </c>
      <c r="J2327" s="1">
        <v>8.2696339999999999</v>
      </c>
      <c r="K2327" s="1">
        <v>8.2001139999999992</v>
      </c>
      <c r="L2327" s="1">
        <v>7.7986940000000002</v>
      </c>
      <c r="M2327" s="1">
        <v>8.0692699999999995</v>
      </c>
      <c r="N2327" s="1">
        <v>7.7983589999999996</v>
      </c>
      <c r="O2327" s="1">
        <v>8.0416399999999992</v>
      </c>
      <c r="P2327" s="1">
        <v>7.7946160000000004</v>
      </c>
      <c r="Q2327" s="1">
        <v>8.0409880000000005</v>
      </c>
    </row>
    <row r="2328" spans="1:17" x14ac:dyDescent="0.2">
      <c r="A2328" s="2328">
        <v>43247.5174391459</v>
      </c>
      <c r="B2328" s="1">
        <v>7.8776809999999999</v>
      </c>
      <c r="C2328" s="1">
        <v>8.0863650000000007</v>
      </c>
      <c r="D2328" s="1">
        <v>8.2007659999999998</v>
      </c>
      <c r="E2328" s="1">
        <v>8.1326830000000001</v>
      </c>
      <c r="F2328" s="1">
        <v>9.2525250000000003</v>
      </c>
      <c r="G2328" s="1">
        <v>8.0728639999999992</v>
      </c>
      <c r="H2328" s="1">
        <v>8.06996</v>
      </c>
      <c r="I2328" s="1">
        <v>8.0659530000000004</v>
      </c>
      <c r="J2328" s="1">
        <v>8.2613129999999995</v>
      </c>
      <c r="K2328" s="1">
        <v>8.1994989999999994</v>
      </c>
      <c r="L2328" s="1">
        <v>7.7948959999999996</v>
      </c>
      <c r="M2328" s="1">
        <v>8.0684670000000001</v>
      </c>
      <c r="N2328" s="1">
        <v>7.7979710000000004</v>
      </c>
      <c r="O2328" s="1">
        <v>8.0431840000000001</v>
      </c>
      <c r="P2328" s="1">
        <v>7.8024279999999999</v>
      </c>
      <c r="Q2328" s="1">
        <v>8.0411509999999993</v>
      </c>
    </row>
    <row r="2329" spans="1:17" x14ac:dyDescent="0.2">
      <c r="A2329" s="2329">
        <v>43247.520911793101</v>
      </c>
      <c r="B2329" s="1">
        <v>7.8880739999999996</v>
      </c>
      <c r="C2329" s="1">
        <v>8.0871049999999993</v>
      </c>
      <c r="D2329" s="1">
        <v>8.2052639999999997</v>
      </c>
      <c r="E2329" s="1">
        <v>8.1343259999999997</v>
      </c>
      <c r="F2329" s="1">
        <v>9.2525300000000001</v>
      </c>
      <c r="G2329" s="1">
        <v>8.0759380000000007</v>
      </c>
      <c r="H2329" s="1">
        <v>8.0715629999999994</v>
      </c>
      <c r="I2329" s="1">
        <v>8.0668849999999992</v>
      </c>
      <c r="J2329" s="1">
        <v>8.2628170000000001</v>
      </c>
      <c r="K2329" s="1">
        <v>8.1999790000000008</v>
      </c>
      <c r="L2329" s="1">
        <v>7.799099</v>
      </c>
      <c r="M2329" s="1">
        <v>8.0691900000000008</v>
      </c>
      <c r="N2329" s="1">
        <v>7.7994070000000004</v>
      </c>
      <c r="O2329" s="1">
        <v>8.0419339999999995</v>
      </c>
      <c r="P2329" s="1">
        <v>7.8069199999999999</v>
      </c>
      <c r="Q2329" s="1">
        <v>8.0430759999999992</v>
      </c>
    </row>
    <row r="2330" spans="1:17" x14ac:dyDescent="0.2">
      <c r="A2330" s="2330">
        <v>43247.524387406098</v>
      </c>
      <c r="B2330" s="1">
        <v>7.8986590000000003</v>
      </c>
      <c r="C2330" s="1">
        <v>8.0889810000000004</v>
      </c>
      <c r="D2330" s="1">
        <v>8.2053390000000004</v>
      </c>
      <c r="E2330" s="1">
        <v>8.1390519999999995</v>
      </c>
      <c r="F2330" s="1">
        <v>9.2525119999999994</v>
      </c>
      <c r="G2330" s="1">
        <v>8.0767290000000003</v>
      </c>
      <c r="H2330" s="1">
        <v>8.070055</v>
      </c>
      <c r="I2330" s="1">
        <v>8.0701239999999999</v>
      </c>
      <c r="J2330" s="1">
        <v>8.2653630000000007</v>
      </c>
      <c r="K2330" s="1">
        <v>8.2029580000000006</v>
      </c>
      <c r="L2330" s="1">
        <v>7.7988960000000001</v>
      </c>
      <c r="M2330" s="1">
        <v>8.0684369999999994</v>
      </c>
      <c r="N2330" s="1">
        <v>7.7971750000000002</v>
      </c>
      <c r="O2330" s="1">
        <v>8.0421720000000008</v>
      </c>
      <c r="P2330" s="1">
        <v>7.8091970000000002</v>
      </c>
      <c r="Q2330" s="1">
        <v>8.0438039999999997</v>
      </c>
    </row>
    <row r="2331" spans="1:17" x14ac:dyDescent="0.2">
      <c r="A2331" s="2331">
        <v>43247.527884260002</v>
      </c>
      <c r="B2331" s="1">
        <v>7.9018949999999997</v>
      </c>
      <c r="C2331" s="1">
        <v>8.0893519999999999</v>
      </c>
      <c r="D2331" s="1">
        <v>8.2089850000000002</v>
      </c>
      <c r="E2331" s="1">
        <v>8.1416640000000005</v>
      </c>
      <c r="F2331" s="1">
        <v>9.2525289999999991</v>
      </c>
      <c r="G2331" s="1">
        <v>8.0777169999999998</v>
      </c>
      <c r="H2331" s="1">
        <v>8.0804379999999991</v>
      </c>
      <c r="I2331" s="1">
        <v>8.0718700000000005</v>
      </c>
      <c r="J2331" s="1">
        <v>8.2694869999999998</v>
      </c>
      <c r="K2331" s="1">
        <v>8.2020520000000001</v>
      </c>
      <c r="L2331" s="1">
        <v>7.7975289999999999</v>
      </c>
      <c r="M2331" s="1">
        <v>8.0644349999999996</v>
      </c>
      <c r="N2331" s="1">
        <v>7.7994849999999998</v>
      </c>
      <c r="O2331" s="1">
        <v>8.0433079999999997</v>
      </c>
      <c r="P2331" s="1">
        <v>7.8035920000000001</v>
      </c>
      <c r="Q2331" s="1">
        <v>8.0450359999999996</v>
      </c>
    </row>
    <row r="2332" spans="1:17" x14ac:dyDescent="0.2">
      <c r="A2332" s="2332">
        <v>43247.531318461697</v>
      </c>
      <c r="B2332" s="1">
        <v>7.9090730000000002</v>
      </c>
      <c r="C2332" s="1">
        <v>8.0892549999999996</v>
      </c>
      <c r="D2332" s="1">
        <v>8.2142189999999999</v>
      </c>
      <c r="E2332" s="1">
        <v>8.1427029999999991</v>
      </c>
      <c r="F2332" s="1">
        <v>9.2525089999999999</v>
      </c>
      <c r="G2332" s="1">
        <v>8.0795049999999993</v>
      </c>
      <c r="H2332" s="1">
        <v>8.083126</v>
      </c>
      <c r="I2332" s="1">
        <v>8.0709630000000008</v>
      </c>
      <c r="J2332" s="1">
        <v>8.2733849999999993</v>
      </c>
      <c r="K2332" s="1">
        <v>8.2011629999999993</v>
      </c>
      <c r="L2332" s="1">
        <v>7.7946299999999997</v>
      </c>
      <c r="M2332" s="1">
        <v>8.0654380000000003</v>
      </c>
      <c r="N2332" s="1">
        <v>7.7981959999999999</v>
      </c>
      <c r="O2332" s="1">
        <v>8.0451270000000008</v>
      </c>
      <c r="P2332" s="1">
        <v>7.8033910000000004</v>
      </c>
      <c r="Q2332" s="1">
        <v>8.0465900000000001</v>
      </c>
    </row>
    <row r="2333" spans="1:17" x14ac:dyDescent="0.2">
      <c r="A2333" s="2333">
        <v>43247.534799562403</v>
      </c>
      <c r="B2333" s="1">
        <v>7.9112939999999998</v>
      </c>
      <c r="C2333" s="1">
        <v>8.0905900000000006</v>
      </c>
      <c r="D2333" s="1">
        <v>8.2081999999999997</v>
      </c>
      <c r="E2333" s="1">
        <v>8.1437919999999995</v>
      </c>
      <c r="F2333" s="1">
        <v>9.2525099999999991</v>
      </c>
      <c r="G2333" s="1">
        <v>8.0799880000000002</v>
      </c>
      <c r="H2333" s="1">
        <v>8.0748090000000001</v>
      </c>
      <c r="I2333" s="1">
        <v>8.0749080000000006</v>
      </c>
      <c r="J2333" s="1">
        <v>8.2742590000000007</v>
      </c>
      <c r="K2333" s="1">
        <v>8.1997640000000001</v>
      </c>
      <c r="L2333" s="1">
        <v>7.7979940000000001</v>
      </c>
      <c r="M2333" s="1">
        <v>8.0587959999999992</v>
      </c>
      <c r="N2333" s="1">
        <v>7.7963300000000002</v>
      </c>
      <c r="O2333" s="1">
        <v>8.0451949999999997</v>
      </c>
      <c r="P2333" s="1">
        <v>7.7949039999999998</v>
      </c>
      <c r="Q2333" s="1">
        <v>8.0456939999999992</v>
      </c>
    </row>
    <row r="2334" spans="1:17" x14ac:dyDescent="0.2">
      <c r="A2334" s="2334">
        <v>43247.538300197702</v>
      </c>
      <c r="B2334" s="1">
        <v>7.9103890000000003</v>
      </c>
      <c r="C2334" s="1">
        <v>8.0904690000000006</v>
      </c>
      <c r="D2334" s="1">
        <v>8.2197069999999997</v>
      </c>
      <c r="E2334" s="1">
        <v>8.1443659999999998</v>
      </c>
      <c r="F2334" s="1">
        <v>9.2525169999999992</v>
      </c>
      <c r="G2334" s="1">
        <v>8.0814430000000002</v>
      </c>
      <c r="H2334" s="1">
        <v>8.0314840000000007</v>
      </c>
      <c r="I2334" s="1">
        <v>8.0760100000000001</v>
      </c>
      <c r="J2334" s="1">
        <v>8.2759780000000003</v>
      </c>
      <c r="K2334" s="1">
        <v>8.2022349999999999</v>
      </c>
      <c r="L2334" s="1">
        <v>7.7988619999999997</v>
      </c>
      <c r="M2334" s="1">
        <v>8.0699959999999997</v>
      </c>
      <c r="N2334" s="1">
        <v>7.7986789999999999</v>
      </c>
      <c r="O2334" s="1">
        <v>8.0450440000000008</v>
      </c>
      <c r="P2334" s="1">
        <v>7.7918200000000004</v>
      </c>
      <c r="Q2334" s="1">
        <v>8.0456789999999998</v>
      </c>
    </row>
    <row r="2335" spans="1:17" x14ac:dyDescent="0.2">
      <c r="A2335" s="2335">
        <v>43247.541787802598</v>
      </c>
      <c r="B2335" s="1">
        <v>7.9242559999999997</v>
      </c>
      <c r="C2335" s="1">
        <v>8.119821</v>
      </c>
      <c r="D2335" s="1">
        <v>8.2188149999999993</v>
      </c>
      <c r="E2335" s="1">
        <v>8.1487370000000006</v>
      </c>
      <c r="F2335" s="1">
        <v>9.2525209999999998</v>
      </c>
      <c r="G2335" s="1">
        <v>8.0835030000000003</v>
      </c>
      <c r="H2335" s="1">
        <v>8.0665119999999995</v>
      </c>
      <c r="I2335" s="1">
        <v>8.0801210000000001</v>
      </c>
      <c r="J2335" s="1">
        <v>8.2776689999999995</v>
      </c>
      <c r="K2335" s="1">
        <v>8.202591</v>
      </c>
      <c r="L2335" s="1">
        <v>7.7979159999999998</v>
      </c>
      <c r="M2335" s="1">
        <v>8.0637779999999992</v>
      </c>
      <c r="N2335" s="1">
        <v>7.7985410000000002</v>
      </c>
      <c r="O2335" s="1">
        <v>8.0448930000000001</v>
      </c>
      <c r="P2335" s="1">
        <v>7.7887079999999997</v>
      </c>
      <c r="Q2335" s="1">
        <v>8.0460440000000002</v>
      </c>
    </row>
    <row r="2336" spans="1:17" x14ac:dyDescent="0.2">
      <c r="A2336" s="2336">
        <v>43247.545261909399</v>
      </c>
      <c r="B2336" s="1">
        <v>7.924709</v>
      </c>
      <c r="C2336" s="1">
        <v>8.0931339999999992</v>
      </c>
      <c r="D2336" s="1">
        <v>8.2210719999999995</v>
      </c>
      <c r="E2336" s="1">
        <v>8.1504580000000004</v>
      </c>
      <c r="F2336" s="1">
        <v>9.25258</v>
      </c>
      <c r="G2336" s="1">
        <v>8.0841729999999998</v>
      </c>
      <c r="H2336" s="1">
        <v>8.0694610000000004</v>
      </c>
      <c r="I2336" s="1">
        <v>8.0845120000000001</v>
      </c>
      <c r="J2336" s="1">
        <v>8.2765430000000002</v>
      </c>
      <c r="K2336" s="1">
        <v>8.2065420000000007</v>
      </c>
      <c r="L2336" s="1">
        <v>7.7966009999999999</v>
      </c>
      <c r="M2336" s="1">
        <v>8.062182</v>
      </c>
      <c r="N2336" s="1">
        <v>7.801158</v>
      </c>
      <c r="O2336" s="1">
        <v>8.0456990000000008</v>
      </c>
      <c r="P2336" s="1">
        <v>7.7879649999999998</v>
      </c>
      <c r="Q2336" s="1">
        <v>8.0420180000000006</v>
      </c>
    </row>
    <row r="2337" spans="1:17" x14ac:dyDescent="0.2">
      <c r="A2337" s="2337">
        <v>43247.548688815899</v>
      </c>
      <c r="B2337" s="1">
        <v>7.9348809999999999</v>
      </c>
      <c r="C2337" s="1">
        <v>8.0904109999999996</v>
      </c>
      <c r="D2337" s="1">
        <v>8.2263640000000002</v>
      </c>
      <c r="E2337" s="1">
        <v>8.149756</v>
      </c>
      <c r="F2337" s="1">
        <v>9.2525309999999994</v>
      </c>
      <c r="G2337" s="1">
        <v>8.0862990000000003</v>
      </c>
      <c r="H2337" s="1">
        <v>8.0820709999999991</v>
      </c>
      <c r="I2337" s="1">
        <v>8.0829979999999999</v>
      </c>
      <c r="J2337" s="1">
        <v>8.2817209999999992</v>
      </c>
      <c r="K2337" s="1">
        <v>8.2092419999999997</v>
      </c>
      <c r="L2337" s="1">
        <v>7.8006650000000004</v>
      </c>
      <c r="M2337" s="1">
        <v>8.0609959999999994</v>
      </c>
      <c r="N2337" s="1">
        <v>7.803388</v>
      </c>
      <c r="O2337" s="1">
        <v>8.0469779999999993</v>
      </c>
      <c r="P2337" s="1">
        <v>7.7907149999999996</v>
      </c>
      <c r="Q2337" s="1">
        <v>8.0440260000000006</v>
      </c>
    </row>
    <row r="2338" spans="1:17" x14ac:dyDescent="0.2">
      <c r="A2338" s="2338">
        <v>43247.552175638397</v>
      </c>
      <c r="B2338" s="1">
        <v>7.9355479999999998</v>
      </c>
      <c r="C2338" s="1">
        <v>8.0926410000000004</v>
      </c>
      <c r="D2338" s="1">
        <v>8.2236429999999991</v>
      </c>
      <c r="E2338" s="1">
        <v>8.1551919999999996</v>
      </c>
      <c r="F2338" s="1">
        <v>9.2526189999999993</v>
      </c>
      <c r="G2338" s="1">
        <v>8.0877820000000007</v>
      </c>
      <c r="H2338" s="1">
        <v>8.0736299999999996</v>
      </c>
      <c r="I2338" s="1">
        <v>8.0829950000000004</v>
      </c>
      <c r="J2338" s="1">
        <v>8.2817080000000001</v>
      </c>
      <c r="K2338" s="1">
        <v>8.2140719999999998</v>
      </c>
      <c r="L2338" s="1">
        <v>7.8041999999999998</v>
      </c>
      <c r="M2338" s="1">
        <v>8.0665019999999998</v>
      </c>
      <c r="N2338" s="1">
        <v>7.8077230000000002</v>
      </c>
      <c r="O2338" s="1">
        <v>8.0461919999999996</v>
      </c>
      <c r="P2338" s="1">
        <v>7.796036</v>
      </c>
      <c r="Q2338" s="1">
        <v>8.0458390000000009</v>
      </c>
    </row>
    <row r="2339" spans="1:17" x14ac:dyDescent="0.2">
      <c r="A2339" s="2339">
        <v>43247.555676529002</v>
      </c>
      <c r="B2339" s="1">
        <v>7.9423649999999997</v>
      </c>
      <c r="C2339" s="1">
        <v>8.0929640000000003</v>
      </c>
      <c r="D2339" s="1">
        <v>8.2256149999999995</v>
      </c>
      <c r="E2339" s="1">
        <v>8.1557860000000009</v>
      </c>
      <c r="F2339" s="1">
        <v>9.2525860000000009</v>
      </c>
      <c r="G2339" s="1">
        <v>8.088241</v>
      </c>
      <c r="H2339" s="1">
        <v>8.0874849999999991</v>
      </c>
      <c r="I2339" s="1">
        <v>8.0849879999999992</v>
      </c>
      <c r="J2339" s="1">
        <v>8.2852530000000009</v>
      </c>
      <c r="K2339" s="1">
        <v>8.2089379999999998</v>
      </c>
      <c r="L2339" s="1">
        <v>7.8033359999999998</v>
      </c>
      <c r="M2339" s="1">
        <v>8.0658069999999995</v>
      </c>
      <c r="N2339" s="1">
        <v>7.8069930000000003</v>
      </c>
      <c r="O2339" s="1">
        <v>8.0469950000000008</v>
      </c>
      <c r="P2339" s="1">
        <v>7.803229</v>
      </c>
      <c r="Q2339" s="1">
        <v>8.0479409999999998</v>
      </c>
    </row>
    <row r="2340" spans="1:17" x14ac:dyDescent="0.2">
      <c r="A2340" s="2340">
        <v>43247.5591066872</v>
      </c>
      <c r="B2340" s="1">
        <v>7.9599469999999997</v>
      </c>
      <c r="C2340" s="1">
        <v>8.0939449999999997</v>
      </c>
      <c r="D2340" s="1">
        <v>8.2333689999999997</v>
      </c>
      <c r="E2340" s="1">
        <v>8.1584640000000004</v>
      </c>
      <c r="F2340" s="1">
        <v>9.2525180000000002</v>
      </c>
      <c r="G2340" s="1">
        <v>8.0905369999999994</v>
      </c>
      <c r="H2340" s="1">
        <v>8.0846199999999993</v>
      </c>
      <c r="I2340" s="1">
        <v>8.0877339999999993</v>
      </c>
      <c r="J2340" s="1">
        <v>8.2847650000000002</v>
      </c>
      <c r="K2340" s="1">
        <v>8.2111820000000009</v>
      </c>
      <c r="L2340" s="1">
        <v>7.8048760000000001</v>
      </c>
      <c r="M2340" s="1">
        <v>8.0725160000000002</v>
      </c>
      <c r="N2340" s="1">
        <v>7.800961</v>
      </c>
      <c r="O2340" s="1">
        <v>8.0479450000000003</v>
      </c>
      <c r="P2340" s="1">
        <v>7.80776</v>
      </c>
      <c r="Q2340" s="1">
        <v>8.0481390000000008</v>
      </c>
    </row>
    <row r="2341" spans="1:17" x14ac:dyDescent="0.2">
      <c r="A2341" s="2341">
        <v>43247.562603673803</v>
      </c>
      <c r="B2341" s="1">
        <v>7.9606839999999996</v>
      </c>
      <c r="C2341" s="1">
        <v>8.0953040000000005</v>
      </c>
      <c r="D2341" s="1">
        <v>8.2346109999999992</v>
      </c>
      <c r="E2341" s="1">
        <v>8.1612109999999998</v>
      </c>
      <c r="F2341" s="1">
        <v>9.2525560000000002</v>
      </c>
      <c r="G2341" s="1">
        <v>8.0915269999999992</v>
      </c>
      <c r="H2341" s="1">
        <v>8.0818089999999998</v>
      </c>
      <c r="I2341" s="1">
        <v>8.0924289999999992</v>
      </c>
      <c r="J2341" s="1">
        <v>8.2836960000000008</v>
      </c>
      <c r="K2341" s="1">
        <v>8.2104970000000002</v>
      </c>
      <c r="L2341" s="1">
        <v>7.8038619999999996</v>
      </c>
      <c r="M2341" s="1">
        <v>8.0674639999999993</v>
      </c>
      <c r="N2341" s="1">
        <v>7.8057379999999998</v>
      </c>
      <c r="O2341" s="1">
        <v>8.0481020000000001</v>
      </c>
      <c r="P2341" s="1">
        <v>7.8121809999999998</v>
      </c>
      <c r="Q2341" s="1">
        <v>8.0499340000000004</v>
      </c>
    </row>
    <row r="2342" spans="1:17" x14ac:dyDescent="0.2">
      <c r="A2342" s="2342">
        <v>43247.566079129298</v>
      </c>
      <c r="B2342" s="1">
        <v>7.9682279999999999</v>
      </c>
      <c r="C2342" s="1">
        <v>8.0954149999999991</v>
      </c>
      <c r="D2342" s="1">
        <v>8.2372929999999993</v>
      </c>
      <c r="E2342" s="1">
        <v>8.1605670000000003</v>
      </c>
      <c r="F2342" s="1">
        <v>9.2526569999999992</v>
      </c>
      <c r="G2342" s="1">
        <v>8.0904679999999995</v>
      </c>
      <c r="H2342" s="1">
        <v>8.0942460000000001</v>
      </c>
      <c r="I2342" s="1">
        <v>8.0916370000000004</v>
      </c>
      <c r="J2342" s="1">
        <v>8.2861589999999996</v>
      </c>
      <c r="K2342" s="1">
        <v>8.2151250000000005</v>
      </c>
      <c r="L2342" s="1">
        <v>7.8036500000000002</v>
      </c>
      <c r="M2342" s="1">
        <v>8.0735759999999992</v>
      </c>
      <c r="N2342" s="1">
        <v>7.8039569999999996</v>
      </c>
      <c r="O2342" s="1">
        <v>8.0494520000000005</v>
      </c>
      <c r="P2342" s="1">
        <v>7.8133470000000003</v>
      </c>
      <c r="Q2342" s="1">
        <v>8.0489829999999998</v>
      </c>
    </row>
    <row r="2343" spans="1:17" x14ac:dyDescent="0.2">
      <c r="A2343" s="2343">
        <v>43247.569588539402</v>
      </c>
      <c r="B2343" s="1">
        <v>7.9755779999999996</v>
      </c>
      <c r="C2343" s="1">
        <v>8.0956270000000004</v>
      </c>
      <c r="D2343" s="1">
        <v>8.2351290000000006</v>
      </c>
      <c r="E2343" s="1">
        <v>8.1640479999999993</v>
      </c>
      <c r="F2343" s="1">
        <v>9.2525499999999994</v>
      </c>
      <c r="G2343" s="1">
        <v>8.0929789999999997</v>
      </c>
      <c r="H2343" s="1">
        <v>8.085286</v>
      </c>
      <c r="I2343" s="1">
        <v>8.0968370000000007</v>
      </c>
      <c r="J2343" s="1">
        <v>8.2913770000000007</v>
      </c>
      <c r="K2343" s="1">
        <v>8.2162190000000006</v>
      </c>
      <c r="L2343" s="1">
        <v>7.8028069999999996</v>
      </c>
      <c r="M2343" s="1">
        <v>8.0658110000000001</v>
      </c>
      <c r="N2343" s="1">
        <v>7.7992900000000001</v>
      </c>
      <c r="O2343" s="1">
        <v>8.0497829999999997</v>
      </c>
      <c r="P2343" s="1">
        <v>7.808827</v>
      </c>
      <c r="Q2343" s="1">
        <v>8.0499559999999999</v>
      </c>
    </row>
    <row r="2344" spans="1:17" x14ac:dyDescent="0.2">
      <c r="A2344" s="2344">
        <v>43247.572993407899</v>
      </c>
      <c r="B2344" s="1">
        <v>7.9823680000000001</v>
      </c>
      <c r="C2344" s="1">
        <v>8.0952889999999993</v>
      </c>
      <c r="D2344" s="1">
        <v>8.2333730000000003</v>
      </c>
      <c r="E2344" s="1">
        <v>8.1662060000000007</v>
      </c>
      <c r="F2344" s="1">
        <v>9.2525670000000009</v>
      </c>
      <c r="G2344" s="1">
        <v>8.0949480000000005</v>
      </c>
      <c r="H2344" s="1">
        <v>8.0826429999999991</v>
      </c>
      <c r="I2344" s="1">
        <v>8.0993729999999999</v>
      </c>
      <c r="J2344" s="1">
        <v>8.2884969999999996</v>
      </c>
      <c r="K2344" s="1">
        <v>8.2142940000000007</v>
      </c>
      <c r="L2344" s="1">
        <v>7.8037700000000001</v>
      </c>
      <c r="M2344" s="1">
        <v>8.062011</v>
      </c>
      <c r="N2344" s="1">
        <v>7.8049350000000004</v>
      </c>
      <c r="O2344" s="1">
        <v>8.0494230000000009</v>
      </c>
      <c r="P2344" s="1">
        <v>7.8055719999999997</v>
      </c>
      <c r="Q2344" s="1">
        <v>8.0515380000000007</v>
      </c>
    </row>
    <row r="2345" spans="1:17" x14ac:dyDescent="0.2">
      <c r="A2345" s="2345">
        <v>43247.576525766002</v>
      </c>
      <c r="B2345" s="1">
        <v>7.9863400000000002</v>
      </c>
      <c r="C2345" s="1">
        <v>8.0953309999999998</v>
      </c>
      <c r="D2345" s="1">
        <v>8.2331109999999992</v>
      </c>
      <c r="E2345" s="1">
        <v>8.1682989999999993</v>
      </c>
      <c r="F2345" s="1">
        <v>9.2525460000000006</v>
      </c>
      <c r="G2345" s="1">
        <v>8.0956569999999992</v>
      </c>
      <c r="H2345" s="1">
        <v>8.0847680000000004</v>
      </c>
      <c r="I2345" s="1">
        <v>8.0988059999999997</v>
      </c>
      <c r="J2345" s="1">
        <v>8.2812029999999996</v>
      </c>
      <c r="K2345" s="1">
        <v>8.2147269999999999</v>
      </c>
      <c r="L2345" s="1">
        <v>7.8045980000000004</v>
      </c>
      <c r="M2345" s="1">
        <v>8.0639810000000001</v>
      </c>
      <c r="N2345" s="1">
        <v>7.8056530000000004</v>
      </c>
      <c r="O2345" s="1">
        <v>8.0511579999999991</v>
      </c>
      <c r="P2345" s="1">
        <v>7.8025690000000001</v>
      </c>
      <c r="Q2345" s="1">
        <v>8.0512560000000004</v>
      </c>
    </row>
    <row r="2346" spans="1:17" x14ac:dyDescent="0.2">
      <c r="A2346" s="2346">
        <v>43247.579958529299</v>
      </c>
      <c r="B2346" s="1">
        <v>8.0079930000000008</v>
      </c>
      <c r="C2346" s="1">
        <v>8.0951000000000004</v>
      </c>
      <c r="D2346" s="1">
        <v>8.2432990000000004</v>
      </c>
      <c r="E2346" s="1">
        <v>8.1695039999999999</v>
      </c>
      <c r="F2346" s="1">
        <v>9.2525829999999996</v>
      </c>
      <c r="G2346" s="1">
        <v>8.0969890000000007</v>
      </c>
      <c r="H2346" s="1">
        <v>8.088635</v>
      </c>
      <c r="I2346" s="1">
        <v>8.1014130000000009</v>
      </c>
      <c r="J2346" s="1">
        <v>8.2832840000000001</v>
      </c>
      <c r="K2346" s="1">
        <v>8.2193520000000007</v>
      </c>
      <c r="L2346" s="1">
        <v>7.8040029999999998</v>
      </c>
      <c r="M2346" s="1">
        <v>8.0653459999999999</v>
      </c>
      <c r="N2346" s="1">
        <v>7.8041010000000002</v>
      </c>
      <c r="O2346" s="1">
        <v>8.0511350000000004</v>
      </c>
      <c r="P2346" s="1">
        <v>7.7997120000000004</v>
      </c>
      <c r="Q2346" s="1">
        <v>8.0513379999999994</v>
      </c>
    </row>
    <row r="2347" spans="1:17" x14ac:dyDescent="0.2">
      <c r="A2347" s="2347">
        <v>43247.583445664503</v>
      </c>
      <c r="B2347" s="1">
        <v>8.0306010000000008</v>
      </c>
      <c r="C2347" s="1">
        <v>8.0954490000000003</v>
      </c>
      <c r="D2347" s="1">
        <v>8.2421699999999998</v>
      </c>
      <c r="E2347" s="1">
        <v>8.1736690000000003</v>
      </c>
      <c r="F2347" s="1">
        <v>9.2525239999999993</v>
      </c>
      <c r="G2347" s="1">
        <v>8.0990629999999992</v>
      </c>
      <c r="H2347" s="1">
        <v>8.0820270000000001</v>
      </c>
      <c r="I2347" s="1">
        <v>8.1004050000000003</v>
      </c>
      <c r="J2347" s="1">
        <v>8.2907960000000003</v>
      </c>
      <c r="K2347" s="1">
        <v>8.2185649999999999</v>
      </c>
      <c r="L2347" s="1">
        <v>7.8036519999999996</v>
      </c>
      <c r="M2347" s="1">
        <v>8.0632140000000003</v>
      </c>
      <c r="N2347" s="1">
        <v>7.8009399999999998</v>
      </c>
      <c r="O2347" s="1">
        <v>8.0521379999999994</v>
      </c>
      <c r="P2347" s="1">
        <v>7.798972</v>
      </c>
      <c r="Q2347" s="1">
        <v>8.0519099999999995</v>
      </c>
    </row>
    <row r="2348" spans="1:17" x14ac:dyDescent="0.2">
      <c r="A2348" s="2348">
        <v>43247.586937082197</v>
      </c>
      <c r="B2348" s="1">
        <v>8.0448470000000007</v>
      </c>
      <c r="C2348" s="1">
        <v>8.0967190000000002</v>
      </c>
      <c r="D2348" s="1">
        <v>8.2434840000000005</v>
      </c>
      <c r="E2348" s="1">
        <v>8.1737699999999993</v>
      </c>
      <c r="F2348" s="1">
        <v>9.2525189999999995</v>
      </c>
      <c r="G2348" s="1">
        <v>8.0995740000000005</v>
      </c>
      <c r="H2348" s="1">
        <v>8.0925119999999993</v>
      </c>
      <c r="I2348" s="1">
        <v>8.1038099999999993</v>
      </c>
      <c r="J2348" s="1">
        <v>8.2960030000000007</v>
      </c>
      <c r="K2348" s="1">
        <v>8.2162450000000007</v>
      </c>
      <c r="L2348" s="1">
        <v>7.8041600000000004</v>
      </c>
      <c r="M2348" s="1">
        <v>8.0684900000000006</v>
      </c>
      <c r="N2348" s="1">
        <v>7.8094859999999997</v>
      </c>
      <c r="O2348" s="1">
        <v>8.0513919999999999</v>
      </c>
      <c r="P2348" s="1">
        <v>7.7976570000000001</v>
      </c>
      <c r="Q2348" s="1">
        <v>8.0543779999999998</v>
      </c>
    </row>
    <row r="2349" spans="1:17" x14ac:dyDescent="0.2">
      <c r="A2349" s="2349">
        <v>43247.590415548497</v>
      </c>
      <c r="B2349" s="1">
        <v>8.0494269999999997</v>
      </c>
      <c r="C2349" s="1">
        <v>8.096171</v>
      </c>
      <c r="D2349" s="1">
        <v>8.2434650000000005</v>
      </c>
      <c r="E2349" s="1">
        <v>8.1758489999999995</v>
      </c>
      <c r="F2349" s="1">
        <v>9.2525080000000006</v>
      </c>
      <c r="G2349" s="1">
        <v>8.1018430000000006</v>
      </c>
      <c r="H2349" s="1">
        <v>8.084187</v>
      </c>
      <c r="I2349" s="1">
        <v>8.1064749999999997</v>
      </c>
      <c r="J2349" s="1">
        <v>8.2978439999999996</v>
      </c>
      <c r="K2349" s="1">
        <v>8.2207319999999999</v>
      </c>
      <c r="L2349" s="1">
        <v>7.807607</v>
      </c>
      <c r="M2349" s="1">
        <v>8.063383</v>
      </c>
      <c r="N2349" s="1">
        <v>7.8097640000000004</v>
      </c>
      <c r="O2349" s="1">
        <v>8.0525509999999993</v>
      </c>
      <c r="P2349" s="1">
        <v>7.7983460000000004</v>
      </c>
      <c r="Q2349" s="1">
        <v>8.0554699999999997</v>
      </c>
    </row>
    <row r="2350" spans="1:17" x14ac:dyDescent="0.2">
      <c r="A2350" s="2350">
        <v>43247.593864455601</v>
      </c>
      <c r="B2350" s="1">
        <v>8.0562950000000004</v>
      </c>
      <c r="C2350" s="1">
        <v>8.0976479999999995</v>
      </c>
      <c r="D2350" s="1">
        <v>8.2471809999999994</v>
      </c>
      <c r="E2350" s="1">
        <v>8.174156</v>
      </c>
      <c r="F2350" s="1">
        <v>9.2524979999999992</v>
      </c>
      <c r="G2350" s="1">
        <v>8.1022909999999992</v>
      </c>
      <c r="H2350" s="1">
        <v>8.0845900000000004</v>
      </c>
      <c r="I2350" s="1">
        <v>8.1076119999999996</v>
      </c>
      <c r="J2350" s="1">
        <v>8.2973149999999993</v>
      </c>
      <c r="K2350" s="1">
        <v>8.2214100000000006</v>
      </c>
      <c r="L2350" s="1">
        <v>7.809653</v>
      </c>
      <c r="M2350" s="1">
        <v>8.0685380000000002</v>
      </c>
      <c r="N2350" s="1">
        <v>7.806762</v>
      </c>
      <c r="O2350" s="1">
        <v>8.0526110000000006</v>
      </c>
      <c r="P2350" s="1">
        <v>7.7997699999999996</v>
      </c>
      <c r="Q2350" s="1">
        <v>8.0549839999999993</v>
      </c>
    </row>
    <row r="2351" spans="1:17" x14ac:dyDescent="0.2">
      <c r="A2351" s="2351">
        <v>43247.597330787801</v>
      </c>
      <c r="B2351" s="1">
        <v>8.0613080000000004</v>
      </c>
      <c r="C2351" s="1">
        <v>8.0978049999999993</v>
      </c>
      <c r="D2351" s="1">
        <v>8.2657579999999999</v>
      </c>
      <c r="E2351" s="1">
        <v>8.1783999999999999</v>
      </c>
      <c r="F2351" s="1">
        <v>9.2524470000000001</v>
      </c>
      <c r="G2351" s="1">
        <v>8.1030200000000008</v>
      </c>
      <c r="H2351" s="1">
        <v>8.0878709999999998</v>
      </c>
      <c r="I2351" s="1">
        <v>8.1090630000000008</v>
      </c>
      <c r="J2351" s="1">
        <v>8.3012809999999995</v>
      </c>
      <c r="K2351" s="1">
        <v>8.2220239999999993</v>
      </c>
      <c r="L2351" s="1">
        <v>7.8101440000000002</v>
      </c>
      <c r="M2351" s="1">
        <v>8.0709379999999999</v>
      </c>
      <c r="N2351" s="1">
        <v>7.8124510000000003</v>
      </c>
      <c r="O2351" s="1">
        <v>8.052327</v>
      </c>
      <c r="P2351" s="1">
        <v>7.8109029999999997</v>
      </c>
      <c r="Q2351" s="1">
        <v>8.0551200000000005</v>
      </c>
    </row>
    <row r="2352" spans="1:17" x14ac:dyDescent="0.2">
      <c r="A2352" s="2352">
        <v>43247.600805305497</v>
      </c>
      <c r="B2352" s="1">
        <v>8.0748460000000009</v>
      </c>
      <c r="C2352" s="1">
        <v>8.0990079999999995</v>
      </c>
      <c r="D2352" s="1">
        <v>8.2637870000000007</v>
      </c>
      <c r="E2352" s="1">
        <v>8.1819299999999995</v>
      </c>
      <c r="F2352" s="1">
        <v>9.2525469999999999</v>
      </c>
      <c r="G2352" s="1">
        <v>8.1038560000000004</v>
      </c>
      <c r="H2352" s="1">
        <v>8.0932469999999999</v>
      </c>
      <c r="I2352" s="1">
        <v>8.1087720000000001</v>
      </c>
      <c r="J2352" s="1">
        <v>8.2969399999999993</v>
      </c>
      <c r="K2352" s="1">
        <v>8.2214080000000003</v>
      </c>
      <c r="L2352" s="1">
        <v>7.8110860000000004</v>
      </c>
      <c r="M2352" s="1">
        <v>8.0734569999999994</v>
      </c>
      <c r="N2352" s="1">
        <v>7.8142680000000002</v>
      </c>
      <c r="O2352" s="1">
        <v>8.0534680000000005</v>
      </c>
      <c r="P2352" s="1">
        <v>7.8115139999999998</v>
      </c>
      <c r="Q2352" s="1">
        <v>8.0554410000000001</v>
      </c>
    </row>
    <row r="2353" spans="1:17" x14ac:dyDescent="0.2">
      <c r="A2353" s="2353">
        <v>43247.604290867297</v>
      </c>
      <c r="B2353" s="1">
        <v>8.0873380000000008</v>
      </c>
      <c r="C2353" s="1">
        <v>8.0964620000000007</v>
      </c>
      <c r="D2353" s="1">
        <v>8.2655550000000009</v>
      </c>
      <c r="E2353" s="1">
        <v>8.1842699999999997</v>
      </c>
      <c r="F2353" s="1">
        <v>9.2525200000000005</v>
      </c>
      <c r="G2353" s="1">
        <v>8.1054759999999995</v>
      </c>
      <c r="H2353" s="1">
        <v>8.082611</v>
      </c>
      <c r="I2353" s="1">
        <v>8.1138159999999999</v>
      </c>
      <c r="J2353" s="1">
        <v>8.302149</v>
      </c>
      <c r="K2353" s="1">
        <v>8.2235700000000005</v>
      </c>
      <c r="L2353" s="1">
        <v>7.8093669999999999</v>
      </c>
      <c r="M2353" s="1">
        <v>8.0692219999999999</v>
      </c>
      <c r="N2353" s="1">
        <v>7.8107069999999998</v>
      </c>
      <c r="O2353" s="1">
        <v>8.0551440000000003</v>
      </c>
      <c r="P2353" s="1">
        <v>7.8155770000000002</v>
      </c>
      <c r="Q2353" s="1">
        <v>8.0571140000000003</v>
      </c>
    </row>
    <row r="2354" spans="1:17" x14ac:dyDescent="0.2">
      <c r="A2354" s="2354">
        <v>43247.607770340699</v>
      </c>
      <c r="B2354" s="1">
        <v>8.0990950000000002</v>
      </c>
      <c r="C2354" s="1">
        <v>8.0981590000000008</v>
      </c>
      <c r="D2354" s="1">
        <v>8.2615630000000007</v>
      </c>
      <c r="E2354" s="1">
        <v>8.1860029999999995</v>
      </c>
      <c r="F2354" s="1">
        <v>9.2525180000000002</v>
      </c>
      <c r="G2354" s="1">
        <v>8.1072299999999995</v>
      </c>
      <c r="H2354" s="1">
        <v>8.0919720000000002</v>
      </c>
      <c r="I2354" s="1">
        <v>8.1142249999999994</v>
      </c>
      <c r="J2354" s="1">
        <v>8.3034630000000007</v>
      </c>
      <c r="K2354" s="1">
        <v>8.2260159999999996</v>
      </c>
      <c r="L2354" s="1">
        <v>7.8107509999999998</v>
      </c>
      <c r="M2354" s="1">
        <v>8.0595379999999999</v>
      </c>
      <c r="N2354" s="1">
        <v>7.8039990000000001</v>
      </c>
      <c r="O2354" s="1">
        <v>8.0546989999999994</v>
      </c>
      <c r="P2354" s="1">
        <v>7.8165050000000003</v>
      </c>
      <c r="Q2354" s="1">
        <v>8.0587780000000002</v>
      </c>
    </row>
    <row r="2355" spans="1:17" x14ac:dyDescent="0.2">
      <c r="A2355" s="2355">
        <v>43247.611235849101</v>
      </c>
      <c r="B2355" s="1">
        <v>8.1068899999999999</v>
      </c>
      <c r="C2355" s="1">
        <v>8.0997920000000008</v>
      </c>
      <c r="D2355" s="1">
        <v>8.2576230000000006</v>
      </c>
      <c r="E2355" s="1">
        <v>8.1872550000000004</v>
      </c>
      <c r="F2355" s="1">
        <v>9.2525650000000006</v>
      </c>
      <c r="G2355" s="1">
        <v>8.1078670000000006</v>
      </c>
      <c r="H2355" s="1">
        <v>8.090579</v>
      </c>
      <c r="I2355" s="1">
        <v>8.1164430000000003</v>
      </c>
      <c r="J2355" s="1">
        <v>8.3090539999999997</v>
      </c>
      <c r="K2355" s="1">
        <v>8.2246760000000005</v>
      </c>
      <c r="L2355" s="1">
        <v>7.811617</v>
      </c>
      <c r="M2355" s="1">
        <v>8.0700090000000007</v>
      </c>
      <c r="N2355" s="1">
        <v>7.8107639999999998</v>
      </c>
      <c r="O2355" s="1">
        <v>8.0564630000000008</v>
      </c>
      <c r="P2355" s="1">
        <v>7.8199969999999999</v>
      </c>
      <c r="Q2355" s="1">
        <v>8.0574980000000007</v>
      </c>
    </row>
    <row r="2356" spans="1:17" x14ac:dyDescent="0.2">
      <c r="A2356" s="2356">
        <v>43247.614672940901</v>
      </c>
      <c r="B2356" s="1">
        <v>8.1172219999999999</v>
      </c>
      <c r="C2356" s="1">
        <v>8.0988500000000005</v>
      </c>
      <c r="D2356" s="1">
        <v>8.2583350000000006</v>
      </c>
      <c r="E2356" s="1">
        <v>8.1893879999999992</v>
      </c>
      <c r="F2356" s="1">
        <v>9.252516</v>
      </c>
      <c r="G2356" s="1">
        <v>8.1074479999999998</v>
      </c>
      <c r="H2356" s="1">
        <v>8.0862180000000006</v>
      </c>
      <c r="I2356" s="1">
        <v>8.1164269999999998</v>
      </c>
      <c r="J2356" s="1">
        <v>8.3126130000000007</v>
      </c>
      <c r="K2356" s="1">
        <v>8.2239930000000001</v>
      </c>
      <c r="L2356" s="1">
        <v>7.8112789999999999</v>
      </c>
      <c r="M2356" s="1">
        <v>8.0692500000000003</v>
      </c>
      <c r="N2356" s="1">
        <v>7.8124450000000003</v>
      </c>
      <c r="O2356" s="1">
        <v>8.055142</v>
      </c>
      <c r="P2356" s="1">
        <v>7.8184319999999996</v>
      </c>
      <c r="Q2356" s="1">
        <v>8.0568869999999997</v>
      </c>
    </row>
    <row r="2357" spans="1:17" x14ac:dyDescent="0.2">
      <c r="A2357" s="2357">
        <v>43247.618149378599</v>
      </c>
      <c r="B2357" s="1">
        <v>8.1311680000000006</v>
      </c>
      <c r="C2357" s="1">
        <v>8.1003030000000003</v>
      </c>
      <c r="D2357" s="1">
        <v>8.2698680000000007</v>
      </c>
      <c r="E2357" s="1">
        <v>8.1901010000000003</v>
      </c>
      <c r="F2357" s="1">
        <v>9.2525840000000006</v>
      </c>
      <c r="G2357" s="1">
        <v>8.1094729999999995</v>
      </c>
      <c r="H2357" s="1">
        <v>8.0849159999999998</v>
      </c>
      <c r="I2357" s="1">
        <v>8.1204470000000004</v>
      </c>
      <c r="J2357" s="1">
        <v>8.3146529999999998</v>
      </c>
      <c r="K2357" s="1">
        <v>8.2237469999999995</v>
      </c>
      <c r="L2357" s="1">
        <v>7.8102850000000004</v>
      </c>
      <c r="M2357" s="1">
        <v>8.0760640000000006</v>
      </c>
      <c r="N2357" s="1">
        <v>7.8111189999999997</v>
      </c>
      <c r="O2357" s="1">
        <v>8.0552130000000002</v>
      </c>
      <c r="P2357" s="1">
        <v>7.8082200000000004</v>
      </c>
      <c r="Q2357" s="1">
        <v>8.0573250000000005</v>
      </c>
    </row>
    <row r="2358" spans="1:17" x14ac:dyDescent="0.2">
      <c r="A2358" s="2358">
        <v>43247.6216449044</v>
      </c>
      <c r="B2358" s="1">
        <v>8.1494049999999998</v>
      </c>
      <c r="C2358" s="1">
        <v>8.0998370000000008</v>
      </c>
      <c r="D2358" s="1">
        <v>8.2586329999999997</v>
      </c>
      <c r="E2358" s="1">
        <v>8.1922080000000008</v>
      </c>
      <c r="F2358" s="1">
        <v>9.2525010000000005</v>
      </c>
      <c r="G2358" s="1">
        <v>8.1108499999999992</v>
      </c>
      <c r="H2358" s="1">
        <v>8.0884160000000005</v>
      </c>
      <c r="I2358" s="1">
        <v>8.1202059999999996</v>
      </c>
      <c r="J2358" s="1">
        <v>8.3218990000000002</v>
      </c>
      <c r="K2358" s="1">
        <v>8.2274630000000002</v>
      </c>
      <c r="L2358" s="1">
        <v>7.8112579999999996</v>
      </c>
      <c r="M2358" s="1">
        <v>8.0691009999999999</v>
      </c>
      <c r="N2358" s="1">
        <v>7.8128299999999999</v>
      </c>
      <c r="O2358" s="1">
        <v>8.0570719999999998</v>
      </c>
      <c r="P2358" s="1">
        <v>7.8026390000000001</v>
      </c>
      <c r="Q2358" s="1">
        <v>8.0579199999999993</v>
      </c>
    </row>
    <row r="2359" spans="1:17" x14ac:dyDescent="0.2">
      <c r="A2359" s="2359">
        <v>43247.625097097902</v>
      </c>
      <c r="B2359" s="1">
        <v>8.1609879999999997</v>
      </c>
      <c r="C2359" s="1">
        <v>8.0967120000000001</v>
      </c>
      <c r="D2359" s="1">
        <v>8.2645020000000002</v>
      </c>
      <c r="E2359" s="1">
        <v>8.1929300000000005</v>
      </c>
      <c r="F2359" s="1">
        <v>9.2525879999999994</v>
      </c>
      <c r="G2359" s="1">
        <v>8.1122189999999996</v>
      </c>
      <c r="H2359" s="1">
        <v>8.0933659999999996</v>
      </c>
      <c r="I2359" s="1">
        <v>8.1212049999999998</v>
      </c>
      <c r="J2359" s="1">
        <v>8.3164770000000008</v>
      </c>
      <c r="K2359" s="1">
        <v>8.225384</v>
      </c>
      <c r="L2359" s="1">
        <v>7.8097899999999996</v>
      </c>
      <c r="M2359" s="1">
        <v>8.0629109999999997</v>
      </c>
      <c r="N2359" s="1">
        <v>7.8082560000000001</v>
      </c>
      <c r="O2359" s="1">
        <v>8.0571040000000007</v>
      </c>
      <c r="P2359" s="1">
        <v>7.7995169999999998</v>
      </c>
      <c r="Q2359" s="1">
        <v>8.0590849999999996</v>
      </c>
    </row>
    <row r="2360" spans="1:17" x14ac:dyDescent="0.2">
      <c r="A2360" s="2360">
        <v>43247.628580231503</v>
      </c>
      <c r="B2360" s="1">
        <v>8.170026</v>
      </c>
      <c r="C2360" s="1">
        <v>8.0994700000000002</v>
      </c>
      <c r="D2360" s="1">
        <v>8.2692169999999994</v>
      </c>
      <c r="E2360" s="1">
        <v>8.1965819999999994</v>
      </c>
      <c r="F2360" s="1">
        <v>9.2525729999999999</v>
      </c>
      <c r="G2360" s="1">
        <v>8.1135000000000002</v>
      </c>
      <c r="H2360" s="1">
        <v>8.0999189999999999</v>
      </c>
      <c r="I2360" s="1">
        <v>8.1234020000000005</v>
      </c>
      <c r="J2360" s="1">
        <v>8.3191699999999997</v>
      </c>
      <c r="K2360" s="1">
        <v>8.2254070000000006</v>
      </c>
      <c r="L2360" s="1">
        <v>7.8095929999999996</v>
      </c>
      <c r="M2360" s="1">
        <v>8.0624649999999995</v>
      </c>
      <c r="N2360" s="1">
        <v>7.8142709999999997</v>
      </c>
      <c r="O2360" s="1">
        <v>8.0577799999999993</v>
      </c>
      <c r="P2360" s="1">
        <v>7.7966899999999999</v>
      </c>
      <c r="Q2360" s="1">
        <v>8.0583340000000003</v>
      </c>
    </row>
    <row r="2361" spans="1:17" x14ac:dyDescent="0.2">
      <c r="A2361" s="2361">
        <v>43247.632089113598</v>
      </c>
      <c r="B2361" s="1">
        <v>8.1764390000000002</v>
      </c>
      <c r="C2361" s="1">
        <v>8.1007899999999999</v>
      </c>
      <c r="D2361" s="1">
        <v>8.2601619999999993</v>
      </c>
      <c r="E2361" s="1">
        <v>8.1971030000000003</v>
      </c>
      <c r="F2361" s="1">
        <v>9.2526620000000008</v>
      </c>
      <c r="G2361" s="1">
        <v>8.1153189999999995</v>
      </c>
      <c r="H2361" s="1">
        <v>8.0962759999999996</v>
      </c>
      <c r="I2361" s="1">
        <v>8.1254290000000005</v>
      </c>
      <c r="J2361" s="1">
        <v>8.3164940000000005</v>
      </c>
      <c r="K2361" s="1">
        <v>8.2253600000000002</v>
      </c>
      <c r="L2361" s="1">
        <v>7.8150190000000004</v>
      </c>
      <c r="M2361" s="1">
        <v>8.0681469999999997</v>
      </c>
      <c r="N2361" s="1">
        <v>7.8163790000000004</v>
      </c>
      <c r="O2361" s="1">
        <v>8.0587590000000002</v>
      </c>
      <c r="P2361" s="1">
        <v>7.7983779999999996</v>
      </c>
      <c r="Q2361" s="1">
        <v>8.0581720000000008</v>
      </c>
    </row>
    <row r="2362" spans="1:17" x14ac:dyDescent="0.2">
      <c r="A2362" s="2362">
        <v>43247.635509655498</v>
      </c>
      <c r="B2362" s="1">
        <v>8.1866120000000002</v>
      </c>
      <c r="C2362" s="1">
        <v>8.1005730000000007</v>
      </c>
      <c r="D2362" s="1">
        <v>8.2664600000000004</v>
      </c>
      <c r="E2362" s="1">
        <v>8.1975999999999996</v>
      </c>
      <c r="F2362" s="1">
        <v>9.2526069999999994</v>
      </c>
      <c r="G2362" s="1">
        <v>8.1152379999999997</v>
      </c>
      <c r="H2362" s="1">
        <v>8.0940100000000008</v>
      </c>
      <c r="I2362" s="1">
        <v>8.1255790000000001</v>
      </c>
      <c r="J2362" s="1">
        <v>8.3117970000000003</v>
      </c>
      <c r="K2362" s="1">
        <v>8.2306589999999993</v>
      </c>
      <c r="L2362" s="1">
        <v>7.8174450000000002</v>
      </c>
      <c r="M2362" s="1">
        <v>8.0643840000000004</v>
      </c>
      <c r="N2362" s="1">
        <v>7.814152</v>
      </c>
      <c r="O2362" s="1">
        <v>8.0589770000000005</v>
      </c>
      <c r="P2362" s="1">
        <v>7.8012550000000003</v>
      </c>
      <c r="Q2362" s="1">
        <v>8.0592930000000003</v>
      </c>
    </row>
    <row r="2363" spans="1:17" x14ac:dyDescent="0.2">
      <c r="A2363" s="2363">
        <v>43247.638997684197</v>
      </c>
      <c r="B2363" s="1">
        <v>8.1984049999999993</v>
      </c>
      <c r="C2363" s="1">
        <v>8.1030540000000002</v>
      </c>
      <c r="D2363" s="1">
        <v>8.2645389999999992</v>
      </c>
      <c r="E2363" s="1">
        <v>8.2002089999999992</v>
      </c>
      <c r="F2363" s="1">
        <v>9.2525580000000005</v>
      </c>
      <c r="G2363" s="1">
        <v>8.1163650000000001</v>
      </c>
      <c r="H2363" s="1">
        <v>8.0953510000000009</v>
      </c>
      <c r="I2363" s="1">
        <v>8.1280140000000003</v>
      </c>
      <c r="J2363" s="1">
        <v>8.318797</v>
      </c>
      <c r="K2363" s="1">
        <v>8.2303949999999997</v>
      </c>
      <c r="L2363" s="1">
        <v>7.8165199999999997</v>
      </c>
      <c r="M2363" s="1">
        <v>8.0665189999999996</v>
      </c>
      <c r="N2363" s="1">
        <v>7.8147289999999998</v>
      </c>
      <c r="O2363" s="1">
        <v>8.0588139999999999</v>
      </c>
      <c r="P2363" s="1">
        <v>7.8062820000000004</v>
      </c>
      <c r="Q2363" s="1">
        <v>8.0602780000000003</v>
      </c>
    </row>
    <row r="2364" spans="1:17" x14ac:dyDescent="0.2">
      <c r="A2364" s="2364">
        <v>43247.642480192801</v>
      </c>
      <c r="B2364" s="1">
        <v>8.2127149999999993</v>
      </c>
      <c r="C2364" s="1">
        <v>8.1040550000000007</v>
      </c>
      <c r="D2364" s="1">
        <v>8.2671379999999992</v>
      </c>
      <c r="E2364" s="1">
        <v>8.2009340000000002</v>
      </c>
      <c r="F2364" s="1">
        <v>9.2525659999999998</v>
      </c>
      <c r="G2364" s="1">
        <v>8.1175569999999997</v>
      </c>
      <c r="H2364" s="1">
        <v>8.1045029999999993</v>
      </c>
      <c r="I2364" s="1">
        <v>8.1269860000000005</v>
      </c>
      <c r="J2364" s="1">
        <v>8.313644</v>
      </c>
      <c r="K2364" s="1">
        <v>8.2287940000000006</v>
      </c>
      <c r="L2364" s="1">
        <v>7.8127420000000001</v>
      </c>
      <c r="M2364" s="1">
        <v>8.0672429999999995</v>
      </c>
      <c r="N2364" s="1">
        <v>7.8181649999999996</v>
      </c>
      <c r="O2364" s="1">
        <v>8.0597010000000004</v>
      </c>
      <c r="P2364" s="1">
        <v>7.8101929999999999</v>
      </c>
      <c r="Q2364" s="1">
        <v>8.0618920000000003</v>
      </c>
    </row>
    <row r="2365" spans="1:17" x14ac:dyDescent="0.2">
      <c r="A2365" s="2365">
        <v>43247.645937593101</v>
      </c>
      <c r="B2365" s="1">
        <v>8.2215019999999992</v>
      </c>
      <c r="C2365" s="1">
        <v>8.1033360000000005</v>
      </c>
      <c r="D2365" s="1">
        <v>8.268732</v>
      </c>
      <c r="E2365" s="1">
        <v>8.2002590000000009</v>
      </c>
      <c r="F2365" s="1">
        <v>9.2525729999999999</v>
      </c>
      <c r="G2365" s="1">
        <v>8.1195299999999992</v>
      </c>
      <c r="H2365" s="1">
        <v>8.0939669999999992</v>
      </c>
      <c r="I2365" s="1">
        <v>8.1261609999999997</v>
      </c>
      <c r="J2365" s="1">
        <v>8.3183679999999995</v>
      </c>
      <c r="K2365" s="1">
        <v>8.2336410000000004</v>
      </c>
      <c r="L2365" s="1">
        <v>7.8166260000000003</v>
      </c>
      <c r="M2365" s="1">
        <v>8.0638590000000008</v>
      </c>
      <c r="N2365" s="1">
        <v>7.8163299999999998</v>
      </c>
      <c r="O2365" s="1">
        <v>8.0612349999999999</v>
      </c>
      <c r="P2365" s="1">
        <v>7.816929</v>
      </c>
      <c r="Q2365" s="1">
        <v>8.0618940000000006</v>
      </c>
    </row>
    <row r="2366" spans="1:17" x14ac:dyDescent="0.2">
      <c r="A2366" s="2366">
        <v>43247.649435077801</v>
      </c>
      <c r="B2366" s="1">
        <v>8.230753</v>
      </c>
      <c r="C2366" s="1">
        <v>8.1042570000000005</v>
      </c>
      <c r="D2366" s="1">
        <v>8.2650550000000003</v>
      </c>
      <c r="E2366" s="1">
        <v>8.2030279999999998</v>
      </c>
      <c r="F2366" s="1">
        <v>9.2525829999999996</v>
      </c>
      <c r="G2366" s="1">
        <v>8.1204689999999999</v>
      </c>
      <c r="H2366" s="1">
        <v>8.0883470000000006</v>
      </c>
      <c r="I2366" s="1">
        <v>8.12988</v>
      </c>
      <c r="J2366" s="1">
        <v>8.3199570000000005</v>
      </c>
      <c r="K2366" s="1">
        <v>8.2315590000000007</v>
      </c>
      <c r="L2366" s="1">
        <v>7.8166950000000002</v>
      </c>
      <c r="M2366" s="1">
        <v>8.0630469999999992</v>
      </c>
      <c r="N2366" s="1">
        <v>7.817329</v>
      </c>
      <c r="O2366" s="1">
        <v>8.0596999999999994</v>
      </c>
      <c r="P2366" s="1">
        <v>7.820201</v>
      </c>
      <c r="Q2366" s="1">
        <v>8.0614620000000006</v>
      </c>
    </row>
    <row r="2367" spans="1:17" x14ac:dyDescent="0.2">
      <c r="A2367" s="2367">
        <v>43247.652918079002</v>
      </c>
      <c r="B2367" s="1">
        <v>8.2385999999999999</v>
      </c>
      <c r="C2367" s="1">
        <v>8.1059210000000004</v>
      </c>
      <c r="D2367" s="1">
        <v>8.26281</v>
      </c>
      <c r="E2367" s="1">
        <v>8.2033369999999994</v>
      </c>
      <c r="F2367" s="1">
        <v>9.2525929999999992</v>
      </c>
      <c r="G2367" s="1">
        <v>8.1213270000000009</v>
      </c>
      <c r="H2367" s="1">
        <v>8.1101799999999997</v>
      </c>
      <c r="I2367" s="1">
        <v>8.1325050000000001</v>
      </c>
      <c r="J2367" s="1">
        <v>8.3231330000000003</v>
      </c>
      <c r="K2367" s="1">
        <v>8.2318519999999999</v>
      </c>
      <c r="L2367" s="1">
        <v>7.8178700000000001</v>
      </c>
      <c r="M2367" s="1">
        <v>8.0597119999999993</v>
      </c>
      <c r="N2367" s="1">
        <v>7.8171049999999997</v>
      </c>
      <c r="O2367" s="1">
        <v>8.0606249999999999</v>
      </c>
      <c r="P2367" s="1">
        <v>7.8220980000000004</v>
      </c>
      <c r="Q2367" s="1">
        <v>8.0628480000000007</v>
      </c>
    </row>
    <row r="2368" spans="1:17" x14ac:dyDescent="0.2">
      <c r="A2368" s="2368">
        <v>43247.656361665897</v>
      </c>
      <c r="B2368" s="1">
        <v>8.2473849999999995</v>
      </c>
      <c r="C2368" s="1">
        <v>8.1086760000000009</v>
      </c>
      <c r="D2368" s="1">
        <v>8.2611190000000008</v>
      </c>
      <c r="E2368" s="1">
        <v>8.2062889999999999</v>
      </c>
      <c r="F2368" s="1">
        <v>9.2525700000000004</v>
      </c>
      <c r="G2368" s="1">
        <v>8.1225159999999992</v>
      </c>
      <c r="H2368" s="1">
        <v>8.0923219999999993</v>
      </c>
      <c r="I2368" s="1">
        <v>8.1325760000000002</v>
      </c>
      <c r="J2368" s="1">
        <v>8.3220390000000002</v>
      </c>
      <c r="K2368" s="1">
        <v>8.2330269999999999</v>
      </c>
      <c r="L2368" s="1">
        <v>7.8175179999999997</v>
      </c>
      <c r="M2368" s="1">
        <v>8.0605329999999995</v>
      </c>
      <c r="N2368" s="1">
        <v>7.8155029999999996</v>
      </c>
      <c r="O2368" s="1">
        <v>8.0616020000000006</v>
      </c>
      <c r="P2368" s="1">
        <v>7.8217100000000004</v>
      </c>
      <c r="Q2368" s="1">
        <v>8.0638819999999996</v>
      </c>
    </row>
    <row r="2369" spans="1:17" x14ac:dyDescent="0.2">
      <c r="A2369" s="2369">
        <v>43247.659856651997</v>
      </c>
      <c r="B2369" s="1">
        <v>8.2540899999999997</v>
      </c>
      <c r="C2369" s="1">
        <v>8.1084630000000004</v>
      </c>
      <c r="D2369" s="1">
        <v>8.2613489999999992</v>
      </c>
      <c r="E2369" s="1">
        <v>8.2057420000000008</v>
      </c>
      <c r="F2369" s="1">
        <v>9.2524909999999991</v>
      </c>
      <c r="G2369" s="1">
        <v>8.1242970000000003</v>
      </c>
      <c r="H2369" s="1">
        <v>8.1132139999999993</v>
      </c>
      <c r="I2369" s="1">
        <v>8.1359169999999992</v>
      </c>
      <c r="J2369" s="1">
        <v>8.3241099999999992</v>
      </c>
      <c r="K2369" s="1">
        <v>8.2348850000000002</v>
      </c>
      <c r="L2369" s="1">
        <v>7.8164249999999997</v>
      </c>
      <c r="M2369" s="1">
        <v>8.0568880000000007</v>
      </c>
      <c r="N2369" s="1">
        <v>7.8190989999999996</v>
      </c>
      <c r="O2369" s="1">
        <v>8.0626890000000007</v>
      </c>
      <c r="P2369" s="1">
        <v>7.8174619999999999</v>
      </c>
      <c r="Q2369" s="1">
        <v>8.0648759999999999</v>
      </c>
    </row>
    <row r="2370" spans="1:17" x14ac:dyDescent="0.2">
      <c r="A2370" s="2370">
        <v>43247.663290411001</v>
      </c>
      <c r="B2370" s="1">
        <v>8.2646599999999992</v>
      </c>
      <c r="C2370" s="1">
        <v>8.1078580000000002</v>
      </c>
      <c r="D2370" s="1">
        <v>8.2617499999999993</v>
      </c>
      <c r="E2370" s="1">
        <v>8.2066140000000001</v>
      </c>
      <c r="F2370" s="1">
        <v>9.2524470000000001</v>
      </c>
      <c r="G2370" s="1">
        <v>8.1248070000000006</v>
      </c>
      <c r="H2370" s="1">
        <v>8.1008870000000002</v>
      </c>
      <c r="I2370" s="1">
        <v>8.1364230000000006</v>
      </c>
      <c r="J2370" s="1">
        <v>8.3230740000000001</v>
      </c>
      <c r="K2370" s="1">
        <v>8.2398430000000005</v>
      </c>
      <c r="L2370" s="1">
        <v>7.8105390000000003</v>
      </c>
      <c r="M2370" s="1">
        <v>8.0569780000000009</v>
      </c>
      <c r="N2370" s="1">
        <v>7.8171650000000001</v>
      </c>
      <c r="O2370" s="1">
        <v>8.0614109999999997</v>
      </c>
      <c r="P2370" s="1">
        <v>7.8098539999999996</v>
      </c>
      <c r="Q2370" s="1">
        <v>8.0638760000000005</v>
      </c>
    </row>
    <row r="2371" spans="1:17" x14ac:dyDescent="0.2">
      <c r="A2371" s="2371">
        <v>43247.666780667001</v>
      </c>
      <c r="B2371" s="1">
        <v>8.2650659999999991</v>
      </c>
      <c r="C2371" s="1">
        <v>8.1090119999999999</v>
      </c>
      <c r="D2371" s="1">
        <v>8.2601910000000007</v>
      </c>
      <c r="E2371" s="1">
        <v>8.2074119999999997</v>
      </c>
      <c r="F2371" s="1">
        <v>9.2524879999999996</v>
      </c>
      <c r="G2371" s="1">
        <v>8.1253530000000005</v>
      </c>
      <c r="H2371" s="1">
        <v>8.0992979999999992</v>
      </c>
      <c r="I2371" s="1">
        <v>8.1400100000000002</v>
      </c>
      <c r="J2371" s="1">
        <v>8.3249359999999992</v>
      </c>
      <c r="K2371" s="1">
        <v>8.2387479999999993</v>
      </c>
      <c r="L2371" s="1">
        <v>7.8166019999999996</v>
      </c>
      <c r="M2371" s="1">
        <v>8.0563289999999999</v>
      </c>
      <c r="N2371" s="1">
        <v>7.8164040000000004</v>
      </c>
      <c r="O2371" s="1">
        <v>8.0624099999999999</v>
      </c>
      <c r="P2371" s="1">
        <v>7.8061699999999998</v>
      </c>
      <c r="Q2371" s="1">
        <v>8.0664259999999999</v>
      </c>
    </row>
    <row r="2372" spans="1:17" x14ac:dyDescent="0.2">
      <c r="A2372" s="2372">
        <v>43247.670276382698</v>
      </c>
      <c r="B2372" s="1">
        <v>8.276586</v>
      </c>
      <c r="C2372" s="1">
        <v>8.1094109999999997</v>
      </c>
      <c r="D2372" s="1">
        <v>8.2559889999999996</v>
      </c>
      <c r="E2372" s="1">
        <v>8.2070650000000001</v>
      </c>
      <c r="F2372" s="1">
        <v>9.2525239999999993</v>
      </c>
      <c r="G2372" s="1">
        <v>8.1270930000000003</v>
      </c>
      <c r="H2372" s="1">
        <v>8.1031259999999996</v>
      </c>
      <c r="I2372" s="1">
        <v>8.1390890000000002</v>
      </c>
      <c r="J2372" s="1">
        <v>8.3238570000000003</v>
      </c>
      <c r="K2372" s="1">
        <v>8.2383170000000003</v>
      </c>
      <c r="L2372" s="1">
        <v>7.8177349999999999</v>
      </c>
      <c r="M2372" s="1">
        <v>8.0594730000000006</v>
      </c>
      <c r="N2372" s="1">
        <v>7.8155489999999999</v>
      </c>
      <c r="O2372" s="1">
        <v>8.0633250000000007</v>
      </c>
      <c r="P2372" s="1">
        <v>7.8004470000000001</v>
      </c>
      <c r="Q2372" s="1">
        <v>8.0650359999999992</v>
      </c>
    </row>
    <row r="2373" spans="1:17" x14ac:dyDescent="0.2">
      <c r="A2373" s="2373">
        <v>43247.673701710497</v>
      </c>
      <c r="B2373" s="1">
        <v>8.2818529999999999</v>
      </c>
      <c r="C2373" s="1">
        <v>8.1096339999999998</v>
      </c>
      <c r="D2373" s="1">
        <v>8.2548969999999997</v>
      </c>
      <c r="E2373" s="1">
        <v>8.2091829999999995</v>
      </c>
      <c r="F2373" s="1">
        <v>9.2525390000000005</v>
      </c>
      <c r="G2373" s="1">
        <v>8.1263280000000009</v>
      </c>
      <c r="H2373" s="1">
        <v>8.101839</v>
      </c>
      <c r="I2373" s="1">
        <v>8.1379830000000002</v>
      </c>
      <c r="J2373" s="1">
        <v>8.3197399999999995</v>
      </c>
      <c r="K2373" s="1">
        <v>8.2354620000000001</v>
      </c>
      <c r="L2373" s="1">
        <v>7.8184620000000002</v>
      </c>
      <c r="M2373" s="1">
        <v>8.0529480000000007</v>
      </c>
      <c r="N2373" s="1">
        <v>7.8221569999999998</v>
      </c>
      <c r="O2373" s="1">
        <v>8.06325</v>
      </c>
      <c r="P2373" s="1">
        <v>7.7984809999999998</v>
      </c>
      <c r="Q2373" s="1">
        <v>8.0636109999999999</v>
      </c>
    </row>
    <row r="2374" spans="1:17" x14ac:dyDescent="0.2">
      <c r="A2374" s="2374">
        <v>43247.677227285101</v>
      </c>
      <c r="B2374" s="1">
        <v>8.2887350000000009</v>
      </c>
      <c r="C2374" s="1">
        <v>8.1099239999999995</v>
      </c>
      <c r="D2374" s="1">
        <v>8.2557650000000002</v>
      </c>
      <c r="E2374" s="1">
        <v>8.2099899999999995</v>
      </c>
      <c r="F2374" s="1">
        <v>9.2525390000000005</v>
      </c>
      <c r="G2374" s="1">
        <v>8.1262220000000003</v>
      </c>
      <c r="H2374" s="1">
        <v>8.0974380000000004</v>
      </c>
      <c r="I2374" s="1">
        <v>8.1399779999999993</v>
      </c>
      <c r="J2374" s="1">
        <v>8.3273679999999999</v>
      </c>
      <c r="K2374" s="1">
        <v>8.2345889999999997</v>
      </c>
      <c r="L2374" s="1">
        <v>7.8192279999999998</v>
      </c>
      <c r="M2374" s="1">
        <v>8.0501100000000001</v>
      </c>
      <c r="N2374" s="1">
        <v>7.8230050000000002</v>
      </c>
      <c r="O2374" s="1">
        <v>8.0637659999999993</v>
      </c>
      <c r="P2374" s="1">
        <v>7.7981309999999997</v>
      </c>
      <c r="Q2374" s="1">
        <v>8.0642669999999992</v>
      </c>
    </row>
    <row r="2375" spans="1:17" x14ac:dyDescent="0.2">
      <c r="A2375" s="2375">
        <v>43247.680631444498</v>
      </c>
      <c r="B2375" s="1">
        <v>8.2878659999999993</v>
      </c>
      <c r="C2375" s="1">
        <v>8.1108740000000008</v>
      </c>
      <c r="D2375" s="1">
        <v>8.2506179999999993</v>
      </c>
      <c r="E2375" s="1">
        <v>8.2093389999999999</v>
      </c>
      <c r="F2375" s="1">
        <v>9.2525969999999997</v>
      </c>
      <c r="G2375" s="1">
        <v>8.1263489999999994</v>
      </c>
      <c r="H2375" s="1">
        <v>8.0961960000000008</v>
      </c>
      <c r="I2375" s="1">
        <v>8.1394420000000007</v>
      </c>
      <c r="J2375" s="1">
        <v>8.3267209999999992</v>
      </c>
      <c r="K2375" s="1">
        <v>8.2320740000000008</v>
      </c>
      <c r="L2375" s="1">
        <v>7.8199560000000004</v>
      </c>
      <c r="M2375" s="1">
        <v>8.0517529999999997</v>
      </c>
      <c r="N2375" s="1">
        <v>7.8239809999999999</v>
      </c>
      <c r="O2375" s="1">
        <v>8.0648210000000002</v>
      </c>
      <c r="P2375" s="1">
        <v>7.7996410000000003</v>
      </c>
      <c r="Q2375" s="1">
        <v>8.0657940000000004</v>
      </c>
    </row>
    <row r="2376" spans="1:17" x14ac:dyDescent="0.2">
      <c r="A2376" s="2376">
        <v>43247.684123809697</v>
      </c>
      <c r="B2376" s="1">
        <v>8.2954369999999997</v>
      </c>
      <c r="C2376" s="1">
        <v>8.1104299999999991</v>
      </c>
      <c r="D2376" s="1">
        <v>8.2522160000000007</v>
      </c>
      <c r="E2376" s="1">
        <v>8.2090650000000007</v>
      </c>
      <c r="F2376" s="1">
        <v>9.2525999999999993</v>
      </c>
      <c r="G2376" s="1">
        <v>8.1272870000000008</v>
      </c>
      <c r="H2376" s="1">
        <v>8.0968110000000006</v>
      </c>
      <c r="I2376" s="1">
        <v>8.1386800000000008</v>
      </c>
      <c r="J2376" s="1">
        <v>8.3221209999999992</v>
      </c>
      <c r="K2376" s="1">
        <v>8.2340289999999996</v>
      </c>
      <c r="L2376" s="1">
        <v>7.8204630000000002</v>
      </c>
      <c r="M2376" s="1">
        <v>8.0492709999999992</v>
      </c>
      <c r="N2376" s="1">
        <v>7.8209390000000001</v>
      </c>
      <c r="O2376" s="1">
        <v>8.0640680000000007</v>
      </c>
      <c r="P2376" s="1">
        <v>7.803191</v>
      </c>
      <c r="Q2376" s="1">
        <v>8.0662179999999992</v>
      </c>
    </row>
    <row r="2377" spans="1:17" x14ac:dyDescent="0.2">
      <c r="A2377" s="2377">
        <v>43247.687625232204</v>
      </c>
      <c r="B2377" s="1">
        <v>8.3017000000000003</v>
      </c>
      <c r="C2377" s="1">
        <v>8.1101880000000008</v>
      </c>
      <c r="D2377" s="1">
        <v>8.2470409999999994</v>
      </c>
      <c r="E2377" s="1">
        <v>8.2110109999999992</v>
      </c>
      <c r="F2377" s="1">
        <v>9.2525600000000008</v>
      </c>
      <c r="G2377" s="1">
        <v>8.1264009999999995</v>
      </c>
      <c r="H2377" s="1">
        <v>8.1040860000000006</v>
      </c>
      <c r="I2377" s="1">
        <v>8.1375209999999996</v>
      </c>
      <c r="J2377" s="1">
        <v>8.3219150000000006</v>
      </c>
      <c r="K2377" s="1">
        <v>8.2344229999999996</v>
      </c>
      <c r="L2377" s="1">
        <v>7.8212289999999998</v>
      </c>
      <c r="M2377" s="1">
        <v>8.0473630000000007</v>
      </c>
      <c r="N2377" s="1">
        <v>7.8196310000000002</v>
      </c>
      <c r="O2377" s="1">
        <v>8.0651689999999991</v>
      </c>
      <c r="P2377" s="1">
        <v>7.8056369999999999</v>
      </c>
      <c r="Q2377" s="1">
        <v>8.0674689999999991</v>
      </c>
    </row>
    <row r="2378" spans="1:17" x14ac:dyDescent="0.2">
      <c r="A2378" s="2378">
        <v>43247.691111051703</v>
      </c>
      <c r="B2378" s="1">
        <v>8.3059049999999992</v>
      </c>
      <c r="C2378" s="1">
        <v>8.1400039999999994</v>
      </c>
      <c r="D2378" s="1">
        <v>8.2461570000000002</v>
      </c>
      <c r="E2378" s="1">
        <v>8.2110900000000004</v>
      </c>
      <c r="F2378" s="1">
        <v>9.2524929999999994</v>
      </c>
      <c r="G2378" s="1">
        <v>8.1257940000000008</v>
      </c>
      <c r="H2378" s="1">
        <v>8.1115589999999997</v>
      </c>
      <c r="I2378" s="1">
        <v>8.1393050000000002</v>
      </c>
      <c r="J2378" s="1">
        <v>8.3243829999999992</v>
      </c>
      <c r="K2378" s="1">
        <v>8.2336939999999998</v>
      </c>
      <c r="L2378" s="1">
        <v>7.8183100000000003</v>
      </c>
      <c r="M2378" s="1">
        <v>8.0448570000000004</v>
      </c>
      <c r="N2378" s="1">
        <v>7.8208729999999997</v>
      </c>
      <c r="O2378" s="1">
        <v>8.0649560000000005</v>
      </c>
      <c r="P2378" s="1">
        <v>7.8071979999999996</v>
      </c>
      <c r="Q2378" s="1">
        <v>8.0661149999999999</v>
      </c>
    </row>
    <row r="2379" spans="1:17" x14ac:dyDescent="0.2">
      <c r="A2379" s="2379">
        <v>43247.694578085699</v>
      </c>
      <c r="B2379" s="1">
        <v>8.3102409999999995</v>
      </c>
      <c r="C2379" s="1">
        <v>8.1109729999999995</v>
      </c>
      <c r="D2379" s="1">
        <v>8.2447750000000006</v>
      </c>
      <c r="E2379" s="1">
        <v>8.2084229999999998</v>
      </c>
      <c r="F2379" s="1">
        <v>9.2525040000000001</v>
      </c>
      <c r="G2379" s="1">
        <v>8.1251870000000004</v>
      </c>
      <c r="H2379" s="1">
        <v>8.1069110000000002</v>
      </c>
      <c r="I2379" s="1">
        <v>8.1370550000000001</v>
      </c>
      <c r="J2379" s="1">
        <v>8.3247269999999993</v>
      </c>
      <c r="K2379" s="1">
        <v>8.2403659999999999</v>
      </c>
      <c r="L2379" s="1">
        <v>7.8205439999999999</v>
      </c>
      <c r="M2379" s="1">
        <v>8.0455710000000007</v>
      </c>
      <c r="N2379" s="1">
        <v>7.8214990000000002</v>
      </c>
      <c r="O2379" s="1">
        <v>8.0661360000000002</v>
      </c>
      <c r="P2379" s="1">
        <v>7.8083770000000001</v>
      </c>
      <c r="Q2379" s="1">
        <v>8.0672979999999992</v>
      </c>
    </row>
    <row r="2380" spans="1:17" x14ac:dyDescent="0.2">
      <c r="A2380" s="2380">
        <v>43247.698047119797</v>
      </c>
      <c r="B2380" s="1">
        <v>8.3164879999999997</v>
      </c>
      <c r="C2380" s="1">
        <v>8.1109729999999995</v>
      </c>
      <c r="D2380" s="1">
        <v>8.2416710000000002</v>
      </c>
      <c r="E2380" s="1">
        <v>8.2090589999999999</v>
      </c>
      <c r="F2380" s="1">
        <v>9.2525619999999993</v>
      </c>
      <c r="G2380" s="1">
        <v>8.1244929999999993</v>
      </c>
      <c r="H2380" s="1">
        <v>8.1061599999999991</v>
      </c>
      <c r="I2380" s="1">
        <v>8.1387300000000007</v>
      </c>
      <c r="J2380" s="1">
        <v>8.3227449999999994</v>
      </c>
      <c r="K2380" s="1">
        <v>8.2357279999999999</v>
      </c>
      <c r="L2380" s="1">
        <v>7.8218920000000001</v>
      </c>
      <c r="M2380" s="1">
        <v>8.0453670000000006</v>
      </c>
      <c r="N2380" s="1">
        <v>7.8217660000000002</v>
      </c>
      <c r="O2380" s="1">
        <v>8.0643609999999999</v>
      </c>
      <c r="P2380" s="1">
        <v>7.8104360000000002</v>
      </c>
      <c r="Q2380" s="1">
        <v>8.0667550000000006</v>
      </c>
    </row>
    <row r="2381" spans="1:17" x14ac:dyDescent="0.2">
      <c r="A2381" s="2381">
        <v>43247.701473532798</v>
      </c>
      <c r="B2381" s="1">
        <v>8.3247490000000006</v>
      </c>
      <c r="C2381" s="1">
        <v>8.109909</v>
      </c>
      <c r="D2381" s="1">
        <v>8.2374290000000006</v>
      </c>
      <c r="E2381" s="1">
        <v>8.2077310000000008</v>
      </c>
      <c r="F2381" s="1">
        <v>9.2526240000000008</v>
      </c>
      <c r="G2381" s="1">
        <v>8.1247600000000002</v>
      </c>
      <c r="H2381" s="1">
        <v>8.1144859999999994</v>
      </c>
      <c r="I2381" s="1">
        <v>8.1393039999999992</v>
      </c>
      <c r="J2381" s="1">
        <v>8.3239429999999999</v>
      </c>
      <c r="K2381" s="1">
        <v>8.2369819999999994</v>
      </c>
      <c r="L2381" s="1">
        <v>7.8222950000000004</v>
      </c>
      <c r="M2381" s="1">
        <v>8.0416220000000003</v>
      </c>
      <c r="N2381" s="1">
        <v>7.8205169999999997</v>
      </c>
      <c r="O2381" s="1">
        <v>8.0640959999999993</v>
      </c>
      <c r="P2381" s="1">
        <v>7.8118319999999999</v>
      </c>
      <c r="Q2381" s="1">
        <v>8.0672759999999997</v>
      </c>
    </row>
    <row r="2382" spans="1:17" x14ac:dyDescent="0.2">
      <c r="A2382" s="2382">
        <v>43247.704979169801</v>
      </c>
      <c r="B2382" s="1">
        <v>8.3241040000000002</v>
      </c>
      <c r="C2382" s="1">
        <v>8.1108340000000005</v>
      </c>
      <c r="D2382" s="1">
        <v>8.2291279999999993</v>
      </c>
      <c r="E2382" s="1">
        <v>8.2071780000000008</v>
      </c>
      <c r="F2382" s="1">
        <v>9.252459</v>
      </c>
      <c r="G2382" s="1">
        <v>8.1229130000000005</v>
      </c>
      <c r="H2382" s="1">
        <v>8.1250420000000005</v>
      </c>
      <c r="I2382" s="1">
        <v>8.1345150000000004</v>
      </c>
      <c r="J2382" s="1">
        <v>8.3224199999999993</v>
      </c>
      <c r="K2382" s="1">
        <v>8.2350829999999995</v>
      </c>
      <c r="L2382" s="1">
        <v>7.8186869999999997</v>
      </c>
      <c r="M2382" s="1">
        <v>8.0418350000000007</v>
      </c>
      <c r="N2382" s="1">
        <v>7.8211120000000003</v>
      </c>
      <c r="O2382" s="1">
        <v>8.0651119999999992</v>
      </c>
      <c r="P2382" s="1">
        <v>7.814533</v>
      </c>
      <c r="Q2382" s="1">
        <v>8.0676780000000008</v>
      </c>
    </row>
    <row r="2383" spans="1:17" x14ac:dyDescent="0.2">
      <c r="A2383" s="2383">
        <v>43247.708413460598</v>
      </c>
      <c r="B2383" s="1">
        <v>8.3251600000000003</v>
      </c>
      <c r="C2383" s="1">
        <v>8.1385450000000006</v>
      </c>
      <c r="D2383" s="1">
        <v>8.2279640000000001</v>
      </c>
      <c r="E2383" s="1">
        <v>8.2063740000000003</v>
      </c>
      <c r="F2383" s="1">
        <v>9.2524820000000005</v>
      </c>
      <c r="G2383" s="1">
        <v>8.1217880000000005</v>
      </c>
      <c r="H2383" s="1">
        <v>8.1052879999999998</v>
      </c>
      <c r="I2383" s="1">
        <v>8.1373840000000008</v>
      </c>
      <c r="J2383" s="1">
        <v>8.3187870000000004</v>
      </c>
      <c r="K2383" s="1">
        <v>8.2302979999999994</v>
      </c>
      <c r="L2383" s="1">
        <v>7.820945</v>
      </c>
      <c r="M2383" s="1">
        <v>8.0392460000000003</v>
      </c>
      <c r="N2383" s="1">
        <v>7.8211789999999999</v>
      </c>
      <c r="O2383" s="1">
        <v>8.065334</v>
      </c>
      <c r="P2383" s="1">
        <v>7.8145429999999996</v>
      </c>
      <c r="Q2383" s="1">
        <v>8.0683050000000005</v>
      </c>
    </row>
    <row r="2384" spans="1:17" x14ac:dyDescent="0.2">
      <c r="A2384" s="2384">
        <v>43247.7118895112</v>
      </c>
      <c r="B2384" s="1">
        <v>8.3254490000000008</v>
      </c>
      <c r="C2384" s="1">
        <v>8.1117380000000008</v>
      </c>
      <c r="D2384" s="1">
        <v>8.219303</v>
      </c>
      <c r="E2384" s="1">
        <v>8.2035630000000008</v>
      </c>
      <c r="F2384" s="1">
        <v>9.2525089999999999</v>
      </c>
      <c r="G2384" s="1">
        <v>8.12087</v>
      </c>
      <c r="H2384" s="1">
        <v>8.110557</v>
      </c>
      <c r="I2384" s="1">
        <v>8.1377020000000009</v>
      </c>
      <c r="J2384" s="1">
        <v>8.3169679999999993</v>
      </c>
      <c r="K2384" s="1">
        <v>8.2322039999999994</v>
      </c>
      <c r="L2384" s="1">
        <v>7.8206709999999999</v>
      </c>
      <c r="M2384" s="1">
        <v>8.0377530000000004</v>
      </c>
      <c r="N2384" s="1">
        <v>7.8223789999999997</v>
      </c>
      <c r="O2384" s="1">
        <v>8.0654439999999994</v>
      </c>
      <c r="P2384" s="1">
        <v>7.8147989999999998</v>
      </c>
      <c r="Q2384" s="1">
        <v>8.0667399999999994</v>
      </c>
    </row>
    <row r="2385" spans="1:17" x14ac:dyDescent="0.2">
      <c r="A2385" s="2385">
        <v>43247.715400240697</v>
      </c>
      <c r="B2385" s="1">
        <v>8.3266310000000008</v>
      </c>
      <c r="C2385" s="1">
        <v>8.1108770000000003</v>
      </c>
      <c r="D2385" s="1">
        <v>8.2168989999999997</v>
      </c>
      <c r="E2385" s="1">
        <v>8.202826</v>
      </c>
      <c r="F2385" s="1">
        <v>9.2525659999999998</v>
      </c>
      <c r="G2385" s="1">
        <v>8.1174429999999997</v>
      </c>
      <c r="H2385" s="1">
        <v>8.0990339999999996</v>
      </c>
      <c r="I2385" s="1">
        <v>8.1356219999999997</v>
      </c>
      <c r="J2385" s="1">
        <v>8.3173750000000002</v>
      </c>
      <c r="K2385" s="1">
        <v>8.2297349999999998</v>
      </c>
      <c r="L2385" s="1">
        <v>7.8223180000000001</v>
      </c>
      <c r="M2385" s="1">
        <v>8.0359700000000007</v>
      </c>
      <c r="N2385" s="1">
        <v>7.8257130000000004</v>
      </c>
      <c r="O2385" s="1">
        <v>8.0651820000000001</v>
      </c>
      <c r="P2385" s="1">
        <v>7.8145530000000001</v>
      </c>
      <c r="Q2385" s="1">
        <v>8.0671890000000008</v>
      </c>
    </row>
    <row r="2386" spans="1:17" x14ac:dyDescent="0.2">
      <c r="A2386" s="2386">
        <v>43247.718826875702</v>
      </c>
      <c r="B2386" s="1">
        <v>8.3303989999999999</v>
      </c>
      <c r="C2386" s="1">
        <v>8.1088190000000004</v>
      </c>
      <c r="D2386" s="1">
        <v>8.2158850000000001</v>
      </c>
      <c r="E2386" s="1">
        <v>8.2017000000000007</v>
      </c>
      <c r="F2386" s="1">
        <v>9.2525110000000002</v>
      </c>
      <c r="G2386" s="1">
        <v>8.1181260000000002</v>
      </c>
      <c r="H2386" s="1">
        <v>8.0957080000000001</v>
      </c>
      <c r="I2386" s="1">
        <v>8.1332059999999995</v>
      </c>
      <c r="J2386" s="1">
        <v>8.3174209999999995</v>
      </c>
      <c r="K2386" s="1">
        <v>8.2275550000000006</v>
      </c>
      <c r="L2386" s="1">
        <v>7.8251580000000001</v>
      </c>
      <c r="M2386" s="1">
        <v>8.0331360000000007</v>
      </c>
      <c r="N2386" s="1">
        <v>7.8258039999999998</v>
      </c>
      <c r="O2386" s="1">
        <v>8.0652109999999997</v>
      </c>
      <c r="P2386" s="1">
        <v>7.815366</v>
      </c>
      <c r="Q2386" s="1">
        <v>8.0688630000000003</v>
      </c>
    </row>
    <row r="2387" spans="1:17" x14ac:dyDescent="0.2">
      <c r="A2387" s="2387">
        <v>43247.722296503802</v>
      </c>
      <c r="B2387" s="1">
        <v>8.3276079999999997</v>
      </c>
      <c r="C2387" s="1">
        <v>8.1098140000000001</v>
      </c>
      <c r="D2387" s="1">
        <v>8.2074960000000008</v>
      </c>
      <c r="E2387" s="1">
        <v>8.1939620000000009</v>
      </c>
      <c r="F2387" s="1">
        <v>9.2524700000000006</v>
      </c>
      <c r="G2387" s="1">
        <v>8.1154980000000005</v>
      </c>
      <c r="H2387" s="1">
        <v>8.1080140000000007</v>
      </c>
      <c r="I2387" s="1">
        <v>8.1337989999999998</v>
      </c>
      <c r="J2387" s="1">
        <v>8.3170190000000002</v>
      </c>
      <c r="K2387" s="1">
        <v>8.2194339999999997</v>
      </c>
      <c r="L2387" s="1">
        <v>7.8174000000000001</v>
      </c>
      <c r="M2387" s="1">
        <v>8.0298580000000008</v>
      </c>
      <c r="N2387" s="1">
        <v>7.8236809999999997</v>
      </c>
      <c r="O2387" s="1">
        <v>8.0663269999999994</v>
      </c>
      <c r="P2387" s="1">
        <v>7.8150959999999996</v>
      </c>
      <c r="Q2387" s="1">
        <v>8.0683930000000004</v>
      </c>
    </row>
    <row r="2388" spans="1:17" x14ac:dyDescent="0.2">
      <c r="A2388" s="2388">
        <v>43247.725790062301</v>
      </c>
      <c r="B2388" s="1">
        <v>8.3233060000000005</v>
      </c>
      <c r="C2388" s="1">
        <v>8.1099449999999997</v>
      </c>
      <c r="D2388" s="1">
        <v>8.1999499999999994</v>
      </c>
      <c r="E2388" s="1">
        <v>8.197559</v>
      </c>
      <c r="F2388" s="1">
        <v>9.2525040000000001</v>
      </c>
      <c r="G2388" s="1">
        <v>8.1140760000000007</v>
      </c>
      <c r="H2388" s="1">
        <v>8.1027120000000004</v>
      </c>
      <c r="I2388" s="1">
        <v>8.1327169999999995</v>
      </c>
      <c r="J2388" s="1">
        <v>8.3142750000000003</v>
      </c>
      <c r="K2388" s="1">
        <v>8.2221949999999993</v>
      </c>
      <c r="L2388" s="1">
        <v>7.8247179999999998</v>
      </c>
      <c r="M2388" s="1">
        <v>8.0291949999999996</v>
      </c>
      <c r="N2388" s="1">
        <v>7.8255980000000003</v>
      </c>
      <c r="O2388" s="1">
        <v>8.0671459999999993</v>
      </c>
      <c r="P2388" s="1">
        <v>7.8145439999999997</v>
      </c>
      <c r="Q2388" s="1">
        <v>8.0686450000000001</v>
      </c>
    </row>
    <row r="2389" spans="1:17" x14ac:dyDescent="0.2">
      <c r="A2389" s="2389">
        <v>43247.729280041603</v>
      </c>
      <c r="B2389" s="1">
        <v>8.3233960000000007</v>
      </c>
      <c r="C2389" s="1">
        <v>8.1086460000000002</v>
      </c>
      <c r="D2389" s="1">
        <v>8.2002260000000007</v>
      </c>
      <c r="E2389" s="1">
        <v>8.1940690000000007</v>
      </c>
      <c r="F2389" s="1">
        <v>9.2525929999999992</v>
      </c>
      <c r="G2389" s="1">
        <v>8.1115340000000007</v>
      </c>
      <c r="H2389" s="1">
        <v>8.1033620000000006</v>
      </c>
      <c r="I2389" s="1">
        <v>8.1303900000000002</v>
      </c>
      <c r="J2389" s="1">
        <v>8.3134800000000002</v>
      </c>
      <c r="K2389" s="1">
        <v>8.2171459999999996</v>
      </c>
      <c r="L2389" s="1">
        <v>7.8225420000000003</v>
      </c>
      <c r="M2389" s="1">
        <v>8.0270270000000004</v>
      </c>
      <c r="N2389" s="1">
        <v>7.8251970000000002</v>
      </c>
      <c r="O2389" s="1">
        <v>8.0654710000000005</v>
      </c>
      <c r="P2389" s="1">
        <v>7.814368</v>
      </c>
      <c r="Q2389" s="1">
        <v>8.0675570000000008</v>
      </c>
    </row>
    <row r="2390" spans="1:17" x14ac:dyDescent="0.2">
      <c r="A2390" s="2390">
        <v>43247.732730275398</v>
      </c>
      <c r="B2390" s="1">
        <v>8.3192679999999992</v>
      </c>
      <c r="C2390" s="1">
        <v>8.1053829999999998</v>
      </c>
      <c r="D2390" s="1">
        <v>8.1926079999999999</v>
      </c>
      <c r="E2390" s="1">
        <v>8.1928210000000004</v>
      </c>
      <c r="F2390" s="1">
        <v>9.2525770000000005</v>
      </c>
      <c r="G2390" s="1">
        <v>8.1073540000000008</v>
      </c>
      <c r="H2390" s="1">
        <v>8.1044339999999995</v>
      </c>
      <c r="I2390" s="1">
        <v>8.1264059999999994</v>
      </c>
      <c r="J2390" s="1">
        <v>8.3115559999999995</v>
      </c>
      <c r="K2390" s="1">
        <v>8.2160349999999998</v>
      </c>
      <c r="L2390" s="1">
        <v>7.8226389999999997</v>
      </c>
      <c r="M2390" s="1">
        <v>8.0257140000000007</v>
      </c>
      <c r="N2390" s="1">
        <v>7.8227729999999998</v>
      </c>
      <c r="O2390" s="1">
        <v>8.0662599999999998</v>
      </c>
      <c r="P2390" s="1">
        <v>7.8146529999999998</v>
      </c>
      <c r="Q2390" s="1">
        <v>8.0684889999999996</v>
      </c>
    </row>
    <row r="2391" spans="1:17" x14ac:dyDescent="0.2">
      <c r="A2391" s="2391">
        <v>43247.736237282399</v>
      </c>
      <c r="B2391" s="1">
        <v>8.3152830000000009</v>
      </c>
      <c r="C2391" s="1">
        <v>8.104158</v>
      </c>
      <c r="D2391" s="1">
        <v>8.1801899999999996</v>
      </c>
      <c r="E2391" s="1">
        <v>8.1906680000000005</v>
      </c>
      <c r="F2391" s="1">
        <v>9.2525870000000001</v>
      </c>
      <c r="G2391" s="1">
        <v>8.1058760000000003</v>
      </c>
      <c r="H2391" s="1">
        <v>8.1115130000000004</v>
      </c>
      <c r="I2391" s="1">
        <v>8.1221800000000002</v>
      </c>
      <c r="J2391" s="1">
        <v>8.3076489999999996</v>
      </c>
      <c r="K2391" s="1">
        <v>8.2104949999999999</v>
      </c>
      <c r="L2391" s="1">
        <v>7.823969</v>
      </c>
      <c r="M2391" s="1">
        <v>8.0213439999999991</v>
      </c>
      <c r="N2391" s="1">
        <v>7.8217650000000001</v>
      </c>
      <c r="O2391" s="1">
        <v>8.0663739999999997</v>
      </c>
      <c r="P2391" s="1">
        <v>7.8138860000000001</v>
      </c>
      <c r="Q2391" s="1">
        <v>8.0672250000000005</v>
      </c>
    </row>
    <row r="2392" spans="1:17" x14ac:dyDescent="0.2">
      <c r="A2392" s="2392">
        <v>43247.739709662797</v>
      </c>
      <c r="B2392" s="1">
        <v>8.3119639999999997</v>
      </c>
      <c r="C2392" s="1">
        <v>8.1033779999999993</v>
      </c>
      <c r="D2392" s="1">
        <v>8.1664820000000002</v>
      </c>
      <c r="E2392" s="1">
        <v>8.1852319999999992</v>
      </c>
      <c r="F2392" s="1">
        <v>9.2526100000000007</v>
      </c>
      <c r="G2392" s="1">
        <v>8.1004419999999993</v>
      </c>
      <c r="H2392" s="1">
        <v>8.1010829999999991</v>
      </c>
      <c r="I2392" s="1">
        <v>8.1227630000000008</v>
      </c>
      <c r="J2392" s="1">
        <v>8.3063970000000005</v>
      </c>
      <c r="K2392" s="1">
        <v>8.2093969999999992</v>
      </c>
      <c r="L2392" s="1">
        <v>7.8223070000000003</v>
      </c>
      <c r="M2392" s="1">
        <v>8.0181059999999995</v>
      </c>
      <c r="N2392" s="1">
        <v>7.824058</v>
      </c>
      <c r="O2392" s="1">
        <v>8.0664569999999998</v>
      </c>
      <c r="P2392" s="1">
        <v>7.8117299999999998</v>
      </c>
      <c r="Q2392" s="1">
        <v>8.068282</v>
      </c>
    </row>
    <row r="2393" spans="1:17" x14ac:dyDescent="0.2">
      <c r="A2393" s="2393">
        <v>43247.743196919298</v>
      </c>
      <c r="B2393" s="1">
        <v>8.3049710000000001</v>
      </c>
      <c r="C2393" s="1">
        <v>8.1027039999999992</v>
      </c>
      <c r="D2393" s="1">
        <v>8.1548770000000008</v>
      </c>
      <c r="E2393" s="1">
        <v>8.1817299999999999</v>
      </c>
      <c r="F2393" s="1">
        <v>9.2524639999999998</v>
      </c>
      <c r="G2393" s="1">
        <v>8.0972039999999996</v>
      </c>
      <c r="H2393" s="1">
        <v>8.0986899999999995</v>
      </c>
      <c r="I2393" s="1">
        <v>8.1200469999999996</v>
      </c>
      <c r="J2393" s="1">
        <v>8.3056029999999996</v>
      </c>
      <c r="K2393" s="1">
        <v>8.2045429999999993</v>
      </c>
      <c r="L2393" s="1">
        <v>7.8239150000000004</v>
      </c>
      <c r="M2393" s="1">
        <v>8.0184090000000001</v>
      </c>
      <c r="N2393" s="1">
        <v>7.8246710000000004</v>
      </c>
      <c r="O2393" s="1">
        <v>8.0656870000000005</v>
      </c>
      <c r="P2393" s="1">
        <v>7.8131779999999997</v>
      </c>
      <c r="Q2393" s="1">
        <v>8.0657499999999995</v>
      </c>
    </row>
    <row r="2394" spans="1:17" x14ac:dyDescent="0.2">
      <c r="A2394" s="2394">
        <v>43247.746628422901</v>
      </c>
      <c r="B2394" s="1">
        <v>8.2990279999999998</v>
      </c>
      <c r="C2394" s="1">
        <v>8.1293679999999995</v>
      </c>
      <c r="D2394" s="1">
        <v>8.1407589999999992</v>
      </c>
      <c r="E2394" s="1">
        <v>8.1790439999999993</v>
      </c>
      <c r="F2394" s="1">
        <v>9.2525139999999997</v>
      </c>
      <c r="G2394" s="1">
        <v>8.0958070000000006</v>
      </c>
      <c r="H2394" s="1">
        <v>8.0995380000000008</v>
      </c>
      <c r="I2394" s="1">
        <v>8.1189549999999997</v>
      </c>
      <c r="J2394" s="1">
        <v>8.3022310000000008</v>
      </c>
      <c r="K2394" s="1">
        <v>8.206372</v>
      </c>
      <c r="L2394" s="1">
        <v>7.8246979999999997</v>
      </c>
      <c r="M2394" s="1">
        <v>8.0168529999999993</v>
      </c>
      <c r="N2394" s="1">
        <v>7.823677</v>
      </c>
      <c r="O2394" s="1">
        <v>8.0655059999999992</v>
      </c>
      <c r="P2394" s="1">
        <v>7.8099850000000002</v>
      </c>
      <c r="Q2394" s="1">
        <v>8.0666399999999996</v>
      </c>
    </row>
    <row r="2395" spans="1:17" x14ac:dyDescent="0.2">
      <c r="A2395" s="2395">
        <v>43247.750141272802</v>
      </c>
      <c r="B2395" s="1">
        <v>8.2899820000000002</v>
      </c>
      <c r="C2395" s="1">
        <v>8.0999180000000006</v>
      </c>
      <c r="D2395" s="1">
        <v>8.1473659999999999</v>
      </c>
      <c r="E2395" s="1">
        <v>8.1769060000000007</v>
      </c>
      <c r="F2395" s="1">
        <v>9.2524949999999997</v>
      </c>
      <c r="G2395" s="1">
        <v>8.0922099999999997</v>
      </c>
      <c r="H2395" s="1">
        <v>8.0946339999999992</v>
      </c>
      <c r="I2395" s="1">
        <v>8.1132080000000002</v>
      </c>
      <c r="J2395" s="1">
        <v>8.3034909999999993</v>
      </c>
      <c r="K2395" s="1">
        <v>8.2029680000000003</v>
      </c>
      <c r="L2395" s="1">
        <v>7.8246770000000003</v>
      </c>
      <c r="M2395" s="1">
        <v>8.0159199999999995</v>
      </c>
      <c r="N2395" s="1">
        <v>7.8252610000000002</v>
      </c>
      <c r="O2395" s="1">
        <v>8.0644189999999991</v>
      </c>
      <c r="P2395" s="1">
        <v>7.8109190000000002</v>
      </c>
      <c r="Q2395" s="1">
        <v>8.06785</v>
      </c>
    </row>
    <row r="2396" spans="1:17" x14ac:dyDescent="0.2">
      <c r="A2396" s="2396">
        <v>43247.753566453503</v>
      </c>
      <c r="B2396" s="1">
        <v>8.2778399999999994</v>
      </c>
      <c r="C2396" s="1">
        <v>8.0991769999999992</v>
      </c>
      <c r="D2396" s="1">
        <v>8.1469360000000002</v>
      </c>
      <c r="E2396" s="1">
        <v>8.1755289999999992</v>
      </c>
      <c r="F2396" s="1">
        <v>9.2524890000000006</v>
      </c>
      <c r="G2396" s="1">
        <v>8.0903969999999994</v>
      </c>
      <c r="H2396" s="1">
        <v>8.0900890000000008</v>
      </c>
      <c r="I2396" s="1">
        <v>8.1119780000000006</v>
      </c>
      <c r="J2396" s="1">
        <v>8.3003499999999999</v>
      </c>
      <c r="K2396" s="1">
        <v>8.2021420000000003</v>
      </c>
      <c r="L2396" s="1">
        <v>7.8239340000000004</v>
      </c>
      <c r="M2396" s="1">
        <v>8.0089629999999996</v>
      </c>
      <c r="N2396" s="1">
        <v>7.8272529999999998</v>
      </c>
      <c r="O2396" s="1">
        <v>8.0660209999999992</v>
      </c>
      <c r="P2396" s="1">
        <v>7.8142180000000003</v>
      </c>
      <c r="Q2396" s="1">
        <v>8.0692819999999994</v>
      </c>
    </row>
    <row r="2397" spans="1:17" x14ac:dyDescent="0.2">
      <c r="A2397" s="2397">
        <v>43247.757073163099</v>
      </c>
      <c r="B2397" s="1">
        <v>8.2716659999999997</v>
      </c>
      <c r="C2397" s="1">
        <v>8.0970410000000008</v>
      </c>
      <c r="D2397" s="1">
        <v>8.1454020000000007</v>
      </c>
      <c r="E2397" s="1">
        <v>8.1707540000000005</v>
      </c>
      <c r="F2397" s="1">
        <v>9.2524719999999991</v>
      </c>
      <c r="G2397" s="1">
        <v>8.0876800000000006</v>
      </c>
      <c r="H2397" s="1">
        <v>8.0923999999999996</v>
      </c>
      <c r="I2397" s="1">
        <v>8.1106219999999993</v>
      </c>
      <c r="J2397" s="1">
        <v>8.2995540000000005</v>
      </c>
      <c r="K2397" s="1">
        <v>8.2024069999999991</v>
      </c>
      <c r="L2397" s="1">
        <v>7.8224910000000003</v>
      </c>
      <c r="M2397" s="1">
        <v>8.0176069999999999</v>
      </c>
      <c r="N2397" s="1">
        <v>7.8249820000000003</v>
      </c>
      <c r="O2397" s="1">
        <v>8.0671780000000002</v>
      </c>
      <c r="P2397" s="1">
        <v>7.8186499999999999</v>
      </c>
      <c r="Q2397" s="1">
        <v>8.0691260000000007</v>
      </c>
    </row>
    <row r="2398" spans="1:17" x14ac:dyDescent="0.2">
      <c r="A2398" s="2398">
        <v>43247.760525354199</v>
      </c>
      <c r="B2398" s="1">
        <v>8.2637029999999996</v>
      </c>
      <c r="C2398" s="1">
        <v>8.0965419999999995</v>
      </c>
      <c r="D2398" s="1">
        <v>8.1468790000000002</v>
      </c>
      <c r="E2398" s="1">
        <v>8.1694130000000005</v>
      </c>
      <c r="F2398" s="1">
        <v>9.2525060000000003</v>
      </c>
      <c r="G2398" s="1">
        <v>8.084797</v>
      </c>
      <c r="H2398" s="1">
        <v>8.0827799999999996</v>
      </c>
      <c r="I2398" s="1">
        <v>8.1075110000000006</v>
      </c>
      <c r="J2398" s="1">
        <v>8.2926380000000002</v>
      </c>
      <c r="K2398" s="1">
        <v>8.1968689999999995</v>
      </c>
      <c r="L2398" s="1">
        <v>7.8268459999999997</v>
      </c>
      <c r="M2398" s="1">
        <v>8.0187360000000005</v>
      </c>
      <c r="N2398" s="1">
        <v>7.829269</v>
      </c>
      <c r="O2398" s="1">
        <v>8.0657110000000003</v>
      </c>
      <c r="P2398" s="1">
        <v>7.8223839999999996</v>
      </c>
      <c r="Q2398" s="1">
        <v>8.0695599999999992</v>
      </c>
    </row>
    <row r="2399" spans="1:17" x14ac:dyDescent="0.2">
      <c r="A2399" s="2399">
        <v>43247.764025172102</v>
      </c>
      <c r="B2399" s="1">
        <v>8.2536670000000001</v>
      </c>
      <c r="C2399" s="1">
        <v>8.0957170000000005</v>
      </c>
      <c r="D2399" s="1">
        <v>8.1496359999999992</v>
      </c>
      <c r="E2399" s="1">
        <v>8.1660079999999997</v>
      </c>
      <c r="F2399" s="1">
        <v>9.2524739999999994</v>
      </c>
      <c r="G2399" s="1">
        <v>8.0847449999999998</v>
      </c>
      <c r="H2399" s="1">
        <v>8.0863619999999994</v>
      </c>
      <c r="I2399" s="1">
        <v>8.1079679999999996</v>
      </c>
      <c r="J2399" s="1">
        <v>8.3004840000000009</v>
      </c>
      <c r="K2399" s="1">
        <v>8.1968080000000008</v>
      </c>
      <c r="L2399" s="1">
        <v>7.8269010000000003</v>
      </c>
      <c r="M2399" s="1">
        <v>8.0174230000000009</v>
      </c>
      <c r="N2399" s="1">
        <v>7.8263030000000002</v>
      </c>
      <c r="O2399" s="1">
        <v>8.0670260000000003</v>
      </c>
      <c r="P2399" s="1">
        <v>7.8240489999999996</v>
      </c>
      <c r="Q2399" s="1">
        <v>8.0694890000000008</v>
      </c>
    </row>
    <row r="2400" spans="1:17" x14ac:dyDescent="0.2">
      <c r="A2400" s="2400">
        <v>43247.767508001903</v>
      </c>
      <c r="B2400" s="1">
        <v>8.2468699999999995</v>
      </c>
      <c r="C2400" s="1">
        <v>8.1223609999999997</v>
      </c>
      <c r="D2400" s="1">
        <v>8.1490930000000006</v>
      </c>
      <c r="E2400" s="1">
        <v>8.1640230000000003</v>
      </c>
      <c r="F2400" s="1">
        <v>9.2525080000000006</v>
      </c>
      <c r="G2400" s="1">
        <v>8.0821039999999993</v>
      </c>
      <c r="H2400" s="1">
        <v>8.0864390000000004</v>
      </c>
      <c r="I2400" s="1">
        <v>8.1066649999999996</v>
      </c>
      <c r="J2400" s="1">
        <v>8.3007779999999993</v>
      </c>
      <c r="K2400" s="1">
        <v>8.1955559999999998</v>
      </c>
      <c r="L2400" s="1">
        <v>7.8258929999999998</v>
      </c>
      <c r="M2400" s="1">
        <v>8.0112459999999999</v>
      </c>
      <c r="N2400" s="1">
        <v>7.8290309999999996</v>
      </c>
      <c r="O2400" s="1">
        <v>8.0664350000000002</v>
      </c>
      <c r="P2400" s="1">
        <v>7.826638</v>
      </c>
      <c r="Q2400" s="1">
        <v>8.0678040000000006</v>
      </c>
    </row>
    <row r="2401" spans="1:17" x14ac:dyDescent="0.2">
      <c r="A2401" s="2401">
        <v>43247.770983218201</v>
      </c>
      <c r="B2401" s="1">
        <v>8.2406539999999993</v>
      </c>
      <c r="C2401" s="1">
        <v>8.0938400000000001</v>
      </c>
      <c r="D2401" s="1">
        <v>8.1409350000000007</v>
      </c>
      <c r="E2401" s="1">
        <v>8.1601210000000002</v>
      </c>
      <c r="F2401" s="1">
        <v>9.2525340000000007</v>
      </c>
      <c r="G2401" s="1">
        <v>8.0800129999999992</v>
      </c>
      <c r="H2401" s="1">
        <v>8.0904989999999994</v>
      </c>
      <c r="I2401" s="1">
        <v>8.1026209999999992</v>
      </c>
      <c r="J2401" s="1">
        <v>8.2970369999999996</v>
      </c>
      <c r="K2401" s="1">
        <v>8.1922390000000007</v>
      </c>
      <c r="L2401" s="1">
        <v>7.8279139999999998</v>
      </c>
      <c r="M2401" s="1">
        <v>8.0084809999999997</v>
      </c>
      <c r="N2401" s="1">
        <v>7.8270119999999999</v>
      </c>
      <c r="O2401" s="1">
        <v>8.0670730000000006</v>
      </c>
      <c r="P2401" s="1">
        <v>7.8274509999999999</v>
      </c>
      <c r="Q2401" s="1">
        <v>8.0698240000000006</v>
      </c>
    </row>
    <row r="2402" spans="1:17" x14ac:dyDescent="0.2">
      <c r="A2402" s="2402">
        <v>43247.774413116204</v>
      </c>
      <c r="B2402" s="1">
        <v>8.2330830000000006</v>
      </c>
      <c r="C2402" s="1">
        <v>8.0924510000000005</v>
      </c>
      <c r="D2402" s="1">
        <v>8.1441730000000003</v>
      </c>
      <c r="E2402" s="1">
        <v>8.1583769999999998</v>
      </c>
      <c r="F2402" s="1">
        <v>9.2525630000000003</v>
      </c>
      <c r="G2402" s="1">
        <v>8.0781650000000003</v>
      </c>
      <c r="H2402" s="1">
        <v>8.0837050000000001</v>
      </c>
      <c r="I2402" s="1">
        <v>8.0992119999999996</v>
      </c>
      <c r="J2402" s="1">
        <v>8.2922639999999994</v>
      </c>
      <c r="K2402" s="1">
        <v>8.1933100000000003</v>
      </c>
      <c r="L2402" s="1">
        <v>7.8261070000000004</v>
      </c>
      <c r="M2402" s="1">
        <v>8.0085409999999992</v>
      </c>
      <c r="N2402" s="1">
        <v>7.8273859999999997</v>
      </c>
      <c r="O2402" s="1">
        <v>8.0650779999999997</v>
      </c>
      <c r="P2402" s="1">
        <v>7.8288450000000003</v>
      </c>
      <c r="Q2402" s="1">
        <v>8.0686470000000003</v>
      </c>
    </row>
    <row r="2403" spans="1:17" x14ac:dyDescent="0.2">
      <c r="A2403" s="2403">
        <v>43247.777916237101</v>
      </c>
      <c r="B2403" s="1">
        <v>8.2282119999999992</v>
      </c>
      <c r="C2403" s="1">
        <v>8.0911570000000008</v>
      </c>
      <c r="D2403" s="1">
        <v>8.1398299999999999</v>
      </c>
      <c r="E2403" s="1">
        <v>8.1533809999999995</v>
      </c>
      <c r="F2403" s="1">
        <v>9.252561</v>
      </c>
      <c r="G2403" s="1">
        <v>8.0744229999999995</v>
      </c>
      <c r="H2403" s="1">
        <v>8.0850969999999993</v>
      </c>
      <c r="I2403" s="1">
        <v>8.0971460000000004</v>
      </c>
      <c r="J2403" s="1">
        <v>8.2994509999999995</v>
      </c>
      <c r="K2403" s="1">
        <v>8.1955139999999993</v>
      </c>
      <c r="L2403" s="1">
        <v>7.8256589999999999</v>
      </c>
      <c r="M2403" s="1">
        <v>8.0119749999999996</v>
      </c>
      <c r="N2403" s="1">
        <v>7.8262010000000002</v>
      </c>
      <c r="O2403" s="1">
        <v>8.0652229999999996</v>
      </c>
      <c r="P2403" s="1">
        <v>7.8300549999999998</v>
      </c>
      <c r="Q2403" s="1">
        <v>8.0671339999999994</v>
      </c>
    </row>
    <row r="2404" spans="1:17" x14ac:dyDescent="0.2">
      <c r="A2404" s="2404">
        <v>43247.781344453899</v>
      </c>
      <c r="B2404" s="1">
        <v>8.2259989999999998</v>
      </c>
      <c r="C2404" s="1">
        <v>8.0904640000000008</v>
      </c>
      <c r="D2404" s="1">
        <v>8.1441180000000006</v>
      </c>
      <c r="E2404" s="1">
        <v>8.1544419999999995</v>
      </c>
      <c r="F2404" s="1">
        <v>9.2524859999999993</v>
      </c>
      <c r="G2404" s="1">
        <v>8.0725440000000006</v>
      </c>
      <c r="H2404" s="1">
        <v>8.1103710000000007</v>
      </c>
      <c r="I2404" s="1">
        <v>8.0982669999999999</v>
      </c>
      <c r="J2404" s="1">
        <v>8.298095</v>
      </c>
      <c r="K2404" s="1">
        <v>8.1853400000000001</v>
      </c>
      <c r="L2404" s="1">
        <v>7.8287370000000003</v>
      </c>
      <c r="M2404" s="1">
        <v>8.0072960000000002</v>
      </c>
      <c r="N2404" s="1">
        <v>7.8275959999999998</v>
      </c>
      <c r="O2404" s="1">
        <v>8.0663800000000005</v>
      </c>
      <c r="P2404" s="1">
        <v>7.827483</v>
      </c>
      <c r="Q2404" s="1">
        <v>8.0686289999999996</v>
      </c>
    </row>
    <row r="2405" spans="1:17" x14ac:dyDescent="0.2">
      <c r="A2405" s="2405">
        <v>43247.784829017401</v>
      </c>
      <c r="B2405" s="1">
        <v>8.2209040000000009</v>
      </c>
      <c r="C2405" s="1">
        <v>8.118862</v>
      </c>
      <c r="D2405" s="1">
        <v>8.1371110000000009</v>
      </c>
      <c r="E2405" s="1">
        <v>8.1529360000000004</v>
      </c>
      <c r="F2405" s="1">
        <v>9.2525040000000001</v>
      </c>
      <c r="G2405" s="1">
        <v>8.0718510000000006</v>
      </c>
      <c r="H2405" s="1">
        <v>8.0915649999999992</v>
      </c>
      <c r="I2405" s="1">
        <v>8.0938009999999991</v>
      </c>
      <c r="J2405" s="1">
        <v>8.2899360000000009</v>
      </c>
      <c r="K2405" s="1">
        <v>8.1846180000000004</v>
      </c>
      <c r="L2405" s="1">
        <v>7.8273200000000003</v>
      </c>
      <c r="M2405" s="1">
        <v>8.0097719999999999</v>
      </c>
      <c r="N2405" s="1">
        <v>7.8270439999999999</v>
      </c>
      <c r="O2405" s="1">
        <v>8.0664979999999993</v>
      </c>
      <c r="P2405" s="1">
        <v>7.8246130000000003</v>
      </c>
      <c r="Q2405" s="1">
        <v>8.0689340000000005</v>
      </c>
    </row>
    <row r="2406" spans="1:17" x14ac:dyDescent="0.2">
      <c r="A2406" s="2406">
        <v>43247.788288104697</v>
      </c>
      <c r="B2406" s="1">
        <v>8.2213969999999996</v>
      </c>
      <c r="C2406" s="1">
        <v>8.0898420000000009</v>
      </c>
      <c r="D2406" s="1">
        <v>8.1373339999999992</v>
      </c>
      <c r="E2406" s="1">
        <v>8.1492930000000001</v>
      </c>
      <c r="F2406" s="1">
        <v>9.2525099999999991</v>
      </c>
      <c r="G2406" s="1">
        <v>8.0700780000000005</v>
      </c>
      <c r="H2406" s="1">
        <v>8.0873190000000008</v>
      </c>
      <c r="I2406" s="1">
        <v>8.0906760000000002</v>
      </c>
      <c r="J2406" s="1">
        <v>8.2980309999999999</v>
      </c>
      <c r="K2406" s="1">
        <v>8.1804539999999992</v>
      </c>
      <c r="L2406" s="1">
        <v>7.8264699999999996</v>
      </c>
      <c r="M2406" s="1">
        <v>8.0145599999999995</v>
      </c>
      <c r="N2406" s="1">
        <v>7.8245019999999998</v>
      </c>
      <c r="O2406" s="1">
        <v>8.0650549999999992</v>
      </c>
      <c r="P2406" s="1">
        <v>7.8205960000000001</v>
      </c>
      <c r="Q2406" s="1">
        <v>8.0691640000000007</v>
      </c>
    </row>
    <row r="2407" spans="1:17" x14ac:dyDescent="0.2">
      <c r="A2407" s="2407">
        <v>43247.791754108097</v>
      </c>
      <c r="B2407" s="1">
        <v>8.2221030000000006</v>
      </c>
      <c r="C2407" s="1">
        <v>8.0862999999999996</v>
      </c>
      <c r="D2407" s="1">
        <v>8.1291869999999999</v>
      </c>
      <c r="E2407" s="1">
        <v>8.1408129999999996</v>
      </c>
      <c r="F2407" s="1">
        <v>9.2525410000000008</v>
      </c>
      <c r="G2407" s="1">
        <v>8.0681340000000006</v>
      </c>
      <c r="H2407" s="1">
        <v>8.0988760000000006</v>
      </c>
      <c r="I2407" s="1">
        <v>8.0900110000000005</v>
      </c>
      <c r="J2407" s="1">
        <v>8.2976530000000004</v>
      </c>
      <c r="K2407" s="1">
        <v>8.1836680000000008</v>
      </c>
      <c r="L2407" s="1">
        <v>7.8223770000000004</v>
      </c>
      <c r="M2407" s="1">
        <v>8.0128690000000002</v>
      </c>
      <c r="N2407" s="1">
        <v>7.8270039999999996</v>
      </c>
      <c r="O2407" s="1">
        <v>8.0648879999999998</v>
      </c>
      <c r="P2407" s="1">
        <v>7.8193239999999999</v>
      </c>
      <c r="Q2407" s="1">
        <v>8.0704930000000008</v>
      </c>
    </row>
    <row r="2408" spans="1:17" x14ac:dyDescent="0.2">
      <c r="A2408" s="2408">
        <v>43247.795239849402</v>
      </c>
      <c r="B2408" s="1">
        <v>8.2234470000000002</v>
      </c>
      <c r="C2408" s="1">
        <v>8.0865019999999994</v>
      </c>
      <c r="D2408" s="1">
        <v>8.1347670000000001</v>
      </c>
      <c r="E2408" s="1">
        <v>8.1442099999999993</v>
      </c>
      <c r="F2408" s="1">
        <v>9.2524630000000005</v>
      </c>
      <c r="G2408" s="1">
        <v>8.0677869999999992</v>
      </c>
      <c r="H2408" s="1">
        <v>8.0862759999999998</v>
      </c>
      <c r="I2408" s="1">
        <v>8.0897860000000001</v>
      </c>
      <c r="J2408" s="1">
        <v>8.2962290000000003</v>
      </c>
      <c r="K2408" s="1">
        <v>8.1875870000000006</v>
      </c>
      <c r="L2408" s="1">
        <v>7.8275459999999999</v>
      </c>
      <c r="M2408" s="1">
        <v>8.0161180000000005</v>
      </c>
      <c r="N2408" s="1">
        <v>7.8287829999999996</v>
      </c>
      <c r="O2408" s="1">
        <v>8.0660050000000005</v>
      </c>
      <c r="P2408" s="1">
        <v>7.817596</v>
      </c>
      <c r="Q2408" s="1">
        <v>8.0703329999999998</v>
      </c>
    </row>
    <row r="2409" spans="1:17" x14ac:dyDescent="0.2">
      <c r="A2409" s="2409">
        <v>43247.798713538097</v>
      </c>
      <c r="B2409" s="1">
        <v>8.2252849999999995</v>
      </c>
      <c r="C2409" s="1">
        <v>8.0864829999999994</v>
      </c>
      <c r="D2409" s="1">
        <v>8.1250470000000004</v>
      </c>
      <c r="E2409" s="1">
        <v>8.1434080000000009</v>
      </c>
      <c r="F2409" s="1">
        <v>9.2525329999999997</v>
      </c>
      <c r="G2409" s="1">
        <v>8.0648879999999998</v>
      </c>
      <c r="H2409" s="1">
        <v>8.0807450000000003</v>
      </c>
      <c r="I2409" s="1">
        <v>8.0853669999999997</v>
      </c>
      <c r="J2409" s="1">
        <v>8.2952480000000008</v>
      </c>
      <c r="K2409" s="1">
        <v>8.1866009999999996</v>
      </c>
      <c r="L2409" s="1">
        <v>7.8293910000000002</v>
      </c>
      <c r="M2409" s="1">
        <v>8.0125080000000004</v>
      </c>
      <c r="N2409" s="1">
        <v>7.8289949999999999</v>
      </c>
      <c r="O2409" s="1">
        <v>8.0677090000000007</v>
      </c>
      <c r="P2409" s="1">
        <v>7.818689</v>
      </c>
      <c r="Q2409" s="1">
        <v>8.0695409999999992</v>
      </c>
    </row>
    <row r="2410" spans="1:17" x14ac:dyDescent="0.2">
      <c r="A2410" s="2410">
        <v>43247.8022056068</v>
      </c>
      <c r="B2410" s="1">
        <v>8.2273940000000003</v>
      </c>
      <c r="C2410" s="1">
        <v>8.1156950000000005</v>
      </c>
      <c r="D2410" s="1">
        <v>8.1242889999999992</v>
      </c>
      <c r="E2410" s="1">
        <v>8.1352779999999996</v>
      </c>
      <c r="F2410" s="1">
        <v>9.2524619999999995</v>
      </c>
      <c r="G2410" s="1">
        <v>8.0632789999999996</v>
      </c>
      <c r="H2410" s="1">
        <v>8.0782539999999994</v>
      </c>
      <c r="I2410" s="1">
        <v>8.0835059999999999</v>
      </c>
      <c r="J2410" s="1">
        <v>8.2924059999999997</v>
      </c>
      <c r="K2410" s="1">
        <v>8.1824919999999999</v>
      </c>
      <c r="L2410" s="1">
        <v>7.8278920000000003</v>
      </c>
      <c r="M2410" s="1">
        <v>8.0126279999999994</v>
      </c>
      <c r="N2410" s="1">
        <v>7.8278189999999999</v>
      </c>
      <c r="O2410" s="1">
        <v>8.0660380000000007</v>
      </c>
      <c r="P2410" s="1">
        <v>7.82036</v>
      </c>
      <c r="Q2410" s="1">
        <v>8.0698760000000007</v>
      </c>
    </row>
    <row r="2411" spans="1:17" x14ac:dyDescent="0.2">
      <c r="A2411" s="2411">
        <v>43247.805665961998</v>
      </c>
      <c r="B2411" s="1">
        <v>8.2323330000000006</v>
      </c>
      <c r="C2411" s="1">
        <v>8.0850039999999996</v>
      </c>
      <c r="D2411" s="1">
        <v>8.1189260000000001</v>
      </c>
      <c r="E2411" s="1">
        <v>8.1349440000000008</v>
      </c>
      <c r="F2411" s="1">
        <v>9.2524660000000001</v>
      </c>
      <c r="G2411" s="1">
        <v>8.0625660000000003</v>
      </c>
      <c r="H2411" s="1">
        <v>8.0736439999999998</v>
      </c>
      <c r="I2411" s="1">
        <v>8.0807470000000006</v>
      </c>
      <c r="J2411" s="1">
        <v>8.2919350000000005</v>
      </c>
      <c r="K2411" s="1">
        <v>8.1804380000000005</v>
      </c>
      <c r="L2411" s="1">
        <v>7.8268060000000004</v>
      </c>
      <c r="M2411" s="1">
        <v>8.0138189999999998</v>
      </c>
      <c r="N2411" s="1">
        <v>7.8253640000000004</v>
      </c>
      <c r="O2411" s="1">
        <v>8.0645450000000007</v>
      </c>
      <c r="P2411" s="1">
        <v>7.8225709999999999</v>
      </c>
      <c r="Q2411" s="1">
        <v>8.0710099999999994</v>
      </c>
    </row>
    <row r="2412" spans="1:17" x14ac:dyDescent="0.2">
      <c r="A2412" s="2412">
        <v>43247.809156852702</v>
      </c>
      <c r="B2412" s="1">
        <v>8.2355780000000003</v>
      </c>
      <c r="C2412" s="1">
        <v>8.0829579999999996</v>
      </c>
      <c r="D2412" s="1">
        <v>8.1196590000000004</v>
      </c>
      <c r="E2412" s="1">
        <v>8.1322729999999996</v>
      </c>
      <c r="F2412" s="1">
        <v>9.2525049999999993</v>
      </c>
      <c r="G2412" s="1">
        <v>8.0601079999999996</v>
      </c>
      <c r="H2412" s="1">
        <v>8.0773600000000005</v>
      </c>
      <c r="I2412" s="1">
        <v>8.0794119999999996</v>
      </c>
      <c r="J2412" s="1">
        <v>8.2912540000000003</v>
      </c>
      <c r="K2412" s="1">
        <v>8.1838080000000009</v>
      </c>
      <c r="L2412" s="1">
        <v>7.827909</v>
      </c>
      <c r="M2412" s="1">
        <v>8.0194939999999999</v>
      </c>
      <c r="N2412" s="1">
        <v>7.8284929999999999</v>
      </c>
      <c r="O2412" s="1">
        <v>8.0651589999999995</v>
      </c>
      <c r="P2412" s="1">
        <v>7.8239229999999997</v>
      </c>
      <c r="Q2412" s="1">
        <v>8.069547</v>
      </c>
    </row>
    <row r="2413" spans="1:17" x14ac:dyDescent="0.2">
      <c r="A2413" s="2413">
        <v>43247.812632186797</v>
      </c>
      <c r="B2413" s="1">
        <v>8.2405209999999993</v>
      </c>
      <c r="C2413" s="1">
        <v>8.0822190000000003</v>
      </c>
      <c r="D2413" s="1">
        <v>8.1222799999999999</v>
      </c>
      <c r="E2413" s="1">
        <v>8.1317559999999993</v>
      </c>
      <c r="F2413" s="1">
        <v>9.2525230000000001</v>
      </c>
      <c r="G2413" s="1">
        <v>8.0577629999999996</v>
      </c>
      <c r="H2413" s="1">
        <v>8.0743899999999993</v>
      </c>
      <c r="I2413" s="1">
        <v>8.0758810000000008</v>
      </c>
      <c r="J2413" s="1">
        <v>8.2885500000000008</v>
      </c>
      <c r="K2413" s="1">
        <v>8.1820450000000005</v>
      </c>
      <c r="L2413" s="1">
        <v>7.8279810000000003</v>
      </c>
      <c r="M2413" s="1">
        <v>8.0160929999999997</v>
      </c>
      <c r="N2413" s="1">
        <v>7.8271199999999999</v>
      </c>
      <c r="O2413" s="1">
        <v>8.0646159999999991</v>
      </c>
      <c r="P2413" s="1">
        <v>7.8255800000000004</v>
      </c>
      <c r="Q2413" s="1">
        <v>8.069623</v>
      </c>
    </row>
    <row r="2414" spans="1:17" x14ac:dyDescent="0.2">
      <c r="A2414" s="2414">
        <v>43247.816096500203</v>
      </c>
      <c r="B2414" s="1">
        <v>8.2453380000000003</v>
      </c>
      <c r="C2414" s="1">
        <v>8.0821330000000007</v>
      </c>
      <c r="D2414" s="1">
        <v>8.1140439999999998</v>
      </c>
      <c r="E2414" s="1">
        <v>8.1307100000000005</v>
      </c>
      <c r="F2414" s="1">
        <v>9.2525060000000003</v>
      </c>
      <c r="G2414" s="1">
        <v>8.0556570000000001</v>
      </c>
      <c r="H2414" s="1">
        <v>8.0700970000000005</v>
      </c>
      <c r="I2414" s="1">
        <v>8.0746570000000002</v>
      </c>
      <c r="J2414" s="1">
        <v>8.2870860000000004</v>
      </c>
      <c r="K2414" s="1">
        <v>8.1837429999999998</v>
      </c>
      <c r="L2414" s="1">
        <v>7.8292609999999998</v>
      </c>
      <c r="M2414" s="1">
        <v>8.014246</v>
      </c>
      <c r="N2414" s="1">
        <v>7.8290680000000004</v>
      </c>
      <c r="O2414" s="1">
        <v>8.0640160000000005</v>
      </c>
      <c r="P2414" s="1">
        <v>7.8292109999999999</v>
      </c>
      <c r="Q2414" s="1">
        <v>8.0705600000000004</v>
      </c>
    </row>
    <row r="2415" spans="1:17" x14ac:dyDescent="0.2">
      <c r="A2415" s="2415">
        <v>43247.819521923702</v>
      </c>
      <c r="B2415" s="1">
        <v>8.2461959999999994</v>
      </c>
      <c r="C2415" s="1">
        <v>8.0812810000000006</v>
      </c>
      <c r="D2415" s="1">
        <v>8.1142780000000005</v>
      </c>
      <c r="E2415" s="1">
        <v>8.1272950000000002</v>
      </c>
      <c r="F2415" s="1">
        <v>9.252516</v>
      </c>
      <c r="G2415" s="1">
        <v>8.054748</v>
      </c>
      <c r="H2415" s="1">
        <v>8.074579</v>
      </c>
      <c r="I2415" s="1">
        <v>8.0732839999999992</v>
      </c>
      <c r="J2415" s="1">
        <v>8.2870069999999991</v>
      </c>
      <c r="K2415" s="1">
        <v>8.1796799999999994</v>
      </c>
      <c r="L2415" s="1">
        <v>7.8290360000000003</v>
      </c>
      <c r="M2415" s="1">
        <v>8.0141039999999997</v>
      </c>
      <c r="N2415" s="1">
        <v>7.8275119999999996</v>
      </c>
      <c r="O2415" s="1">
        <v>8.0654470000000007</v>
      </c>
      <c r="P2415" s="1">
        <v>7.8279509999999997</v>
      </c>
      <c r="Q2415" s="1">
        <v>8.0691889999999997</v>
      </c>
    </row>
    <row r="2416" spans="1:17" x14ac:dyDescent="0.2">
      <c r="A2416" s="2416">
        <v>43247.823019804498</v>
      </c>
      <c r="B2416" s="1">
        <v>8.2456940000000003</v>
      </c>
      <c r="C2416" s="1">
        <v>8.1106219999999993</v>
      </c>
      <c r="D2416" s="1">
        <v>8.1020240000000001</v>
      </c>
      <c r="E2416" s="1">
        <v>8.1253209999999996</v>
      </c>
      <c r="F2416" s="1">
        <v>9.2524420000000003</v>
      </c>
      <c r="G2416" s="1">
        <v>8.0519719999999992</v>
      </c>
      <c r="H2416" s="1">
        <v>8.0700210000000006</v>
      </c>
      <c r="I2416" s="1">
        <v>8.0748379999999997</v>
      </c>
      <c r="J2416" s="1">
        <v>8.2878290000000003</v>
      </c>
      <c r="K2416" s="1">
        <v>8.1765830000000008</v>
      </c>
      <c r="L2416" s="1">
        <v>7.8285749999999998</v>
      </c>
      <c r="M2416" s="1">
        <v>8.0125150000000005</v>
      </c>
      <c r="N2416" s="1">
        <v>7.8277710000000003</v>
      </c>
      <c r="O2416" s="1">
        <v>8.0647459999999995</v>
      </c>
      <c r="P2416" s="1">
        <v>7.8270739999999996</v>
      </c>
      <c r="Q2416" s="1">
        <v>8.0698319999999999</v>
      </c>
    </row>
    <row r="2417" spans="1:17" x14ac:dyDescent="0.2">
      <c r="A2417" s="2417">
        <v>43247.826515787798</v>
      </c>
      <c r="B2417" s="1">
        <v>8.2432660000000002</v>
      </c>
      <c r="C2417" s="1">
        <v>8.0786979999999993</v>
      </c>
      <c r="D2417" s="1">
        <v>7.9947369999999998</v>
      </c>
      <c r="E2417" s="1">
        <v>8.122757</v>
      </c>
      <c r="F2417" s="1">
        <v>9.2525490000000001</v>
      </c>
      <c r="G2417" s="1">
        <v>8.0521340000000006</v>
      </c>
      <c r="H2417" s="1">
        <v>8.0644670000000005</v>
      </c>
      <c r="I2417" s="1">
        <v>8.0693509999999993</v>
      </c>
      <c r="J2417" s="1">
        <v>8.2860790000000009</v>
      </c>
      <c r="K2417" s="1">
        <v>8.1715499999999999</v>
      </c>
      <c r="L2417" s="1">
        <v>7.8273349999999997</v>
      </c>
      <c r="M2417" s="1">
        <v>8.0185209999999998</v>
      </c>
      <c r="N2417" s="1">
        <v>7.8270150000000003</v>
      </c>
      <c r="O2417" s="1">
        <v>8.0635359999999991</v>
      </c>
      <c r="P2417" s="1">
        <v>7.8259129999999999</v>
      </c>
      <c r="Q2417" s="1">
        <v>8.0704799999999999</v>
      </c>
    </row>
    <row r="2418" spans="1:17" x14ac:dyDescent="0.2">
      <c r="A2418" s="2418">
        <v>43247.830006750402</v>
      </c>
      <c r="B2418" s="1">
        <v>8.2446889999999993</v>
      </c>
      <c r="C2418" s="1">
        <v>8.0783129999999996</v>
      </c>
      <c r="D2418" s="1">
        <v>8.0008649999999992</v>
      </c>
      <c r="E2418" s="1">
        <v>8.120234</v>
      </c>
      <c r="F2418" s="1">
        <v>9.2524820000000005</v>
      </c>
      <c r="G2418" s="1">
        <v>8.0495420000000006</v>
      </c>
      <c r="H2418" s="1">
        <v>8.0732309999999998</v>
      </c>
      <c r="I2418" s="1">
        <v>8.0671269999999993</v>
      </c>
      <c r="J2418" s="1">
        <v>8.285069</v>
      </c>
      <c r="K2418" s="1">
        <v>8.1735790000000001</v>
      </c>
      <c r="L2418" s="1">
        <v>7.8279100000000001</v>
      </c>
      <c r="M2418" s="1">
        <v>8.0173609999999993</v>
      </c>
      <c r="N2418" s="1">
        <v>7.8243999999999998</v>
      </c>
      <c r="O2418" s="1">
        <v>8.0621690000000008</v>
      </c>
      <c r="P2418" s="1">
        <v>7.8251629999999999</v>
      </c>
      <c r="Q2418" s="1">
        <v>8.070112</v>
      </c>
    </row>
    <row r="2419" spans="1:17" x14ac:dyDescent="0.2">
      <c r="A2419" s="2419">
        <v>43247.833466395597</v>
      </c>
      <c r="B2419" s="1">
        <v>8.2457550000000008</v>
      </c>
      <c r="C2419" s="1">
        <v>8.0782150000000001</v>
      </c>
      <c r="D2419" s="1">
        <v>7.9764730000000004</v>
      </c>
      <c r="E2419" s="1">
        <v>8.1168379999999996</v>
      </c>
      <c r="F2419" s="1">
        <v>9.2524840000000008</v>
      </c>
      <c r="G2419" s="1">
        <v>8.0499349999999996</v>
      </c>
      <c r="H2419" s="1">
        <v>8.0673770000000005</v>
      </c>
      <c r="I2419" s="1">
        <v>8.0672899999999998</v>
      </c>
      <c r="J2419" s="1">
        <v>8.2839659999999995</v>
      </c>
      <c r="K2419" s="1">
        <v>8.1736400000000007</v>
      </c>
      <c r="L2419" s="1">
        <v>7.8273919999999997</v>
      </c>
      <c r="M2419" s="1">
        <v>8.0152929999999998</v>
      </c>
      <c r="N2419" s="1">
        <v>7.8291729999999999</v>
      </c>
      <c r="O2419" s="1">
        <v>8.0638679999999994</v>
      </c>
      <c r="P2419" s="1">
        <v>7.8249009999999997</v>
      </c>
      <c r="Q2419" s="1">
        <v>8.0683910000000001</v>
      </c>
    </row>
    <row r="2420" spans="1:17" x14ac:dyDescent="0.2">
      <c r="A2420" s="2420">
        <v>43247.836875154702</v>
      </c>
      <c r="B2420" s="1">
        <v>8.2457919999999998</v>
      </c>
      <c r="C2420" s="1">
        <v>8.0768740000000001</v>
      </c>
      <c r="D2420" s="1">
        <v>7.8558729999999999</v>
      </c>
      <c r="E2420" s="1">
        <v>8.1166579999999993</v>
      </c>
      <c r="F2420" s="1">
        <v>9.252478</v>
      </c>
      <c r="G2420" s="1">
        <v>8.0468150000000005</v>
      </c>
      <c r="H2420" s="1">
        <v>8.0619689999999995</v>
      </c>
      <c r="I2420" s="1">
        <v>8.0637519999999991</v>
      </c>
      <c r="J2420" s="1">
        <v>8.2811439999999994</v>
      </c>
      <c r="K2420" s="1">
        <v>8.1738750000000007</v>
      </c>
      <c r="L2420" s="1">
        <v>7.8263389999999999</v>
      </c>
      <c r="M2420" s="1">
        <v>8.0133690000000009</v>
      </c>
      <c r="N2420" s="1">
        <v>7.8295589999999997</v>
      </c>
      <c r="O2420" s="1">
        <v>8.0641649999999991</v>
      </c>
      <c r="P2420" s="1">
        <v>7.8247039999999997</v>
      </c>
      <c r="Q2420" s="1">
        <v>8.0693149999999996</v>
      </c>
    </row>
    <row r="2421" spans="1:17" x14ac:dyDescent="0.2">
      <c r="A2421" s="2421">
        <v>43247.840362823299</v>
      </c>
      <c r="B2421" s="1">
        <v>8.2455940000000005</v>
      </c>
      <c r="C2421" s="1">
        <v>8.1067520000000002</v>
      </c>
      <c r="D2421" s="1">
        <v>7.9174429999999996</v>
      </c>
      <c r="E2421" s="1">
        <v>8.1136199999999992</v>
      </c>
      <c r="F2421" s="1">
        <v>9.2525289999999991</v>
      </c>
      <c r="G2421" s="1">
        <v>8.0460949999999993</v>
      </c>
      <c r="H2421" s="1">
        <v>8.0704259999999994</v>
      </c>
      <c r="I2421" s="1">
        <v>8.0614410000000003</v>
      </c>
      <c r="J2421" s="1">
        <v>8.2810849999999991</v>
      </c>
      <c r="K2421" s="1">
        <v>8.1706299999999992</v>
      </c>
      <c r="L2421" s="1">
        <v>7.8292169999999999</v>
      </c>
      <c r="M2421" s="1">
        <v>8.0127269999999999</v>
      </c>
      <c r="N2421" s="1">
        <v>7.8284260000000003</v>
      </c>
      <c r="O2421" s="1">
        <v>8.0640149999999995</v>
      </c>
      <c r="P2421" s="1">
        <v>7.8233100000000002</v>
      </c>
      <c r="Q2421" s="1">
        <v>8.069115</v>
      </c>
    </row>
    <row r="2422" spans="1:17" x14ac:dyDescent="0.2">
      <c r="A2422" s="2422">
        <v>43247.8438654969</v>
      </c>
      <c r="B2422" s="1">
        <v>8.2433809999999994</v>
      </c>
      <c r="C2422" s="1">
        <v>8.0753690000000002</v>
      </c>
      <c r="D2422" s="1">
        <v>7.9919370000000001</v>
      </c>
      <c r="E2422" s="1">
        <v>8.1111109999999993</v>
      </c>
      <c r="F2422" s="1">
        <v>9.2524809999999995</v>
      </c>
      <c r="G2422" s="1">
        <v>8.0438939999999999</v>
      </c>
      <c r="H2422" s="1">
        <v>8.0610339999999994</v>
      </c>
      <c r="I2422" s="1">
        <v>8.0610119999999998</v>
      </c>
      <c r="J2422" s="1">
        <v>8.2809729999999995</v>
      </c>
      <c r="K2422" s="1">
        <v>8.1717580000000005</v>
      </c>
      <c r="L2422" s="1">
        <v>7.8259449999999999</v>
      </c>
      <c r="M2422" s="1">
        <v>8.0127509999999997</v>
      </c>
      <c r="N2422" s="1">
        <v>7.8243780000000003</v>
      </c>
      <c r="O2422" s="1">
        <v>8.0626809999999995</v>
      </c>
      <c r="P2422" s="1">
        <v>7.8241290000000001</v>
      </c>
      <c r="Q2422" s="1">
        <v>8.0698819999999998</v>
      </c>
    </row>
    <row r="2423" spans="1:17" x14ac:dyDescent="0.2">
      <c r="A2423" s="2423">
        <v>43247.847302514703</v>
      </c>
      <c r="B2423" s="1">
        <v>8.2439319999999991</v>
      </c>
      <c r="C2423" s="1">
        <v>8.0732809999999997</v>
      </c>
      <c r="D2423" s="1">
        <v>7.7809400000000002</v>
      </c>
      <c r="E2423" s="1">
        <v>8.1071019999999994</v>
      </c>
      <c r="F2423" s="1">
        <v>9.2524529999999992</v>
      </c>
      <c r="G2423" s="1">
        <v>8.0439520000000009</v>
      </c>
      <c r="H2423" s="1">
        <v>8.0699100000000001</v>
      </c>
      <c r="I2423" s="1">
        <v>8.0549210000000002</v>
      </c>
      <c r="J2423" s="1">
        <v>8.2776589999999999</v>
      </c>
      <c r="K2423" s="1">
        <v>8.1688100000000006</v>
      </c>
      <c r="L2423" s="1">
        <v>7.8251059999999999</v>
      </c>
      <c r="M2423" s="1">
        <v>8.0140019999999996</v>
      </c>
      <c r="N2423" s="1">
        <v>7.8256160000000001</v>
      </c>
      <c r="O2423" s="1">
        <v>8.0612340000000007</v>
      </c>
      <c r="P2423" s="1">
        <v>7.8236850000000002</v>
      </c>
      <c r="Q2423" s="1">
        <v>8.0691869999999994</v>
      </c>
    </row>
    <row r="2424" spans="1:17" x14ac:dyDescent="0.2">
      <c r="A2424" s="2424">
        <v>43247.850789057498</v>
      </c>
      <c r="B2424" s="1">
        <v>8.2400260000000003</v>
      </c>
      <c r="C2424" s="1">
        <v>8.0727650000000004</v>
      </c>
      <c r="D2424" s="1">
        <v>7.9749699999999999</v>
      </c>
      <c r="E2424" s="1">
        <v>8.1059680000000007</v>
      </c>
      <c r="F2424" s="1">
        <v>9.2524470000000001</v>
      </c>
      <c r="G2424" s="1">
        <v>8.0425979999999999</v>
      </c>
      <c r="H2424" s="1">
        <v>8.1173640000000002</v>
      </c>
      <c r="I2424" s="1">
        <v>8.0550569999999997</v>
      </c>
      <c r="J2424" s="1">
        <v>8.2760149999999992</v>
      </c>
      <c r="K2424" s="1">
        <v>8.169041</v>
      </c>
      <c r="L2424" s="1">
        <v>7.8271550000000003</v>
      </c>
      <c r="M2424" s="1">
        <v>8.0133609999999997</v>
      </c>
      <c r="N2424" s="1">
        <v>7.8264209999999999</v>
      </c>
      <c r="O2424" s="1">
        <v>8.0638799999999993</v>
      </c>
      <c r="P2424" s="1">
        <v>7.8207440000000004</v>
      </c>
      <c r="Q2424" s="1">
        <v>8.0707640000000005</v>
      </c>
    </row>
    <row r="2425" spans="1:17" x14ac:dyDescent="0.2">
      <c r="A2425" s="2425">
        <v>43247.854259557302</v>
      </c>
      <c r="B2425" s="1">
        <v>8.2384430000000002</v>
      </c>
      <c r="C2425" s="1">
        <v>8.0720159999999996</v>
      </c>
      <c r="D2425" s="1">
        <v>8.0184709999999999</v>
      </c>
      <c r="E2425" s="1">
        <v>8.1030049999999996</v>
      </c>
      <c r="F2425" s="1">
        <v>9.2524759999999997</v>
      </c>
      <c r="G2425" s="1">
        <v>8.0395179999999993</v>
      </c>
      <c r="H2425" s="1">
        <v>8.0587979999999995</v>
      </c>
      <c r="I2425" s="1">
        <v>8.0563149999999997</v>
      </c>
      <c r="J2425" s="1">
        <v>8.2757170000000002</v>
      </c>
      <c r="K2425" s="1">
        <v>8.1664180000000002</v>
      </c>
      <c r="L2425" s="1">
        <v>7.8273789999999996</v>
      </c>
      <c r="M2425" s="1">
        <v>8.0180380000000007</v>
      </c>
      <c r="N2425" s="1">
        <v>7.8270720000000003</v>
      </c>
      <c r="O2425" s="1">
        <v>8.0640929999999997</v>
      </c>
      <c r="P2425" s="1">
        <v>7.8214680000000003</v>
      </c>
      <c r="Q2425" s="1">
        <v>8.070354</v>
      </c>
    </row>
    <row r="2426" spans="1:17" x14ac:dyDescent="0.2">
      <c r="A2426" s="2426">
        <v>43247.857706680101</v>
      </c>
      <c r="B2426" s="1">
        <v>8.2352720000000001</v>
      </c>
      <c r="C2426" s="1">
        <v>8.1023099999999992</v>
      </c>
      <c r="D2426" s="1">
        <v>7.9058609999999998</v>
      </c>
      <c r="E2426" s="1">
        <v>8.1048559999999998</v>
      </c>
      <c r="F2426" s="1">
        <v>9.252516</v>
      </c>
      <c r="G2426" s="1">
        <v>8.0395719999999997</v>
      </c>
      <c r="H2426" s="1">
        <v>8.0617490000000007</v>
      </c>
      <c r="I2426" s="1">
        <v>8.0523690000000006</v>
      </c>
      <c r="J2426" s="1">
        <v>8.2755880000000008</v>
      </c>
      <c r="K2426" s="1">
        <v>8.1644310000000004</v>
      </c>
      <c r="L2426" s="1">
        <v>7.8264529999999999</v>
      </c>
      <c r="M2426" s="1">
        <v>8.0152629999999991</v>
      </c>
      <c r="N2426" s="1">
        <v>7.8272310000000003</v>
      </c>
      <c r="O2426" s="1">
        <v>8.0620510000000003</v>
      </c>
      <c r="P2426" s="1">
        <v>7.8199550000000002</v>
      </c>
      <c r="Q2426" s="1">
        <v>8.0690539999999995</v>
      </c>
    </row>
    <row r="2427" spans="1:17" x14ac:dyDescent="0.2">
      <c r="A2427" s="2427">
        <v>43247.861202796899</v>
      </c>
      <c r="B2427" s="1">
        <v>8.2330459999999999</v>
      </c>
      <c r="C2427" s="1">
        <v>8.0715310000000002</v>
      </c>
      <c r="D2427" s="1">
        <v>7.9645279999999996</v>
      </c>
      <c r="E2427" s="1">
        <v>8.0742419999999999</v>
      </c>
      <c r="F2427" s="1">
        <v>9.2523499999999999</v>
      </c>
      <c r="G2427" s="1">
        <v>8.0364970000000007</v>
      </c>
      <c r="H2427" s="1">
        <v>8.0646360000000001</v>
      </c>
      <c r="I2427" s="1">
        <v>8.0502640000000003</v>
      </c>
      <c r="J2427" s="1">
        <v>8.2745409999999993</v>
      </c>
      <c r="K2427" s="1">
        <v>8.1626220000000007</v>
      </c>
      <c r="L2427" s="1">
        <v>7.8253409999999999</v>
      </c>
      <c r="M2427" s="1">
        <v>8.0150430000000004</v>
      </c>
      <c r="N2427" s="1">
        <v>7.8258559999999999</v>
      </c>
      <c r="O2427" s="1">
        <v>8.062754</v>
      </c>
      <c r="P2427" s="1">
        <v>7.8229139999999999</v>
      </c>
      <c r="Q2427" s="1">
        <v>8.0689060000000001</v>
      </c>
    </row>
    <row r="2428" spans="1:17" x14ac:dyDescent="0.2">
      <c r="A2428" s="2428">
        <v>43247.864687778601</v>
      </c>
      <c r="B2428" s="1">
        <v>8.2315670000000001</v>
      </c>
      <c r="C2428" s="1">
        <v>8.0707199999999997</v>
      </c>
      <c r="D2428" s="1">
        <v>8.0280579999999997</v>
      </c>
      <c r="E2428" s="1">
        <v>8.096228</v>
      </c>
      <c r="F2428" s="1">
        <v>9.2525099999999991</v>
      </c>
      <c r="G2428" s="1">
        <v>8.036346</v>
      </c>
      <c r="H2428" s="1">
        <v>8.0637349999999994</v>
      </c>
      <c r="I2428" s="1">
        <v>8.0477749999999997</v>
      </c>
      <c r="J2428" s="1">
        <v>8.2741749999999996</v>
      </c>
      <c r="K2428" s="1">
        <v>8.1654929999999997</v>
      </c>
      <c r="L2428" s="1">
        <v>7.8251010000000001</v>
      </c>
      <c r="M2428" s="1">
        <v>8.0154979999999991</v>
      </c>
      <c r="N2428" s="1">
        <v>7.8250729999999997</v>
      </c>
      <c r="O2428" s="1">
        <v>8.0627169999999992</v>
      </c>
      <c r="P2428" s="1">
        <v>7.8244809999999996</v>
      </c>
      <c r="Q2428" s="1">
        <v>8.0686020000000003</v>
      </c>
    </row>
    <row r="2429" spans="1:17" x14ac:dyDescent="0.2">
      <c r="A2429" s="2429">
        <v>43247.868130171097</v>
      </c>
      <c r="B2429" s="1">
        <v>8.2295099999999994</v>
      </c>
      <c r="C2429" s="1">
        <v>8.0701009999999993</v>
      </c>
      <c r="D2429" s="1">
        <v>8.0190649999999994</v>
      </c>
      <c r="E2429" s="1">
        <v>8.0972720000000002</v>
      </c>
      <c r="F2429" s="1">
        <v>9.2524730000000002</v>
      </c>
      <c r="G2429" s="1">
        <v>8.0350680000000008</v>
      </c>
      <c r="H2429" s="1">
        <v>8.0625809999999998</v>
      </c>
      <c r="I2429" s="1">
        <v>8.0482739999999993</v>
      </c>
      <c r="J2429" s="1">
        <v>8.2727450000000005</v>
      </c>
      <c r="K2429" s="1">
        <v>8.1602700000000006</v>
      </c>
      <c r="L2429" s="1">
        <v>7.826244</v>
      </c>
      <c r="M2429" s="1">
        <v>8.0112290000000002</v>
      </c>
      <c r="N2429" s="1">
        <v>7.8284500000000001</v>
      </c>
      <c r="O2429" s="1">
        <v>8.0628060000000001</v>
      </c>
      <c r="P2429" s="1">
        <v>7.8249180000000003</v>
      </c>
      <c r="Q2429" s="1">
        <v>8.069547</v>
      </c>
    </row>
    <row r="2430" spans="1:17" x14ac:dyDescent="0.2">
      <c r="A2430" s="2430">
        <v>43247.8716529788</v>
      </c>
      <c r="B2430" s="1">
        <v>8.2259820000000001</v>
      </c>
      <c r="C2430" s="1">
        <v>8.0706170000000004</v>
      </c>
      <c r="D2430" s="1">
        <v>8.0254429999999992</v>
      </c>
      <c r="E2430" s="1">
        <v>8.0926010000000002</v>
      </c>
      <c r="F2430" s="1">
        <v>9.2524700000000006</v>
      </c>
      <c r="G2430" s="1">
        <v>8.0340330000000009</v>
      </c>
      <c r="H2430" s="1">
        <v>8.0630579999999998</v>
      </c>
      <c r="I2430" s="1">
        <v>8.0464009999999995</v>
      </c>
      <c r="J2430" s="1">
        <v>8.2714099999999995</v>
      </c>
      <c r="K2430" s="1">
        <v>8.1613969999999991</v>
      </c>
      <c r="L2430" s="1">
        <v>7.8257490000000001</v>
      </c>
      <c r="M2430" s="1">
        <v>8.0167680000000008</v>
      </c>
      <c r="N2430" s="1">
        <v>7.8277799999999997</v>
      </c>
      <c r="O2430" s="1">
        <v>8.0633250000000007</v>
      </c>
      <c r="P2430" s="1">
        <v>7.8254960000000002</v>
      </c>
      <c r="Q2430" s="1">
        <v>8.0688739999999992</v>
      </c>
    </row>
    <row r="2431" spans="1:17" x14ac:dyDescent="0.2">
      <c r="A2431" s="2431">
        <v>43247.875135119299</v>
      </c>
      <c r="B2431" s="1">
        <v>8.2258230000000001</v>
      </c>
      <c r="C2431" s="1">
        <v>8.0690290000000005</v>
      </c>
      <c r="D2431" s="1">
        <v>7.8138670000000001</v>
      </c>
      <c r="E2431" s="1">
        <v>8.0892520000000001</v>
      </c>
      <c r="F2431" s="1">
        <v>9.2523900000000001</v>
      </c>
      <c r="G2431" s="1">
        <v>8.0317430000000005</v>
      </c>
      <c r="H2431" s="1">
        <v>8.0511569999999999</v>
      </c>
      <c r="I2431" s="1">
        <v>8.044511</v>
      </c>
      <c r="J2431" s="1">
        <v>8.2715259999999997</v>
      </c>
      <c r="K2431" s="1">
        <v>8.1543500000000009</v>
      </c>
      <c r="L2431" s="1">
        <v>7.8268899999999997</v>
      </c>
      <c r="M2431" s="1">
        <v>8.0200589999999998</v>
      </c>
      <c r="N2431" s="1">
        <v>7.8271829999999998</v>
      </c>
      <c r="O2431" s="1">
        <v>8.0624990000000007</v>
      </c>
      <c r="P2431" s="1">
        <v>7.825431</v>
      </c>
      <c r="Q2431" s="1">
        <v>8.0699330000000007</v>
      </c>
    </row>
    <row r="2432" spans="1:17" x14ac:dyDescent="0.2">
      <c r="A2432" s="2432">
        <v>43247.878550402398</v>
      </c>
      <c r="B2432" s="1">
        <v>8.2226780000000002</v>
      </c>
      <c r="C2432" s="1">
        <v>8.0966070000000006</v>
      </c>
      <c r="D2432" s="1">
        <v>7.988397</v>
      </c>
      <c r="E2432" s="1">
        <v>8.0892219999999995</v>
      </c>
      <c r="F2432" s="1">
        <v>9.2525440000000003</v>
      </c>
      <c r="G2432" s="1">
        <v>8.0304880000000001</v>
      </c>
      <c r="H2432" s="1">
        <v>8.0729349999999993</v>
      </c>
      <c r="I2432" s="1">
        <v>8.0435680000000005</v>
      </c>
      <c r="J2432" s="1">
        <v>8.2695319999999999</v>
      </c>
      <c r="K2432" s="1">
        <v>8.1581220000000005</v>
      </c>
      <c r="L2432" s="1">
        <v>7.8266439999999999</v>
      </c>
      <c r="M2432" s="1">
        <v>8.0166000000000004</v>
      </c>
      <c r="N2432" s="1">
        <v>7.8236699999999999</v>
      </c>
      <c r="O2432" s="1">
        <v>8.0613270000000004</v>
      </c>
      <c r="P2432" s="1">
        <v>7.8247070000000001</v>
      </c>
      <c r="Q2432" s="1">
        <v>8.0678269999999994</v>
      </c>
    </row>
    <row r="2433" spans="1:17" x14ac:dyDescent="0.2">
      <c r="A2433" s="2433">
        <v>43247.882085868099</v>
      </c>
      <c r="B2433" s="1">
        <v>8.2194070000000004</v>
      </c>
      <c r="C2433" s="1">
        <v>8.0665790000000008</v>
      </c>
      <c r="D2433" s="1">
        <v>8.0250830000000004</v>
      </c>
      <c r="E2433" s="1">
        <v>8.0882079999999998</v>
      </c>
      <c r="F2433" s="1">
        <v>9.2524770000000007</v>
      </c>
      <c r="G2433" s="1">
        <v>8.0281780000000005</v>
      </c>
      <c r="H2433" s="1">
        <v>8.0590989999999998</v>
      </c>
      <c r="I2433" s="1">
        <v>8.0381660000000004</v>
      </c>
      <c r="J2433" s="1">
        <v>8.2666179999999994</v>
      </c>
      <c r="K2433" s="1">
        <v>8.1561029999999999</v>
      </c>
      <c r="L2433" s="1">
        <v>7.8246900000000004</v>
      </c>
      <c r="M2433" s="1">
        <v>8.0169040000000003</v>
      </c>
      <c r="N2433" s="1">
        <v>7.8201109999999998</v>
      </c>
      <c r="O2433" s="1">
        <v>8.0615749999999995</v>
      </c>
      <c r="P2433" s="1">
        <v>7.8245120000000004</v>
      </c>
      <c r="Q2433" s="1">
        <v>8.0686040000000006</v>
      </c>
    </row>
    <row r="2434" spans="1:17" x14ac:dyDescent="0.2">
      <c r="A2434" s="2434">
        <v>43247.885503660902</v>
      </c>
      <c r="B2434" s="1">
        <v>8.2179780000000004</v>
      </c>
      <c r="C2434" s="1">
        <v>8.0672510000000006</v>
      </c>
      <c r="D2434" s="1">
        <v>8.0347600000000003</v>
      </c>
      <c r="E2434" s="1">
        <v>8.0888650000000002</v>
      </c>
      <c r="F2434" s="1">
        <v>9.2524680000000004</v>
      </c>
      <c r="G2434" s="1">
        <v>8.0276599999999991</v>
      </c>
      <c r="H2434" s="1">
        <v>8.0554109999999994</v>
      </c>
      <c r="I2434" s="1">
        <v>8.0393340000000002</v>
      </c>
      <c r="J2434" s="1">
        <v>8.2680609999999994</v>
      </c>
      <c r="K2434" s="1">
        <v>8.1560509999999997</v>
      </c>
      <c r="L2434" s="1">
        <v>7.8247429999999998</v>
      </c>
      <c r="M2434" s="1">
        <v>8.0167599999999997</v>
      </c>
      <c r="N2434" s="1">
        <v>7.8257669999999999</v>
      </c>
      <c r="O2434" s="1">
        <v>8.061477</v>
      </c>
      <c r="P2434" s="1">
        <v>7.8255699999999999</v>
      </c>
      <c r="Q2434" s="1">
        <v>8.0664770000000008</v>
      </c>
    </row>
    <row r="2435" spans="1:17" x14ac:dyDescent="0.2">
      <c r="A2435" s="2435">
        <v>43247.8889907833</v>
      </c>
      <c r="B2435" s="1">
        <v>8.2150680000000005</v>
      </c>
      <c r="C2435" s="1">
        <v>8.0664949999999997</v>
      </c>
      <c r="D2435" s="1">
        <v>8.0402159999999991</v>
      </c>
      <c r="E2435" s="1">
        <v>8.0861850000000004</v>
      </c>
      <c r="F2435" s="1">
        <v>9.2524800000000003</v>
      </c>
      <c r="G2435" s="1">
        <v>8.0276300000000003</v>
      </c>
      <c r="H2435" s="1">
        <v>8.0573440000000005</v>
      </c>
      <c r="I2435" s="1">
        <v>8.0347439999999999</v>
      </c>
      <c r="J2435" s="1">
        <v>8.2674249999999994</v>
      </c>
      <c r="K2435" s="1">
        <v>8.1538559999999993</v>
      </c>
      <c r="L2435" s="1">
        <v>7.8252420000000003</v>
      </c>
      <c r="M2435" s="1">
        <v>8.0158850000000008</v>
      </c>
      <c r="N2435" s="1">
        <v>7.8265909999999996</v>
      </c>
      <c r="O2435" s="1">
        <v>8.0622249999999998</v>
      </c>
      <c r="P2435" s="1">
        <v>7.8245630000000004</v>
      </c>
      <c r="Q2435" s="1">
        <v>8.0669269999999997</v>
      </c>
    </row>
    <row r="2436" spans="1:17" x14ac:dyDescent="0.2">
      <c r="A2436" s="2436">
        <v>43247.892473529799</v>
      </c>
      <c r="B2436" s="1">
        <v>8.214423</v>
      </c>
      <c r="C2436" s="1">
        <v>8.0668340000000001</v>
      </c>
      <c r="D2436" s="1">
        <v>8.0408629999999999</v>
      </c>
      <c r="E2436" s="1">
        <v>8.0843120000000006</v>
      </c>
      <c r="F2436" s="1">
        <v>9.2525010000000005</v>
      </c>
      <c r="G2436" s="1">
        <v>8.0260990000000003</v>
      </c>
      <c r="H2436" s="1">
        <v>8.0615109999999994</v>
      </c>
      <c r="I2436" s="1">
        <v>8.0366129999999991</v>
      </c>
      <c r="J2436" s="1">
        <v>8.2663469999999997</v>
      </c>
      <c r="K2436" s="1">
        <v>8.1551720000000003</v>
      </c>
      <c r="L2436" s="1">
        <v>7.8231529999999996</v>
      </c>
      <c r="M2436" s="1">
        <v>8.0123189999999997</v>
      </c>
      <c r="N2436" s="1">
        <v>7.8252750000000004</v>
      </c>
      <c r="O2436" s="1">
        <v>8.0612259999999996</v>
      </c>
      <c r="P2436" s="1">
        <v>7.8224229999999997</v>
      </c>
      <c r="Q2436" s="1">
        <v>8.0660570000000007</v>
      </c>
    </row>
    <row r="2437" spans="1:17" x14ac:dyDescent="0.2">
      <c r="A2437" s="2437">
        <v>43247.895970799</v>
      </c>
      <c r="B2437" s="1">
        <v>8.2117120000000003</v>
      </c>
      <c r="C2437" s="1">
        <v>8.0962259999999997</v>
      </c>
      <c r="D2437" s="1">
        <v>8.0472789999999996</v>
      </c>
      <c r="E2437" s="1">
        <v>8.0796290000000006</v>
      </c>
      <c r="F2437" s="1">
        <v>9.2525139999999997</v>
      </c>
      <c r="G2437" s="1">
        <v>8.0258059999999993</v>
      </c>
      <c r="H2437" s="1">
        <v>8.0652039999999996</v>
      </c>
      <c r="I2437" s="1">
        <v>8.0297009999999993</v>
      </c>
      <c r="J2437" s="1">
        <v>8.2655930000000009</v>
      </c>
      <c r="K2437" s="1">
        <v>8.1517949999999999</v>
      </c>
      <c r="L2437" s="1">
        <v>7.8238620000000001</v>
      </c>
      <c r="M2437" s="1">
        <v>8.0178189999999994</v>
      </c>
      <c r="N2437" s="1">
        <v>7.8248730000000002</v>
      </c>
      <c r="O2437" s="1">
        <v>8.0618970000000001</v>
      </c>
      <c r="P2437" s="1">
        <v>7.8201429999999998</v>
      </c>
      <c r="Q2437" s="1">
        <v>8.0673709999999996</v>
      </c>
    </row>
    <row r="2438" spans="1:17" x14ac:dyDescent="0.2">
      <c r="A2438" s="2438">
        <v>43247.899433033301</v>
      </c>
      <c r="B2438" s="1">
        <v>8.2106410000000007</v>
      </c>
      <c r="C2438" s="1">
        <v>8.0653649999999999</v>
      </c>
      <c r="D2438" s="1">
        <v>8.0354550000000007</v>
      </c>
      <c r="E2438" s="1">
        <v>8.081232</v>
      </c>
      <c r="F2438" s="1">
        <v>9.2525220000000008</v>
      </c>
      <c r="G2438" s="1">
        <v>8.0230639999999998</v>
      </c>
      <c r="H2438" s="1">
        <v>8.0427599999999995</v>
      </c>
      <c r="I2438" s="1">
        <v>8.0298569999999998</v>
      </c>
      <c r="J2438" s="1">
        <v>8.2646280000000001</v>
      </c>
      <c r="K2438" s="1">
        <v>8.1516710000000003</v>
      </c>
      <c r="L2438" s="1">
        <v>7.8220799999999997</v>
      </c>
      <c r="M2438" s="1">
        <v>8.0156890000000001</v>
      </c>
      <c r="N2438" s="1">
        <v>7.823054</v>
      </c>
      <c r="O2438" s="1">
        <v>8.0621989999999997</v>
      </c>
      <c r="P2438" s="1">
        <v>7.8158479999999999</v>
      </c>
      <c r="Q2438" s="1">
        <v>8.0664510000000007</v>
      </c>
    </row>
    <row r="2439" spans="1:17" x14ac:dyDescent="0.2">
      <c r="A2439" s="2439">
        <v>43247.9028772928</v>
      </c>
      <c r="B2439" s="1">
        <v>8.2112289999999994</v>
      </c>
      <c r="C2439" s="1">
        <v>8.0646590000000007</v>
      </c>
      <c r="D2439" s="1">
        <v>8.0476369999999999</v>
      </c>
      <c r="E2439" s="1">
        <v>8.0771359999999994</v>
      </c>
      <c r="F2439" s="1">
        <v>9.2523879999999998</v>
      </c>
      <c r="G2439" s="1">
        <v>8.0217460000000003</v>
      </c>
      <c r="H2439" s="1">
        <v>8.0613810000000008</v>
      </c>
      <c r="I2439" s="1">
        <v>8.0291730000000001</v>
      </c>
      <c r="J2439" s="1">
        <v>8.2640609999999999</v>
      </c>
      <c r="K2439" s="1">
        <v>8.1475209999999993</v>
      </c>
      <c r="L2439" s="1">
        <v>7.8224600000000004</v>
      </c>
      <c r="M2439" s="1">
        <v>8.0175210000000003</v>
      </c>
      <c r="N2439" s="1">
        <v>7.8262510000000001</v>
      </c>
      <c r="O2439" s="1">
        <v>8.0629840000000002</v>
      </c>
      <c r="P2439" s="1">
        <v>7.814279</v>
      </c>
      <c r="Q2439" s="1">
        <v>8.0653079999999999</v>
      </c>
    </row>
    <row r="2440" spans="1:17" x14ac:dyDescent="0.2">
      <c r="A2440" s="2440">
        <v>43247.906364002403</v>
      </c>
      <c r="B2440" s="1">
        <v>8.2076750000000001</v>
      </c>
      <c r="C2440" s="1">
        <v>8.0639400000000006</v>
      </c>
      <c r="D2440" s="1">
        <v>8.0517500000000002</v>
      </c>
      <c r="E2440" s="1">
        <v>8.0742930000000008</v>
      </c>
      <c r="F2440" s="1">
        <v>9.2524219999999993</v>
      </c>
      <c r="G2440" s="1">
        <v>8.0213859999999997</v>
      </c>
      <c r="H2440" s="1">
        <v>8.0502269999999996</v>
      </c>
      <c r="I2440" s="1">
        <v>8.0285930000000008</v>
      </c>
      <c r="J2440" s="1">
        <v>8.2615079999999992</v>
      </c>
      <c r="K2440" s="1">
        <v>8.1497600000000006</v>
      </c>
      <c r="L2440" s="1">
        <v>7.82362</v>
      </c>
      <c r="M2440" s="1">
        <v>8.0173919999999992</v>
      </c>
      <c r="N2440" s="1">
        <v>7.8263819999999997</v>
      </c>
      <c r="O2440" s="1">
        <v>8.0601240000000001</v>
      </c>
      <c r="P2440" s="1">
        <v>7.8164610000000003</v>
      </c>
      <c r="Q2440" s="1">
        <v>8.0657420000000002</v>
      </c>
    </row>
    <row r="2441" spans="1:17" x14ac:dyDescent="0.2">
      <c r="A2441" s="2441">
        <v>43247.9098076148</v>
      </c>
      <c r="B2441" s="1">
        <v>8.2057929999999999</v>
      </c>
      <c r="C2441" s="1">
        <v>8.0639839999999996</v>
      </c>
      <c r="D2441" s="1">
        <v>8.042332</v>
      </c>
      <c r="E2441" s="1">
        <v>8.0729159999999993</v>
      </c>
      <c r="F2441" s="1">
        <v>9.2525040000000001</v>
      </c>
      <c r="G2441" s="1">
        <v>8.0187950000000008</v>
      </c>
      <c r="H2441" s="1">
        <v>8.044727</v>
      </c>
      <c r="I2441" s="1">
        <v>8.0253610000000002</v>
      </c>
      <c r="J2441" s="1">
        <v>8.2602499999999992</v>
      </c>
      <c r="K2441" s="1">
        <v>8.1457160000000002</v>
      </c>
      <c r="L2441" s="1">
        <v>7.825831</v>
      </c>
      <c r="M2441" s="1">
        <v>8.0145090000000003</v>
      </c>
      <c r="N2441" s="1">
        <v>7.8264610000000001</v>
      </c>
      <c r="O2441" s="1">
        <v>8.0598700000000001</v>
      </c>
      <c r="P2441" s="1">
        <v>7.8185099999999998</v>
      </c>
      <c r="Q2441" s="1">
        <v>8.0667559999999998</v>
      </c>
    </row>
    <row r="2442" spans="1:17" x14ac:dyDescent="0.2">
      <c r="A2442" s="2442">
        <v>43247.913286962597</v>
      </c>
      <c r="B2442" s="1">
        <v>8.2064599999999999</v>
      </c>
      <c r="C2442" s="1">
        <v>8.0920509999999997</v>
      </c>
      <c r="D2442" s="1">
        <v>8.0420770000000008</v>
      </c>
      <c r="E2442" s="1">
        <v>8.0721129999999999</v>
      </c>
      <c r="F2442" s="1">
        <v>9.2525099999999991</v>
      </c>
      <c r="G2442" s="1">
        <v>8.0194130000000001</v>
      </c>
      <c r="H2442" s="1">
        <v>8.0479570000000002</v>
      </c>
      <c r="I2442" s="1">
        <v>8.024362</v>
      </c>
      <c r="J2442" s="1">
        <v>8.2619699999999998</v>
      </c>
      <c r="K2442" s="1">
        <v>8.1493120000000001</v>
      </c>
      <c r="L2442" s="1">
        <v>7.8239289999999997</v>
      </c>
      <c r="M2442" s="1">
        <v>8.0188290000000002</v>
      </c>
      <c r="N2442" s="1">
        <v>7.8224970000000003</v>
      </c>
      <c r="O2442" s="1">
        <v>8.059787</v>
      </c>
      <c r="P2442" s="1">
        <v>7.8208310000000001</v>
      </c>
      <c r="Q2442" s="1">
        <v>8.0670330000000003</v>
      </c>
    </row>
    <row r="2443" spans="1:17" x14ac:dyDescent="0.2">
      <c r="A2443" s="2443">
        <v>43247.916795923396</v>
      </c>
      <c r="B2443" s="1">
        <v>8.2043879999999998</v>
      </c>
      <c r="C2443" s="1">
        <v>8.0636860000000006</v>
      </c>
      <c r="D2443" s="1">
        <v>8.0404300000000006</v>
      </c>
      <c r="E2443" s="1">
        <v>8.0691810000000004</v>
      </c>
      <c r="F2443" s="1">
        <v>9.25244</v>
      </c>
      <c r="G2443" s="1">
        <v>8.0172480000000004</v>
      </c>
      <c r="H2443" s="1">
        <v>8.0363589999999991</v>
      </c>
      <c r="I2443" s="1">
        <v>8.0242290000000001</v>
      </c>
      <c r="J2443" s="1">
        <v>8.2609440000000003</v>
      </c>
      <c r="K2443" s="1">
        <v>8.1437910000000002</v>
      </c>
      <c r="L2443" s="1">
        <v>7.824878</v>
      </c>
      <c r="M2443" s="1">
        <v>8.0168619999999997</v>
      </c>
      <c r="N2443" s="1">
        <v>7.8217299999999996</v>
      </c>
      <c r="O2443" s="1">
        <v>8.0618490000000005</v>
      </c>
      <c r="P2443" s="1">
        <v>7.8231729999999997</v>
      </c>
      <c r="Q2443" s="1">
        <v>8.0677889999999994</v>
      </c>
    </row>
    <row r="2444" spans="1:17" x14ac:dyDescent="0.2">
      <c r="A2444" s="2444">
        <v>43247.920266185603</v>
      </c>
      <c r="B2444" s="1">
        <v>8.2012</v>
      </c>
      <c r="C2444" s="1">
        <v>8.0630019999999991</v>
      </c>
      <c r="D2444" s="1">
        <v>8.0434839999999994</v>
      </c>
      <c r="E2444" s="1">
        <v>8.0679490000000005</v>
      </c>
      <c r="F2444" s="1">
        <v>9.2525259999999996</v>
      </c>
      <c r="G2444" s="1">
        <v>8.0160370000000007</v>
      </c>
      <c r="H2444" s="1">
        <v>8.0451499999999996</v>
      </c>
      <c r="I2444" s="1">
        <v>8.0245040000000003</v>
      </c>
      <c r="J2444" s="1">
        <v>8.2591409999999996</v>
      </c>
      <c r="K2444" s="1">
        <v>8.145308</v>
      </c>
      <c r="L2444" s="1">
        <v>7.8232980000000003</v>
      </c>
      <c r="M2444" s="1">
        <v>8.0198470000000004</v>
      </c>
      <c r="N2444" s="1">
        <v>7.8236109999999996</v>
      </c>
      <c r="O2444" s="1">
        <v>8.0611080000000008</v>
      </c>
      <c r="P2444" s="1">
        <v>7.8218490000000003</v>
      </c>
      <c r="Q2444" s="1">
        <v>8.0663780000000003</v>
      </c>
    </row>
    <row r="2445" spans="1:17" x14ac:dyDescent="0.2">
      <c r="A2445" s="2445">
        <v>43247.923702735701</v>
      </c>
      <c r="B2445" s="1">
        <v>8.2006999999999994</v>
      </c>
      <c r="C2445" s="1">
        <v>8.0618090000000002</v>
      </c>
      <c r="D2445" s="1">
        <v>8.0416260000000008</v>
      </c>
      <c r="E2445" s="1">
        <v>8.0642250000000004</v>
      </c>
      <c r="F2445" s="1">
        <v>9.2524920000000002</v>
      </c>
      <c r="G2445" s="1">
        <v>8.0138239999999996</v>
      </c>
      <c r="H2445" s="1">
        <v>8.0723929999999999</v>
      </c>
      <c r="I2445" s="1">
        <v>8.0238569999999996</v>
      </c>
      <c r="J2445" s="1">
        <v>8.2585420000000003</v>
      </c>
      <c r="K2445" s="1">
        <v>8.1456970000000002</v>
      </c>
      <c r="L2445" s="1">
        <v>7.8232569999999999</v>
      </c>
      <c r="M2445" s="1">
        <v>8.0133340000000004</v>
      </c>
      <c r="N2445" s="1">
        <v>7.8204000000000002</v>
      </c>
      <c r="O2445" s="1">
        <v>8.0605320000000003</v>
      </c>
      <c r="P2445" s="1">
        <v>7.8203589999999998</v>
      </c>
      <c r="Q2445" s="1">
        <v>8.0643770000000004</v>
      </c>
    </row>
    <row r="2446" spans="1:17" x14ac:dyDescent="0.2">
      <c r="A2446" s="2446">
        <v>43247.927206182001</v>
      </c>
      <c r="B2446" s="1">
        <v>8.2009600000000002</v>
      </c>
      <c r="C2446" s="1">
        <v>8.0618949999999998</v>
      </c>
      <c r="D2446" s="1">
        <v>8.0462009999999999</v>
      </c>
      <c r="E2446" s="1">
        <v>8.0589289999999991</v>
      </c>
      <c r="F2446" s="1">
        <v>9.2524470000000001</v>
      </c>
      <c r="G2446" s="1">
        <v>8.013814</v>
      </c>
      <c r="H2446" s="1">
        <v>8.0519169999999995</v>
      </c>
      <c r="I2446" s="1">
        <v>8.0216790000000007</v>
      </c>
      <c r="J2446" s="1">
        <v>8.2571589999999997</v>
      </c>
      <c r="K2446" s="1">
        <v>8.1449610000000003</v>
      </c>
      <c r="L2446" s="1">
        <v>7.8203550000000002</v>
      </c>
      <c r="M2446" s="1">
        <v>8.0041609999999999</v>
      </c>
      <c r="N2446" s="1">
        <v>7.8193299999999999</v>
      </c>
      <c r="O2446" s="1">
        <v>8.0593719999999998</v>
      </c>
      <c r="P2446" s="1">
        <v>7.8193149999999996</v>
      </c>
      <c r="Q2446" s="1">
        <v>8.0642110000000002</v>
      </c>
    </row>
    <row r="2447" spans="1:17" x14ac:dyDescent="0.2">
      <c r="A2447" s="2447">
        <v>43247.930634586497</v>
      </c>
      <c r="B2447" s="1">
        <v>8.1995000000000005</v>
      </c>
      <c r="C2447" s="1">
        <v>8.0607430000000004</v>
      </c>
      <c r="D2447" s="1">
        <v>8.0400170000000006</v>
      </c>
      <c r="E2447" s="1">
        <v>8.0619720000000008</v>
      </c>
      <c r="F2447" s="1">
        <v>9.2525060000000003</v>
      </c>
      <c r="G2447" s="1">
        <v>8.0125440000000001</v>
      </c>
      <c r="H2447" s="1">
        <v>8.0346989999999998</v>
      </c>
      <c r="I2447" s="1">
        <v>8.0204129999999996</v>
      </c>
      <c r="J2447" s="1">
        <v>8.2559380000000004</v>
      </c>
      <c r="K2447" s="1">
        <v>8.1448490000000007</v>
      </c>
      <c r="L2447" s="1">
        <v>7.8171920000000004</v>
      </c>
      <c r="M2447" s="1">
        <v>8.0152560000000008</v>
      </c>
      <c r="N2447" s="1">
        <v>7.8209410000000004</v>
      </c>
      <c r="O2447" s="1">
        <v>8.0607100000000003</v>
      </c>
      <c r="P2447" s="1">
        <v>7.8170070000000003</v>
      </c>
      <c r="Q2447" s="1">
        <v>8.0629190000000008</v>
      </c>
    </row>
    <row r="2448" spans="1:17" x14ac:dyDescent="0.2">
      <c r="A2448" s="2448">
        <v>43247.934149264198</v>
      </c>
      <c r="B2448" s="1">
        <v>8.1983339999999991</v>
      </c>
      <c r="C2448" s="1">
        <v>8.0893920000000001</v>
      </c>
      <c r="D2448" s="1">
        <v>8.04908</v>
      </c>
      <c r="E2448" s="1">
        <v>8.0604800000000001</v>
      </c>
      <c r="F2448" s="1">
        <v>9.2524850000000001</v>
      </c>
      <c r="G2448" s="1">
        <v>8.0109580000000005</v>
      </c>
      <c r="H2448" s="1">
        <v>8.0399089999999998</v>
      </c>
      <c r="I2448" s="1">
        <v>8.0182059999999993</v>
      </c>
      <c r="J2448" s="1">
        <v>8.2551889999999997</v>
      </c>
      <c r="K2448" s="1">
        <v>8.1455020000000005</v>
      </c>
      <c r="L2448" s="1">
        <v>7.8218730000000001</v>
      </c>
      <c r="M2448" s="1">
        <v>8.0118569999999991</v>
      </c>
      <c r="N2448" s="1">
        <v>7.8202069999999999</v>
      </c>
      <c r="O2448" s="1">
        <v>8.0606639999999992</v>
      </c>
      <c r="P2448" s="1">
        <v>7.8177110000000001</v>
      </c>
      <c r="Q2448" s="1">
        <v>8.0628489999999999</v>
      </c>
    </row>
    <row r="2449" spans="1:17" x14ac:dyDescent="0.2">
      <c r="A2449" s="2449">
        <v>43247.9375774543</v>
      </c>
      <c r="B2449" s="1">
        <v>8.1981719999999996</v>
      </c>
      <c r="C2449" s="1">
        <v>8.0597750000000001</v>
      </c>
      <c r="D2449" s="1">
        <v>8.0449830000000002</v>
      </c>
      <c r="E2449" s="1">
        <v>8.0568139999999993</v>
      </c>
      <c r="F2449" s="1">
        <v>9.2524370000000005</v>
      </c>
      <c r="G2449" s="1">
        <v>8.0085759999999997</v>
      </c>
      <c r="H2449" s="1">
        <v>8.042567</v>
      </c>
      <c r="I2449" s="1">
        <v>8.0129719999999995</v>
      </c>
      <c r="J2449" s="1">
        <v>8.2577949999999998</v>
      </c>
      <c r="K2449" s="1">
        <v>8.1440190000000001</v>
      </c>
      <c r="L2449" s="1">
        <v>7.8209910000000002</v>
      </c>
      <c r="M2449" s="1">
        <v>8.0118760000000009</v>
      </c>
      <c r="N2449" s="1">
        <v>7.8201090000000004</v>
      </c>
      <c r="O2449" s="1">
        <v>8.0610400000000002</v>
      </c>
      <c r="P2449" s="1">
        <v>7.8169880000000003</v>
      </c>
      <c r="Q2449" s="1">
        <v>8.0636810000000008</v>
      </c>
    </row>
    <row r="2450" spans="1:17" x14ac:dyDescent="0.2">
      <c r="A2450" s="2450">
        <v>43247.9410782583</v>
      </c>
      <c r="B2450" s="1">
        <v>8.1976049999999994</v>
      </c>
      <c r="C2450" s="1">
        <v>8.0584579999999999</v>
      </c>
      <c r="D2450" s="1">
        <v>8.0442330000000002</v>
      </c>
      <c r="E2450" s="1">
        <v>8.0571339999999996</v>
      </c>
      <c r="F2450" s="1">
        <v>9.2524639999999998</v>
      </c>
      <c r="G2450" s="1">
        <v>8.0086040000000001</v>
      </c>
      <c r="H2450" s="1">
        <v>8.0397379999999998</v>
      </c>
      <c r="I2450" s="1">
        <v>8.0103580000000001</v>
      </c>
      <c r="J2450" s="1">
        <v>8.2546009999999992</v>
      </c>
      <c r="K2450" s="1">
        <v>8.1391399999999994</v>
      </c>
      <c r="L2450" s="1">
        <v>7.8179280000000002</v>
      </c>
      <c r="M2450" s="1">
        <v>8.0181109999999993</v>
      </c>
      <c r="N2450" s="1">
        <v>7.8217119999999998</v>
      </c>
      <c r="O2450" s="1">
        <v>8.0602040000000006</v>
      </c>
      <c r="P2450" s="1">
        <v>7.8129689999999998</v>
      </c>
      <c r="Q2450" s="1">
        <v>8.0622579999999999</v>
      </c>
    </row>
    <row r="2451" spans="1:17" x14ac:dyDescent="0.2">
      <c r="A2451" s="2451">
        <v>43247.9445593364</v>
      </c>
      <c r="B2451" s="1">
        <v>8.1954189999999993</v>
      </c>
      <c r="C2451" s="1">
        <v>8.0595389999999991</v>
      </c>
      <c r="D2451" s="1">
        <v>8.0455869999999994</v>
      </c>
      <c r="E2451" s="1">
        <v>8.0530179999999998</v>
      </c>
      <c r="F2451" s="1">
        <v>9.2523959999999992</v>
      </c>
      <c r="G2451" s="1">
        <v>8.0078519999999997</v>
      </c>
      <c r="H2451" s="1">
        <v>8.0365249999999993</v>
      </c>
      <c r="I2451" s="1">
        <v>8.0115250000000007</v>
      </c>
      <c r="J2451" s="1">
        <v>8.2528170000000003</v>
      </c>
      <c r="K2451" s="1">
        <v>8.138306</v>
      </c>
      <c r="L2451" s="1">
        <v>7.8191170000000003</v>
      </c>
      <c r="M2451" s="1">
        <v>8.0136330000000005</v>
      </c>
      <c r="N2451" s="1">
        <v>7.8236600000000003</v>
      </c>
      <c r="O2451" s="1">
        <v>8.0592760000000006</v>
      </c>
      <c r="P2451" s="1">
        <v>7.8169069999999996</v>
      </c>
      <c r="Q2451" s="1">
        <v>8.061795</v>
      </c>
    </row>
    <row r="2452" spans="1:17" x14ac:dyDescent="0.2">
      <c r="A2452" s="2452">
        <v>43247.9479909324</v>
      </c>
      <c r="B2452" s="1">
        <v>8.1955729999999996</v>
      </c>
      <c r="C2452" s="1">
        <v>8.0584889999999998</v>
      </c>
      <c r="D2452" s="1">
        <v>8.0410020000000006</v>
      </c>
      <c r="E2452" s="1">
        <v>8.0531579999999998</v>
      </c>
      <c r="F2452" s="1">
        <v>9.2524390000000007</v>
      </c>
      <c r="G2452" s="1">
        <v>8.0057100000000005</v>
      </c>
      <c r="H2452" s="1">
        <v>8.0535490000000003</v>
      </c>
      <c r="I2452" s="1">
        <v>8.0052009999999996</v>
      </c>
      <c r="J2452" s="1">
        <v>8.2517569999999996</v>
      </c>
      <c r="K2452" s="1">
        <v>8.1364280000000004</v>
      </c>
      <c r="L2452" s="1">
        <v>7.8200269999999996</v>
      </c>
      <c r="M2452" s="1">
        <v>8.0201589999999996</v>
      </c>
      <c r="N2452" s="1">
        <v>7.8203040000000001</v>
      </c>
      <c r="O2452" s="1">
        <v>8.0612949999999994</v>
      </c>
      <c r="P2452" s="1">
        <v>7.8171749999999998</v>
      </c>
      <c r="Q2452" s="1">
        <v>8.0623649999999998</v>
      </c>
    </row>
    <row r="2453" spans="1:17" x14ac:dyDescent="0.2">
      <c r="A2453" s="2453">
        <v>43247.951493991401</v>
      </c>
      <c r="B2453" s="1">
        <v>8.1934729999999991</v>
      </c>
      <c r="C2453" s="1">
        <v>8.0597980000000007</v>
      </c>
      <c r="D2453" s="1">
        <v>8.0463629999999995</v>
      </c>
      <c r="E2453" s="1">
        <v>8.0441979999999997</v>
      </c>
      <c r="F2453" s="1">
        <v>9.2523949999999999</v>
      </c>
      <c r="G2453" s="1">
        <v>8.0046269999999993</v>
      </c>
      <c r="H2453" s="1">
        <v>8.0304210000000005</v>
      </c>
      <c r="I2453" s="1">
        <v>8.0060819999999993</v>
      </c>
      <c r="J2453" s="1">
        <v>8.251652</v>
      </c>
      <c r="K2453" s="1">
        <v>8.1380389999999991</v>
      </c>
      <c r="L2453" s="1">
        <v>7.8205739999999997</v>
      </c>
      <c r="M2453" s="1">
        <v>8.0182369999999992</v>
      </c>
      <c r="N2453" s="1">
        <v>7.8194100000000004</v>
      </c>
      <c r="O2453" s="1">
        <v>8.0601520000000004</v>
      </c>
      <c r="P2453" s="1">
        <v>7.8177839999999996</v>
      </c>
      <c r="Q2453" s="1">
        <v>8.0624300000000009</v>
      </c>
    </row>
    <row r="2454" spans="1:17" x14ac:dyDescent="0.2">
      <c r="A2454" s="2454">
        <v>43247.954936572503</v>
      </c>
      <c r="B2454" s="1">
        <v>8.1922449999999998</v>
      </c>
      <c r="C2454" s="1">
        <v>8.0848300000000002</v>
      </c>
      <c r="D2454" s="1">
        <v>8.0422279999999997</v>
      </c>
      <c r="E2454" s="1">
        <v>8.0452080000000006</v>
      </c>
      <c r="F2454" s="1">
        <v>9.2524850000000001</v>
      </c>
      <c r="G2454" s="1">
        <v>8.0045760000000001</v>
      </c>
      <c r="H2454" s="1">
        <v>8.0492450000000009</v>
      </c>
      <c r="I2454" s="1">
        <v>8.0047789999999992</v>
      </c>
      <c r="J2454" s="1">
        <v>8.2480440000000002</v>
      </c>
      <c r="K2454" s="1">
        <v>8.1395879999999998</v>
      </c>
      <c r="L2454" s="1">
        <v>7.8197010000000002</v>
      </c>
      <c r="M2454" s="1">
        <v>8.0177940000000003</v>
      </c>
      <c r="N2454" s="1">
        <v>7.8195509999999997</v>
      </c>
      <c r="O2454" s="1">
        <v>8.0609479999999998</v>
      </c>
      <c r="P2454" s="1">
        <v>7.8204079999999996</v>
      </c>
      <c r="Q2454" s="1">
        <v>8.0635619999999992</v>
      </c>
    </row>
    <row r="2455" spans="1:17" x14ac:dyDescent="0.2">
      <c r="A2455" s="2455">
        <v>43247.958439954302</v>
      </c>
      <c r="B2455" s="1">
        <v>8.1924650000000003</v>
      </c>
      <c r="C2455" s="1">
        <v>8.0564549999999997</v>
      </c>
      <c r="D2455" s="1">
        <v>8.0400150000000004</v>
      </c>
      <c r="E2455" s="1">
        <v>8.048235</v>
      </c>
      <c r="F2455" s="1">
        <v>9.2524529999999992</v>
      </c>
      <c r="G2455" s="1">
        <v>8.0030979999999996</v>
      </c>
      <c r="H2455" s="1">
        <v>8.0149039999999996</v>
      </c>
      <c r="I2455" s="1">
        <v>8.0033169999999991</v>
      </c>
      <c r="J2455" s="1">
        <v>8.2476939999999992</v>
      </c>
      <c r="K2455" s="1">
        <v>8.1321150000000006</v>
      </c>
      <c r="L2455" s="1">
        <v>7.8223349999999998</v>
      </c>
      <c r="M2455" s="1">
        <v>8.0167140000000003</v>
      </c>
      <c r="N2455" s="1">
        <v>7.8209200000000001</v>
      </c>
      <c r="O2455" s="1">
        <v>8.0605340000000005</v>
      </c>
      <c r="P2455" s="1">
        <v>7.8230769999999996</v>
      </c>
      <c r="Q2455" s="1">
        <v>8.0638939999999995</v>
      </c>
    </row>
    <row r="2456" spans="1:17" x14ac:dyDescent="0.2">
      <c r="A2456" s="2456">
        <v>43247.961944703697</v>
      </c>
      <c r="B2456" s="1">
        <v>8.1871399999999994</v>
      </c>
      <c r="C2456" s="1">
        <v>8.0563350000000007</v>
      </c>
      <c r="D2456" s="1">
        <v>8.0406399999999998</v>
      </c>
      <c r="E2456" s="1">
        <v>8.0463349999999991</v>
      </c>
      <c r="F2456" s="1">
        <v>9.2524549999999994</v>
      </c>
      <c r="G2456" s="1">
        <v>8.0021120000000003</v>
      </c>
      <c r="H2456" s="1">
        <v>8.0412870000000005</v>
      </c>
      <c r="I2456" s="1">
        <v>8.0044649999999997</v>
      </c>
      <c r="J2456" s="1">
        <v>8.2494949999999996</v>
      </c>
      <c r="K2456" s="1">
        <v>8.132142</v>
      </c>
      <c r="L2456" s="1">
        <v>7.8223770000000004</v>
      </c>
      <c r="M2456" s="1">
        <v>8.0177320000000005</v>
      </c>
      <c r="N2456" s="1">
        <v>7.8207050000000002</v>
      </c>
      <c r="O2456" s="1">
        <v>8.0595829999999999</v>
      </c>
      <c r="P2456" s="1">
        <v>7.821847</v>
      </c>
      <c r="Q2456" s="1">
        <v>8.0629069999999992</v>
      </c>
    </row>
    <row r="2457" spans="1:17" x14ac:dyDescent="0.2">
      <c r="A2457" s="2457">
        <v>43247.965371693397</v>
      </c>
      <c r="B2457" s="1">
        <v>8.1879279999999994</v>
      </c>
      <c r="C2457" s="1">
        <v>8.0557540000000003</v>
      </c>
      <c r="D2457" s="1">
        <v>8.0401640000000008</v>
      </c>
      <c r="E2457" s="1">
        <v>8.0462159999999994</v>
      </c>
      <c r="F2457" s="1">
        <v>9.2524440000000006</v>
      </c>
      <c r="G2457" s="1">
        <v>7.9991770000000004</v>
      </c>
      <c r="H2457" s="1">
        <v>8.0463459999999998</v>
      </c>
      <c r="I2457" s="1">
        <v>8.0012550000000005</v>
      </c>
      <c r="J2457" s="1">
        <v>8.2463669999999993</v>
      </c>
      <c r="K2457" s="1">
        <v>8.1290300000000002</v>
      </c>
      <c r="L2457" s="1">
        <v>7.8149350000000002</v>
      </c>
      <c r="M2457" s="1">
        <v>8.0166679999999992</v>
      </c>
      <c r="N2457" s="1">
        <v>7.8153740000000003</v>
      </c>
      <c r="O2457" s="1">
        <v>8.0581010000000006</v>
      </c>
      <c r="P2457" s="1">
        <v>7.821637</v>
      </c>
      <c r="Q2457" s="1">
        <v>8.0624749999999992</v>
      </c>
    </row>
    <row r="2458" spans="1:17" x14ac:dyDescent="0.2">
      <c r="A2458" s="2458">
        <v>43247.968894134203</v>
      </c>
      <c r="B2458" s="1">
        <v>8.1856790000000004</v>
      </c>
      <c r="C2458" s="1">
        <v>8.0561819999999997</v>
      </c>
      <c r="D2458" s="1">
        <v>8.0368270000000006</v>
      </c>
      <c r="E2458" s="1">
        <v>8.0417900000000007</v>
      </c>
      <c r="F2458" s="1">
        <v>9.2524370000000005</v>
      </c>
      <c r="G2458" s="1">
        <v>7.9996970000000003</v>
      </c>
      <c r="H2458" s="1">
        <v>8.0290020000000002</v>
      </c>
      <c r="I2458" s="1">
        <v>7.9995909999999997</v>
      </c>
      <c r="J2458" s="1">
        <v>8.2455069999999999</v>
      </c>
      <c r="K2458" s="1">
        <v>8.1340090000000007</v>
      </c>
      <c r="L2458" s="1">
        <v>7.8116919999999999</v>
      </c>
      <c r="M2458" s="1">
        <v>8.0200720000000008</v>
      </c>
      <c r="N2458" s="1">
        <v>7.8108409999999999</v>
      </c>
      <c r="O2458" s="1">
        <v>8.0582510000000003</v>
      </c>
      <c r="P2458" s="1">
        <v>7.814978</v>
      </c>
      <c r="Q2458" s="1">
        <v>8.0623020000000007</v>
      </c>
    </row>
    <row r="2459" spans="1:17" x14ac:dyDescent="0.2">
      <c r="A2459" s="2459">
        <v>43247.972319783403</v>
      </c>
      <c r="B2459" s="1">
        <v>8.1840250000000001</v>
      </c>
      <c r="C2459" s="1">
        <v>8.0862090000000002</v>
      </c>
      <c r="D2459" s="1">
        <v>8.0341319999999996</v>
      </c>
      <c r="E2459" s="1">
        <v>8.0394220000000001</v>
      </c>
      <c r="F2459" s="1">
        <v>9.2524750000000004</v>
      </c>
      <c r="G2459" s="1">
        <v>7.9989869999999996</v>
      </c>
      <c r="H2459" s="1">
        <v>8.0432430000000004</v>
      </c>
      <c r="I2459" s="1">
        <v>7.9985780000000002</v>
      </c>
      <c r="J2459" s="1">
        <v>8.2455499999999997</v>
      </c>
      <c r="K2459" s="1">
        <v>8.1279109999999992</v>
      </c>
      <c r="L2459" s="1">
        <v>7.8142829999999996</v>
      </c>
      <c r="M2459" s="1">
        <v>8.0234919999999992</v>
      </c>
      <c r="N2459" s="1">
        <v>7.8126530000000001</v>
      </c>
      <c r="O2459" s="1">
        <v>8.0585070000000005</v>
      </c>
      <c r="P2459" s="1">
        <v>7.8053939999999997</v>
      </c>
      <c r="Q2459" s="1">
        <v>8.0609540000000006</v>
      </c>
    </row>
    <row r="2460" spans="1:17" x14ac:dyDescent="0.2">
      <c r="A2460" s="2460">
        <v>43247.975811018703</v>
      </c>
      <c r="B2460" s="1">
        <v>8.1832039999999999</v>
      </c>
      <c r="C2460" s="1">
        <v>8.0549359999999997</v>
      </c>
      <c r="D2460" s="1">
        <v>8.0338879999999993</v>
      </c>
      <c r="E2460" s="1">
        <v>8.0413209999999999</v>
      </c>
      <c r="F2460" s="1">
        <v>9.2525130000000004</v>
      </c>
      <c r="G2460" s="1">
        <v>7.9979449999999996</v>
      </c>
      <c r="H2460" s="1">
        <v>8.0344870000000004</v>
      </c>
      <c r="I2460" s="1">
        <v>7.9985160000000004</v>
      </c>
      <c r="J2460" s="1">
        <v>8.2471119999999996</v>
      </c>
      <c r="K2460" s="1">
        <v>8.1281789999999994</v>
      </c>
      <c r="L2460" s="1">
        <v>7.8155780000000004</v>
      </c>
      <c r="M2460" s="1">
        <v>8.0187010000000001</v>
      </c>
      <c r="N2460" s="1">
        <v>7.8165959999999997</v>
      </c>
      <c r="O2460" s="1">
        <v>8.0583749999999998</v>
      </c>
      <c r="P2460" s="1">
        <v>7.8011650000000001</v>
      </c>
      <c r="Q2460" s="1">
        <v>8.0595490000000005</v>
      </c>
    </row>
    <row r="2461" spans="1:17" x14ac:dyDescent="0.2">
      <c r="A2461" s="2461">
        <v>43247.979273080702</v>
      </c>
      <c r="B2461" s="1">
        <v>8.1807269999999992</v>
      </c>
      <c r="C2461" s="1">
        <v>8.0536449999999995</v>
      </c>
      <c r="D2461" s="1">
        <v>8.0333319999999997</v>
      </c>
      <c r="E2461" s="1">
        <v>8.0381129999999992</v>
      </c>
      <c r="F2461" s="1">
        <v>9.2524289999999993</v>
      </c>
      <c r="G2461" s="1">
        <v>7.9968669999999999</v>
      </c>
      <c r="H2461" s="1">
        <v>8.0310799999999993</v>
      </c>
      <c r="I2461" s="1">
        <v>7.9973470000000004</v>
      </c>
      <c r="J2461" s="1">
        <v>8.2448599999999992</v>
      </c>
      <c r="K2461" s="1">
        <v>8.1289739999999995</v>
      </c>
      <c r="L2461" s="1">
        <v>7.8164379999999998</v>
      </c>
      <c r="M2461" s="1">
        <v>8.0153470000000002</v>
      </c>
      <c r="N2461" s="1">
        <v>7.8160660000000002</v>
      </c>
      <c r="O2461" s="1">
        <v>8.0570430000000002</v>
      </c>
      <c r="P2461" s="1">
        <v>7.7995429999999999</v>
      </c>
      <c r="Q2461" s="1">
        <v>8.0590399999999995</v>
      </c>
    </row>
    <row r="2462" spans="1:17" x14ac:dyDescent="0.2">
      <c r="A2462" s="2462">
        <v>43247.9827217848</v>
      </c>
      <c r="B2462" s="1">
        <v>8.1795829999999992</v>
      </c>
      <c r="C2462" s="1">
        <v>8.0544740000000008</v>
      </c>
      <c r="D2462" s="1">
        <v>8.0368060000000003</v>
      </c>
      <c r="E2462" s="1">
        <v>8.0353580000000004</v>
      </c>
      <c r="F2462" s="1">
        <v>9.2524719999999991</v>
      </c>
      <c r="G2462" s="1">
        <v>7.9956139999999998</v>
      </c>
      <c r="H2462" s="1">
        <v>8.0359119999999997</v>
      </c>
      <c r="I2462" s="1">
        <v>7.9959379999999998</v>
      </c>
      <c r="J2462" s="1">
        <v>8.2427899999999994</v>
      </c>
      <c r="K2462" s="1">
        <v>8.1294810000000002</v>
      </c>
      <c r="L2462" s="1">
        <v>7.8156150000000002</v>
      </c>
      <c r="M2462" s="1">
        <v>8.0154099999999993</v>
      </c>
      <c r="N2462" s="1">
        <v>7.8148369999999998</v>
      </c>
      <c r="O2462" s="1">
        <v>8.0564999999999998</v>
      </c>
      <c r="P2462" s="1">
        <v>7.8013870000000001</v>
      </c>
      <c r="Q2462" s="1">
        <v>8.0601280000000006</v>
      </c>
    </row>
    <row r="2463" spans="1:17" x14ac:dyDescent="0.2">
      <c r="A2463" s="2463">
        <v>43247.986241922103</v>
      </c>
      <c r="B2463" s="1">
        <v>8.177854</v>
      </c>
      <c r="C2463" s="1">
        <v>8.0550479999999993</v>
      </c>
      <c r="D2463" s="1">
        <v>8.0292879999999993</v>
      </c>
      <c r="E2463" s="1">
        <v>8.0354600000000005</v>
      </c>
      <c r="F2463" s="1">
        <v>9.2525080000000006</v>
      </c>
      <c r="G2463" s="1">
        <v>7.9944090000000001</v>
      </c>
      <c r="H2463" s="1">
        <v>8.0371140000000008</v>
      </c>
      <c r="I2463" s="1">
        <v>7.9931700000000001</v>
      </c>
      <c r="J2463" s="1">
        <v>8.244116</v>
      </c>
      <c r="K2463" s="1">
        <v>8.1281029999999994</v>
      </c>
      <c r="L2463" s="1">
        <v>7.815061</v>
      </c>
      <c r="M2463" s="1">
        <v>8.0148320000000002</v>
      </c>
      <c r="N2463" s="1">
        <v>7.8163780000000003</v>
      </c>
      <c r="O2463" s="1">
        <v>8.0562970000000007</v>
      </c>
      <c r="P2463" s="1">
        <v>7.8050790000000001</v>
      </c>
      <c r="Q2463" s="1">
        <v>8.0582080000000005</v>
      </c>
    </row>
    <row r="2464" spans="1:17" x14ac:dyDescent="0.2">
      <c r="A2464" s="2464">
        <v>43247.989688327798</v>
      </c>
      <c r="B2464" s="1">
        <v>8.1769020000000001</v>
      </c>
      <c r="C2464" s="1">
        <v>8.0837920000000008</v>
      </c>
      <c r="D2464" s="1">
        <v>8.0286709999999992</v>
      </c>
      <c r="E2464" s="1">
        <v>8.0337230000000002</v>
      </c>
      <c r="F2464" s="1">
        <v>9.2524739999999994</v>
      </c>
      <c r="G2464" s="1">
        <v>7.9952509999999997</v>
      </c>
      <c r="H2464" s="1">
        <v>8.0254630000000002</v>
      </c>
      <c r="I2464" s="1">
        <v>7.9926380000000004</v>
      </c>
      <c r="J2464" s="1">
        <v>8.2410990000000002</v>
      </c>
      <c r="K2464" s="1">
        <v>8.1255389999999998</v>
      </c>
      <c r="L2464" s="1">
        <v>7.8143979999999997</v>
      </c>
      <c r="M2464" s="1">
        <v>8.0167120000000001</v>
      </c>
      <c r="N2464" s="1">
        <v>7.8160290000000003</v>
      </c>
      <c r="O2464" s="1">
        <v>8.0568050000000007</v>
      </c>
      <c r="P2464" s="1">
        <v>7.8084509999999998</v>
      </c>
      <c r="Q2464" s="1">
        <v>8.0570620000000002</v>
      </c>
    </row>
    <row r="2465" spans="1:17" x14ac:dyDescent="0.2">
      <c r="A2465" s="2465">
        <v>43247.993149988397</v>
      </c>
      <c r="B2465" s="1">
        <v>8.1736799999999992</v>
      </c>
      <c r="C2465" s="1">
        <v>8.0537259999999993</v>
      </c>
      <c r="D2465" s="1">
        <v>8.0271419999999996</v>
      </c>
      <c r="E2465" s="1">
        <v>8.0331880000000009</v>
      </c>
      <c r="F2465" s="1">
        <v>9.2524639999999998</v>
      </c>
      <c r="G2465" s="1">
        <v>7.9928140000000001</v>
      </c>
      <c r="H2465" s="1">
        <v>8.0387149999999998</v>
      </c>
      <c r="I2465" s="1">
        <v>7.9916989999999997</v>
      </c>
      <c r="J2465" s="1">
        <v>8.2424529999999994</v>
      </c>
      <c r="K2465" s="1">
        <v>8.1217670000000002</v>
      </c>
      <c r="L2465" s="1">
        <v>7.8160259999999999</v>
      </c>
      <c r="M2465" s="1">
        <v>8.0181000000000004</v>
      </c>
      <c r="N2465" s="1">
        <v>7.8166679999999999</v>
      </c>
      <c r="O2465" s="1">
        <v>8.0564110000000007</v>
      </c>
      <c r="P2465" s="1">
        <v>7.8094450000000002</v>
      </c>
      <c r="Q2465" s="1">
        <v>8.0571129999999993</v>
      </c>
    </row>
    <row r="2466" spans="1:17" x14ac:dyDescent="0.2">
      <c r="A2466" s="2466">
        <v>43247.996630758003</v>
      </c>
      <c r="B2466" s="1">
        <v>8.1711569999999991</v>
      </c>
      <c r="C2466" s="1">
        <v>8.0531229999999994</v>
      </c>
      <c r="D2466" s="1">
        <v>8.0294399999999992</v>
      </c>
      <c r="E2466" s="1">
        <v>8.0323989999999998</v>
      </c>
      <c r="F2466" s="1">
        <v>9.2523579999999992</v>
      </c>
      <c r="G2466" s="1">
        <v>7.992254</v>
      </c>
      <c r="H2466" s="1">
        <v>8.0288360000000001</v>
      </c>
      <c r="I2466" s="1">
        <v>7.9910990000000002</v>
      </c>
      <c r="J2466" s="1">
        <v>8.2411209999999997</v>
      </c>
      <c r="K2466" s="1">
        <v>8.1283429999999992</v>
      </c>
      <c r="L2466" s="1">
        <v>7.8162570000000002</v>
      </c>
      <c r="M2466" s="1">
        <v>8.0156130000000001</v>
      </c>
      <c r="N2466" s="1">
        <v>7.8161189999999996</v>
      </c>
      <c r="O2466" s="1">
        <v>8.0562749999999994</v>
      </c>
      <c r="P2466" s="1">
        <v>7.8137119999999998</v>
      </c>
      <c r="Q2466" s="1">
        <v>8.0575890000000001</v>
      </c>
    </row>
    <row r="2467" spans="1:17" x14ac:dyDescent="0.2">
      <c r="A2467" s="2467">
        <v>43248.000121333098</v>
      </c>
      <c r="B2467" s="1">
        <v>8.1689310000000006</v>
      </c>
      <c r="C2467" s="1">
        <v>8.0530449999999991</v>
      </c>
      <c r="D2467" s="1">
        <v>8.0260949999999998</v>
      </c>
      <c r="E2467" s="1">
        <v>8.0292410000000007</v>
      </c>
      <c r="F2467" s="1">
        <v>9.2525259999999996</v>
      </c>
      <c r="G2467" s="1">
        <v>7.9909369999999997</v>
      </c>
      <c r="H2467" s="1">
        <v>8.0112360000000002</v>
      </c>
      <c r="I2467" s="1">
        <v>7.9896839999999996</v>
      </c>
      <c r="J2467" s="1">
        <v>8.2397849999999995</v>
      </c>
      <c r="K2467" s="1">
        <v>8.1287780000000005</v>
      </c>
      <c r="L2467" s="1">
        <v>7.8162209999999996</v>
      </c>
      <c r="M2467" s="1">
        <v>8.0203659999999992</v>
      </c>
      <c r="N2467" s="1">
        <v>7.8153269999999999</v>
      </c>
      <c r="O2467" s="1">
        <v>8.0568139999999993</v>
      </c>
      <c r="P2467" s="1">
        <v>7.8151299999999999</v>
      </c>
      <c r="Q2467" s="1">
        <v>8.0580960000000008</v>
      </c>
    </row>
    <row r="2468" spans="1:17" x14ac:dyDescent="0.2">
      <c r="A2468" s="2468">
        <v>43248.0035923049</v>
      </c>
      <c r="B2468" s="1">
        <v>8.1682269999999999</v>
      </c>
      <c r="C2468" s="1">
        <v>8.0523609999999994</v>
      </c>
      <c r="D2468" s="1">
        <v>8.0211900000000007</v>
      </c>
      <c r="E2468" s="1">
        <v>8.0288920000000008</v>
      </c>
      <c r="F2468" s="1">
        <v>9.2524379999999997</v>
      </c>
      <c r="G2468" s="1">
        <v>7.9907779999999997</v>
      </c>
      <c r="H2468" s="1">
        <v>8.03064</v>
      </c>
      <c r="I2468" s="1">
        <v>7.988499</v>
      </c>
      <c r="J2468" s="1">
        <v>8.2385900000000003</v>
      </c>
      <c r="K2468" s="1">
        <v>8.1277629999999998</v>
      </c>
      <c r="L2468" s="1">
        <v>7.813752</v>
      </c>
      <c r="M2468" s="1">
        <v>8.0177460000000007</v>
      </c>
      <c r="N2468" s="1">
        <v>7.8126800000000003</v>
      </c>
      <c r="O2468" s="1">
        <v>8.0576059999999998</v>
      </c>
      <c r="P2468" s="1">
        <v>7.8163729999999996</v>
      </c>
      <c r="Q2468" s="1">
        <v>8.057601</v>
      </c>
    </row>
    <row r="2469" spans="1:17" x14ac:dyDescent="0.2">
      <c r="A2469" s="2469">
        <v>43248.007018953998</v>
      </c>
      <c r="B2469" s="1">
        <v>8.1650019999999994</v>
      </c>
      <c r="C2469" s="1">
        <v>8.0807540000000007</v>
      </c>
      <c r="D2469" s="1">
        <v>8.0164080000000002</v>
      </c>
      <c r="E2469" s="1">
        <v>8.0273280000000007</v>
      </c>
      <c r="F2469" s="1">
        <v>9.2525099999999991</v>
      </c>
      <c r="G2469" s="1">
        <v>7.9899959999999997</v>
      </c>
      <c r="H2469" s="1">
        <v>8.0270320000000002</v>
      </c>
      <c r="I2469" s="1">
        <v>7.9884230000000001</v>
      </c>
      <c r="J2469" s="1">
        <v>8.2382829999999991</v>
      </c>
      <c r="K2469" s="1">
        <v>8.1281719999999993</v>
      </c>
      <c r="L2469" s="1">
        <v>7.8116349999999999</v>
      </c>
      <c r="M2469" s="1">
        <v>8.0154289999999992</v>
      </c>
      <c r="N2469" s="1">
        <v>7.8092689999999996</v>
      </c>
      <c r="O2469" s="1">
        <v>8.0571370000000009</v>
      </c>
      <c r="P2469" s="1">
        <v>7.8177510000000003</v>
      </c>
      <c r="Q2469" s="1">
        <v>8.056457</v>
      </c>
    </row>
    <row r="2470" spans="1:17" x14ac:dyDescent="0.2">
      <c r="A2470" s="2470">
        <v>43248.010508261897</v>
      </c>
      <c r="B2470" s="1">
        <v>8.1635810000000006</v>
      </c>
      <c r="C2470" s="1">
        <v>8.0531290000000002</v>
      </c>
      <c r="D2470" s="1">
        <v>8.0204229999999992</v>
      </c>
      <c r="E2470" s="1">
        <v>8.0239150000000006</v>
      </c>
      <c r="F2470" s="1">
        <v>9.2525180000000002</v>
      </c>
      <c r="G2470" s="1">
        <v>7.988829</v>
      </c>
      <c r="H2470" s="1">
        <v>8.0296240000000001</v>
      </c>
      <c r="I2470" s="1">
        <v>7.9843479999999998</v>
      </c>
      <c r="J2470" s="1">
        <v>8.2393370000000008</v>
      </c>
      <c r="K2470" s="1">
        <v>8.1243490000000005</v>
      </c>
      <c r="L2470" s="1">
        <v>7.8062050000000003</v>
      </c>
      <c r="M2470" s="1">
        <v>8.0174559999999992</v>
      </c>
      <c r="N2470" s="1">
        <v>7.8063849999999997</v>
      </c>
      <c r="O2470" s="1">
        <v>8.0563749999999992</v>
      </c>
      <c r="P2470" s="1">
        <v>7.8149819999999997</v>
      </c>
      <c r="Q2470" s="1">
        <v>8.0566759999999995</v>
      </c>
    </row>
    <row r="2471" spans="1:17" x14ac:dyDescent="0.2">
      <c r="A2471" s="2471">
        <v>43248.013977640803</v>
      </c>
      <c r="B2471" s="1">
        <v>8.1601689999999998</v>
      </c>
      <c r="C2471" s="1">
        <v>8.0522089999999995</v>
      </c>
      <c r="D2471" s="1">
        <v>8.019126</v>
      </c>
      <c r="E2471" s="1">
        <v>8.0235950000000003</v>
      </c>
      <c r="F2471" s="1">
        <v>9.2526229999999998</v>
      </c>
      <c r="G2471" s="1">
        <v>7.9885590000000004</v>
      </c>
      <c r="H2471" s="1">
        <v>7.9801330000000004</v>
      </c>
      <c r="I2471" s="1">
        <v>7.9870450000000002</v>
      </c>
      <c r="J2471" s="1">
        <v>8.2390539999999994</v>
      </c>
      <c r="K2471" s="1">
        <v>8.1253890000000002</v>
      </c>
      <c r="L2471" s="1">
        <v>7.8080569999999998</v>
      </c>
      <c r="M2471" s="1">
        <v>8.0187880000000007</v>
      </c>
      <c r="N2471" s="1">
        <v>7.8118150000000002</v>
      </c>
      <c r="O2471" s="1">
        <v>8.0552580000000003</v>
      </c>
      <c r="P2471" s="1">
        <v>7.8100329999999998</v>
      </c>
      <c r="Q2471" s="1">
        <v>8.0558829999999997</v>
      </c>
    </row>
    <row r="2472" spans="1:17" x14ac:dyDescent="0.2">
      <c r="A2472" s="2472">
        <v>43248.017476109599</v>
      </c>
      <c r="B2472" s="1">
        <v>8.1575360000000003</v>
      </c>
      <c r="C2472" s="1">
        <v>8.0518210000000003</v>
      </c>
      <c r="D2472" s="1">
        <v>8.0192870000000003</v>
      </c>
      <c r="E2472" s="1">
        <v>8.021744</v>
      </c>
      <c r="F2472" s="1">
        <v>9.2524680000000004</v>
      </c>
      <c r="G2472" s="1">
        <v>7.9879930000000003</v>
      </c>
      <c r="H2472" s="1">
        <v>8.030951</v>
      </c>
      <c r="I2472" s="1">
        <v>7.9846180000000002</v>
      </c>
      <c r="J2472" s="1">
        <v>8.2369590000000006</v>
      </c>
      <c r="K2472" s="1">
        <v>8.1206200000000006</v>
      </c>
      <c r="L2472" s="1">
        <v>7.8110819999999999</v>
      </c>
      <c r="M2472" s="1">
        <v>8.0174789999999998</v>
      </c>
      <c r="N2472" s="1">
        <v>7.8111600000000001</v>
      </c>
      <c r="O2472" s="1">
        <v>8.0543019999999999</v>
      </c>
      <c r="P2472" s="1">
        <v>7.8031319999999997</v>
      </c>
      <c r="Q2472" s="1">
        <v>8.0546629999999997</v>
      </c>
    </row>
    <row r="2473" spans="1:17" x14ac:dyDescent="0.2">
      <c r="A2473" s="2473">
        <v>43248.0209498037</v>
      </c>
      <c r="B2473" s="1">
        <v>8.1554099999999998</v>
      </c>
      <c r="C2473" s="1">
        <v>8.0802069999999997</v>
      </c>
      <c r="D2473" s="1">
        <v>8.01647</v>
      </c>
      <c r="E2473" s="1">
        <v>8.0196310000000004</v>
      </c>
      <c r="F2473" s="1">
        <v>9.2524739999999994</v>
      </c>
      <c r="G2473" s="1">
        <v>7.9867759999999999</v>
      </c>
      <c r="H2473" s="1">
        <v>8.0349039999999992</v>
      </c>
      <c r="I2473" s="1">
        <v>7.979317</v>
      </c>
      <c r="J2473" s="1">
        <v>8.2361900000000006</v>
      </c>
      <c r="K2473" s="1">
        <v>8.1239240000000006</v>
      </c>
      <c r="L2473" s="1">
        <v>7.808821</v>
      </c>
      <c r="M2473" s="1">
        <v>8.0139259999999997</v>
      </c>
      <c r="N2473" s="1">
        <v>7.8079280000000004</v>
      </c>
      <c r="O2473" s="1">
        <v>8.0538539999999994</v>
      </c>
      <c r="P2473" s="1">
        <v>7.7974129999999997</v>
      </c>
      <c r="Q2473" s="1">
        <v>8.0560159999999996</v>
      </c>
    </row>
    <row r="2474" spans="1:17" x14ac:dyDescent="0.2">
      <c r="A2474" s="2474">
        <v>43248.024385268996</v>
      </c>
      <c r="B2474" s="1">
        <v>8.1533529999999992</v>
      </c>
      <c r="C2474" s="1">
        <v>8.0506569999999993</v>
      </c>
      <c r="D2474" s="1">
        <v>8.0165900000000008</v>
      </c>
      <c r="E2474" s="1">
        <v>8.0203150000000001</v>
      </c>
      <c r="F2474" s="1">
        <v>9.2523959999999992</v>
      </c>
      <c r="G2474" s="1">
        <v>7.9849069999999998</v>
      </c>
      <c r="H2474" s="1">
        <v>8.0259020000000003</v>
      </c>
      <c r="I2474" s="1">
        <v>7.9808680000000001</v>
      </c>
      <c r="J2474" s="1">
        <v>8.233314</v>
      </c>
      <c r="K2474" s="1">
        <v>8.1189490000000006</v>
      </c>
      <c r="L2474" s="1">
        <v>7.8088540000000002</v>
      </c>
      <c r="M2474" s="1">
        <v>8.0155930000000009</v>
      </c>
      <c r="N2474" s="1">
        <v>7.8098780000000003</v>
      </c>
      <c r="O2474" s="1">
        <v>8.0543890000000005</v>
      </c>
      <c r="P2474" s="1">
        <v>7.7959490000000002</v>
      </c>
      <c r="Q2474" s="1">
        <v>8.0551069999999996</v>
      </c>
    </row>
    <row r="2475" spans="1:17" x14ac:dyDescent="0.2">
      <c r="A2475" s="2475">
        <v>43248.027869738602</v>
      </c>
      <c r="B2475" s="1">
        <v>8.1527530000000006</v>
      </c>
      <c r="C2475" s="1">
        <v>8.0493860000000002</v>
      </c>
      <c r="D2475" s="1">
        <v>8.0178100000000008</v>
      </c>
      <c r="E2475" s="1">
        <v>8.0162610000000001</v>
      </c>
      <c r="F2475" s="1">
        <v>9.2523730000000004</v>
      </c>
      <c r="G2475" s="1">
        <v>7.9845309999999996</v>
      </c>
      <c r="H2475" s="1">
        <v>8.0229350000000004</v>
      </c>
      <c r="I2475" s="1">
        <v>7.9776639999999999</v>
      </c>
      <c r="J2475" s="1">
        <v>8.2347190000000001</v>
      </c>
      <c r="K2475" s="1">
        <v>8.1226190000000003</v>
      </c>
      <c r="L2475" s="1">
        <v>7.8071820000000001</v>
      </c>
      <c r="M2475" s="1">
        <v>8.0120889999999996</v>
      </c>
      <c r="N2475" s="1">
        <v>7.8100800000000001</v>
      </c>
      <c r="O2475" s="1">
        <v>8.0550189999999997</v>
      </c>
      <c r="P2475" s="1">
        <v>7.7954340000000002</v>
      </c>
      <c r="Q2475" s="1">
        <v>8.0530240000000006</v>
      </c>
    </row>
    <row r="2476" spans="1:17" x14ac:dyDescent="0.2">
      <c r="A2476" s="2476">
        <v>43248.031377968502</v>
      </c>
      <c r="B2476" s="1">
        <v>8.1486319999999992</v>
      </c>
      <c r="C2476" s="1">
        <v>8.0500799999999995</v>
      </c>
      <c r="D2476" s="1">
        <v>8.0076850000000004</v>
      </c>
      <c r="E2476" s="1">
        <v>8.0165880000000005</v>
      </c>
      <c r="F2476" s="1">
        <v>9.25244</v>
      </c>
      <c r="G2476" s="1">
        <v>7.9829299999999996</v>
      </c>
      <c r="H2476" s="1">
        <v>8.0206470000000003</v>
      </c>
      <c r="I2476" s="1">
        <v>7.976216</v>
      </c>
      <c r="J2476" s="1">
        <v>8.2331000000000003</v>
      </c>
      <c r="K2476" s="1">
        <v>8.1234540000000006</v>
      </c>
      <c r="L2476" s="1">
        <v>7.8093579999999996</v>
      </c>
      <c r="M2476" s="1">
        <v>8.0145140000000001</v>
      </c>
      <c r="N2476" s="1">
        <v>7.8103340000000001</v>
      </c>
      <c r="O2476" s="1">
        <v>8.0526769999999992</v>
      </c>
      <c r="P2476" s="1">
        <v>7.7960050000000001</v>
      </c>
      <c r="Q2476" s="1">
        <v>8.0522329999999993</v>
      </c>
    </row>
    <row r="2477" spans="1:17" x14ac:dyDescent="0.2">
      <c r="A2477" s="2477">
        <v>43248.034863134199</v>
      </c>
      <c r="B2477" s="1">
        <v>8.148631</v>
      </c>
      <c r="C2477" s="1">
        <v>8.0483119999999992</v>
      </c>
      <c r="D2477" s="1">
        <v>8.0067810000000001</v>
      </c>
      <c r="E2477" s="1">
        <v>8.0140930000000008</v>
      </c>
      <c r="F2477" s="1">
        <v>9.2525030000000008</v>
      </c>
      <c r="G2477" s="1">
        <v>7.9818889999999998</v>
      </c>
      <c r="H2477" s="1">
        <v>8.0174810000000001</v>
      </c>
      <c r="I2477" s="1">
        <v>7.9753639999999999</v>
      </c>
      <c r="J2477" s="1">
        <v>8.2312209999999997</v>
      </c>
      <c r="K2477" s="1">
        <v>8.1219129999999993</v>
      </c>
      <c r="L2477" s="1">
        <v>7.8099470000000002</v>
      </c>
      <c r="M2477" s="1">
        <v>8.0185189999999995</v>
      </c>
      <c r="N2477" s="1">
        <v>7.8092600000000001</v>
      </c>
      <c r="O2477" s="1">
        <v>8.0513349999999999</v>
      </c>
      <c r="P2477" s="1">
        <v>7.8000109999999996</v>
      </c>
      <c r="Q2477" s="1">
        <v>8.0507050000000007</v>
      </c>
    </row>
    <row r="2478" spans="1:17" x14ac:dyDescent="0.2">
      <c r="A2478" s="2478">
        <v>43248.038313888799</v>
      </c>
      <c r="B2478" s="1">
        <v>8.1445699999999999</v>
      </c>
      <c r="C2478" s="1">
        <v>8.0780770000000004</v>
      </c>
      <c r="D2478" s="1">
        <v>8.0069389999999991</v>
      </c>
      <c r="E2478" s="1">
        <v>8.0142489999999995</v>
      </c>
      <c r="F2478" s="1">
        <v>9.2524479999999993</v>
      </c>
      <c r="G2478" s="1">
        <v>7.9814109999999996</v>
      </c>
      <c r="H2478" s="1">
        <v>8.0205289999999998</v>
      </c>
      <c r="I2478" s="1">
        <v>7.9768970000000001</v>
      </c>
      <c r="J2478" s="1">
        <v>8.2333219999999994</v>
      </c>
      <c r="K2478" s="1">
        <v>8.1219669999999997</v>
      </c>
      <c r="L2478" s="1">
        <v>7.8081630000000004</v>
      </c>
      <c r="M2478" s="1">
        <v>8.0161770000000008</v>
      </c>
      <c r="N2478" s="1">
        <v>7.8061980000000002</v>
      </c>
      <c r="O2478" s="1">
        <v>8.0530889999999999</v>
      </c>
      <c r="P2478" s="1">
        <v>7.8035249999999996</v>
      </c>
      <c r="Q2478" s="1">
        <v>8.0521139999999995</v>
      </c>
    </row>
    <row r="2479" spans="1:17" x14ac:dyDescent="0.2">
      <c r="A2479" s="2479">
        <v>43248.041794711498</v>
      </c>
      <c r="B2479" s="1">
        <v>8.1423439999999996</v>
      </c>
      <c r="C2479" s="1">
        <v>8.0485699999999998</v>
      </c>
      <c r="D2479" s="1">
        <v>8.0074810000000003</v>
      </c>
      <c r="E2479" s="1">
        <v>8.0101239999999994</v>
      </c>
      <c r="F2479" s="1">
        <v>9.2525030000000008</v>
      </c>
      <c r="G2479" s="1">
        <v>7.9807069999999998</v>
      </c>
      <c r="H2479" s="1">
        <v>8.0192429999999995</v>
      </c>
      <c r="I2479" s="1">
        <v>7.9743089999999999</v>
      </c>
      <c r="J2479" s="1">
        <v>8.2285959999999996</v>
      </c>
      <c r="K2479" s="1">
        <v>8.1177449999999993</v>
      </c>
      <c r="L2479" s="1">
        <v>7.8114679999999996</v>
      </c>
      <c r="M2479" s="1">
        <v>8.0175719999999995</v>
      </c>
      <c r="N2479" s="1">
        <v>7.8082690000000001</v>
      </c>
      <c r="O2479" s="1">
        <v>8.0510190000000001</v>
      </c>
      <c r="P2479" s="1">
        <v>7.8080129999999999</v>
      </c>
      <c r="Q2479" s="1">
        <v>8.0528279999999999</v>
      </c>
    </row>
    <row r="2480" spans="1:17" x14ac:dyDescent="0.2">
      <c r="A2480" s="2480">
        <v>43248.045275798402</v>
      </c>
      <c r="B2480" s="1">
        <v>8.1407710000000009</v>
      </c>
      <c r="C2480" s="1">
        <v>8.0467270000000006</v>
      </c>
      <c r="D2480" s="1">
        <v>8.0069119999999998</v>
      </c>
      <c r="E2480" s="1">
        <v>8.0135120000000004</v>
      </c>
      <c r="F2480" s="1">
        <v>9.2524010000000008</v>
      </c>
      <c r="G2480" s="1">
        <v>7.9799420000000003</v>
      </c>
      <c r="H2480" s="1">
        <v>8.0132650000000005</v>
      </c>
      <c r="I2480" s="1">
        <v>8.0108809999999995</v>
      </c>
      <c r="J2480" s="1">
        <v>8.2298380000000009</v>
      </c>
      <c r="K2480" s="1">
        <v>8.1155760000000008</v>
      </c>
      <c r="L2480" s="1">
        <v>7.8086419999999999</v>
      </c>
      <c r="M2480" s="1">
        <v>8.0146510000000006</v>
      </c>
      <c r="N2480" s="1">
        <v>7.8080220000000002</v>
      </c>
      <c r="O2480" s="1">
        <v>8.0534060000000007</v>
      </c>
      <c r="P2480" s="1">
        <v>7.8119730000000001</v>
      </c>
      <c r="Q2480" s="1">
        <v>8.0526160000000004</v>
      </c>
    </row>
    <row r="2481" spans="1:17" x14ac:dyDescent="0.2">
      <c r="A2481" s="2481">
        <v>43248.048693008197</v>
      </c>
      <c r="B2481" s="1">
        <v>8.1384100000000004</v>
      </c>
      <c r="C2481" s="1">
        <v>8.0476550000000007</v>
      </c>
      <c r="D2481" s="1">
        <v>8.0063169999999992</v>
      </c>
      <c r="E2481" s="1">
        <v>8.0089079999999999</v>
      </c>
      <c r="F2481" s="1">
        <v>9.252516</v>
      </c>
      <c r="G2481" s="1">
        <v>7.978974</v>
      </c>
      <c r="H2481" s="1">
        <v>8.0143830000000005</v>
      </c>
      <c r="I2481" s="1">
        <v>8.0094949999999994</v>
      </c>
      <c r="J2481" s="1">
        <v>8.2285369999999993</v>
      </c>
      <c r="K2481" s="1">
        <v>8.1159250000000007</v>
      </c>
      <c r="L2481" s="1">
        <v>7.8033900000000003</v>
      </c>
      <c r="M2481" s="1">
        <v>8.0166380000000004</v>
      </c>
      <c r="N2481" s="1">
        <v>7.8025070000000003</v>
      </c>
      <c r="O2481" s="1">
        <v>8.0503900000000002</v>
      </c>
      <c r="P2481" s="1">
        <v>7.8113770000000002</v>
      </c>
      <c r="Q2481" s="1">
        <v>8.0492489999999997</v>
      </c>
    </row>
    <row r="2482" spans="1:17" x14ac:dyDescent="0.2">
      <c r="A2482" s="2482">
        <v>43248.052227222899</v>
      </c>
      <c r="B2482" s="1">
        <v>8.1342130000000008</v>
      </c>
      <c r="C2482" s="1">
        <v>8.046856</v>
      </c>
      <c r="D2482" s="1">
        <v>8.0055259999999997</v>
      </c>
      <c r="E2482" s="1">
        <v>8.0075289999999999</v>
      </c>
      <c r="F2482" s="1">
        <v>9.2523870000000006</v>
      </c>
      <c r="G2482" s="1">
        <v>7.9790780000000003</v>
      </c>
      <c r="H2482" s="1">
        <v>8.0243160000000007</v>
      </c>
      <c r="I2482" s="1">
        <v>8.0054879999999997</v>
      </c>
      <c r="J2482" s="1">
        <v>8.2286160000000006</v>
      </c>
      <c r="K2482" s="1">
        <v>8.1138750000000002</v>
      </c>
      <c r="L2482" s="1">
        <v>7.8014520000000003</v>
      </c>
      <c r="M2482" s="1">
        <v>8.0155320000000003</v>
      </c>
      <c r="N2482" s="1">
        <v>7.7991570000000001</v>
      </c>
      <c r="O2482" s="1">
        <v>8.0497259999999997</v>
      </c>
      <c r="P2482" s="1">
        <v>7.805294</v>
      </c>
      <c r="Q2482" s="1">
        <v>8.048762</v>
      </c>
    </row>
    <row r="2483" spans="1:17" x14ac:dyDescent="0.2">
      <c r="A2483" s="2483">
        <v>43248.0556623546</v>
      </c>
      <c r="B2483" s="1">
        <v>8.1323340000000002</v>
      </c>
      <c r="C2483" s="1">
        <v>8.0469910000000002</v>
      </c>
      <c r="D2483" s="1">
        <v>8.0028030000000001</v>
      </c>
      <c r="E2483" s="1">
        <v>8.0087639999999993</v>
      </c>
      <c r="F2483" s="1">
        <v>9.2524770000000007</v>
      </c>
      <c r="G2483" s="1">
        <v>7.9773300000000003</v>
      </c>
      <c r="H2483" s="1">
        <v>8.0220889999999994</v>
      </c>
      <c r="I2483" s="1">
        <v>8.0047390000000007</v>
      </c>
      <c r="J2483" s="1">
        <v>8.2269319999999997</v>
      </c>
      <c r="K2483" s="1">
        <v>8.110493</v>
      </c>
      <c r="L2483" s="1">
        <v>7.8010039999999998</v>
      </c>
      <c r="M2483" s="1">
        <v>8.0147600000000008</v>
      </c>
      <c r="N2483" s="1">
        <v>7.8028300000000002</v>
      </c>
      <c r="O2483" s="1">
        <v>8.0496169999999996</v>
      </c>
      <c r="P2483" s="1">
        <v>7.7967360000000001</v>
      </c>
      <c r="Q2483" s="1">
        <v>8.0477679999999996</v>
      </c>
    </row>
    <row r="2484" spans="1:17" x14ac:dyDescent="0.2">
      <c r="A2484" s="2484">
        <v>43248.059168307504</v>
      </c>
      <c r="B2484" s="1">
        <v>8.1284050000000008</v>
      </c>
      <c r="C2484" s="1">
        <v>8.0456149999999997</v>
      </c>
      <c r="D2484" s="1">
        <v>7.9989080000000001</v>
      </c>
      <c r="E2484" s="1">
        <v>8.0051410000000001</v>
      </c>
      <c r="F2484" s="1">
        <v>9.2524909999999991</v>
      </c>
      <c r="G2484" s="1">
        <v>7.975238</v>
      </c>
      <c r="H2484" s="1">
        <v>8.0146329999999999</v>
      </c>
      <c r="I2484" s="1">
        <v>8.0074170000000002</v>
      </c>
      <c r="J2484" s="1">
        <v>8.2272099999999995</v>
      </c>
      <c r="K2484" s="1">
        <v>8.1124050000000008</v>
      </c>
      <c r="L2484" s="1">
        <v>7.8035560000000004</v>
      </c>
      <c r="M2484" s="1">
        <v>8.0114140000000003</v>
      </c>
      <c r="N2484" s="1">
        <v>7.8022609999999997</v>
      </c>
      <c r="O2484" s="1">
        <v>8.0497449999999997</v>
      </c>
      <c r="P2484" s="1">
        <v>7.7896890000000001</v>
      </c>
      <c r="Q2484" s="1">
        <v>8.0470679999999994</v>
      </c>
    </row>
    <row r="2485" spans="1:17" x14ac:dyDescent="0.2">
      <c r="A2485" s="2485">
        <v>43248.062602649101</v>
      </c>
      <c r="B2485" s="1">
        <v>8.1276240000000008</v>
      </c>
      <c r="C2485" s="1">
        <v>8.0461650000000002</v>
      </c>
      <c r="D2485" s="1">
        <v>8.0021360000000001</v>
      </c>
      <c r="E2485" s="1">
        <v>8.0061999999999998</v>
      </c>
      <c r="F2485" s="1">
        <v>9.2524420000000003</v>
      </c>
      <c r="G2485" s="1">
        <v>7.9733409999999996</v>
      </c>
      <c r="H2485" s="1">
        <v>8.0121450000000003</v>
      </c>
      <c r="I2485" s="1">
        <v>7.9680910000000003</v>
      </c>
      <c r="J2485" s="1">
        <v>8.2259250000000002</v>
      </c>
      <c r="K2485" s="1">
        <v>8.1155600000000003</v>
      </c>
      <c r="L2485" s="1">
        <v>7.8025789999999997</v>
      </c>
      <c r="M2485" s="1">
        <v>8.0138540000000003</v>
      </c>
      <c r="N2485" s="1">
        <v>7.8038790000000002</v>
      </c>
      <c r="O2485" s="1">
        <v>8.0496569999999998</v>
      </c>
      <c r="P2485" s="1">
        <v>7.7863530000000001</v>
      </c>
      <c r="Q2485" s="1">
        <v>8.04603</v>
      </c>
    </row>
    <row r="2486" spans="1:17" x14ac:dyDescent="0.2">
      <c r="A2486" s="2486">
        <v>43248.066091482098</v>
      </c>
      <c r="B2486" s="1">
        <v>8.1255019999999991</v>
      </c>
      <c r="C2486" s="1">
        <v>8.0456050000000001</v>
      </c>
      <c r="D2486" s="1">
        <v>7.9960529999999999</v>
      </c>
      <c r="E2486" s="1">
        <v>8.0040300000000002</v>
      </c>
      <c r="F2486" s="1">
        <v>9.252402</v>
      </c>
      <c r="G2486" s="1">
        <v>7.9724750000000002</v>
      </c>
      <c r="H2486" s="1">
        <v>8.0146110000000004</v>
      </c>
      <c r="I2486" s="1">
        <v>7.9681629999999997</v>
      </c>
      <c r="J2486" s="1">
        <v>8.2250709999999998</v>
      </c>
      <c r="K2486" s="1">
        <v>8.1172389999999996</v>
      </c>
      <c r="L2486" s="1">
        <v>7.8014609999999998</v>
      </c>
      <c r="M2486" s="1">
        <v>8.0140399999999996</v>
      </c>
      <c r="N2486" s="1">
        <v>7.803121</v>
      </c>
      <c r="O2486" s="1">
        <v>8.0470559999999995</v>
      </c>
      <c r="P2486" s="1">
        <v>7.7884539999999998</v>
      </c>
      <c r="Q2486" s="1">
        <v>8.0478050000000003</v>
      </c>
    </row>
    <row r="2487" spans="1:17" x14ac:dyDescent="0.2">
      <c r="A2487" s="2487">
        <v>43248.069511685397</v>
      </c>
      <c r="B2487" s="1">
        <v>8.1221510000000006</v>
      </c>
      <c r="C2487" s="1">
        <v>8.0466490000000004</v>
      </c>
      <c r="D2487" s="1">
        <v>7.9975040000000002</v>
      </c>
      <c r="E2487" s="1">
        <v>8.0059039999999992</v>
      </c>
      <c r="F2487" s="1">
        <v>9.2524599999999992</v>
      </c>
      <c r="G2487" s="1">
        <v>7.970618</v>
      </c>
      <c r="H2487" s="1">
        <v>8.0099889999999991</v>
      </c>
      <c r="I2487" s="1">
        <v>7.9627030000000003</v>
      </c>
      <c r="J2487" s="1">
        <v>8.2253229999999995</v>
      </c>
      <c r="K2487" s="1">
        <v>8.1190870000000004</v>
      </c>
      <c r="L2487" s="1">
        <v>7.8037419999999997</v>
      </c>
      <c r="M2487" s="1">
        <v>8.0129640000000002</v>
      </c>
      <c r="N2487" s="1">
        <v>7.8003989999999996</v>
      </c>
      <c r="O2487" s="1">
        <v>8.0464760000000002</v>
      </c>
      <c r="P2487" s="1">
        <v>7.7891810000000001</v>
      </c>
      <c r="Q2487" s="1">
        <v>8.0451859999999993</v>
      </c>
    </row>
    <row r="2488" spans="1:17" x14ac:dyDescent="0.2">
      <c r="A2488" s="2488">
        <v>43248.073023830097</v>
      </c>
      <c r="B2488" s="1">
        <v>8.1213289999999994</v>
      </c>
      <c r="C2488" s="1">
        <v>8.0440839999999998</v>
      </c>
      <c r="D2488" s="1">
        <v>7.9947109999999997</v>
      </c>
      <c r="E2488" s="1">
        <v>8.0011290000000006</v>
      </c>
      <c r="F2488" s="1">
        <v>9.2523730000000004</v>
      </c>
      <c r="G2488" s="1">
        <v>7.9716849999999999</v>
      </c>
      <c r="H2488" s="1">
        <v>8.0211020000000008</v>
      </c>
      <c r="I2488" s="1">
        <v>7.9673749999999997</v>
      </c>
      <c r="J2488" s="1">
        <v>8.2235859999999992</v>
      </c>
      <c r="K2488" s="1">
        <v>8.1163059999999998</v>
      </c>
      <c r="L2488" s="1">
        <v>7.8022020000000003</v>
      </c>
      <c r="M2488" s="1">
        <v>8.0161289999999994</v>
      </c>
      <c r="N2488" s="1">
        <v>7.8016480000000001</v>
      </c>
      <c r="O2488" s="1">
        <v>8.0464579999999994</v>
      </c>
      <c r="P2488" s="1">
        <v>7.7920720000000001</v>
      </c>
      <c r="Q2488" s="1">
        <v>8.0454550000000005</v>
      </c>
    </row>
    <row r="2489" spans="1:17" x14ac:dyDescent="0.2">
      <c r="A2489" s="2489">
        <v>43248.076484168203</v>
      </c>
      <c r="B2489" s="1">
        <v>8.1180669999999999</v>
      </c>
      <c r="C2489" s="1">
        <v>8.0446270000000002</v>
      </c>
      <c r="D2489" s="1">
        <v>7.9926750000000002</v>
      </c>
      <c r="E2489" s="1">
        <v>7.999943</v>
      </c>
      <c r="F2489" s="1">
        <v>9.2524049999999995</v>
      </c>
      <c r="G2489" s="1">
        <v>7.9710359999999998</v>
      </c>
      <c r="H2489" s="1">
        <v>8.0183739999999997</v>
      </c>
      <c r="I2489" s="1">
        <v>7.9648849999999998</v>
      </c>
      <c r="J2489" s="1">
        <v>8.2245159999999995</v>
      </c>
      <c r="K2489" s="1">
        <v>8.1165099999999999</v>
      </c>
      <c r="L2489" s="1">
        <v>7.8027730000000002</v>
      </c>
      <c r="M2489" s="1">
        <v>8.0148209999999995</v>
      </c>
      <c r="N2489" s="1">
        <v>7.804646</v>
      </c>
      <c r="O2489" s="1">
        <v>8.0476259999999993</v>
      </c>
      <c r="P2489" s="1">
        <v>7.7962860000000003</v>
      </c>
      <c r="Q2489" s="1">
        <v>8.045693</v>
      </c>
    </row>
    <row r="2490" spans="1:17" x14ac:dyDescent="0.2">
      <c r="A2490" s="2490">
        <v>43248.079960626499</v>
      </c>
      <c r="B2490" s="1">
        <v>8.1136579999999991</v>
      </c>
      <c r="C2490" s="1">
        <v>8.0437250000000002</v>
      </c>
      <c r="D2490" s="1">
        <v>7.9946469999999996</v>
      </c>
      <c r="E2490" s="1">
        <v>7.9977309999999999</v>
      </c>
      <c r="F2490" s="1">
        <v>9.2524519999999999</v>
      </c>
      <c r="G2490" s="1">
        <v>7.9704629999999996</v>
      </c>
      <c r="H2490" s="1">
        <v>8.0099509999999992</v>
      </c>
      <c r="I2490" s="1">
        <v>7.9653049999999999</v>
      </c>
      <c r="J2490" s="1">
        <v>8.2227069999999998</v>
      </c>
      <c r="K2490" s="1">
        <v>8.1137219999999992</v>
      </c>
      <c r="L2490" s="1">
        <v>7.804767</v>
      </c>
      <c r="M2490" s="1">
        <v>8.0145470000000003</v>
      </c>
      <c r="N2490" s="1">
        <v>7.8047269999999997</v>
      </c>
      <c r="O2490" s="1">
        <v>8.0467440000000003</v>
      </c>
      <c r="P2490" s="1">
        <v>7.8008899999999999</v>
      </c>
      <c r="Q2490" s="1">
        <v>8.0451409999999992</v>
      </c>
    </row>
    <row r="2491" spans="1:17" x14ac:dyDescent="0.2">
      <c r="A2491" s="2491">
        <v>43248.083465352604</v>
      </c>
      <c r="B2491" s="1">
        <v>8.1125869999999995</v>
      </c>
      <c r="C2491" s="1">
        <v>8.0435449999999999</v>
      </c>
      <c r="D2491" s="1">
        <v>7.9933420000000002</v>
      </c>
      <c r="E2491" s="1">
        <v>7.9974639999999999</v>
      </c>
      <c r="F2491" s="1">
        <v>9.2524680000000004</v>
      </c>
      <c r="G2491" s="1">
        <v>7.969042</v>
      </c>
      <c r="H2491" s="1">
        <v>8.0278659999999995</v>
      </c>
      <c r="I2491" s="1">
        <v>7.9646330000000001</v>
      </c>
      <c r="J2491" s="1">
        <v>8.2236419999999999</v>
      </c>
      <c r="K2491" s="1">
        <v>8.1148179999999996</v>
      </c>
      <c r="L2491" s="1">
        <v>7.8033840000000003</v>
      </c>
      <c r="M2491" s="1">
        <v>8.0160280000000004</v>
      </c>
      <c r="N2491" s="1">
        <v>7.8028000000000004</v>
      </c>
      <c r="O2491" s="1">
        <v>8.0457579999999993</v>
      </c>
      <c r="P2491" s="1">
        <v>7.8051680000000001</v>
      </c>
      <c r="Q2491" s="1">
        <v>8.0453779999999995</v>
      </c>
    </row>
    <row r="2492" spans="1:17" x14ac:dyDescent="0.2">
      <c r="A2492" s="2492">
        <v>43248.086918749003</v>
      </c>
      <c r="B2492" s="1">
        <v>8.1077200000000005</v>
      </c>
      <c r="C2492" s="1">
        <v>8.0434710000000003</v>
      </c>
      <c r="D2492" s="1">
        <v>7.9921680000000004</v>
      </c>
      <c r="E2492" s="1">
        <v>7.9971940000000004</v>
      </c>
      <c r="F2492" s="1">
        <v>9.2524540000000002</v>
      </c>
      <c r="G2492" s="1">
        <v>7.9682599999999999</v>
      </c>
      <c r="H2492" s="1">
        <v>8.0140159999999998</v>
      </c>
      <c r="I2492" s="1">
        <v>7.965293</v>
      </c>
      <c r="J2492" s="1">
        <v>8.2205130000000004</v>
      </c>
      <c r="K2492" s="1">
        <v>8.110887</v>
      </c>
      <c r="L2492" s="1">
        <v>7.8006140000000004</v>
      </c>
      <c r="M2492" s="1">
        <v>8.0132309999999993</v>
      </c>
      <c r="N2492" s="1">
        <v>7.8004550000000004</v>
      </c>
      <c r="O2492" s="1">
        <v>8.0434450000000002</v>
      </c>
      <c r="P2492" s="1">
        <v>7.8061210000000001</v>
      </c>
      <c r="Q2492" s="1">
        <v>8.0458420000000004</v>
      </c>
    </row>
    <row r="2493" spans="1:17" x14ac:dyDescent="0.2">
      <c r="A2493" s="2493">
        <v>43248.090420984598</v>
      </c>
      <c r="B2493" s="1">
        <v>8.1058039999999991</v>
      </c>
      <c r="C2493" s="1">
        <v>8.0421320000000005</v>
      </c>
      <c r="D2493" s="1">
        <v>7.9892849999999997</v>
      </c>
      <c r="E2493" s="1">
        <v>7.9978850000000001</v>
      </c>
      <c r="F2493" s="1">
        <v>9.2525089999999999</v>
      </c>
      <c r="G2493" s="1">
        <v>7.9679330000000004</v>
      </c>
      <c r="H2493" s="1">
        <v>8.0167369999999991</v>
      </c>
      <c r="I2493" s="1">
        <v>7.9610529999999997</v>
      </c>
      <c r="J2493" s="1">
        <v>8.2207340000000002</v>
      </c>
      <c r="K2493" s="1">
        <v>8.1133780000000009</v>
      </c>
      <c r="L2493" s="1">
        <v>7.7968630000000001</v>
      </c>
      <c r="M2493" s="1">
        <v>8.0141240000000007</v>
      </c>
      <c r="N2493" s="1">
        <v>7.7951449999999998</v>
      </c>
      <c r="O2493" s="1">
        <v>8.0440939999999994</v>
      </c>
      <c r="P2493" s="1">
        <v>7.8038730000000003</v>
      </c>
      <c r="Q2493" s="1">
        <v>8.0436809999999994</v>
      </c>
    </row>
    <row r="2494" spans="1:17" x14ac:dyDescent="0.2">
      <c r="A2494" s="2494">
        <v>43248.093858264401</v>
      </c>
      <c r="B2494" s="1">
        <v>8.1037809999999997</v>
      </c>
      <c r="C2494" s="1">
        <v>8.0441389999999995</v>
      </c>
      <c r="D2494" s="1">
        <v>7.9920660000000003</v>
      </c>
      <c r="E2494" s="1">
        <v>7.9916790000000004</v>
      </c>
      <c r="F2494" s="1">
        <v>9.2525589999999998</v>
      </c>
      <c r="G2494" s="1">
        <v>7.9670769999999997</v>
      </c>
      <c r="H2494" s="1">
        <v>8.0200569999999995</v>
      </c>
      <c r="I2494" s="1">
        <v>7.9578810000000004</v>
      </c>
      <c r="J2494" s="1">
        <v>8.2176919999999996</v>
      </c>
      <c r="K2494" s="1">
        <v>8.1125039999999995</v>
      </c>
      <c r="L2494" s="1">
        <v>7.7958829999999999</v>
      </c>
      <c r="M2494" s="1">
        <v>8.0133840000000003</v>
      </c>
      <c r="N2494" s="1">
        <v>7.7949279999999996</v>
      </c>
      <c r="O2494" s="1">
        <v>8.0452820000000003</v>
      </c>
      <c r="P2494" s="1">
        <v>7.8007929999999996</v>
      </c>
      <c r="Q2494" s="1">
        <v>8.0424209999999992</v>
      </c>
    </row>
    <row r="2495" spans="1:17" x14ac:dyDescent="0.2">
      <c r="A2495" s="2495">
        <v>43248.097345396098</v>
      </c>
      <c r="B2495" s="1">
        <v>8.1024399999999996</v>
      </c>
      <c r="C2495" s="1">
        <v>8.0714469999999992</v>
      </c>
      <c r="D2495" s="1">
        <v>7.9877940000000001</v>
      </c>
      <c r="E2495" s="1">
        <v>7.9930979999999998</v>
      </c>
      <c r="F2495" s="1">
        <v>9.2524289999999993</v>
      </c>
      <c r="G2495" s="1">
        <v>7.967028</v>
      </c>
      <c r="H2495" s="1">
        <v>8.0195950000000007</v>
      </c>
      <c r="I2495" s="1">
        <v>7.9585549999999996</v>
      </c>
      <c r="J2495" s="1">
        <v>8.2195900000000002</v>
      </c>
      <c r="K2495" s="1">
        <v>8.1120070000000002</v>
      </c>
      <c r="L2495" s="1">
        <v>7.7939579999999999</v>
      </c>
      <c r="M2495" s="1">
        <v>8.0114649999999994</v>
      </c>
      <c r="N2495" s="1">
        <v>7.7964909999999996</v>
      </c>
      <c r="O2495" s="1">
        <v>8.0423139999999993</v>
      </c>
      <c r="P2495" s="1">
        <v>7.793336</v>
      </c>
      <c r="Q2495" s="1">
        <v>8.0413359999999994</v>
      </c>
    </row>
    <row r="2496" spans="1:17" x14ac:dyDescent="0.2">
      <c r="A2496" s="2496">
        <v>43248.100810660799</v>
      </c>
      <c r="B2496" s="1">
        <v>8.0989249999999995</v>
      </c>
      <c r="C2496" s="1">
        <v>8.0401140000000009</v>
      </c>
      <c r="D2496" s="1">
        <v>7.9832609999999997</v>
      </c>
      <c r="E2496" s="1">
        <v>7.9921629999999997</v>
      </c>
      <c r="F2496" s="1">
        <v>9.2524440000000006</v>
      </c>
      <c r="G2496" s="1">
        <v>7.965579</v>
      </c>
      <c r="H2496" s="1">
        <v>8.0113959999999995</v>
      </c>
      <c r="I2496" s="1">
        <v>7.9565679999999999</v>
      </c>
      <c r="J2496" s="1">
        <v>8.2170950000000005</v>
      </c>
      <c r="K2496" s="1">
        <v>8.1120389999999993</v>
      </c>
      <c r="L2496" s="1">
        <v>7.7979139999999996</v>
      </c>
      <c r="M2496" s="1">
        <v>8.012696</v>
      </c>
      <c r="N2496" s="1">
        <v>7.7978740000000002</v>
      </c>
      <c r="O2496" s="1">
        <v>8.0422039999999999</v>
      </c>
      <c r="P2496" s="1">
        <v>7.7888010000000003</v>
      </c>
      <c r="Q2496" s="1">
        <v>8.0406259999999996</v>
      </c>
    </row>
    <row r="2497" spans="1:17" x14ac:dyDescent="0.2">
      <c r="A2497" s="2497">
        <v>43248.104279096602</v>
      </c>
      <c r="B2497" s="1">
        <v>8.0975999999999999</v>
      </c>
      <c r="C2497" s="1">
        <v>8.0395660000000007</v>
      </c>
      <c r="D2497" s="1">
        <v>7.9828749999999999</v>
      </c>
      <c r="E2497" s="1">
        <v>7.9907029999999999</v>
      </c>
      <c r="F2497" s="1">
        <v>9.2525250000000003</v>
      </c>
      <c r="G2497" s="1">
        <v>7.9654109999999996</v>
      </c>
      <c r="H2497" s="1">
        <v>8.0158339999999999</v>
      </c>
      <c r="I2497" s="1">
        <v>7.954612</v>
      </c>
      <c r="J2497" s="1">
        <v>8.2129829999999995</v>
      </c>
      <c r="K2497" s="1">
        <v>8.1085429999999992</v>
      </c>
      <c r="L2497" s="1">
        <v>7.7980280000000004</v>
      </c>
      <c r="M2497" s="1">
        <v>8.0127839999999999</v>
      </c>
      <c r="N2497" s="1">
        <v>7.7964039999999999</v>
      </c>
      <c r="O2497" s="1">
        <v>8.0423039999999997</v>
      </c>
      <c r="P2497" s="1">
        <v>7.78301</v>
      </c>
      <c r="Q2497" s="1">
        <v>8.0410799999999991</v>
      </c>
    </row>
    <row r="2498" spans="1:17" x14ac:dyDescent="0.2">
      <c r="A2498" s="2498">
        <v>43248.107785635002</v>
      </c>
      <c r="B2498" s="1">
        <v>8.0922140000000002</v>
      </c>
      <c r="C2498" s="1">
        <v>8.0408010000000001</v>
      </c>
      <c r="D2498" s="1">
        <v>7.9811019999999999</v>
      </c>
      <c r="E2498" s="1">
        <v>7.9886730000000004</v>
      </c>
      <c r="F2498" s="1">
        <v>9.2523859999999996</v>
      </c>
      <c r="G2498" s="1">
        <v>7.9643470000000001</v>
      </c>
      <c r="H2498" s="1">
        <v>8.0269910000000007</v>
      </c>
      <c r="I2498" s="1">
        <v>7.9518690000000003</v>
      </c>
      <c r="J2498" s="1">
        <v>8.2161989999999996</v>
      </c>
      <c r="K2498" s="1">
        <v>8.1065280000000008</v>
      </c>
      <c r="L2498" s="1">
        <v>7.7959009999999997</v>
      </c>
      <c r="M2498" s="1">
        <v>8.0139340000000008</v>
      </c>
      <c r="N2498" s="1">
        <v>7.794937</v>
      </c>
      <c r="O2498" s="1">
        <v>8.0415860000000006</v>
      </c>
      <c r="P2498" s="1">
        <v>7.7829119999999996</v>
      </c>
      <c r="Q2498" s="1">
        <v>8.0384460000000004</v>
      </c>
    </row>
    <row r="2499" spans="1:17" x14ac:dyDescent="0.2">
      <c r="A2499" s="2499">
        <v>43248.111232454597</v>
      </c>
      <c r="B2499" s="1">
        <v>8.0919000000000008</v>
      </c>
      <c r="C2499" s="1">
        <v>8.0401260000000008</v>
      </c>
      <c r="D2499" s="1">
        <v>7.9786450000000002</v>
      </c>
      <c r="E2499" s="1">
        <v>7.9879930000000003</v>
      </c>
      <c r="F2499" s="1">
        <v>9.2524759999999997</v>
      </c>
      <c r="G2499" s="1">
        <v>7.96305</v>
      </c>
      <c r="H2499" s="1">
        <v>8.0323019999999996</v>
      </c>
      <c r="I2499" s="1">
        <v>7.9522830000000004</v>
      </c>
      <c r="J2499" s="1">
        <v>8.2169659999999993</v>
      </c>
      <c r="K2499" s="1">
        <v>8.1068049999999996</v>
      </c>
      <c r="L2499" s="1">
        <v>7.7941099999999999</v>
      </c>
      <c r="M2499" s="1">
        <v>8.0138420000000004</v>
      </c>
      <c r="N2499" s="1">
        <v>7.7984869999999997</v>
      </c>
      <c r="O2499" s="1">
        <v>8.0417550000000002</v>
      </c>
      <c r="P2499" s="1">
        <v>7.7850020000000004</v>
      </c>
      <c r="Q2499" s="1">
        <v>8.0394500000000004</v>
      </c>
    </row>
    <row r="2500" spans="1:17" x14ac:dyDescent="0.2">
      <c r="A2500" s="2500">
        <v>43248.114726156899</v>
      </c>
      <c r="B2500" s="1">
        <v>8.0890249999999995</v>
      </c>
      <c r="C2500" s="1">
        <v>8.0414379999999994</v>
      </c>
      <c r="D2500" s="1">
        <v>7.9780860000000002</v>
      </c>
      <c r="E2500" s="1">
        <v>7.9869490000000001</v>
      </c>
      <c r="F2500" s="1">
        <v>9.2525010000000005</v>
      </c>
      <c r="G2500" s="1">
        <v>7.9628709999999998</v>
      </c>
      <c r="H2500" s="1">
        <v>8.0107160000000004</v>
      </c>
      <c r="I2500" s="1">
        <v>7.9510870000000002</v>
      </c>
      <c r="J2500" s="1">
        <v>8.2162769999999998</v>
      </c>
      <c r="K2500" s="1">
        <v>8.1019129999999997</v>
      </c>
      <c r="L2500" s="1">
        <v>7.7973080000000001</v>
      </c>
      <c r="M2500" s="1">
        <v>8.0127839999999999</v>
      </c>
      <c r="N2500" s="1">
        <v>7.7978610000000002</v>
      </c>
      <c r="O2500" s="1">
        <v>8.0402529999999999</v>
      </c>
      <c r="P2500" s="1">
        <v>7.7858460000000003</v>
      </c>
      <c r="Q2500" s="1">
        <v>8.0387939999999993</v>
      </c>
    </row>
    <row r="2501" spans="1:17" x14ac:dyDescent="0.2">
      <c r="A2501" s="2501">
        <v>43248.118167913301</v>
      </c>
      <c r="B2501" s="1">
        <v>8.0868540000000007</v>
      </c>
      <c r="C2501" s="1">
        <v>8.0384869999999999</v>
      </c>
      <c r="D2501" s="1">
        <v>7.9763450000000002</v>
      </c>
      <c r="E2501" s="1">
        <v>7.9856299999999996</v>
      </c>
      <c r="F2501" s="1">
        <v>9.2524339999999992</v>
      </c>
      <c r="G2501" s="1">
        <v>7.9628490000000003</v>
      </c>
      <c r="H2501" s="1">
        <v>8.00718</v>
      </c>
      <c r="I2501" s="1">
        <v>7.9477989999999998</v>
      </c>
      <c r="J2501" s="1">
        <v>8.2122650000000004</v>
      </c>
      <c r="K2501" s="1">
        <v>8.1076840000000008</v>
      </c>
      <c r="L2501" s="1">
        <v>7.7973059999999998</v>
      </c>
      <c r="M2501" s="1">
        <v>8.013954</v>
      </c>
      <c r="N2501" s="1">
        <v>7.7955490000000003</v>
      </c>
      <c r="O2501" s="1">
        <v>8.0402090000000008</v>
      </c>
      <c r="P2501" s="1">
        <v>7.789974</v>
      </c>
      <c r="Q2501" s="1">
        <v>8.0387249999999995</v>
      </c>
    </row>
    <row r="2502" spans="1:17" x14ac:dyDescent="0.2">
      <c r="A2502" s="2502">
        <v>43248.1216042702</v>
      </c>
      <c r="B2502" s="1">
        <v>8.0820480000000003</v>
      </c>
      <c r="C2502" s="1">
        <v>8.0401349999999994</v>
      </c>
      <c r="D2502" s="1">
        <v>7.9770459999999996</v>
      </c>
      <c r="E2502" s="1">
        <v>7.9849420000000002</v>
      </c>
      <c r="F2502" s="1">
        <v>9.2524189999999997</v>
      </c>
      <c r="G2502" s="1">
        <v>7.960915</v>
      </c>
      <c r="H2502" s="1">
        <v>8.0165959999999998</v>
      </c>
      <c r="I2502" s="1">
        <v>7.9477919999999997</v>
      </c>
      <c r="J2502" s="1">
        <v>8.2149909999999995</v>
      </c>
      <c r="K2502" s="1">
        <v>8.1061879999999995</v>
      </c>
      <c r="L2502" s="1">
        <v>7.7965280000000003</v>
      </c>
      <c r="M2502" s="1">
        <v>8.0120889999999996</v>
      </c>
      <c r="N2502" s="1">
        <v>7.7972020000000004</v>
      </c>
      <c r="O2502" s="1">
        <v>8.0396830000000001</v>
      </c>
      <c r="P2502" s="1">
        <v>7.7926070000000003</v>
      </c>
      <c r="Q2502" s="1">
        <v>8.0393209999999993</v>
      </c>
    </row>
    <row r="2503" spans="1:17" x14ac:dyDescent="0.2">
      <c r="A2503" s="2503">
        <v>43248.125126885097</v>
      </c>
      <c r="B2503" s="1">
        <v>8.0799920000000007</v>
      </c>
      <c r="C2503" s="1">
        <v>8.0395020000000006</v>
      </c>
      <c r="D2503" s="1">
        <v>7.9745840000000001</v>
      </c>
      <c r="E2503" s="1">
        <v>7.9842810000000002</v>
      </c>
      <c r="F2503" s="1">
        <v>9.2525329999999997</v>
      </c>
      <c r="G2503" s="1">
        <v>7.9609500000000004</v>
      </c>
      <c r="H2503" s="1">
        <v>8.0029409999999999</v>
      </c>
      <c r="I2503" s="1">
        <v>7.9475980000000002</v>
      </c>
      <c r="J2503" s="1">
        <v>8.2134920000000005</v>
      </c>
      <c r="K2503" s="1">
        <v>8.1028079999999996</v>
      </c>
      <c r="L2503" s="1">
        <v>7.7959940000000003</v>
      </c>
      <c r="M2503" s="1">
        <v>8.0193840000000005</v>
      </c>
      <c r="N2503" s="1">
        <v>7.7961460000000002</v>
      </c>
      <c r="O2503" s="1">
        <v>8.0400139999999993</v>
      </c>
      <c r="P2503" s="1">
        <v>7.7939590000000001</v>
      </c>
      <c r="Q2503" s="1">
        <v>8.0392810000000008</v>
      </c>
    </row>
    <row r="2504" spans="1:17" x14ac:dyDescent="0.2">
      <c r="A2504" s="2504">
        <v>43248.128555076801</v>
      </c>
      <c r="B2504" s="1">
        <v>8.0776009999999996</v>
      </c>
      <c r="C2504" s="1">
        <v>8.040476</v>
      </c>
      <c r="D2504" s="1">
        <v>7.9766339999999998</v>
      </c>
      <c r="E2504" s="1">
        <v>7.9802949999999999</v>
      </c>
      <c r="F2504" s="1">
        <v>9.2524680000000004</v>
      </c>
      <c r="G2504" s="1">
        <v>7.9582220000000001</v>
      </c>
      <c r="H2504" s="1">
        <v>8.0030950000000001</v>
      </c>
      <c r="I2504" s="1">
        <v>7.9478939999999998</v>
      </c>
      <c r="J2504" s="1">
        <v>8.2096110000000007</v>
      </c>
      <c r="K2504" s="1">
        <v>8.1036540000000006</v>
      </c>
      <c r="L2504" s="1">
        <v>7.7966199999999999</v>
      </c>
      <c r="M2504" s="1">
        <v>8.0150249999999996</v>
      </c>
      <c r="N2504" s="1">
        <v>7.7924379999999998</v>
      </c>
      <c r="O2504" s="1">
        <v>8.0391239999999993</v>
      </c>
      <c r="P2504" s="1">
        <v>7.7945869999999999</v>
      </c>
      <c r="Q2504" s="1">
        <v>8.0392159999999997</v>
      </c>
    </row>
    <row r="2505" spans="1:17" x14ac:dyDescent="0.2">
      <c r="A2505" s="2505">
        <v>43248.1320509168</v>
      </c>
      <c r="B2505" s="1">
        <v>8.0754830000000002</v>
      </c>
      <c r="C2505" s="1">
        <v>8.0375289999999993</v>
      </c>
      <c r="D2505" s="1">
        <v>7.9686009999999996</v>
      </c>
      <c r="E2505" s="1">
        <v>7.9844819999999999</v>
      </c>
      <c r="F2505" s="1">
        <v>9.2524859999999993</v>
      </c>
      <c r="G2505" s="1">
        <v>7.956931</v>
      </c>
      <c r="H2505" s="1">
        <v>8.0078440000000004</v>
      </c>
      <c r="I2505" s="1">
        <v>7.944985</v>
      </c>
      <c r="J2505" s="1">
        <v>8.208831</v>
      </c>
      <c r="K2505" s="1">
        <v>8.1018729999999994</v>
      </c>
      <c r="L2505" s="1">
        <v>7.791169</v>
      </c>
      <c r="M2505" s="1">
        <v>8.0144380000000002</v>
      </c>
      <c r="N2505" s="1">
        <v>7.7896390000000002</v>
      </c>
      <c r="O2505" s="1">
        <v>8.0384170000000008</v>
      </c>
      <c r="P2505" s="1">
        <v>7.7946410000000004</v>
      </c>
      <c r="Q2505" s="1">
        <v>8.0369209999999995</v>
      </c>
    </row>
    <row r="2506" spans="1:17" x14ac:dyDescent="0.2">
      <c r="A2506" s="2506">
        <v>43248.135546681799</v>
      </c>
      <c r="B2506" s="1">
        <v>8.0711860000000009</v>
      </c>
      <c r="C2506" s="1">
        <v>8.0687390000000008</v>
      </c>
      <c r="D2506" s="1">
        <v>7.9676929999999997</v>
      </c>
      <c r="E2506" s="1">
        <v>7.982081</v>
      </c>
      <c r="F2506" s="1">
        <v>9.2524549999999994</v>
      </c>
      <c r="G2506" s="1">
        <v>7.9587120000000002</v>
      </c>
      <c r="H2506" s="1">
        <v>8.0130199999999991</v>
      </c>
      <c r="I2506" s="1">
        <v>7.9448730000000003</v>
      </c>
      <c r="J2506" s="1">
        <v>8.2079509999999996</v>
      </c>
      <c r="K2506" s="1">
        <v>8.1034760000000006</v>
      </c>
      <c r="L2506" s="1">
        <v>7.7887729999999999</v>
      </c>
      <c r="M2506" s="1">
        <v>8.0133500000000009</v>
      </c>
      <c r="N2506" s="1">
        <v>7.7889169999999996</v>
      </c>
      <c r="O2506" s="1">
        <v>8.0363000000000007</v>
      </c>
      <c r="P2506" s="1">
        <v>7.7935299999999996</v>
      </c>
      <c r="Q2506" s="1">
        <v>8.0346589999999996</v>
      </c>
    </row>
    <row r="2507" spans="1:17" x14ac:dyDescent="0.2">
      <c r="A2507" s="2507">
        <v>43248.1389691515</v>
      </c>
      <c r="B2507" s="1">
        <v>8.06846</v>
      </c>
      <c r="C2507" s="1">
        <v>8.0380079999999996</v>
      </c>
      <c r="D2507" s="1">
        <v>7.97037</v>
      </c>
      <c r="E2507" s="1">
        <v>7.9801729999999997</v>
      </c>
      <c r="F2507" s="1">
        <v>9.2524420000000003</v>
      </c>
      <c r="G2507" s="1">
        <v>7.9576010000000004</v>
      </c>
      <c r="H2507" s="1">
        <v>8.0055709999999998</v>
      </c>
      <c r="I2507" s="1">
        <v>7.9416729999999998</v>
      </c>
      <c r="J2507" s="1">
        <v>8.2082689999999996</v>
      </c>
      <c r="K2507" s="1">
        <v>8.1020810000000001</v>
      </c>
      <c r="L2507" s="1">
        <v>7.7897030000000003</v>
      </c>
      <c r="M2507" s="1">
        <v>8.0161639999999998</v>
      </c>
      <c r="N2507" s="1">
        <v>7.7908410000000003</v>
      </c>
      <c r="O2507" s="1">
        <v>8.0371780000000008</v>
      </c>
      <c r="P2507" s="1">
        <v>7.791283</v>
      </c>
      <c r="Q2507" s="1">
        <v>8.0364240000000002</v>
      </c>
    </row>
    <row r="2508" spans="1:17" x14ac:dyDescent="0.2">
      <c r="A2508" s="2508">
        <v>43248.142472404703</v>
      </c>
      <c r="B2508" s="1">
        <v>8.0659500000000008</v>
      </c>
      <c r="C2508" s="1">
        <v>8.0373199999999994</v>
      </c>
      <c r="D2508" s="1">
        <v>7.9707249999999998</v>
      </c>
      <c r="E2508" s="1">
        <v>7.9786289999999997</v>
      </c>
      <c r="F2508" s="1">
        <v>9.2525220000000008</v>
      </c>
      <c r="G2508" s="1">
        <v>7.9556469999999999</v>
      </c>
      <c r="H2508" s="1">
        <v>8.0055479999999992</v>
      </c>
      <c r="I2508" s="1">
        <v>7.9422430000000004</v>
      </c>
      <c r="J2508" s="1">
        <v>8.2088950000000001</v>
      </c>
      <c r="K2508" s="1">
        <v>8.0987849999999995</v>
      </c>
      <c r="L2508" s="1">
        <v>7.7917490000000003</v>
      </c>
      <c r="M2508" s="1">
        <v>8.0125119999999992</v>
      </c>
      <c r="N2508" s="1">
        <v>7.7900260000000001</v>
      </c>
      <c r="O2508" s="1">
        <v>8.0359409999999993</v>
      </c>
      <c r="P2508" s="1">
        <v>7.7850549999999998</v>
      </c>
      <c r="Q2508" s="1">
        <v>8.035069</v>
      </c>
    </row>
    <row r="2509" spans="1:17" x14ac:dyDescent="0.2">
      <c r="A2509" s="2509">
        <v>43248.145966768403</v>
      </c>
      <c r="B2509" s="1">
        <v>8.0629819999999999</v>
      </c>
      <c r="C2509" s="1">
        <v>8.0380730000000007</v>
      </c>
      <c r="D2509" s="1">
        <v>7.9661650000000002</v>
      </c>
      <c r="E2509" s="1">
        <v>7.9760489999999997</v>
      </c>
      <c r="F2509" s="1">
        <v>9.2525220000000008</v>
      </c>
      <c r="G2509" s="1">
        <v>7.9557510000000002</v>
      </c>
      <c r="H2509" s="1">
        <v>8.0019620000000007</v>
      </c>
      <c r="I2509" s="1">
        <v>7.9394869999999997</v>
      </c>
      <c r="J2509" s="1">
        <v>8.2093959999999999</v>
      </c>
      <c r="K2509" s="1">
        <v>8.1015540000000001</v>
      </c>
      <c r="L2509" s="1">
        <v>7.7912119999999998</v>
      </c>
      <c r="M2509" s="1">
        <v>8.0177689999999995</v>
      </c>
      <c r="N2509" s="1">
        <v>7.7895589999999997</v>
      </c>
      <c r="O2509" s="1">
        <v>8.0357939999999992</v>
      </c>
      <c r="P2509" s="1">
        <v>7.7818040000000002</v>
      </c>
      <c r="Q2509" s="1">
        <v>8.0363140000000008</v>
      </c>
    </row>
    <row r="2510" spans="1:17" x14ac:dyDescent="0.2">
      <c r="A2510" s="2510">
        <v>43248.149379178598</v>
      </c>
      <c r="B2510" s="1">
        <v>8.0609579999999994</v>
      </c>
      <c r="C2510" s="1">
        <v>8.0387240000000002</v>
      </c>
      <c r="D2510" s="1">
        <v>7.9650059999999998</v>
      </c>
      <c r="E2510" s="1">
        <v>7.9780790000000001</v>
      </c>
      <c r="F2510" s="1">
        <v>9.2524239999999995</v>
      </c>
      <c r="G2510" s="1">
        <v>7.9560339999999998</v>
      </c>
      <c r="H2510" s="1">
        <v>8.0015920000000005</v>
      </c>
      <c r="I2510" s="1">
        <v>7.9389909999999997</v>
      </c>
      <c r="J2510" s="1">
        <v>8.2093260000000008</v>
      </c>
      <c r="K2510" s="1">
        <v>8.0999479999999995</v>
      </c>
      <c r="L2510" s="1">
        <v>7.7891360000000001</v>
      </c>
      <c r="M2510" s="1">
        <v>8.0160499999999999</v>
      </c>
      <c r="N2510" s="1">
        <v>7.7915260000000002</v>
      </c>
      <c r="O2510" s="1">
        <v>8.0337340000000008</v>
      </c>
      <c r="P2510" s="1">
        <v>7.7796110000000001</v>
      </c>
      <c r="Q2510" s="1">
        <v>8.0355469999999993</v>
      </c>
    </row>
    <row r="2511" spans="1:17" x14ac:dyDescent="0.2">
      <c r="A2511" s="2511">
        <v>43248.152877386703</v>
      </c>
      <c r="B2511" s="1">
        <v>8.0563629999999993</v>
      </c>
      <c r="C2511" s="1">
        <v>8.0368110000000001</v>
      </c>
      <c r="D2511" s="1">
        <v>7.9655139999999998</v>
      </c>
      <c r="E2511" s="1">
        <v>7.9752929999999997</v>
      </c>
      <c r="F2511" s="1">
        <v>9.2524610000000003</v>
      </c>
      <c r="G2511" s="1">
        <v>7.9547489999999996</v>
      </c>
      <c r="H2511" s="1">
        <v>8.0193960000000004</v>
      </c>
      <c r="I2511" s="1">
        <v>7.9376480000000003</v>
      </c>
      <c r="J2511" s="1">
        <v>8.2045309999999994</v>
      </c>
      <c r="K2511" s="1">
        <v>8.0985929999999993</v>
      </c>
      <c r="L2511" s="1">
        <v>7.7923790000000004</v>
      </c>
      <c r="M2511" s="1">
        <v>8.0186829999999993</v>
      </c>
      <c r="N2511" s="1">
        <v>7.7910969999999997</v>
      </c>
      <c r="O2511" s="1">
        <v>8.0335520000000002</v>
      </c>
      <c r="P2511" s="1">
        <v>7.7797840000000003</v>
      </c>
      <c r="Q2511" s="1">
        <v>8.033512</v>
      </c>
    </row>
    <row r="2512" spans="1:17" x14ac:dyDescent="0.2">
      <c r="A2512" s="2512">
        <v>43248.156384175301</v>
      </c>
      <c r="B2512" s="1">
        <v>8.0543849999999999</v>
      </c>
      <c r="C2512" s="1">
        <v>8.0646360000000001</v>
      </c>
      <c r="D2512" s="1">
        <v>7.9614950000000002</v>
      </c>
      <c r="E2512" s="1">
        <v>7.974558</v>
      </c>
      <c r="F2512" s="1">
        <v>9.2524719999999991</v>
      </c>
      <c r="G2512" s="1">
        <v>7.9548920000000001</v>
      </c>
      <c r="H2512" s="1">
        <v>7.9986740000000003</v>
      </c>
      <c r="I2512" s="1">
        <v>7.9361370000000004</v>
      </c>
      <c r="J2512" s="1">
        <v>8.2051060000000007</v>
      </c>
      <c r="K2512" s="1">
        <v>8.1002799999999997</v>
      </c>
      <c r="L2512" s="1">
        <v>7.7908369999999998</v>
      </c>
      <c r="M2512" s="1">
        <v>8.0126439999999999</v>
      </c>
      <c r="N2512" s="1">
        <v>7.7924119999999997</v>
      </c>
      <c r="O2512" s="1">
        <v>8.0335339999999995</v>
      </c>
      <c r="P2512" s="1">
        <v>7.7817850000000002</v>
      </c>
      <c r="Q2512" s="1">
        <v>8.0335889999999992</v>
      </c>
    </row>
    <row r="2513" spans="1:17" x14ac:dyDescent="0.2">
      <c r="A2513" s="2513">
        <v>43248.1598403959</v>
      </c>
      <c r="B2513" s="1">
        <v>8.0484609999999996</v>
      </c>
      <c r="C2513" s="1">
        <v>8.0360840000000007</v>
      </c>
      <c r="D2513" s="1">
        <v>7.9641450000000003</v>
      </c>
      <c r="E2513" s="1">
        <v>7.9729380000000001</v>
      </c>
      <c r="F2513" s="1">
        <v>9.2524529999999992</v>
      </c>
      <c r="G2513" s="1">
        <v>7.9522089999999999</v>
      </c>
      <c r="H2513" s="1">
        <v>7.9980979999999997</v>
      </c>
      <c r="I2513" s="1">
        <v>7.9354690000000003</v>
      </c>
      <c r="J2513" s="1">
        <v>8.2086970000000008</v>
      </c>
      <c r="K2513" s="1">
        <v>8.0954060000000005</v>
      </c>
      <c r="L2513" s="1">
        <v>7.7876859999999999</v>
      </c>
      <c r="M2513" s="1">
        <v>8.0167699999999993</v>
      </c>
      <c r="N2513" s="1">
        <v>7.7904249999999999</v>
      </c>
      <c r="O2513" s="1">
        <v>8.0335660000000004</v>
      </c>
      <c r="P2513" s="1">
        <v>7.7844360000000004</v>
      </c>
      <c r="Q2513" s="1">
        <v>8.0326409999999999</v>
      </c>
    </row>
    <row r="2514" spans="1:17" x14ac:dyDescent="0.2">
      <c r="A2514" s="2514">
        <v>43248.1632779551</v>
      </c>
      <c r="B2514" s="1">
        <v>8.0465199999999992</v>
      </c>
      <c r="C2514" s="1">
        <v>8.0367540000000002</v>
      </c>
      <c r="D2514" s="1">
        <v>7.9641339999999996</v>
      </c>
      <c r="E2514" s="1">
        <v>7.9746699999999997</v>
      </c>
      <c r="F2514" s="1">
        <v>9.2524329999999999</v>
      </c>
      <c r="G2514" s="1">
        <v>7.9541320000000004</v>
      </c>
      <c r="H2514" s="1">
        <v>7.9902160000000002</v>
      </c>
      <c r="I2514" s="1">
        <v>7.9344340000000004</v>
      </c>
      <c r="J2514" s="1">
        <v>8.2057839999999995</v>
      </c>
      <c r="K2514" s="1">
        <v>8.0947960000000005</v>
      </c>
      <c r="L2514" s="1">
        <v>7.7918770000000004</v>
      </c>
      <c r="M2514" s="1">
        <v>8.0181989999999992</v>
      </c>
      <c r="N2514" s="1">
        <v>7.7891640000000004</v>
      </c>
      <c r="O2514" s="1">
        <v>8.0353840000000005</v>
      </c>
      <c r="P2514" s="1">
        <v>7.7883230000000001</v>
      </c>
      <c r="Q2514" s="1">
        <v>8.0320900000000002</v>
      </c>
    </row>
    <row r="2515" spans="1:17" x14ac:dyDescent="0.2">
      <c r="A2515" s="2515">
        <v>43248.166791135998</v>
      </c>
      <c r="B2515" s="1">
        <v>8.0454170000000005</v>
      </c>
      <c r="C2515" s="1">
        <v>8.0360549999999993</v>
      </c>
      <c r="D2515" s="1">
        <v>7.9620230000000003</v>
      </c>
      <c r="E2515" s="1">
        <v>7.9713469999999997</v>
      </c>
      <c r="F2515" s="1">
        <v>9.2525180000000002</v>
      </c>
      <c r="G2515" s="1">
        <v>7.951441</v>
      </c>
      <c r="H2515" s="1">
        <v>7.997719</v>
      </c>
      <c r="I2515" s="1">
        <v>7.9341889999999999</v>
      </c>
      <c r="J2515" s="1">
        <v>8.2033470000000008</v>
      </c>
      <c r="K2515" s="1">
        <v>8.0971709999999995</v>
      </c>
      <c r="L2515" s="1">
        <v>7.7880599999999998</v>
      </c>
      <c r="M2515" s="1">
        <v>8.0132619999999992</v>
      </c>
      <c r="N2515" s="1">
        <v>7.7901210000000001</v>
      </c>
      <c r="O2515" s="1">
        <v>8.032152</v>
      </c>
      <c r="P2515" s="1">
        <v>7.7907039999999999</v>
      </c>
      <c r="Q2515" s="1">
        <v>8.0329370000000004</v>
      </c>
    </row>
    <row r="2516" spans="1:17" x14ac:dyDescent="0.2">
      <c r="A2516" s="2516">
        <v>43248.170242277898</v>
      </c>
      <c r="B2516" s="1">
        <v>8.0440780000000007</v>
      </c>
      <c r="C2516" s="1">
        <v>8.0353519999999996</v>
      </c>
      <c r="D2516" s="1">
        <v>7.9598849999999999</v>
      </c>
      <c r="E2516" s="1">
        <v>7.9720430000000002</v>
      </c>
      <c r="F2516" s="1">
        <v>9.2524449999999998</v>
      </c>
      <c r="G2516" s="1">
        <v>7.951308</v>
      </c>
      <c r="H2516" s="1">
        <v>8.0089229999999993</v>
      </c>
      <c r="I2516" s="1">
        <v>7.9347640000000004</v>
      </c>
      <c r="J2516" s="1">
        <v>8.2012789999999995</v>
      </c>
      <c r="K2516" s="1">
        <v>8.0952990000000007</v>
      </c>
      <c r="L2516" s="1">
        <v>7.7897970000000001</v>
      </c>
      <c r="M2516" s="1">
        <v>8.0132519999999996</v>
      </c>
      <c r="N2516" s="1">
        <v>7.7917230000000002</v>
      </c>
      <c r="O2516" s="1">
        <v>8.0321400000000001</v>
      </c>
      <c r="P2516" s="1">
        <v>7.7920069999999999</v>
      </c>
      <c r="Q2516" s="1">
        <v>8.0315510000000003</v>
      </c>
    </row>
    <row r="2517" spans="1:17" x14ac:dyDescent="0.2">
      <c r="A2517" s="2517">
        <v>43248.173760329802</v>
      </c>
      <c r="B2517" s="1">
        <v>8.0393450000000009</v>
      </c>
      <c r="C2517" s="1">
        <v>8.0645430000000005</v>
      </c>
      <c r="D2517" s="1">
        <v>7.9574470000000002</v>
      </c>
      <c r="E2517" s="1">
        <v>7.9685430000000004</v>
      </c>
      <c r="F2517" s="1">
        <v>9.2525139999999997</v>
      </c>
      <c r="G2517" s="1">
        <v>7.9534919999999998</v>
      </c>
      <c r="H2517" s="1">
        <v>8.0080659999999995</v>
      </c>
      <c r="I2517" s="1">
        <v>7.9334730000000002</v>
      </c>
      <c r="J2517" s="1">
        <v>8.2058029999999995</v>
      </c>
      <c r="K2517" s="1">
        <v>8.0925569999999993</v>
      </c>
      <c r="L2517" s="1">
        <v>7.7836540000000003</v>
      </c>
      <c r="M2517" s="1">
        <v>8.0035740000000004</v>
      </c>
      <c r="N2517" s="1">
        <v>7.7813999999999997</v>
      </c>
      <c r="O2517" s="1">
        <v>8.0327380000000002</v>
      </c>
      <c r="P2517" s="1">
        <v>7.7925399999999998</v>
      </c>
      <c r="Q2517" s="1">
        <v>8.0324369999999998</v>
      </c>
    </row>
    <row r="2518" spans="1:17" x14ac:dyDescent="0.2">
      <c r="A2518" s="2518">
        <v>43248.177193764401</v>
      </c>
      <c r="B2518" s="1">
        <v>8.0360069999999997</v>
      </c>
      <c r="C2518" s="1">
        <v>8.0360980000000009</v>
      </c>
      <c r="D2518" s="1">
        <v>7.9553839999999996</v>
      </c>
      <c r="E2518" s="1">
        <v>7.9695349999999996</v>
      </c>
      <c r="F2518" s="1">
        <v>9.2524909999999991</v>
      </c>
      <c r="G2518" s="1">
        <v>7.9493640000000001</v>
      </c>
      <c r="H2518" s="1">
        <v>7.9981679999999997</v>
      </c>
      <c r="I2518" s="1">
        <v>7.9293810000000002</v>
      </c>
      <c r="J2518" s="1">
        <v>8.2018880000000003</v>
      </c>
      <c r="K2518" s="1">
        <v>8.0946920000000002</v>
      </c>
      <c r="L2518" s="1">
        <v>7.7835590000000003</v>
      </c>
      <c r="M2518" s="1">
        <v>8.0098439999999993</v>
      </c>
      <c r="N2518" s="1">
        <v>7.7839429999999998</v>
      </c>
      <c r="O2518" s="1">
        <v>8.0312649999999994</v>
      </c>
      <c r="P2518" s="1">
        <v>7.7885669999999996</v>
      </c>
      <c r="Q2518" s="1">
        <v>8.0304979999999997</v>
      </c>
    </row>
    <row r="2519" spans="1:17" x14ac:dyDescent="0.2">
      <c r="A2519" s="2519">
        <v>43248.180638015598</v>
      </c>
      <c r="B2519" s="1">
        <v>8.0346100000000007</v>
      </c>
      <c r="C2519" s="1">
        <v>8.0331759999999992</v>
      </c>
      <c r="D2519" s="1">
        <v>7.9607570000000001</v>
      </c>
      <c r="E2519" s="1">
        <v>7.9690380000000003</v>
      </c>
      <c r="F2519" s="1">
        <v>9.2524700000000006</v>
      </c>
      <c r="G2519" s="1">
        <v>7.9507009999999996</v>
      </c>
      <c r="H2519" s="1">
        <v>7.9964339999999998</v>
      </c>
      <c r="I2519" s="1">
        <v>7.9299619999999997</v>
      </c>
      <c r="J2519" s="1">
        <v>8.2012260000000001</v>
      </c>
      <c r="K2519" s="1">
        <v>8.0956899999999994</v>
      </c>
      <c r="L2519" s="1">
        <v>7.7866569999999999</v>
      </c>
      <c r="M2519" s="1">
        <v>8.0145110000000006</v>
      </c>
      <c r="N2519" s="1">
        <v>7.7855930000000004</v>
      </c>
      <c r="O2519" s="1">
        <v>8.0315560000000001</v>
      </c>
      <c r="P2519" s="1">
        <v>7.783582</v>
      </c>
      <c r="Q2519" s="1">
        <v>8.0304450000000003</v>
      </c>
    </row>
    <row r="2520" spans="1:17" x14ac:dyDescent="0.2">
      <c r="A2520" s="2520">
        <v>43248.184145984</v>
      </c>
      <c r="B2520" s="1">
        <v>8.0338659999999997</v>
      </c>
      <c r="C2520" s="1">
        <v>8.0339229999999997</v>
      </c>
      <c r="D2520" s="1">
        <v>7.9593389999999999</v>
      </c>
      <c r="E2520" s="1">
        <v>7.9664609999999998</v>
      </c>
      <c r="F2520" s="1">
        <v>9.2524259999999998</v>
      </c>
      <c r="G2520" s="1">
        <v>7.9494550000000004</v>
      </c>
      <c r="H2520" s="1">
        <v>7.9986839999999999</v>
      </c>
      <c r="I2520" s="1">
        <v>7.9276470000000003</v>
      </c>
      <c r="J2520" s="1">
        <v>8.1995769999999997</v>
      </c>
      <c r="K2520" s="1">
        <v>8.0926010000000002</v>
      </c>
      <c r="L2520" s="1">
        <v>7.7864570000000004</v>
      </c>
      <c r="M2520" s="1">
        <v>8.0148229999999998</v>
      </c>
      <c r="N2520" s="1">
        <v>7.7867819999999996</v>
      </c>
      <c r="O2520" s="1">
        <v>8.0325419999999994</v>
      </c>
      <c r="P2520" s="1">
        <v>7.7777960000000004</v>
      </c>
      <c r="Q2520" s="1">
        <v>8.031644</v>
      </c>
    </row>
    <row r="2521" spans="1:17" x14ac:dyDescent="0.2">
      <c r="A2521" s="2521">
        <v>43248.187629215397</v>
      </c>
      <c r="B2521" s="1">
        <v>8.0290730000000003</v>
      </c>
      <c r="C2521" s="1">
        <v>8.0329080000000008</v>
      </c>
      <c r="D2521" s="1">
        <v>7.9533290000000001</v>
      </c>
      <c r="E2521" s="1">
        <v>7.9658569999999997</v>
      </c>
      <c r="F2521" s="1">
        <v>9.2524449999999998</v>
      </c>
      <c r="G2521" s="1">
        <v>7.9473260000000003</v>
      </c>
      <c r="H2521" s="1">
        <v>8.0013539999999992</v>
      </c>
      <c r="I2521" s="1">
        <v>7.9280619999999997</v>
      </c>
      <c r="J2521" s="1">
        <v>8.1984919999999999</v>
      </c>
      <c r="K2521" s="1">
        <v>8.0959240000000001</v>
      </c>
      <c r="L2521" s="1">
        <v>7.7834890000000003</v>
      </c>
      <c r="M2521" s="1">
        <v>8.0138540000000003</v>
      </c>
      <c r="N2521" s="1">
        <v>7.7869169999999999</v>
      </c>
      <c r="O2521" s="1">
        <v>8.0309290000000004</v>
      </c>
      <c r="P2521" s="1">
        <v>7.7720570000000002</v>
      </c>
      <c r="Q2521" s="1">
        <v>8.0304040000000008</v>
      </c>
    </row>
    <row r="2522" spans="1:17" x14ac:dyDescent="0.2">
      <c r="A2522" s="2522">
        <v>43248.191114758702</v>
      </c>
      <c r="B2522" s="1">
        <v>8.0263840000000002</v>
      </c>
      <c r="C2522" s="1">
        <v>8.0341240000000003</v>
      </c>
      <c r="D2522" s="1">
        <v>7.9552889999999996</v>
      </c>
      <c r="E2522" s="1">
        <v>7.9630970000000003</v>
      </c>
      <c r="F2522" s="1">
        <v>9.2524440000000006</v>
      </c>
      <c r="G2522" s="1">
        <v>7.9472319999999996</v>
      </c>
      <c r="H2522" s="1">
        <v>8.0278369999999999</v>
      </c>
      <c r="I2522" s="1">
        <v>7.9294690000000001</v>
      </c>
      <c r="J2522" s="1">
        <v>8.2021700000000006</v>
      </c>
      <c r="K2522" s="1">
        <v>8.0927249999999997</v>
      </c>
      <c r="L2522" s="1">
        <v>7.7860930000000002</v>
      </c>
      <c r="M2522" s="1">
        <v>8.0085429999999995</v>
      </c>
      <c r="N2522" s="1">
        <v>7.7875959999999997</v>
      </c>
      <c r="O2522" s="1">
        <v>8.0289800000000007</v>
      </c>
      <c r="P2522" s="1">
        <v>7.7713140000000003</v>
      </c>
      <c r="Q2522" s="1">
        <v>8.0314829999999997</v>
      </c>
    </row>
    <row r="2523" spans="1:17" x14ac:dyDescent="0.2">
      <c r="A2523" s="2523">
        <v>43248.194513672599</v>
      </c>
      <c r="B2523" s="1">
        <v>8.0243540000000007</v>
      </c>
      <c r="C2523" s="1">
        <v>8.0626809999999995</v>
      </c>
      <c r="D2523" s="1">
        <v>7.9545469999999998</v>
      </c>
      <c r="E2523" s="1">
        <v>7.9651889999999996</v>
      </c>
      <c r="F2523" s="1">
        <v>9.2524820000000005</v>
      </c>
      <c r="G2523" s="1">
        <v>7.944725</v>
      </c>
      <c r="H2523" s="1">
        <v>8.0031210000000002</v>
      </c>
      <c r="I2523" s="1">
        <v>7.9314470000000004</v>
      </c>
      <c r="J2523" s="1">
        <v>8.2014809999999994</v>
      </c>
      <c r="K2523" s="1">
        <v>8.0919899999999991</v>
      </c>
      <c r="L2523" s="1">
        <v>7.7869619999999999</v>
      </c>
      <c r="M2523" s="1">
        <v>8.0169110000000003</v>
      </c>
      <c r="N2523" s="1">
        <v>7.7848230000000003</v>
      </c>
      <c r="O2523" s="1">
        <v>8.0302249999999997</v>
      </c>
      <c r="P2523" s="1">
        <v>7.7727389999999996</v>
      </c>
      <c r="Q2523" s="1">
        <v>8.0286399999999993</v>
      </c>
    </row>
    <row r="2524" spans="1:17" x14ac:dyDescent="0.2">
      <c r="A2524" s="2524">
        <v>43248.197990759698</v>
      </c>
      <c r="B2524" s="1">
        <v>8.0175409999999996</v>
      </c>
      <c r="C2524" s="1">
        <v>8.0335169999999998</v>
      </c>
      <c r="D2524" s="1">
        <v>7.9490769999999999</v>
      </c>
      <c r="E2524" s="1">
        <v>7.9611099999999997</v>
      </c>
      <c r="F2524" s="1">
        <v>9.2523999999999997</v>
      </c>
      <c r="G2524" s="1">
        <v>7.9457279999999999</v>
      </c>
      <c r="H2524" s="1">
        <v>7.9626049999999999</v>
      </c>
      <c r="I2524" s="1">
        <v>7.9301500000000003</v>
      </c>
      <c r="J2524" s="1">
        <v>8.2015239999999991</v>
      </c>
      <c r="K2524" s="1">
        <v>8.0899269999999994</v>
      </c>
      <c r="L2524" s="1">
        <v>7.7845319999999996</v>
      </c>
      <c r="M2524" s="1">
        <v>8.0201600000000006</v>
      </c>
      <c r="N2524" s="1">
        <v>7.7848540000000002</v>
      </c>
      <c r="O2524" s="1">
        <v>8.0307600000000008</v>
      </c>
      <c r="P2524" s="1">
        <v>7.7762339999999996</v>
      </c>
      <c r="Q2524" s="1">
        <v>8.0274280000000005</v>
      </c>
    </row>
    <row r="2525" spans="1:17" x14ac:dyDescent="0.2">
      <c r="A2525" s="2525">
        <v>43248.2014879489</v>
      </c>
      <c r="B2525" s="1">
        <v>8.0175560000000008</v>
      </c>
      <c r="C2525" s="1">
        <v>8.0324539999999995</v>
      </c>
      <c r="D2525" s="1">
        <v>7.9558239999999998</v>
      </c>
      <c r="E2525" s="1">
        <v>7.9623790000000003</v>
      </c>
      <c r="F2525" s="1">
        <v>9.2524619999999995</v>
      </c>
      <c r="G2525" s="1">
        <v>7.9451919999999996</v>
      </c>
      <c r="H2525" s="1">
        <v>7.9950549999999998</v>
      </c>
      <c r="I2525" s="1">
        <v>7.928617</v>
      </c>
      <c r="J2525" s="1">
        <v>8.1992829999999994</v>
      </c>
      <c r="K2525" s="1">
        <v>8.0947580000000006</v>
      </c>
      <c r="L2525" s="1">
        <v>7.783811</v>
      </c>
      <c r="M2525" s="1">
        <v>8.0163189999999993</v>
      </c>
      <c r="N2525" s="1">
        <v>7.785558</v>
      </c>
      <c r="O2525" s="1">
        <v>8.0311889999999995</v>
      </c>
      <c r="P2525" s="1">
        <v>7.7769659999999998</v>
      </c>
      <c r="Q2525" s="1">
        <v>8.0262239999999991</v>
      </c>
    </row>
    <row r="2526" spans="1:17" x14ac:dyDescent="0.2">
      <c r="A2526" s="2526">
        <v>43248.204991852603</v>
      </c>
      <c r="B2526" s="1">
        <v>8.0122110000000006</v>
      </c>
      <c r="C2526" s="1">
        <v>8.0323569999999993</v>
      </c>
      <c r="D2526" s="1">
        <v>7.9458719999999996</v>
      </c>
      <c r="E2526" s="1">
        <v>7.9609579999999998</v>
      </c>
      <c r="F2526" s="1">
        <v>9.252478</v>
      </c>
      <c r="G2526" s="1">
        <v>7.9453379999999996</v>
      </c>
      <c r="H2526" s="1">
        <v>8.0003679999999999</v>
      </c>
      <c r="I2526" s="1">
        <v>7.9234730000000004</v>
      </c>
      <c r="J2526" s="1">
        <v>8.1972839999999998</v>
      </c>
      <c r="K2526" s="1">
        <v>8.0924770000000006</v>
      </c>
      <c r="L2526" s="1">
        <v>7.7864190000000004</v>
      </c>
      <c r="M2526" s="1">
        <v>8.0173129999999997</v>
      </c>
      <c r="N2526" s="1">
        <v>7.7839980000000004</v>
      </c>
      <c r="O2526" s="1">
        <v>8.0294380000000007</v>
      </c>
      <c r="P2526" s="1">
        <v>7.7795350000000001</v>
      </c>
      <c r="Q2526" s="1">
        <v>8.0274590000000003</v>
      </c>
    </row>
    <row r="2527" spans="1:17" x14ac:dyDescent="0.2">
      <c r="A2527" s="2527">
        <v>43248.208415968104</v>
      </c>
      <c r="B2527" s="1">
        <v>8.0108110000000003</v>
      </c>
      <c r="C2527" s="1">
        <v>8.0320309999999999</v>
      </c>
      <c r="D2527" s="1">
        <v>7.9444590000000002</v>
      </c>
      <c r="E2527" s="1">
        <v>7.9602110000000001</v>
      </c>
      <c r="F2527" s="1">
        <v>9.2525119999999994</v>
      </c>
      <c r="G2527" s="1">
        <v>7.9443929999999998</v>
      </c>
      <c r="H2527" s="1">
        <v>7.9922449999999996</v>
      </c>
      <c r="I2527" s="1">
        <v>7.9219239999999997</v>
      </c>
      <c r="J2527" s="1">
        <v>8.1960069999999998</v>
      </c>
      <c r="K2527" s="1">
        <v>8.0894119999999994</v>
      </c>
      <c r="L2527" s="1">
        <v>7.7859879999999997</v>
      </c>
      <c r="M2527" s="1">
        <v>8.0175540000000005</v>
      </c>
      <c r="N2527" s="1">
        <v>7.785056</v>
      </c>
      <c r="O2527" s="1">
        <v>8.0280520000000006</v>
      </c>
      <c r="P2527" s="1">
        <v>7.7840220000000002</v>
      </c>
      <c r="Q2527" s="1">
        <v>8.0288799999999991</v>
      </c>
    </row>
    <row r="2528" spans="1:17" x14ac:dyDescent="0.2">
      <c r="A2528" s="2528">
        <v>43248.2119142624</v>
      </c>
      <c r="B2528" s="1">
        <v>8.0073419999999995</v>
      </c>
      <c r="C2528" s="1">
        <v>8.0599179999999997</v>
      </c>
      <c r="D2528" s="1">
        <v>7.9468810000000003</v>
      </c>
      <c r="E2528" s="1">
        <v>7.9597619999999996</v>
      </c>
      <c r="F2528" s="1">
        <v>9.2524650000000008</v>
      </c>
      <c r="G2528" s="1">
        <v>7.9441610000000003</v>
      </c>
      <c r="H2528" s="1">
        <v>8.010643</v>
      </c>
      <c r="I2528" s="1">
        <v>7.9205290000000002</v>
      </c>
      <c r="J2528" s="1">
        <v>8.1985019999999995</v>
      </c>
      <c r="K2528" s="1">
        <v>8.0911609999999996</v>
      </c>
      <c r="L2528" s="1">
        <v>7.7836369999999997</v>
      </c>
      <c r="M2528" s="1">
        <v>8.0160959999999992</v>
      </c>
      <c r="N2528" s="1">
        <v>7.7849680000000001</v>
      </c>
      <c r="O2528" s="1">
        <v>8.029401</v>
      </c>
      <c r="P2528" s="1">
        <v>7.7883380000000004</v>
      </c>
      <c r="Q2528" s="1">
        <v>8.0288570000000004</v>
      </c>
    </row>
    <row r="2529" spans="1:17" x14ac:dyDescent="0.2">
      <c r="A2529" s="2529">
        <v>43248.215417315201</v>
      </c>
      <c r="B2529" s="1">
        <v>8.0039870000000004</v>
      </c>
      <c r="C2529" s="1">
        <v>8.032159</v>
      </c>
      <c r="D2529" s="1">
        <v>7.949751</v>
      </c>
      <c r="E2529" s="1">
        <v>7.9597189999999998</v>
      </c>
      <c r="F2529" s="1">
        <v>9.2524499999999996</v>
      </c>
      <c r="G2529" s="1">
        <v>7.9425109999999997</v>
      </c>
      <c r="H2529" s="1">
        <v>7.9979649999999998</v>
      </c>
      <c r="I2529" s="1">
        <v>7.9238730000000004</v>
      </c>
      <c r="J2529" s="1">
        <v>8.1979579999999999</v>
      </c>
      <c r="K2529" s="1">
        <v>8.0920290000000001</v>
      </c>
      <c r="L2529" s="1">
        <v>7.7827140000000004</v>
      </c>
      <c r="M2529" s="1">
        <v>8.0140709999999995</v>
      </c>
      <c r="N2529" s="1">
        <v>7.7772009999999998</v>
      </c>
      <c r="O2529" s="1">
        <v>8.0283680000000004</v>
      </c>
      <c r="P2529" s="1">
        <v>7.7881320000000001</v>
      </c>
      <c r="Q2529" s="1">
        <v>8.0273970000000006</v>
      </c>
    </row>
    <row r="2530" spans="1:17" x14ac:dyDescent="0.2">
      <c r="A2530" s="2530">
        <v>43248.218861987902</v>
      </c>
      <c r="B2530" s="1">
        <v>8.0026440000000001</v>
      </c>
      <c r="C2530" s="1">
        <v>8.0313289999999995</v>
      </c>
      <c r="D2530" s="1">
        <v>7.9484630000000003</v>
      </c>
      <c r="E2530" s="1">
        <v>7.9567769999999998</v>
      </c>
      <c r="F2530" s="1">
        <v>9.2523940000000007</v>
      </c>
      <c r="G2530" s="1">
        <v>7.9424640000000002</v>
      </c>
      <c r="H2530" s="1">
        <v>7.9956459999999998</v>
      </c>
      <c r="I2530" s="1">
        <v>7.9237700000000002</v>
      </c>
      <c r="J2530" s="1">
        <v>8.197101</v>
      </c>
      <c r="K2530" s="1">
        <v>8.0918060000000001</v>
      </c>
      <c r="L2530" s="1">
        <v>7.781485</v>
      </c>
      <c r="M2530" s="1">
        <v>8.0122900000000001</v>
      </c>
      <c r="N2530" s="1">
        <v>7.7786600000000004</v>
      </c>
      <c r="O2530" s="1">
        <v>8.0279360000000004</v>
      </c>
      <c r="P2530" s="1">
        <v>7.7855850000000002</v>
      </c>
      <c r="Q2530" s="1">
        <v>8.0257649999999998</v>
      </c>
    </row>
    <row r="2531" spans="1:17" x14ac:dyDescent="0.2">
      <c r="A2531" s="2531">
        <v>43248.222340826098</v>
      </c>
      <c r="B2531" s="1">
        <v>7.9990930000000002</v>
      </c>
      <c r="C2531" s="1">
        <v>8.0292569999999994</v>
      </c>
      <c r="D2531" s="1">
        <v>7.946542</v>
      </c>
      <c r="E2531" s="1">
        <v>7.9564659999999998</v>
      </c>
      <c r="F2531" s="1">
        <v>9.2524929999999994</v>
      </c>
      <c r="G2531" s="1">
        <v>7.9426069999999998</v>
      </c>
      <c r="H2531" s="1">
        <v>8.0000060000000008</v>
      </c>
      <c r="I2531" s="1">
        <v>7.9231730000000002</v>
      </c>
      <c r="J2531" s="1">
        <v>8.1949609999999993</v>
      </c>
      <c r="K2531" s="1">
        <v>8.092848</v>
      </c>
      <c r="L2531" s="1">
        <v>7.7809369999999998</v>
      </c>
      <c r="M2531" s="1">
        <v>8.0126899999999992</v>
      </c>
      <c r="N2531" s="1">
        <v>7.7841589999999998</v>
      </c>
      <c r="O2531" s="1">
        <v>8.0287279999999992</v>
      </c>
      <c r="P2531" s="1">
        <v>7.7795649999999998</v>
      </c>
      <c r="Q2531" s="1">
        <v>8.0248430000000006</v>
      </c>
    </row>
    <row r="2532" spans="1:17" x14ac:dyDescent="0.2">
      <c r="A2532" s="2532">
        <v>43248.225764080496</v>
      </c>
      <c r="B2532" s="1">
        <v>7.9957729999999998</v>
      </c>
      <c r="C2532" s="1">
        <v>8.0604130000000005</v>
      </c>
      <c r="D2532" s="1">
        <v>7.9421879999999998</v>
      </c>
      <c r="E2532" s="1">
        <v>7.9578069999999999</v>
      </c>
      <c r="F2532" s="1">
        <v>9.2524470000000001</v>
      </c>
      <c r="G2532" s="1">
        <v>7.9420450000000002</v>
      </c>
      <c r="H2532" s="1">
        <v>8.0074909999999999</v>
      </c>
      <c r="I2532" s="1">
        <v>7.9209459999999998</v>
      </c>
      <c r="J2532" s="1">
        <v>8.1951940000000008</v>
      </c>
      <c r="K2532" s="1">
        <v>8.088044</v>
      </c>
      <c r="L2532" s="1">
        <v>7.7821709999999999</v>
      </c>
      <c r="M2532" s="1">
        <v>8.0176580000000008</v>
      </c>
      <c r="N2532" s="1">
        <v>7.7821660000000001</v>
      </c>
      <c r="O2532" s="1">
        <v>8.0281020000000005</v>
      </c>
      <c r="P2532" s="1">
        <v>7.7744689999999999</v>
      </c>
      <c r="Q2532" s="1">
        <v>8.02515</v>
      </c>
    </row>
    <row r="2533" spans="1:17" x14ac:dyDescent="0.2">
      <c r="A2533" s="2533">
        <v>43248.229297300299</v>
      </c>
      <c r="B2533" s="1">
        <v>7.9931340000000004</v>
      </c>
      <c r="C2533" s="1">
        <v>8.0305959999999992</v>
      </c>
      <c r="D2533" s="1">
        <v>7.9364800000000004</v>
      </c>
      <c r="E2533" s="1">
        <v>7.9570049999999997</v>
      </c>
      <c r="F2533" s="1">
        <v>9.252402</v>
      </c>
      <c r="G2533" s="1">
        <v>7.9412909999999997</v>
      </c>
      <c r="H2533" s="1">
        <v>7.989471</v>
      </c>
      <c r="I2533" s="1">
        <v>7.9211999999999998</v>
      </c>
      <c r="J2533" s="1">
        <v>8.1966409999999996</v>
      </c>
      <c r="K2533" s="1">
        <v>8.0910639999999994</v>
      </c>
      <c r="L2533" s="1">
        <v>7.7819789999999998</v>
      </c>
      <c r="M2533" s="1">
        <v>8.0202109999999998</v>
      </c>
      <c r="N2533" s="1">
        <v>7.7798559999999997</v>
      </c>
      <c r="O2533" s="1">
        <v>8.0273839999999996</v>
      </c>
      <c r="P2533" s="1">
        <v>7.7706249999999999</v>
      </c>
      <c r="Q2533" s="1">
        <v>8.0253779999999999</v>
      </c>
    </row>
    <row r="2534" spans="1:17" x14ac:dyDescent="0.2">
      <c r="A2534" s="2534">
        <v>43248.232740701998</v>
      </c>
      <c r="B2534" s="1">
        <v>7.989503</v>
      </c>
      <c r="C2534" s="1">
        <v>8.0281190000000002</v>
      </c>
      <c r="D2534" s="1">
        <v>7.9240579999999996</v>
      </c>
      <c r="E2534" s="1">
        <v>7.9514589999999998</v>
      </c>
      <c r="F2534" s="1">
        <v>9.2524940000000004</v>
      </c>
      <c r="G2534" s="1">
        <v>7.9404510000000004</v>
      </c>
      <c r="H2534" s="1">
        <v>8.0068780000000004</v>
      </c>
      <c r="I2534" s="1">
        <v>7.9193119999999997</v>
      </c>
      <c r="J2534" s="1">
        <v>8.1957199999999997</v>
      </c>
      <c r="K2534" s="1">
        <v>8.0895679999999999</v>
      </c>
      <c r="L2534" s="1">
        <v>7.7831020000000004</v>
      </c>
      <c r="M2534" s="1">
        <v>8.0165590000000009</v>
      </c>
      <c r="N2534" s="1">
        <v>7.7811810000000001</v>
      </c>
      <c r="O2534" s="1">
        <v>8.0276049999999994</v>
      </c>
      <c r="P2534" s="1">
        <v>7.7693329999999996</v>
      </c>
      <c r="Q2534" s="1">
        <v>8.0249900000000007</v>
      </c>
    </row>
    <row r="2535" spans="1:17" x14ac:dyDescent="0.2">
      <c r="A2535" s="2535">
        <v>43248.236246911401</v>
      </c>
      <c r="B2535" s="1">
        <v>7.9876240000000003</v>
      </c>
      <c r="C2535" s="1">
        <v>8.0291069999999998</v>
      </c>
      <c r="D2535" s="1">
        <v>7.9369519999999998</v>
      </c>
      <c r="E2535" s="1">
        <v>7.9521249999999997</v>
      </c>
      <c r="F2535" s="1">
        <v>9.2523870000000006</v>
      </c>
      <c r="G2535" s="1">
        <v>7.9387790000000003</v>
      </c>
      <c r="H2535" s="1">
        <v>7.9896839999999996</v>
      </c>
      <c r="I2535" s="1">
        <v>7.9199520000000003</v>
      </c>
      <c r="J2535" s="1">
        <v>8.1942570000000003</v>
      </c>
      <c r="K2535" s="1">
        <v>8.0892660000000003</v>
      </c>
      <c r="L2535" s="1">
        <v>7.7815799999999999</v>
      </c>
      <c r="M2535" s="1">
        <v>8.0167190000000002</v>
      </c>
      <c r="N2535" s="1">
        <v>7.7789190000000001</v>
      </c>
      <c r="O2535" s="1">
        <v>8.027374</v>
      </c>
      <c r="P2535" s="1">
        <v>7.7703150000000001</v>
      </c>
      <c r="Q2535" s="1">
        <v>8.0253160000000001</v>
      </c>
    </row>
    <row r="2536" spans="1:17" x14ac:dyDescent="0.2">
      <c r="A2536" s="2536">
        <v>43248.239664954002</v>
      </c>
      <c r="B2536" s="1">
        <v>7.9831750000000001</v>
      </c>
      <c r="C2536" s="1">
        <v>8.028079</v>
      </c>
      <c r="D2536" s="1">
        <v>7.9341439999999999</v>
      </c>
      <c r="E2536" s="1">
        <v>7.9516080000000002</v>
      </c>
      <c r="F2536" s="1">
        <v>9.2524879999999996</v>
      </c>
      <c r="G2536" s="1">
        <v>7.9385180000000002</v>
      </c>
      <c r="H2536" s="1">
        <v>7.9977169999999997</v>
      </c>
      <c r="I2536" s="1">
        <v>7.9153409999999997</v>
      </c>
      <c r="J2536" s="1">
        <v>8.1946080000000006</v>
      </c>
      <c r="K2536" s="1">
        <v>8.090579</v>
      </c>
      <c r="L2536" s="1">
        <v>7.7810160000000002</v>
      </c>
      <c r="M2536" s="1">
        <v>8.0153169999999996</v>
      </c>
      <c r="N2536" s="1">
        <v>7.7862039999999997</v>
      </c>
      <c r="O2536" s="1">
        <v>8.0268119999999996</v>
      </c>
      <c r="P2536" s="1">
        <v>7.7713340000000004</v>
      </c>
      <c r="Q2536" s="1">
        <v>8.0249199999999998</v>
      </c>
    </row>
    <row r="2537" spans="1:17" x14ac:dyDescent="0.2">
      <c r="A2537" s="2537">
        <v>43248.243174973897</v>
      </c>
      <c r="B2537" s="1">
        <v>7.9767580000000002</v>
      </c>
      <c r="C2537" s="1">
        <v>8.0291700000000006</v>
      </c>
      <c r="D2537" s="1">
        <v>7.9351390000000004</v>
      </c>
      <c r="E2537" s="1">
        <v>7.9534250000000002</v>
      </c>
      <c r="F2537" s="1">
        <v>9.2524339999999992</v>
      </c>
      <c r="G2537" s="1">
        <v>7.9370839999999996</v>
      </c>
      <c r="H2537" s="1">
        <v>7.9995469999999997</v>
      </c>
      <c r="I2537" s="1">
        <v>7.9143699999999999</v>
      </c>
      <c r="J2537" s="1">
        <v>8.1952940000000005</v>
      </c>
      <c r="K2537" s="1">
        <v>8.0854490000000006</v>
      </c>
      <c r="L2537" s="1">
        <v>7.7808669999999998</v>
      </c>
      <c r="M2537" s="1">
        <v>8.0132399999999997</v>
      </c>
      <c r="N2537" s="1">
        <v>7.7848940000000004</v>
      </c>
      <c r="O2537" s="1">
        <v>8.0272480000000002</v>
      </c>
      <c r="P2537" s="1">
        <v>7.7761550000000002</v>
      </c>
      <c r="Q2537" s="1">
        <v>8.0235020000000006</v>
      </c>
    </row>
    <row r="2538" spans="1:17" x14ac:dyDescent="0.2">
      <c r="A2538" s="2538">
        <v>43248.246604237502</v>
      </c>
      <c r="B2538" s="1">
        <v>7.9761179999999996</v>
      </c>
      <c r="C2538" s="1">
        <v>8.0594289999999997</v>
      </c>
      <c r="D2538" s="1">
        <v>7.9288999999999996</v>
      </c>
      <c r="E2538" s="1">
        <v>7.9503529999999998</v>
      </c>
      <c r="F2538" s="1">
        <v>9.2524829999999998</v>
      </c>
      <c r="G2538" s="1">
        <v>7.937227</v>
      </c>
      <c r="H2538" s="1">
        <v>8.0009239999999995</v>
      </c>
      <c r="I2538" s="1">
        <v>7.9142099999999997</v>
      </c>
      <c r="J2538" s="1">
        <v>8.1925240000000006</v>
      </c>
      <c r="K2538" s="1">
        <v>8.0855069999999998</v>
      </c>
      <c r="L2538" s="1">
        <v>7.781663</v>
      </c>
      <c r="M2538" s="1">
        <v>8.0120199999999997</v>
      </c>
      <c r="N2538" s="1">
        <v>7.7818940000000003</v>
      </c>
      <c r="O2538" s="1">
        <v>8.0255869999999998</v>
      </c>
      <c r="P2538" s="1">
        <v>7.7810249999999996</v>
      </c>
      <c r="Q2538" s="1">
        <v>8.0242249999999995</v>
      </c>
    </row>
    <row r="2539" spans="1:17" x14ac:dyDescent="0.2">
      <c r="A2539" s="2539">
        <v>43248.250095828997</v>
      </c>
      <c r="B2539" s="1">
        <v>7.9720040000000001</v>
      </c>
      <c r="C2539" s="1">
        <v>8.0284289999999991</v>
      </c>
      <c r="D2539" s="1">
        <v>7.9308589999999999</v>
      </c>
      <c r="E2539" s="1">
        <v>7.9508979999999996</v>
      </c>
      <c r="F2539" s="1">
        <v>9.2524619999999995</v>
      </c>
      <c r="G2539" s="1">
        <v>7.9358940000000002</v>
      </c>
      <c r="H2539" s="1">
        <v>7.992572</v>
      </c>
      <c r="I2539" s="1">
        <v>7.9124480000000004</v>
      </c>
      <c r="J2539" s="1">
        <v>8.1945130000000006</v>
      </c>
      <c r="K2539" s="1">
        <v>8.0878139999999998</v>
      </c>
      <c r="L2539" s="1">
        <v>7.7823460000000004</v>
      </c>
      <c r="M2539" s="1">
        <v>8.0105690000000003</v>
      </c>
      <c r="N2539" s="1">
        <v>7.7791819999999996</v>
      </c>
      <c r="O2539" s="1">
        <v>8.0273009999999996</v>
      </c>
      <c r="P2539" s="1">
        <v>7.7829410000000001</v>
      </c>
      <c r="Q2539" s="1">
        <v>8.0226769999999998</v>
      </c>
    </row>
    <row r="2540" spans="1:17" x14ac:dyDescent="0.2">
      <c r="A2540" s="2540">
        <v>43248.253572322799</v>
      </c>
      <c r="B2540" s="1">
        <v>7.9699710000000001</v>
      </c>
      <c r="C2540" s="1">
        <v>8.0292089999999998</v>
      </c>
      <c r="D2540" s="1">
        <v>7.9309349999999998</v>
      </c>
      <c r="E2540" s="1">
        <v>7.9508929999999998</v>
      </c>
      <c r="F2540" s="1">
        <v>9.2524660000000001</v>
      </c>
      <c r="G2540" s="1">
        <v>7.937119</v>
      </c>
      <c r="H2540" s="1">
        <v>7.992165</v>
      </c>
      <c r="I2540" s="1">
        <v>7.9127609999999997</v>
      </c>
      <c r="J2540" s="1">
        <v>8.1965529999999998</v>
      </c>
      <c r="K2540" s="1">
        <v>8.0873419999999996</v>
      </c>
      <c r="L2540" s="1">
        <v>7.7823339999999996</v>
      </c>
      <c r="M2540" s="1">
        <v>8.0125270000000004</v>
      </c>
      <c r="N2540" s="1">
        <v>7.7795610000000002</v>
      </c>
      <c r="O2540" s="1">
        <v>8.0264640000000007</v>
      </c>
      <c r="P2540" s="1">
        <v>7.7860950000000004</v>
      </c>
      <c r="Q2540" s="1">
        <v>8.0252359999999996</v>
      </c>
    </row>
    <row r="2541" spans="1:17" x14ac:dyDescent="0.2">
      <c r="A2541" s="2541">
        <v>43248.257082839598</v>
      </c>
      <c r="B2541" s="1">
        <v>7.9686300000000001</v>
      </c>
      <c r="C2541" s="1">
        <v>8.0310950000000005</v>
      </c>
      <c r="D2541" s="1">
        <v>7.9288069999999999</v>
      </c>
      <c r="E2541" s="1">
        <v>7.9549810000000001</v>
      </c>
      <c r="F2541" s="1">
        <v>9.2524300000000004</v>
      </c>
      <c r="G2541" s="1">
        <v>7.9391889999999998</v>
      </c>
      <c r="H2541" s="1">
        <v>8.0030619999999999</v>
      </c>
      <c r="I2541" s="1">
        <v>7.9097359999999997</v>
      </c>
      <c r="J2541" s="1">
        <v>8.1960289999999993</v>
      </c>
      <c r="K2541" s="1">
        <v>8.0934270000000001</v>
      </c>
      <c r="L2541" s="1">
        <v>7.7802990000000003</v>
      </c>
      <c r="M2541" s="1">
        <v>8.0118559999999999</v>
      </c>
      <c r="N2541" s="1">
        <v>7.777209</v>
      </c>
      <c r="O2541" s="1">
        <v>8.0259250000000009</v>
      </c>
      <c r="P2541" s="1">
        <v>7.7848449999999998</v>
      </c>
      <c r="Q2541" s="1">
        <v>8.0227079999999997</v>
      </c>
    </row>
    <row r="2542" spans="1:17" x14ac:dyDescent="0.2">
      <c r="A2542" s="2542">
        <v>43248.260516586903</v>
      </c>
      <c r="B2542" s="1">
        <v>7.9668809999999999</v>
      </c>
      <c r="C2542" s="1">
        <v>8.0340369999999997</v>
      </c>
      <c r="D2542" s="1">
        <v>7.9303270000000001</v>
      </c>
      <c r="E2542" s="1">
        <v>7.9550280000000004</v>
      </c>
      <c r="F2542" s="1">
        <v>9.252459</v>
      </c>
      <c r="G2542" s="1">
        <v>7.9437420000000003</v>
      </c>
      <c r="H2542" s="1">
        <v>7.9964230000000001</v>
      </c>
      <c r="I2542" s="1">
        <v>7.9123970000000003</v>
      </c>
      <c r="J2542" s="1">
        <v>8.1937949999999997</v>
      </c>
      <c r="K2542" s="1">
        <v>8.0941410000000005</v>
      </c>
      <c r="L2542" s="1">
        <v>7.7802249999999997</v>
      </c>
      <c r="M2542" s="1">
        <v>8.0185270000000006</v>
      </c>
      <c r="N2542" s="1">
        <v>7.7804700000000002</v>
      </c>
      <c r="O2542" s="1">
        <v>8.0249699999999997</v>
      </c>
      <c r="P2542" s="1">
        <v>7.778302</v>
      </c>
      <c r="Q2542" s="1">
        <v>8.0235020000000006</v>
      </c>
    </row>
    <row r="2543" spans="1:17" x14ac:dyDescent="0.2">
      <c r="A2543" s="2543">
        <v>43248.2639923311</v>
      </c>
      <c r="B2543" s="1">
        <v>7.9645609999999998</v>
      </c>
      <c r="C2543" s="1">
        <v>8.0645380000000007</v>
      </c>
      <c r="D2543" s="1">
        <v>7.9308430000000003</v>
      </c>
      <c r="E2543" s="1">
        <v>7.9563420000000002</v>
      </c>
      <c r="F2543" s="1">
        <v>9.2524920000000002</v>
      </c>
      <c r="G2543" s="1">
        <v>7.9466489999999999</v>
      </c>
      <c r="H2543" s="1">
        <v>8.0147030000000008</v>
      </c>
      <c r="I2543" s="1">
        <v>7.9116850000000003</v>
      </c>
      <c r="J2543" s="1">
        <v>8.1967599999999994</v>
      </c>
      <c r="K2543" s="1">
        <v>8.0939820000000005</v>
      </c>
      <c r="L2543" s="1">
        <v>7.7810110000000003</v>
      </c>
      <c r="M2543" s="1">
        <v>8.0214739999999995</v>
      </c>
      <c r="N2543" s="1">
        <v>7.7816270000000003</v>
      </c>
      <c r="O2543" s="1">
        <v>8.0257319999999996</v>
      </c>
      <c r="P2543" s="1">
        <v>7.7563510000000004</v>
      </c>
      <c r="Q2543" s="1">
        <v>8.0232460000000003</v>
      </c>
    </row>
    <row r="2544" spans="1:17" x14ac:dyDescent="0.2">
      <c r="A2544" s="2544">
        <v>43248.267481600698</v>
      </c>
      <c r="B2544" s="1">
        <v>7.9609480000000001</v>
      </c>
      <c r="C2544" s="1">
        <v>8.0367569999999997</v>
      </c>
      <c r="D2544" s="1">
        <v>7.9388719999999999</v>
      </c>
      <c r="E2544" s="1">
        <v>7.9590509999999997</v>
      </c>
      <c r="F2544" s="1">
        <v>9.2523920000000004</v>
      </c>
      <c r="G2544" s="1">
        <v>7.94679</v>
      </c>
      <c r="H2544" s="1">
        <v>8.0008850000000002</v>
      </c>
      <c r="I2544" s="1">
        <v>7.9150970000000003</v>
      </c>
      <c r="J2544" s="1">
        <v>8.1972120000000004</v>
      </c>
      <c r="K2544" s="1">
        <v>8.0969909999999992</v>
      </c>
      <c r="L2544" s="1">
        <v>7.781625</v>
      </c>
      <c r="M2544" s="1">
        <v>8.0176180000000006</v>
      </c>
      <c r="N2544" s="1">
        <v>7.7800159999999998</v>
      </c>
      <c r="O2544" s="1">
        <v>8.0254860000000008</v>
      </c>
      <c r="P2544" s="1">
        <v>7.7720830000000003</v>
      </c>
      <c r="Q2544" s="1">
        <v>8.022627</v>
      </c>
    </row>
    <row r="2545" spans="1:17" x14ac:dyDescent="0.2">
      <c r="A2545" s="2545">
        <v>43248.270907004298</v>
      </c>
      <c r="B2545" s="1">
        <v>7.9556969999999998</v>
      </c>
      <c r="C2545" s="1">
        <v>8.0363209999999992</v>
      </c>
      <c r="D2545" s="1">
        <v>7.9440410000000004</v>
      </c>
      <c r="E2545" s="1">
        <v>7.9586709999999998</v>
      </c>
      <c r="F2545" s="1">
        <v>9.2525189999999995</v>
      </c>
      <c r="G2545" s="1">
        <v>7.9494290000000003</v>
      </c>
      <c r="H2545" s="1">
        <v>8.0012070000000008</v>
      </c>
      <c r="I2545" s="1">
        <v>7.9157570000000002</v>
      </c>
      <c r="J2545" s="1">
        <v>8.1972760000000005</v>
      </c>
      <c r="K2545" s="1">
        <v>8.0983330000000002</v>
      </c>
      <c r="L2545" s="1">
        <v>7.7785630000000001</v>
      </c>
      <c r="M2545" s="1">
        <v>8.0209440000000001</v>
      </c>
      <c r="N2545" s="1">
        <v>7.7779619999999996</v>
      </c>
      <c r="O2545" s="1">
        <v>8.0185209999999998</v>
      </c>
      <c r="P2545" s="1">
        <v>7.7755409999999996</v>
      </c>
      <c r="Q2545" s="1">
        <v>8.0221900000000002</v>
      </c>
    </row>
    <row r="2546" spans="1:17" x14ac:dyDescent="0.2">
      <c r="A2546" s="2546">
        <v>43248.274405422701</v>
      </c>
      <c r="B2546" s="1">
        <v>7.9570939999999997</v>
      </c>
      <c r="C2546" s="1">
        <v>8.0365400000000005</v>
      </c>
      <c r="D2546" s="1">
        <v>7.9491699999999996</v>
      </c>
      <c r="E2546" s="1">
        <v>7.9611580000000002</v>
      </c>
      <c r="F2546" s="1">
        <v>9.2524669999999993</v>
      </c>
      <c r="G2546" s="1">
        <v>7.9515010000000004</v>
      </c>
      <c r="H2546" s="1">
        <v>8.0061029999999995</v>
      </c>
      <c r="I2546" s="1">
        <v>7.9177759999999999</v>
      </c>
      <c r="J2546" s="1">
        <v>8.2000299999999999</v>
      </c>
      <c r="K2546" s="1">
        <v>8.0976929999999996</v>
      </c>
      <c r="L2546" s="1">
        <v>7.7781289999999998</v>
      </c>
      <c r="M2546" s="1">
        <v>8.0212470000000007</v>
      </c>
      <c r="N2546" s="1">
        <v>7.7807639999999996</v>
      </c>
      <c r="O2546" s="1">
        <v>8.0257290000000001</v>
      </c>
      <c r="P2546" s="1">
        <v>7.7801299999999998</v>
      </c>
      <c r="Q2546" s="1">
        <v>8.0230160000000001</v>
      </c>
    </row>
    <row r="2547" spans="1:17" x14ac:dyDescent="0.2">
      <c r="A2547" s="2547">
        <v>43248.277908063603</v>
      </c>
      <c r="B2547" s="1">
        <v>7.9536600000000002</v>
      </c>
      <c r="C2547" s="1">
        <v>8.0373870000000007</v>
      </c>
      <c r="D2547" s="1">
        <v>7.9547330000000001</v>
      </c>
      <c r="E2547" s="1">
        <v>7.960947</v>
      </c>
      <c r="F2547" s="1">
        <v>9.2524599999999992</v>
      </c>
      <c r="G2547" s="1">
        <v>7.9518440000000004</v>
      </c>
      <c r="H2547" s="1">
        <v>8.0019150000000003</v>
      </c>
      <c r="I2547" s="1">
        <v>7.9164370000000002</v>
      </c>
      <c r="J2547" s="1">
        <v>8.2013359999999995</v>
      </c>
      <c r="K2547" s="1">
        <v>8.0989579999999997</v>
      </c>
      <c r="L2547" s="1">
        <v>7.7798790000000002</v>
      </c>
      <c r="M2547" s="1">
        <v>8.0260459999999991</v>
      </c>
      <c r="N2547" s="1">
        <v>7.7793700000000001</v>
      </c>
      <c r="O2547" s="1">
        <v>8.025836</v>
      </c>
      <c r="P2547" s="1">
        <v>7.7876130000000003</v>
      </c>
      <c r="Q2547" s="1">
        <v>8.023987</v>
      </c>
    </row>
    <row r="2548" spans="1:17" x14ac:dyDescent="0.2">
      <c r="A2548" s="2548">
        <v>43248.281349295801</v>
      </c>
      <c r="B2548" s="1">
        <v>7.9541690000000003</v>
      </c>
      <c r="C2548" s="1">
        <v>8.0367230000000003</v>
      </c>
      <c r="D2548" s="1">
        <v>7.9573450000000001</v>
      </c>
      <c r="E2548" s="1">
        <v>7.9611980000000004</v>
      </c>
      <c r="F2548" s="1">
        <v>9.252421</v>
      </c>
      <c r="G2548" s="1">
        <v>7.9540300000000004</v>
      </c>
      <c r="H2548" s="1">
        <v>8.0012209999999993</v>
      </c>
      <c r="I2548" s="1">
        <v>7.9185309999999998</v>
      </c>
      <c r="J2548" s="1">
        <v>8.2027640000000002</v>
      </c>
      <c r="K2548" s="1">
        <v>8.1029020000000003</v>
      </c>
      <c r="L2548" s="1">
        <v>7.7814920000000001</v>
      </c>
      <c r="M2548" s="1">
        <v>8.0281959999999994</v>
      </c>
      <c r="N2548" s="1">
        <v>7.7802230000000003</v>
      </c>
      <c r="O2548" s="1">
        <v>8.0254519999999996</v>
      </c>
      <c r="P2548" s="1">
        <v>7.7907200000000003</v>
      </c>
      <c r="Q2548" s="1">
        <v>8.0226790000000001</v>
      </c>
    </row>
    <row r="2549" spans="1:17" x14ac:dyDescent="0.2">
      <c r="A2549" s="2549">
        <v>43248.284863207802</v>
      </c>
      <c r="B2549" s="1">
        <v>7.9523419999999998</v>
      </c>
      <c r="C2549" s="1">
        <v>8.038062</v>
      </c>
      <c r="D2549" s="1">
        <v>7.9639709999999999</v>
      </c>
      <c r="E2549" s="1">
        <v>7.9646270000000001</v>
      </c>
      <c r="F2549" s="1">
        <v>9.2524490000000004</v>
      </c>
      <c r="G2549" s="1">
        <v>7.953481</v>
      </c>
      <c r="H2549" s="1">
        <v>8.0106560000000009</v>
      </c>
      <c r="I2549" s="1">
        <v>7.9184200000000002</v>
      </c>
      <c r="J2549" s="1">
        <v>8.2037089999999999</v>
      </c>
      <c r="K2549" s="1">
        <v>8.1015940000000004</v>
      </c>
      <c r="L2549" s="1">
        <v>7.7798780000000001</v>
      </c>
      <c r="M2549" s="1">
        <v>8.0280880000000003</v>
      </c>
      <c r="N2549" s="1">
        <v>7.7806309999999996</v>
      </c>
      <c r="O2549" s="1">
        <v>8.0281040000000008</v>
      </c>
      <c r="P2549" s="1">
        <v>7.7922390000000004</v>
      </c>
      <c r="Q2549" s="1">
        <v>8.0216759999999994</v>
      </c>
    </row>
    <row r="2550" spans="1:17" x14ac:dyDescent="0.2">
      <c r="A2550" s="2550">
        <v>43248.288288144402</v>
      </c>
      <c r="B2550" s="1">
        <v>7.9516540000000004</v>
      </c>
      <c r="C2550" s="1">
        <v>8.0661000000000005</v>
      </c>
      <c r="D2550" s="1">
        <v>7.9709399999999997</v>
      </c>
      <c r="E2550" s="1">
        <v>7.9668190000000001</v>
      </c>
      <c r="F2550" s="1">
        <v>9.252459</v>
      </c>
      <c r="G2550" s="1">
        <v>7.9546330000000003</v>
      </c>
      <c r="H2550" s="1">
        <v>8.0067350000000008</v>
      </c>
      <c r="I2550" s="1">
        <v>7.9190250000000004</v>
      </c>
      <c r="J2550" s="1">
        <v>8.205152</v>
      </c>
      <c r="K2550" s="1">
        <v>8.1040489999999998</v>
      </c>
      <c r="L2550" s="1">
        <v>7.7787759999999997</v>
      </c>
      <c r="M2550" s="1">
        <v>8.0277209999999997</v>
      </c>
      <c r="N2550" s="1">
        <v>7.7784329999999997</v>
      </c>
      <c r="O2550" s="1">
        <v>8.0259920000000005</v>
      </c>
      <c r="P2550" s="1">
        <v>7.7903580000000003</v>
      </c>
      <c r="Q2550" s="1">
        <v>8.0220959999999994</v>
      </c>
    </row>
    <row r="2551" spans="1:17" x14ac:dyDescent="0.2">
      <c r="A2551" s="2551">
        <v>43248.291779647901</v>
      </c>
      <c r="B2551" s="1">
        <v>7.9530390000000004</v>
      </c>
      <c r="C2551" s="1">
        <v>8.0340819999999997</v>
      </c>
      <c r="D2551" s="1">
        <v>7.9777069999999997</v>
      </c>
      <c r="E2551" s="1">
        <v>7.9686669999999999</v>
      </c>
      <c r="F2551" s="1">
        <v>9.2524610000000003</v>
      </c>
      <c r="G2551" s="1">
        <v>7.9527739999999998</v>
      </c>
      <c r="H2551" s="1">
        <v>8.0102910000000005</v>
      </c>
      <c r="I2551" s="1">
        <v>7.9213480000000001</v>
      </c>
      <c r="J2551" s="1">
        <v>8.2065099999999997</v>
      </c>
      <c r="K2551" s="1">
        <v>8.1052169999999997</v>
      </c>
      <c r="L2551" s="1">
        <v>7.7796450000000004</v>
      </c>
      <c r="M2551" s="1">
        <v>8.0308949999999992</v>
      </c>
      <c r="N2551" s="1">
        <v>7.779515</v>
      </c>
      <c r="O2551" s="1">
        <v>8.0245660000000001</v>
      </c>
      <c r="P2551" s="1">
        <v>7.7828369999999998</v>
      </c>
      <c r="Q2551" s="1">
        <v>8.0217550000000006</v>
      </c>
    </row>
    <row r="2552" spans="1:17" x14ac:dyDescent="0.2">
      <c r="A2552" s="2552">
        <v>43248.295225014197</v>
      </c>
      <c r="B2552" s="1">
        <v>7.9550190000000001</v>
      </c>
      <c r="C2552" s="1">
        <v>8.0359079999999992</v>
      </c>
      <c r="D2552" s="1">
        <v>7.9825460000000001</v>
      </c>
      <c r="E2552" s="1">
        <v>7.9678950000000004</v>
      </c>
      <c r="F2552" s="1">
        <v>9.2524280000000001</v>
      </c>
      <c r="G2552" s="1">
        <v>7.9551410000000002</v>
      </c>
      <c r="H2552" s="1">
        <v>8.0072770000000002</v>
      </c>
      <c r="I2552" s="1">
        <v>7.9222380000000001</v>
      </c>
      <c r="J2552" s="1">
        <v>8.2089890000000008</v>
      </c>
      <c r="K2552" s="1">
        <v>8.1049249999999997</v>
      </c>
      <c r="L2552" s="1">
        <v>7.7800549999999999</v>
      </c>
      <c r="M2552" s="1">
        <v>8.0335300000000007</v>
      </c>
      <c r="N2552" s="1">
        <v>7.7802480000000003</v>
      </c>
      <c r="O2552" s="1">
        <v>8.0246630000000003</v>
      </c>
      <c r="P2552" s="1">
        <v>7.7773680000000001</v>
      </c>
      <c r="Q2552" s="1">
        <v>8.0226559999999996</v>
      </c>
    </row>
    <row r="2553" spans="1:17" x14ac:dyDescent="0.2">
      <c r="A2553" s="2553">
        <v>43248.298715479803</v>
      </c>
      <c r="B2553" s="1">
        <v>7.9550989999999997</v>
      </c>
      <c r="C2553" s="1">
        <v>8.0365199999999994</v>
      </c>
      <c r="D2553" s="1">
        <v>7.9872339999999999</v>
      </c>
      <c r="E2553" s="1">
        <v>7.9701849999999999</v>
      </c>
      <c r="F2553" s="1">
        <v>9.2524440000000006</v>
      </c>
      <c r="G2553" s="1">
        <v>7.9569539999999996</v>
      </c>
      <c r="H2553" s="1">
        <v>7.9997280000000002</v>
      </c>
      <c r="I2553" s="1">
        <v>7.9226369999999999</v>
      </c>
      <c r="J2553" s="1">
        <v>8.210737</v>
      </c>
      <c r="K2553" s="1">
        <v>8.1074999999999999</v>
      </c>
      <c r="L2553" s="1">
        <v>7.7801710000000002</v>
      </c>
      <c r="M2553" s="1">
        <v>8.0344110000000004</v>
      </c>
      <c r="N2553" s="1">
        <v>7.7603619999999998</v>
      </c>
      <c r="O2553" s="1">
        <v>8.0260490000000004</v>
      </c>
      <c r="P2553" s="1">
        <v>7.7718660000000002</v>
      </c>
      <c r="Q2553" s="1">
        <v>8.0223410000000008</v>
      </c>
    </row>
    <row r="2554" spans="1:17" x14ac:dyDescent="0.2">
      <c r="A2554" s="2554">
        <v>43248.302222797603</v>
      </c>
      <c r="B2554" s="1">
        <v>7.9566379999999999</v>
      </c>
      <c r="C2554" s="1">
        <v>8.0361580000000004</v>
      </c>
      <c r="D2554" s="1">
        <v>7.9913480000000003</v>
      </c>
      <c r="E2554" s="1">
        <v>7.9700959999999998</v>
      </c>
      <c r="F2554" s="1">
        <v>9.252497</v>
      </c>
      <c r="G2554" s="1">
        <v>7.9579219999999999</v>
      </c>
      <c r="H2554" s="1">
        <v>8.0005229999999994</v>
      </c>
      <c r="I2554" s="1">
        <v>7.9252570000000002</v>
      </c>
      <c r="J2554" s="1">
        <v>8.2129779999999997</v>
      </c>
      <c r="K2554" s="1">
        <v>8.1106809999999996</v>
      </c>
      <c r="L2554" s="1">
        <v>7.7777789999999998</v>
      </c>
      <c r="M2554" s="1">
        <v>8.0338619999999992</v>
      </c>
      <c r="N2554" s="1">
        <v>7.7821030000000002</v>
      </c>
      <c r="O2554" s="1">
        <v>8.02623</v>
      </c>
      <c r="P2554" s="1">
        <v>7.7681180000000003</v>
      </c>
      <c r="Q2554" s="1">
        <v>8.0232650000000003</v>
      </c>
    </row>
    <row r="2555" spans="1:17" x14ac:dyDescent="0.2">
      <c r="A2555" s="2555">
        <v>43248.305684466097</v>
      </c>
      <c r="B2555" s="1">
        <v>7.9605889999999997</v>
      </c>
      <c r="C2555" s="1">
        <v>8.0358450000000001</v>
      </c>
      <c r="D2555" s="1">
        <v>7.9973900000000002</v>
      </c>
      <c r="E2555" s="1">
        <v>7.9738930000000003</v>
      </c>
      <c r="F2555" s="1">
        <v>9.2524920000000002</v>
      </c>
      <c r="G2555" s="1">
        <v>7.9577929999999997</v>
      </c>
      <c r="H2555" s="1">
        <v>8.0065050000000006</v>
      </c>
      <c r="I2555" s="1">
        <v>7.9297930000000001</v>
      </c>
      <c r="J2555" s="1">
        <v>8.2117640000000005</v>
      </c>
      <c r="K2555" s="1">
        <v>8.1114879999999996</v>
      </c>
      <c r="L2555" s="1">
        <v>7.7796760000000003</v>
      </c>
      <c r="M2555" s="1">
        <v>8.0356939999999994</v>
      </c>
      <c r="N2555" s="1">
        <v>7.7822500000000003</v>
      </c>
      <c r="O2555" s="1">
        <v>8.0261600000000008</v>
      </c>
      <c r="P2555" s="1">
        <v>7.7690619999999999</v>
      </c>
      <c r="Q2555" s="1">
        <v>8.0203900000000008</v>
      </c>
    </row>
    <row r="2556" spans="1:17" x14ac:dyDescent="0.2">
      <c r="A2556" s="2556">
        <v>43248.309159103199</v>
      </c>
      <c r="B2556" s="1">
        <v>7.9619799999999996</v>
      </c>
      <c r="C2556" s="1">
        <v>8.0653070000000007</v>
      </c>
      <c r="D2556" s="1">
        <v>8.0028500000000005</v>
      </c>
      <c r="E2556" s="1">
        <v>7.9729660000000004</v>
      </c>
      <c r="F2556" s="1">
        <v>9.2524569999999997</v>
      </c>
      <c r="G2556" s="1">
        <v>7.9616530000000001</v>
      </c>
      <c r="H2556" s="1">
        <v>8.0111139999999992</v>
      </c>
      <c r="I2556" s="1">
        <v>7.9328019999999997</v>
      </c>
      <c r="J2556" s="1">
        <v>8.2146760000000008</v>
      </c>
      <c r="K2556" s="1">
        <v>8.1138019999999997</v>
      </c>
      <c r="L2556" s="1">
        <v>7.7773060000000003</v>
      </c>
      <c r="M2556" s="1">
        <v>8.0372660000000007</v>
      </c>
      <c r="N2556" s="1">
        <v>7.7766710000000003</v>
      </c>
      <c r="O2556" s="1">
        <v>8.0255220000000005</v>
      </c>
      <c r="P2556" s="1">
        <v>7.7743520000000004</v>
      </c>
      <c r="Q2556" s="1">
        <v>8.0217939999999999</v>
      </c>
    </row>
    <row r="2557" spans="1:17" x14ac:dyDescent="0.2">
      <c r="A2557" s="2557">
        <v>43248.312604140599</v>
      </c>
      <c r="B2557" s="1">
        <v>7.9669379999999999</v>
      </c>
      <c r="C2557" s="1">
        <v>8.0373739999999998</v>
      </c>
      <c r="D2557" s="1">
        <v>8.0050399999999993</v>
      </c>
      <c r="E2557" s="1">
        <v>7.9740500000000001</v>
      </c>
      <c r="F2557" s="1">
        <v>9.2524189999999997</v>
      </c>
      <c r="G2557" s="1">
        <v>7.9616189999999998</v>
      </c>
      <c r="H2557" s="1">
        <v>8.0047720000000009</v>
      </c>
      <c r="I2557" s="1">
        <v>7.9327030000000001</v>
      </c>
      <c r="J2557" s="1">
        <v>8.2174580000000006</v>
      </c>
      <c r="K2557" s="1">
        <v>8.1154399999999995</v>
      </c>
      <c r="L2557" s="1">
        <v>7.7789739999999998</v>
      </c>
      <c r="M2557" s="1">
        <v>8.0366420000000005</v>
      </c>
      <c r="N2557" s="1">
        <v>7.777914</v>
      </c>
      <c r="O2557" s="1">
        <v>8.0261030000000009</v>
      </c>
      <c r="P2557" s="1">
        <v>7.7810119999999996</v>
      </c>
      <c r="Q2557" s="1">
        <v>8.0218489999999996</v>
      </c>
    </row>
    <row r="2558" spans="1:17" x14ac:dyDescent="0.2">
      <c r="A2558" s="2558">
        <v>43248.316103576799</v>
      </c>
      <c r="B2558" s="1">
        <v>7.9694419999999999</v>
      </c>
      <c r="C2558" s="1">
        <v>8.0374440000000007</v>
      </c>
      <c r="D2558" s="1">
        <v>8.0119089999999993</v>
      </c>
      <c r="E2558" s="1">
        <v>7.9784689999999996</v>
      </c>
      <c r="F2558" s="1">
        <v>9.2524709999999999</v>
      </c>
      <c r="G2558" s="1">
        <v>7.9635280000000002</v>
      </c>
      <c r="H2558" s="1">
        <v>8.0030549999999998</v>
      </c>
      <c r="I2558" s="1">
        <v>7.935988</v>
      </c>
      <c r="J2558" s="1">
        <v>8.2200000000000006</v>
      </c>
      <c r="K2558" s="1">
        <v>8.1205230000000004</v>
      </c>
      <c r="L2558" s="1">
        <v>7.7801090000000004</v>
      </c>
      <c r="M2558" s="1">
        <v>8.0378539999999994</v>
      </c>
      <c r="N2558" s="1">
        <v>7.7789289999999998</v>
      </c>
      <c r="O2558" s="1">
        <v>8.0258950000000002</v>
      </c>
      <c r="P2558" s="1">
        <v>7.7872760000000003</v>
      </c>
      <c r="Q2558" s="1">
        <v>8.0215929999999993</v>
      </c>
    </row>
    <row r="2559" spans="1:17" x14ac:dyDescent="0.2">
      <c r="A2559" s="2559">
        <v>43248.319523218001</v>
      </c>
      <c r="B2559" s="1">
        <v>7.9734309999999997</v>
      </c>
      <c r="C2559" s="1">
        <v>8.0375409999999992</v>
      </c>
      <c r="D2559" s="1">
        <v>8.0176750000000006</v>
      </c>
      <c r="E2559" s="1">
        <v>7.9809469999999996</v>
      </c>
      <c r="F2559" s="1">
        <v>9.2524549999999994</v>
      </c>
      <c r="G2559" s="1">
        <v>7.9661580000000001</v>
      </c>
      <c r="H2559" s="1">
        <v>8.0071549999999991</v>
      </c>
      <c r="I2559" s="1">
        <v>7.9377430000000002</v>
      </c>
      <c r="J2559" s="1">
        <v>8.2230969999999992</v>
      </c>
      <c r="K2559" s="1">
        <v>8.1212780000000002</v>
      </c>
      <c r="L2559" s="1">
        <v>7.7797260000000001</v>
      </c>
      <c r="M2559" s="1">
        <v>8.0425229999999992</v>
      </c>
      <c r="N2559" s="1">
        <v>7.7793679999999998</v>
      </c>
      <c r="O2559" s="1">
        <v>8.0255670000000006</v>
      </c>
      <c r="P2559" s="1">
        <v>7.7918900000000004</v>
      </c>
      <c r="Q2559" s="1">
        <v>8.0217829999999992</v>
      </c>
    </row>
    <row r="2560" spans="1:17" x14ac:dyDescent="0.2">
      <c r="A2560" s="2560">
        <v>43248.323065647499</v>
      </c>
      <c r="B2560" s="1">
        <v>7.9761040000000003</v>
      </c>
      <c r="C2560" s="1">
        <v>8.037433</v>
      </c>
      <c r="D2560" s="1">
        <v>8.0216200000000004</v>
      </c>
      <c r="E2560" s="1">
        <v>7.9830449999999997</v>
      </c>
      <c r="F2560" s="1">
        <v>9.2524800000000003</v>
      </c>
      <c r="G2560" s="1">
        <v>7.96814</v>
      </c>
      <c r="H2560" s="1">
        <v>8.0117670000000007</v>
      </c>
      <c r="I2560" s="1">
        <v>7.9408500000000002</v>
      </c>
      <c r="J2560" s="1">
        <v>8.2215699999999998</v>
      </c>
      <c r="K2560" s="1">
        <v>8.1242000000000001</v>
      </c>
      <c r="L2560" s="1">
        <v>7.7800520000000004</v>
      </c>
      <c r="M2560" s="1">
        <v>8.0294080000000001</v>
      </c>
      <c r="N2560" s="1">
        <v>7.7794720000000002</v>
      </c>
      <c r="O2560" s="1">
        <v>8.0256629999999998</v>
      </c>
      <c r="P2560" s="1">
        <v>7.793031</v>
      </c>
      <c r="Q2560" s="1">
        <v>8.0237130000000008</v>
      </c>
    </row>
    <row r="2561" spans="1:17" x14ac:dyDescent="0.2">
      <c r="A2561" s="2561">
        <v>43248.326477769799</v>
      </c>
      <c r="B2561" s="1">
        <v>7.9775169999999997</v>
      </c>
      <c r="C2561" s="1">
        <v>8.0387430000000002</v>
      </c>
      <c r="D2561" s="1">
        <v>8.0242020000000007</v>
      </c>
      <c r="E2561" s="1">
        <v>7.9843169999999999</v>
      </c>
      <c r="F2561" s="1">
        <v>9.252535</v>
      </c>
      <c r="G2561" s="1">
        <v>7.9701829999999996</v>
      </c>
      <c r="H2561" s="1">
        <v>8.0099730000000005</v>
      </c>
      <c r="I2561" s="1">
        <v>7.9409049999999999</v>
      </c>
      <c r="J2561" s="1">
        <v>8.2236010000000004</v>
      </c>
      <c r="K2561" s="1">
        <v>8.1266870000000004</v>
      </c>
      <c r="L2561" s="1">
        <v>7.7790470000000003</v>
      </c>
      <c r="M2561" s="1">
        <v>8.0436069999999997</v>
      </c>
      <c r="N2561" s="1">
        <v>7.7807750000000002</v>
      </c>
      <c r="O2561" s="1">
        <v>8.0258640000000003</v>
      </c>
      <c r="P2561" s="1">
        <v>7.7899000000000003</v>
      </c>
      <c r="Q2561" s="1">
        <v>8.024241</v>
      </c>
    </row>
    <row r="2562" spans="1:17" x14ac:dyDescent="0.2">
      <c r="A2562" s="2562">
        <v>43248.329986603203</v>
      </c>
      <c r="B2562" s="1">
        <v>7.9787949999999999</v>
      </c>
      <c r="C2562" s="1">
        <v>8.0412520000000001</v>
      </c>
      <c r="D2562" s="1">
        <v>8.0306890000000006</v>
      </c>
      <c r="E2562" s="1">
        <v>7.9851109999999998</v>
      </c>
      <c r="F2562" s="1">
        <v>9.2524040000000003</v>
      </c>
      <c r="G2562" s="1">
        <v>7.9716950000000004</v>
      </c>
      <c r="H2562" s="1">
        <v>8.0030450000000002</v>
      </c>
      <c r="I2562" s="1">
        <v>7.9456930000000003</v>
      </c>
      <c r="J2562" s="1">
        <v>8.2237600000000004</v>
      </c>
      <c r="K2562" s="1">
        <v>8.1308640000000008</v>
      </c>
      <c r="L2562" s="1">
        <v>7.7774179999999999</v>
      </c>
      <c r="M2562" s="1">
        <v>8.0459910000000008</v>
      </c>
      <c r="N2562" s="1">
        <v>7.7780399999999998</v>
      </c>
      <c r="O2562" s="1">
        <v>8.0260820000000006</v>
      </c>
      <c r="P2562" s="1">
        <v>7.7822300000000002</v>
      </c>
      <c r="Q2562" s="1">
        <v>8.0237829999999999</v>
      </c>
    </row>
    <row r="2563" spans="1:17" x14ac:dyDescent="0.2">
      <c r="A2563" s="2563">
        <v>43248.333462483897</v>
      </c>
      <c r="B2563" s="1">
        <v>7.9795199999999999</v>
      </c>
      <c r="C2563" s="1">
        <v>8.0398630000000004</v>
      </c>
      <c r="D2563" s="1">
        <v>8.0354899999999994</v>
      </c>
      <c r="E2563" s="1">
        <v>7.989833</v>
      </c>
      <c r="F2563" s="1">
        <v>9.2524859999999993</v>
      </c>
      <c r="G2563" s="1">
        <v>7.974755</v>
      </c>
      <c r="H2563" s="1">
        <v>8.0055929999999993</v>
      </c>
      <c r="I2563" s="1">
        <v>7.9493470000000004</v>
      </c>
      <c r="J2563" s="1">
        <v>8.225123</v>
      </c>
      <c r="K2563" s="1">
        <v>8.1309500000000003</v>
      </c>
      <c r="L2563" s="1">
        <v>7.7768889999999997</v>
      </c>
      <c r="M2563" s="1">
        <v>8.0464210000000005</v>
      </c>
      <c r="N2563" s="1">
        <v>7.7788700000000004</v>
      </c>
      <c r="O2563" s="1">
        <v>8.0260490000000004</v>
      </c>
      <c r="P2563" s="1">
        <v>7.7748949999999999</v>
      </c>
      <c r="Q2563" s="1">
        <v>8.0238289999999992</v>
      </c>
    </row>
    <row r="2564" spans="1:17" x14ac:dyDescent="0.2">
      <c r="A2564" s="2564">
        <v>43248.336944656599</v>
      </c>
      <c r="B2564" s="1">
        <v>7.9765870000000003</v>
      </c>
      <c r="C2564" s="1">
        <v>8.0426610000000007</v>
      </c>
      <c r="D2564" s="1">
        <v>8.0375130000000006</v>
      </c>
      <c r="E2564" s="1">
        <v>7.9925689999999996</v>
      </c>
      <c r="F2564" s="1">
        <v>9.2525519999999997</v>
      </c>
      <c r="G2564" s="1">
        <v>7.9758599999999999</v>
      </c>
      <c r="H2564" s="1">
        <v>8.0092160000000003</v>
      </c>
      <c r="I2564" s="1">
        <v>7.9510899999999998</v>
      </c>
      <c r="J2564" s="1">
        <v>8.2267589999999995</v>
      </c>
      <c r="K2564" s="1">
        <v>8.1292629999999999</v>
      </c>
      <c r="L2564" s="1">
        <v>7.7774609999999997</v>
      </c>
      <c r="M2564" s="1">
        <v>8.0489010000000007</v>
      </c>
      <c r="N2564" s="1">
        <v>7.7801799999999997</v>
      </c>
      <c r="O2564" s="1">
        <v>8.0266110000000008</v>
      </c>
      <c r="P2564" s="1">
        <v>7.770861</v>
      </c>
      <c r="Q2564" s="1">
        <v>8.0247589999999995</v>
      </c>
    </row>
    <row r="2565" spans="1:17" x14ac:dyDescent="0.2">
      <c r="A2565" s="2565">
        <v>43248.340398796397</v>
      </c>
      <c r="B2565" s="1">
        <v>7.9768460000000001</v>
      </c>
      <c r="C2565" s="1">
        <v>8.0416620000000005</v>
      </c>
      <c r="D2565" s="1">
        <v>8.0484050000000007</v>
      </c>
      <c r="E2565" s="1">
        <v>7.9934120000000002</v>
      </c>
      <c r="F2565" s="1">
        <v>9.2524739999999994</v>
      </c>
      <c r="G2565" s="1">
        <v>7.978599</v>
      </c>
      <c r="H2565" s="1">
        <v>8.0117799999999999</v>
      </c>
      <c r="I2565" s="1">
        <v>7.9513600000000002</v>
      </c>
      <c r="J2565" s="1">
        <v>8.2269880000000004</v>
      </c>
      <c r="K2565" s="1">
        <v>8.1329010000000004</v>
      </c>
      <c r="L2565" s="1">
        <v>7.7834700000000003</v>
      </c>
      <c r="M2565" s="1">
        <v>8.0533529999999995</v>
      </c>
      <c r="N2565" s="1">
        <v>7.7845279999999999</v>
      </c>
      <c r="O2565" s="1">
        <v>8.02759</v>
      </c>
      <c r="P2565" s="1">
        <v>7.7695569999999998</v>
      </c>
      <c r="Q2565" s="1">
        <v>8.0254300000000001</v>
      </c>
    </row>
    <row r="2566" spans="1:17" x14ac:dyDescent="0.2">
      <c r="A2566" s="2566">
        <v>43248.343861444198</v>
      </c>
      <c r="B2566" s="1">
        <v>7.9734689999999997</v>
      </c>
      <c r="C2566" s="1">
        <v>8.0423120000000008</v>
      </c>
      <c r="D2566" s="1">
        <v>8.0532789999999999</v>
      </c>
      <c r="E2566" s="1">
        <v>7.9993090000000002</v>
      </c>
      <c r="F2566" s="1">
        <v>9.2525390000000005</v>
      </c>
      <c r="G2566" s="1">
        <v>7.9798970000000002</v>
      </c>
      <c r="H2566" s="1">
        <v>8.0068590000000004</v>
      </c>
      <c r="I2566" s="1">
        <v>7.9554169999999997</v>
      </c>
      <c r="J2566" s="1">
        <v>8.2299740000000003</v>
      </c>
      <c r="K2566" s="1">
        <v>8.1361720000000002</v>
      </c>
      <c r="L2566" s="1">
        <v>7.7803789999999999</v>
      </c>
      <c r="M2566" s="1">
        <v>8.0507039999999996</v>
      </c>
      <c r="N2566" s="1">
        <v>7.7807490000000001</v>
      </c>
      <c r="O2566" s="1">
        <v>8.0282099999999996</v>
      </c>
      <c r="P2566" s="1">
        <v>7.7688560000000004</v>
      </c>
      <c r="Q2566" s="1">
        <v>8.0271209999999993</v>
      </c>
    </row>
    <row r="2567" spans="1:17" x14ac:dyDescent="0.2">
      <c r="A2567" s="2567">
        <v>43248.347291677099</v>
      </c>
      <c r="B2567" s="1">
        <v>7.9707160000000004</v>
      </c>
      <c r="C2567" s="1">
        <v>8.0414619999999992</v>
      </c>
      <c r="D2567" s="1">
        <v>8.0600360000000002</v>
      </c>
      <c r="E2567" s="1">
        <v>8.0006660000000007</v>
      </c>
      <c r="F2567" s="1">
        <v>9.2524090000000001</v>
      </c>
      <c r="G2567" s="1">
        <v>7.9817119999999999</v>
      </c>
      <c r="H2567" s="1">
        <v>8.0100909999999992</v>
      </c>
      <c r="I2567" s="1">
        <v>7.9578920000000002</v>
      </c>
      <c r="J2567" s="1">
        <v>8.2302359999999997</v>
      </c>
      <c r="K2567" s="1">
        <v>8.1367589999999996</v>
      </c>
      <c r="L2567" s="1">
        <v>7.7793419999999998</v>
      </c>
      <c r="M2567" s="1">
        <v>8.0488610000000005</v>
      </c>
      <c r="N2567" s="1">
        <v>7.7781180000000001</v>
      </c>
      <c r="O2567" s="1">
        <v>8.0282680000000006</v>
      </c>
      <c r="P2567" s="1">
        <v>7.776383</v>
      </c>
      <c r="Q2567" s="1">
        <v>8.027704</v>
      </c>
    </row>
    <row r="2568" spans="1:17" x14ac:dyDescent="0.2">
      <c r="A2568" s="2568">
        <v>43248.350784381699</v>
      </c>
      <c r="B2568" s="1">
        <v>7.9621199999999996</v>
      </c>
      <c r="C2568" s="1">
        <v>8.0441570000000002</v>
      </c>
      <c r="D2568" s="1">
        <v>8.0621290000000005</v>
      </c>
      <c r="E2568" s="1">
        <v>8.0041609999999999</v>
      </c>
      <c r="F2568" s="1">
        <v>9.2525440000000003</v>
      </c>
      <c r="G2568" s="1">
        <v>7.9837470000000001</v>
      </c>
      <c r="H2568" s="1">
        <v>8.0097869999999993</v>
      </c>
      <c r="I2568" s="1">
        <v>7.9614419999999999</v>
      </c>
      <c r="J2568" s="1">
        <v>8.2291799999999995</v>
      </c>
      <c r="K2568" s="1">
        <v>8.1397030000000008</v>
      </c>
      <c r="L2568" s="1">
        <v>7.7789000000000001</v>
      </c>
      <c r="M2568" s="1">
        <v>8.0497960000000006</v>
      </c>
      <c r="N2568" s="1">
        <v>7.7788000000000004</v>
      </c>
      <c r="O2568" s="1">
        <v>8.0264019999999991</v>
      </c>
      <c r="P2568" s="1">
        <v>7.7829199999999998</v>
      </c>
      <c r="Q2568" s="1">
        <v>8.0285890000000002</v>
      </c>
    </row>
    <row r="2569" spans="1:17" x14ac:dyDescent="0.2">
      <c r="A2569" s="2569">
        <v>43248.354306267203</v>
      </c>
      <c r="B2569" s="1">
        <v>7.9552379999999996</v>
      </c>
      <c r="C2569" s="1">
        <v>8.0448690000000003</v>
      </c>
      <c r="D2569" s="1">
        <v>8.0686730000000004</v>
      </c>
      <c r="E2569" s="1">
        <v>8.0067769999999996</v>
      </c>
      <c r="F2569" s="1">
        <v>9.2525230000000001</v>
      </c>
      <c r="G2569" s="1">
        <v>7.9870789999999996</v>
      </c>
      <c r="H2569" s="1">
        <v>8.0264369999999996</v>
      </c>
      <c r="I2569" s="1">
        <v>7.9641719999999996</v>
      </c>
      <c r="J2569" s="1">
        <v>8.2333069999999999</v>
      </c>
      <c r="K2569" s="1">
        <v>8.1412420000000001</v>
      </c>
      <c r="L2569" s="1">
        <v>7.7813540000000003</v>
      </c>
      <c r="M2569" s="1">
        <v>8.040286</v>
      </c>
      <c r="N2569" s="1">
        <v>7.7794610000000004</v>
      </c>
      <c r="O2569" s="1">
        <v>8.0263559999999998</v>
      </c>
      <c r="P2569" s="1">
        <v>7.789148</v>
      </c>
      <c r="Q2569" s="1">
        <v>8.0290020000000002</v>
      </c>
    </row>
    <row r="2570" spans="1:17" x14ac:dyDescent="0.2">
      <c r="A2570" s="2570">
        <v>43248.357739724299</v>
      </c>
      <c r="B2570" s="1">
        <v>7.9524900000000001</v>
      </c>
      <c r="C2570" s="1">
        <v>8.0463349999999991</v>
      </c>
      <c r="D2570" s="1">
        <v>8.0709020000000002</v>
      </c>
      <c r="E2570" s="1">
        <v>8.0109069999999996</v>
      </c>
      <c r="F2570" s="1">
        <v>9.25244</v>
      </c>
      <c r="G2570" s="1">
        <v>7.9887360000000003</v>
      </c>
      <c r="H2570" s="1">
        <v>8.0238510000000005</v>
      </c>
      <c r="I2570" s="1">
        <v>7.9660099999999998</v>
      </c>
      <c r="J2570" s="1">
        <v>8.2335560000000001</v>
      </c>
      <c r="K2570" s="1">
        <v>8.1421550000000007</v>
      </c>
      <c r="L2570" s="1">
        <v>7.7803469999999999</v>
      </c>
      <c r="M2570" s="1">
        <v>8.0526280000000003</v>
      </c>
      <c r="N2570" s="1">
        <v>7.7829100000000002</v>
      </c>
      <c r="O2570" s="1">
        <v>8.0279679999999995</v>
      </c>
      <c r="P2570" s="1">
        <v>7.792745</v>
      </c>
      <c r="Q2570" s="1">
        <v>8.0269139999999997</v>
      </c>
    </row>
    <row r="2571" spans="1:17" x14ac:dyDescent="0.2">
      <c r="A2571" s="2571">
        <v>43248.3612345406</v>
      </c>
      <c r="B2571" s="1">
        <v>7.9463249999999999</v>
      </c>
      <c r="C2571" s="1">
        <v>8.0481010000000008</v>
      </c>
      <c r="D2571" s="1">
        <v>8.0783889999999996</v>
      </c>
      <c r="E2571" s="1">
        <v>8.0149640000000009</v>
      </c>
      <c r="F2571" s="1">
        <v>9.2525600000000008</v>
      </c>
      <c r="G2571" s="1">
        <v>7.9913939999999997</v>
      </c>
      <c r="H2571" s="1">
        <v>8.0210089999999994</v>
      </c>
      <c r="I2571" s="1">
        <v>7.9693639999999997</v>
      </c>
      <c r="J2571" s="1">
        <v>8.2374960000000002</v>
      </c>
      <c r="K2571" s="1">
        <v>8.1446109999999994</v>
      </c>
      <c r="L2571" s="1">
        <v>7.7776069999999997</v>
      </c>
      <c r="M2571" s="1">
        <v>8.0482030000000009</v>
      </c>
      <c r="N2571" s="1">
        <v>7.7802069999999999</v>
      </c>
      <c r="O2571" s="1">
        <v>8.0273330000000005</v>
      </c>
      <c r="P2571" s="1">
        <v>7.7935939999999997</v>
      </c>
      <c r="Q2571" s="1">
        <v>8.0281839999999995</v>
      </c>
    </row>
    <row r="2572" spans="1:17" x14ac:dyDescent="0.2">
      <c r="A2572" s="2572">
        <v>43248.364687650901</v>
      </c>
      <c r="B2572" s="1">
        <v>7.9436340000000003</v>
      </c>
      <c r="C2572" s="1">
        <v>8.0469209999999993</v>
      </c>
      <c r="D2572" s="1">
        <v>8.080667</v>
      </c>
      <c r="E2572" s="1">
        <v>8.0170110000000001</v>
      </c>
      <c r="F2572" s="1">
        <v>9.2525130000000004</v>
      </c>
      <c r="G2572" s="1">
        <v>7.9922930000000001</v>
      </c>
      <c r="H2572" s="1">
        <v>8.0195830000000008</v>
      </c>
      <c r="I2572" s="1">
        <v>7.9742199999999999</v>
      </c>
      <c r="J2572" s="1">
        <v>8.2366759999999992</v>
      </c>
      <c r="K2572" s="1">
        <v>8.1499769999999998</v>
      </c>
      <c r="L2572" s="1">
        <v>7.7811589999999997</v>
      </c>
      <c r="M2572" s="1">
        <v>8.053566</v>
      </c>
      <c r="N2572" s="1">
        <v>7.7789570000000001</v>
      </c>
      <c r="O2572" s="1">
        <v>8.0282180000000007</v>
      </c>
      <c r="P2572" s="1">
        <v>7.7926190000000002</v>
      </c>
      <c r="Q2572" s="1">
        <v>8.0268619999999995</v>
      </c>
    </row>
    <row r="2573" spans="1:17" x14ac:dyDescent="0.2">
      <c r="A2573" s="2573">
        <v>43248.368178687997</v>
      </c>
      <c r="B2573" s="1">
        <v>7.937449</v>
      </c>
      <c r="C2573" s="1">
        <v>8.0470030000000001</v>
      </c>
      <c r="D2573" s="1">
        <v>8.0823230000000006</v>
      </c>
      <c r="E2573" s="1">
        <v>8.0210950000000008</v>
      </c>
      <c r="F2573" s="1">
        <v>9.2525700000000004</v>
      </c>
      <c r="G2573" s="1">
        <v>7.9955540000000003</v>
      </c>
      <c r="H2573" s="1">
        <v>8.0245899999999999</v>
      </c>
      <c r="I2573" s="1">
        <v>7.9786979999999996</v>
      </c>
      <c r="J2573" s="1">
        <v>8.233708</v>
      </c>
      <c r="K2573" s="1">
        <v>8.1547289999999997</v>
      </c>
      <c r="L2573" s="1">
        <v>7.7811300000000001</v>
      </c>
      <c r="M2573" s="1">
        <v>8.0575360000000007</v>
      </c>
      <c r="N2573" s="1">
        <v>7.7812599999999996</v>
      </c>
      <c r="O2573" s="1">
        <v>8.026529</v>
      </c>
      <c r="P2573" s="1">
        <v>7.7863920000000002</v>
      </c>
      <c r="Q2573" s="1">
        <v>8.0288199999999996</v>
      </c>
    </row>
    <row r="2574" spans="1:17" x14ac:dyDescent="0.2">
      <c r="A2574" s="2574">
        <v>43248.371658903001</v>
      </c>
      <c r="B2574" s="1">
        <v>7.92936</v>
      </c>
      <c r="C2574" s="1">
        <v>8.049277</v>
      </c>
      <c r="D2574" s="1">
        <v>8.0851930000000003</v>
      </c>
      <c r="E2574" s="1">
        <v>8.0238960000000006</v>
      </c>
      <c r="F2574" s="1">
        <v>9.2525539999999999</v>
      </c>
      <c r="G2574" s="1">
        <v>7.9984339999999996</v>
      </c>
      <c r="H2574" s="1">
        <v>8.0329169999999994</v>
      </c>
      <c r="I2574" s="1">
        <v>7.9775419999999997</v>
      </c>
      <c r="J2574" s="1">
        <v>8.2429089999999992</v>
      </c>
      <c r="K2574" s="1">
        <v>8.1585680000000007</v>
      </c>
      <c r="L2574" s="1">
        <v>7.7794939999999997</v>
      </c>
      <c r="M2574" s="1">
        <v>8.0563559999999992</v>
      </c>
      <c r="N2574" s="1">
        <v>7.7829860000000002</v>
      </c>
      <c r="O2574" s="1">
        <v>8.0273079999999997</v>
      </c>
      <c r="P2574" s="1">
        <v>7.7781950000000002</v>
      </c>
      <c r="Q2574" s="1">
        <v>8.0274300000000007</v>
      </c>
    </row>
    <row r="2575" spans="1:17" x14ac:dyDescent="0.2">
      <c r="A2575" s="2575">
        <v>43248.375121888501</v>
      </c>
      <c r="B2575" s="1">
        <v>7.9246090000000002</v>
      </c>
      <c r="C2575" s="1">
        <v>8.0509050000000002</v>
      </c>
      <c r="D2575" s="1">
        <v>8.1023200000000006</v>
      </c>
      <c r="E2575" s="1">
        <v>8.0253669999999993</v>
      </c>
      <c r="F2575" s="1">
        <v>9.2525230000000001</v>
      </c>
      <c r="G2575" s="1">
        <v>8.0011720000000004</v>
      </c>
      <c r="H2575" s="1">
        <v>8.0324109999999997</v>
      </c>
      <c r="I2575" s="1">
        <v>7.9827539999999999</v>
      </c>
      <c r="J2575" s="1">
        <v>8.2423909999999996</v>
      </c>
      <c r="K2575" s="1">
        <v>8.1642550000000007</v>
      </c>
      <c r="L2575" s="1">
        <v>7.7803100000000001</v>
      </c>
      <c r="M2575" s="1">
        <v>8.0572789999999994</v>
      </c>
      <c r="N2575" s="1">
        <v>7.780837</v>
      </c>
      <c r="O2575" s="1">
        <v>8.0277419999999999</v>
      </c>
      <c r="P2575" s="1">
        <v>7.7716529999999997</v>
      </c>
      <c r="Q2575" s="1">
        <v>8.0283639999999998</v>
      </c>
    </row>
    <row r="2576" spans="1:17" x14ac:dyDescent="0.2">
      <c r="A2576" s="2576">
        <v>43248.378541419799</v>
      </c>
      <c r="B2576" s="1">
        <v>7.9307790000000002</v>
      </c>
      <c r="C2576" s="1">
        <v>8.0513320000000004</v>
      </c>
      <c r="D2576" s="1">
        <v>8.1012210000000007</v>
      </c>
      <c r="E2576" s="1">
        <v>8.0311039999999991</v>
      </c>
      <c r="F2576" s="1">
        <v>9.2524879999999996</v>
      </c>
      <c r="G2576" s="1">
        <v>8.0031119999999998</v>
      </c>
      <c r="H2576" s="1">
        <v>8.0244879999999998</v>
      </c>
      <c r="I2576" s="1">
        <v>7.9865500000000003</v>
      </c>
      <c r="J2576" s="1">
        <v>8.2414280000000009</v>
      </c>
      <c r="K2576" s="1">
        <v>8.1598050000000004</v>
      </c>
      <c r="L2576" s="1">
        <v>7.7804539999999998</v>
      </c>
      <c r="M2576" s="1">
        <v>8.0532599999999999</v>
      </c>
      <c r="N2576" s="1">
        <v>7.7825810000000004</v>
      </c>
      <c r="O2576" s="1">
        <v>8.0276060000000005</v>
      </c>
      <c r="P2576" s="1">
        <v>7.7657829999999999</v>
      </c>
      <c r="Q2576" s="1">
        <v>8.0282219999999995</v>
      </c>
    </row>
    <row r="2577" spans="1:17" x14ac:dyDescent="0.2">
      <c r="A2577" s="2577">
        <v>43248.382065584003</v>
      </c>
      <c r="B2577" s="1">
        <v>7.9405999999999999</v>
      </c>
      <c r="C2577" s="1">
        <v>8.0510870000000008</v>
      </c>
      <c r="D2577" s="1">
        <v>8.1008460000000007</v>
      </c>
      <c r="E2577" s="1">
        <v>8.0341039999999992</v>
      </c>
      <c r="F2577" s="1">
        <v>9.2525490000000001</v>
      </c>
      <c r="G2577" s="1">
        <v>8.0034369999999999</v>
      </c>
      <c r="H2577" s="1">
        <v>8.0306519999999999</v>
      </c>
      <c r="I2577" s="1">
        <v>7.991358</v>
      </c>
      <c r="J2577" s="1">
        <v>8.2459790000000002</v>
      </c>
      <c r="K2577" s="1">
        <v>8.1648499999999995</v>
      </c>
      <c r="L2577" s="1">
        <v>7.7814690000000004</v>
      </c>
      <c r="M2577" s="1">
        <v>8.0550420000000003</v>
      </c>
      <c r="N2577" s="1">
        <v>7.7859080000000001</v>
      </c>
      <c r="O2577" s="1">
        <v>8.0292670000000008</v>
      </c>
      <c r="P2577" s="1">
        <v>7.7669350000000001</v>
      </c>
      <c r="Q2577" s="1">
        <v>8.0269580000000005</v>
      </c>
    </row>
    <row r="2578" spans="1:17" x14ac:dyDescent="0.2">
      <c r="A2578" s="2578">
        <v>43248.385537633898</v>
      </c>
      <c r="B2578" s="1">
        <v>7.9388519999999998</v>
      </c>
      <c r="C2578" s="1">
        <v>8.0508609999999994</v>
      </c>
      <c r="D2578" s="1">
        <v>8.1042190000000005</v>
      </c>
      <c r="E2578" s="1">
        <v>8.0367990000000002</v>
      </c>
      <c r="F2578" s="1">
        <v>9.2525329999999997</v>
      </c>
      <c r="G2578" s="1">
        <v>8.0059190000000005</v>
      </c>
      <c r="H2578" s="1">
        <v>8.0243570000000002</v>
      </c>
      <c r="I2578" s="1">
        <v>7.9904250000000001</v>
      </c>
      <c r="J2578" s="1">
        <v>8.2472709999999996</v>
      </c>
      <c r="K2578" s="1">
        <v>8.1682970000000008</v>
      </c>
      <c r="L2578" s="1">
        <v>7.7812609999999998</v>
      </c>
      <c r="M2578" s="1">
        <v>8.0523260000000008</v>
      </c>
      <c r="N2578" s="1">
        <v>7.7830069999999996</v>
      </c>
      <c r="O2578" s="1">
        <v>8.0286519999999992</v>
      </c>
      <c r="P2578" s="1">
        <v>7.7710429999999997</v>
      </c>
      <c r="Q2578" s="1">
        <v>8.0270010000000003</v>
      </c>
    </row>
    <row r="2579" spans="1:17" x14ac:dyDescent="0.2">
      <c r="A2579" s="2579">
        <v>43248.389027426099</v>
      </c>
      <c r="B2579" s="1">
        <v>7.9450729999999998</v>
      </c>
      <c r="C2579" s="1">
        <v>8.0540640000000003</v>
      </c>
      <c r="D2579" s="1">
        <v>8.1060219999999994</v>
      </c>
      <c r="E2579" s="1">
        <v>8.0401989999999994</v>
      </c>
      <c r="F2579" s="1">
        <v>9.2525359999999992</v>
      </c>
      <c r="G2579" s="1">
        <v>8.0094069999999995</v>
      </c>
      <c r="H2579" s="1">
        <v>8.0310389999999998</v>
      </c>
      <c r="I2579" s="1">
        <v>8.0003729999999997</v>
      </c>
      <c r="J2579" s="1">
        <v>8.2501350000000002</v>
      </c>
      <c r="K2579" s="1">
        <v>8.1688379999999992</v>
      </c>
      <c r="L2579" s="1">
        <v>7.7825509999999998</v>
      </c>
      <c r="M2579" s="1">
        <v>8.0530830000000009</v>
      </c>
      <c r="N2579" s="1">
        <v>7.7845149999999999</v>
      </c>
      <c r="O2579" s="1">
        <v>8.0298820000000006</v>
      </c>
      <c r="P2579" s="1">
        <v>7.7728479999999998</v>
      </c>
      <c r="Q2579" s="1">
        <v>8.0297490000000007</v>
      </c>
    </row>
    <row r="2580" spans="1:17" x14ac:dyDescent="0.2">
      <c r="A2580" s="2580">
        <v>43248.392508066303</v>
      </c>
      <c r="B2580" s="1">
        <v>7.9484779999999997</v>
      </c>
      <c r="C2580" s="1">
        <v>8.0546209999999991</v>
      </c>
      <c r="D2580" s="1">
        <v>8.104787</v>
      </c>
      <c r="E2580" s="1">
        <v>8.0429080000000006</v>
      </c>
      <c r="F2580" s="1">
        <v>9.2525539999999999</v>
      </c>
      <c r="G2580" s="1">
        <v>8.0094860000000008</v>
      </c>
      <c r="H2580" s="1">
        <v>8.0363819999999997</v>
      </c>
      <c r="I2580" s="1">
        <v>7.9966540000000004</v>
      </c>
      <c r="J2580" s="1">
        <v>8.2506939999999993</v>
      </c>
      <c r="K2580" s="1">
        <v>8.1677680000000006</v>
      </c>
      <c r="L2580" s="1">
        <v>7.7850039999999998</v>
      </c>
      <c r="M2580" s="1">
        <v>8.0590869999999999</v>
      </c>
      <c r="N2580" s="1">
        <v>7.782381</v>
      </c>
      <c r="O2580" s="1">
        <v>8.0297090000000004</v>
      </c>
      <c r="P2580" s="1">
        <v>7.7811820000000003</v>
      </c>
      <c r="Q2580" s="1">
        <v>8.0301799999999997</v>
      </c>
    </row>
    <row r="2581" spans="1:17" x14ac:dyDescent="0.2">
      <c r="A2581" s="2581">
        <v>43248.395937392597</v>
      </c>
      <c r="B2581" s="1">
        <v>7.956887</v>
      </c>
      <c r="C2581" s="1">
        <v>8.0570760000000003</v>
      </c>
      <c r="D2581" s="1">
        <v>8.1028789999999997</v>
      </c>
      <c r="E2581" s="1">
        <v>8.0470369999999996</v>
      </c>
      <c r="F2581" s="1">
        <v>9.2525169999999992</v>
      </c>
      <c r="G2581" s="1">
        <v>8.0133150000000004</v>
      </c>
      <c r="H2581" s="1">
        <v>8.0393439999999998</v>
      </c>
      <c r="I2581" s="1">
        <v>8.0027969999999993</v>
      </c>
      <c r="J2581" s="1">
        <v>8.2524730000000002</v>
      </c>
      <c r="K2581" s="1">
        <v>8.1724350000000001</v>
      </c>
      <c r="L2581" s="1">
        <v>7.7841820000000004</v>
      </c>
      <c r="M2581" s="1">
        <v>8.0516279999999991</v>
      </c>
      <c r="N2581" s="1">
        <v>7.7855749999999997</v>
      </c>
      <c r="O2581" s="1">
        <v>8.0287550000000003</v>
      </c>
      <c r="P2581" s="1">
        <v>7.788252</v>
      </c>
      <c r="Q2581" s="1">
        <v>8.0314639999999997</v>
      </c>
    </row>
    <row r="2582" spans="1:17" x14ac:dyDescent="0.2">
      <c r="A2582" s="2582">
        <v>43248.399416733097</v>
      </c>
      <c r="B2582" s="1">
        <v>7.9576409999999997</v>
      </c>
      <c r="C2582" s="1">
        <v>8.0562579999999997</v>
      </c>
      <c r="D2582" s="1">
        <v>8.1093469999999996</v>
      </c>
      <c r="E2582" s="1">
        <v>8.0511759999999999</v>
      </c>
      <c r="F2582" s="1">
        <v>9.2525689999999994</v>
      </c>
      <c r="G2582" s="1">
        <v>8.0145189999999999</v>
      </c>
      <c r="H2582" s="1">
        <v>8.0523699999999998</v>
      </c>
      <c r="I2582" s="1">
        <v>8.0046839999999992</v>
      </c>
      <c r="J2582" s="1">
        <v>8.253228</v>
      </c>
      <c r="K2582" s="1">
        <v>8.1713529999999999</v>
      </c>
      <c r="L2582" s="1">
        <v>7.7818250000000004</v>
      </c>
      <c r="M2582" s="1">
        <v>8.0540599999999998</v>
      </c>
      <c r="N2582" s="1">
        <v>7.7830959999999996</v>
      </c>
      <c r="O2582" s="1">
        <v>8.0282750000000007</v>
      </c>
      <c r="P2582" s="1">
        <v>7.7933510000000004</v>
      </c>
      <c r="Q2582" s="1">
        <v>8.0307030000000008</v>
      </c>
    </row>
    <row r="2583" spans="1:17" x14ac:dyDescent="0.2">
      <c r="A2583" s="2583">
        <v>43248.402907144897</v>
      </c>
      <c r="B2583" s="1">
        <v>7.9687729999999997</v>
      </c>
      <c r="C2583" s="1">
        <v>8.0571149999999996</v>
      </c>
      <c r="D2583" s="1">
        <v>8.1071340000000003</v>
      </c>
      <c r="E2583" s="1">
        <v>8.0518739999999998</v>
      </c>
      <c r="F2583" s="1">
        <v>9.2525659999999998</v>
      </c>
      <c r="G2583" s="1">
        <v>8.0155560000000001</v>
      </c>
      <c r="H2583" s="1">
        <v>8.0606000000000009</v>
      </c>
      <c r="I2583" s="1">
        <v>8.0068339999999996</v>
      </c>
      <c r="J2583" s="1">
        <v>8.2578209999999999</v>
      </c>
      <c r="K2583" s="1">
        <v>8.1750930000000004</v>
      </c>
      <c r="L2583" s="1">
        <v>7.780475</v>
      </c>
      <c r="M2583" s="1">
        <v>8.0481800000000003</v>
      </c>
      <c r="N2583" s="1">
        <v>7.7849649999999997</v>
      </c>
      <c r="O2583" s="1">
        <v>8.0297769999999993</v>
      </c>
      <c r="P2583" s="1">
        <v>7.7923070000000001</v>
      </c>
      <c r="Q2583" s="1">
        <v>8.0295989999999993</v>
      </c>
    </row>
    <row r="2584" spans="1:17" x14ac:dyDescent="0.2">
      <c r="A2584" s="2584">
        <v>43248.406335801403</v>
      </c>
      <c r="B2584" s="1">
        <v>7.9802720000000003</v>
      </c>
      <c r="C2584" s="1">
        <v>8.0566049999999994</v>
      </c>
      <c r="D2584" s="1">
        <v>8.1261530000000004</v>
      </c>
      <c r="E2584" s="1">
        <v>8.0558569999999996</v>
      </c>
      <c r="F2584" s="1">
        <v>9.2525250000000003</v>
      </c>
      <c r="G2584" s="1">
        <v>8.0182260000000003</v>
      </c>
      <c r="H2584" s="1">
        <v>8.0469570000000008</v>
      </c>
      <c r="I2584" s="1">
        <v>8.0097330000000007</v>
      </c>
      <c r="J2584" s="1">
        <v>8.2565059999999999</v>
      </c>
      <c r="K2584" s="1">
        <v>8.1773039999999995</v>
      </c>
      <c r="L2584" s="1">
        <v>7.7803779999999998</v>
      </c>
      <c r="M2584" s="1">
        <v>8.0577649999999998</v>
      </c>
      <c r="N2584" s="1">
        <v>7.783944</v>
      </c>
      <c r="O2584" s="1">
        <v>8.0307899999999997</v>
      </c>
      <c r="P2584" s="1">
        <v>7.788761</v>
      </c>
      <c r="Q2584" s="1">
        <v>8.0283759999999997</v>
      </c>
    </row>
    <row r="2585" spans="1:17" x14ac:dyDescent="0.2">
      <c r="A2585" s="2585">
        <v>43248.409809182202</v>
      </c>
      <c r="B2585" s="1">
        <v>7.9884519999999997</v>
      </c>
      <c r="C2585" s="1">
        <v>8.0601599999999998</v>
      </c>
      <c r="D2585" s="1">
        <v>8.1307270000000003</v>
      </c>
      <c r="E2585" s="1">
        <v>8.0578880000000002</v>
      </c>
      <c r="F2585" s="1">
        <v>9.2526030000000006</v>
      </c>
      <c r="G2585" s="1">
        <v>8.0202650000000002</v>
      </c>
      <c r="H2585" s="1">
        <v>8.0643209999999996</v>
      </c>
      <c r="I2585" s="1">
        <v>8.0137239999999998</v>
      </c>
      <c r="J2585" s="1">
        <v>8.2566369999999996</v>
      </c>
      <c r="K2585" s="1">
        <v>8.1778499999999994</v>
      </c>
      <c r="L2585" s="1">
        <v>7.7830149999999998</v>
      </c>
      <c r="M2585" s="1">
        <v>8.0597499999999993</v>
      </c>
      <c r="N2585" s="1">
        <v>7.7822610000000001</v>
      </c>
      <c r="O2585" s="1">
        <v>8.0308109999999999</v>
      </c>
      <c r="P2585" s="1">
        <v>7.7832480000000004</v>
      </c>
      <c r="Q2585" s="1">
        <v>8.0283090000000001</v>
      </c>
    </row>
    <row r="2586" spans="1:17" x14ac:dyDescent="0.2">
      <c r="A2586" s="2586">
        <v>43248.413322189102</v>
      </c>
      <c r="B2586" s="1">
        <v>8.0002519999999997</v>
      </c>
      <c r="C2586" s="1">
        <v>8.0619289999999992</v>
      </c>
      <c r="D2586" s="1">
        <v>8.1351259999999996</v>
      </c>
      <c r="E2586" s="1">
        <v>8.0632300000000008</v>
      </c>
      <c r="F2586" s="1">
        <v>9.2525390000000005</v>
      </c>
      <c r="G2586" s="1">
        <v>8.0225749999999998</v>
      </c>
      <c r="H2586" s="1">
        <v>8.0446840000000002</v>
      </c>
      <c r="I2586" s="1">
        <v>8.0144000000000002</v>
      </c>
      <c r="J2586" s="1">
        <v>8.2615440000000007</v>
      </c>
      <c r="K2586" s="1">
        <v>8.1805889999999994</v>
      </c>
      <c r="L2586" s="1">
        <v>7.7825240000000004</v>
      </c>
      <c r="M2586" s="1">
        <v>8.0570160000000008</v>
      </c>
      <c r="N2586" s="1">
        <v>7.7810600000000001</v>
      </c>
      <c r="O2586" s="1">
        <v>8.0303760000000004</v>
      </c>
      <c r="P2586" s="1">
        <v>7.7804039999999999</v>
      </c>
      <c r="Q2586" s="1">
        <v>8.0308969999999995</v>
      </c>
    </row>
    <row r="2587" spans="1:17" x14ac:dyDescent="0.2">
      <c r="A2587" s="2587">
        <v>43248.416737473897</v>
      </c>
      <c r="B2587" s="1">
        <v>8.0136690000000002</v>
      </c>
      <c r="C2587" s="1">
        <v>8.0637930000000004</v>
      </c>
      <c r="D2587" s="1">
        <v>8.1267549999999993</v>
      </c>
      <c r="E2587" s="1">
        <v>8.0639260000000004</v>
      </c>
      <c r="F2587" s="1">
        <v>9.2525499999999994</v>
      </c>
      <c r="G2587" s="1">
        <v>8.0252079999999992</v>
      </c>
      <c r="H2587" s="1">
        <v>8.0537930000000006</v>
      </c>
      <c r="I2587" s="1">
        <v>8.0109999999999992</v>
      </c>
      <c r="J2587" s="1">
        <v>8.2640759999999993</v>
      </c>
      <c r="K2587" s="1">
        <v>8.1786309999999993</v>
      </c>
      <c r="L2587" s="1">
        <v>7.782985</v>
      </c>
      <c r="M2587" s="1">
        <v>8.0556420000000006</v>
      </c>
      <c r="N2587" s="1">
        <v>7.7831289999999997</v>
      </c>
      <c r="O2587" s="1">
        <v>8.0294659999999993</v>
      </c>
      <c r="P2587" s="1">
        <v>7.777018</v>
      </c>
      <c r="Q2587" s="1">
        <v>8.0314110000000003</v>
      </c>
    </row>
    <row r="2588" spans="1:17" x14ac:dyDescent="0.2">
      <c r="A2588" s="2588">
        <v>43248.4202518194</v>
      </c>
      <c r="B2588" s="1">
        <v>8.0183049999999998</v>
      </c>
      <c r="C2588" s="1">
        <v>8.0630000000000006</v>
      </c>
      <c r="D2588" s="1">
        <v>8.1393350000000009</v>
      </c>
      <c r="E2588" s="1">
        <v>8.0674419999999998</v>
      </c>
      <c r="F2588" s="1">
        <v>9.2526440000000001</v>
      </c>
      <c r="G2588" s="1">
        <v>8.0269329999999997</v>
      </c>
      <c r="H2588" s="1">
        <v>8.0426330000000004</v>
      </c>
      <c r="I2588" s="1">
        <v>8.0158889999999996</v>
      </c>
      <c r="J2588" s="1">
        <v>8.2662270000000007</v>
      </c>
      <c r="K2588" s="1">
        <v>8.1827190000000005</v>
      </c>
      <c r="L2588" s="1">
        <v>7.7818860000000001</v>
      </c>
      <c r="M2588" s="1">
        <v>8.054233</v>
      </c>
      <c r="N2588" s="1">
        <v>7.7869869999999999</v>
      </c>
      <c r="O2588" s="1">
        <v>8.0290680000000005</v>
      </c>
      <c r="P2588" s="1">
        <v>7.7758039999999999</v>
      </c>
      <c r="Q2588" s="1">
        <v>8.0307250000000003</v>
      </c>
    </row>
    <row r="2589" spans="1:17" x14ac:dyDescent="0.2">
      <c r="A2589" s="2589">
        <v>43248.423695536199</v>
      </c>
      <c r="B2589" s="1">
        <v>8.0266929999999999</v>
      </c>
      <c r="C2589" s="1">
        <v>8.0624710000000004</v>
      </c>
      <c r="D2589" s="1">
        <v>8.1374060000000004</v>
      </c>
      <c r="E2589" s="1">
        <v>8.0700199999999995</v>
      </c>
      <c r="F2589" s="1">
        <v>9.2525119999999994</v>
      </c>
      <c r="G2589" s="1">
        <v>8.0294000000000008</v>
      </c>
      <c r="H2589" s="1">
        <v>8.0385469999999994</v>
      </c>
      <c r="I2589" s="1">
        <v>8.023047</v>
      </c>
      <c r="J2589" s="1">
        <v>8.2638590000000001</v>
      </c>
      <c r="K2589" s="1">
        <v>8.1821040000000007</v>
      </c>
      <c r="L2589" s="1">
        <v>7.7860569999999996</v>
      </c>
      <c r="M2589" s="1">
        <v>8.0548920000000006</v>
      </c>
      <c r="N2589" s="1">
        <v>7.78735</v>
      </c>
      <c r="O2589" s="1">
        <v>8.0296009999999995</v>
      </c>
      <c r="P2589" s="1">
        <v>7.7770039999999998</v>
      </c>
      <c r="Q2589" s="1">
        <v>8.0330949999999994</v>
      </c>
    </row>
    <row r="2590" spans="1:17" x14ac:dyDescent="0.2">
      <c r="A2590" s="2590">
        <v>43248.427178769503</v>
      </c>
      <c r="B2590" s="1">
        <v>8.0352589999999999</v>
      </c>
      <c r="C2590" s="1">
        <v>8.0644570000000009</v>
      </c>
      <c r="D2590" s="1">
        <v>8.1351370000000003</v>
      </c>
      <c r="E2590" s="1">
        <v>8.0681370000000001</v>
      </c>
      <c r="F2590" s="1">
        <v>9.2525560000000002</v>
      </c>
      <c r="G2590" s="1">
        <v>8.0318070000000006</v>
      </c>
      <c r="H2590" s="1">
        <v>8.0456070000000004</v>
      </c>
      <c r="I2590" s="1">
        <v>8.0270709999999994</v>
      </c>
      <c r="J2590" s="1">
        <v>8.2680570000000007</v>
      </c>
      <c r="K2590" s="1">
        <v>8.1876200000000008</v>
      </c>
      <c r="L2590" s="1">
        <v>7.7851860000000004</v>
      </c>
      <c r="M2590" s="1">
        <v>8.0578099999999999</v>
      </c>
      <c r="N2590" s="1">
        <v>7.7888580000000003</v>
      </c>
      <c r="O2590" s="1">
        <v>8.03186</v>
      </c>
      <c r="P2590" s="1">
        <v>7.7785349999999998</v>
      </c>
      <c r="Q2590" s="1">
        <v>8.0342330000000004</v>
      </c>
    </row>
    <row r="2591" spans="1:17" x14ac:dyDescent="0.2">
      <c r="A2591" s="2591">
        <v>43248.430671293303</v>
      </c>
      <c r="B2591" s="1">
        <v>8.0476320000000001</v>
      </c>
      <c r="C2591" s="1">
        <v>8.0668530000000001</v>
      </c>
      <c r="D2591" s="1">
        <v>8.1321100000000008</v>
      </c>
      <c r="E2591" s="1">
        <v>8.0771669999999993</v>
      </c>
      <c r="F2591" s="1">
        <v>9.2525960000000005</v>
      </c>
      <c r="G2591" s="1">
        <v>8.0344829999999998</v>
      </c>
      <c r="H2591" s="1">
        <v>8.0506869999999999</v>
      </c>
      <c r="I2591" s="1">
        <v>8.0211310000000005</v>
      </c>
      <c r="J2591" s="1">
        <v>8.2708750000000002</v>
      </c>
      <c r="K2591" s="1">
        <v>8.1853130000000007</v>
      </c>
      <c r="L2591" s="1">
        <v>7.7864019999999998</v>
      </c>
      <c r="M2591" s="1">
        <v>8.0550610000000002</v>
      </c>
      <c r="N2591" s="1">
        <v>7.7861589999999996</v>
      </c>
      <c r="O2591" s="1">
        <v>8.0323560000000001</v>
      </c>
      <c r="P2591" s="1">
        <v>7.7849069999999996</v>
      </c>
      <c r="Q2591" s="1">
        <v>8.0351409999999994</v>
      </c>
    </row>
    <row r="2592" spans="1:17" x14ac:dyDescent="0.2">
      <c r="A2592" s="2592">
        <v>43248.434164025901</v>
      </c>
      <c r="B2592" s="1">
        <v>8.0577550000000002</v>
      </c>
      <c r="C2592" s="1">
        <v>8.0687280000000001</v>
      </c>
      <c r="D2592" s="1">
        <v>8.1424310000000002</v>
      </c>
      <c r="E2592" s="1">
        <v>8.0783900000000006</v>
      </c>
      <c r="F2592" s="1">
        <v>9.2525340000000007</v>
      </c>
      <c r="G2592" s="1">
        <v>8.0365099999999998</v>
      </c>
      <c r="H2592" s="1">
        <v>8.0714109999999994</v>
      </c>
      <c r="I2592" s="1">
        <v>8.0298499999999997</v>
      </c>
      <c r="J2592" s="1">
        <v>8.2703000000000007</v>
      </c>
      <c r="K2592" s="1">
        <v>8.1913669999999996</v>
      </c>
      <c r="L2592" s="1">
        <v>7.7879500000000004</v>
      </c>
      <c r="M2592" s="1">
        <v>8.0541260000000001</v>
      </c>
      <c r="N2592" s="1">
        <v>7.7842549999999999</v>
      </c>
      <c r="O2592" s="1">
        <v>8.0321610000000003</v>
      </c>
      <c r="P2592" s="1">
        <v>7.7921009999999997</v>
      </c>
      <c r="Q2592" s="1">
        <v>8.0335529999999995</v>
      </c>
    </row>
    <row r="2593" spans="1:17" x14ac:dyDescent="0.2">
      <c r="A2593" s="2593">
        <v>43248.437590482703</v>
      </c>
      <c r="B2593" s="1">
        <v>8.0625889999999991</v>
      </c>
      <c r="C2593" s="1">
        <v>8.0678090000000005</v>
      </c>
      <c r="D2593" s="1">
        <v>8.1516999999999999</v>
      </c>
      <c r="E2593" s="1">
        <v>8.0813749999999995</v>
      </c>
      <c r="F2593" s="1">
        <v>9.2525670000000009</v>
      </c>
      <c r="G2593" s="1">
        <v>8.0384259999999994</v>
      </c>
      <c r="H2593" s="1">
        <v>8.0543049999999994</v>
      </c>
      <c r="I2593" s="1">
        <v>8.0338349999999998</v>
      </c>
      <c r="J2593" s="1">
        <v>8.2718720000000001</v>
      </c>
      <c r="K2593" s="1">
        <v>8.1908349999999999</v>
      </c>
      <c r="L2593" s="1">
        <v>7.7867749999999996</v>
      </c>
      <c r="M2593" s="1">
        <v>8.0541339999999995</v>
      </c>
      <c r="N2593" s="1">
        <v>7.7874629999999998</v>
      </c>
      <c r="O2593" s="1">
        <v>8.0332319999999999</v>
      </c>
      <c r="P2593" s="1">
        <v>7.794314</v>
      </c>
      <c r="Q2593" s="1">
        <v>8.0338019999999997</v>
      </c>
    </row>
    <row r="2594" spans="1:17" x14ac:dyDescent="0.2">
      <c r="A2594" s="2594">
        <v>43248.441103087302</v>
      </c>
      <c r="B2594" s="1">
        <v>8.0739160000000005</v>
      </c>
      <c r="C2594" s="1">
        <v>8.0680580000000006</v>
      </c>
      <c r="D2594" s="1">
        <v>8.1521229999999996</v>
      </c>
      <c r="E2594" s="1">
        <v>8.0844850000000008</v>
      </c>
      <c r="F2594" s="1">
        <v>9.2525499999999994</v>
      </c>
      <c r="G2594" s="1">
        <v>8.038608</v>
      </c>
      <c r="H2594" s="1">
        <v>8.0604089999999999</v>
      </c>
      <c r="I2594" s="1">
        <v>8.0380850000000006</v>
      </c>
      <c r="J2594" s="1">
        <v>8.2681730000000009</v>
      </c>
      <c r="K2594" s="1">
        <v>8.1928640000000001</v>
      </c>
      <c r="L2594" s="1">
        <v>7.7858729999999996</v>
      </c>
      <c r="M2594" s="1">
        <v>8.0589130000000004</v>
      </c>
      <c r="N2594" s="1">
        <v>7.7887750000000002</v>
      </c>
      <c r="O2594" s="1">
        <v>8.0338429999999992</v>
      </c>
      <c r="P2594" s="1">
        <v>7.7945690000000001</v>
      </c>
      <c r="Q2594" s="1">
        <v>8.033239</v>
      </c>
    </row>
    <row r="2595" spans="1:17" x14ac:dyDescent="0.2">
      <c r="A2595" s="2595">
        <v>43248.444509756198</v>
      </c>
      <c r="B2595" s="1">
        <v>8.0914710000000003</v>
      </c>
      <c r="C2595" s="1">
        <v>8.0690270000000002</v>
      </c>
      <c r="D2595" s="1">
        <v>8.1457409999999992</v>
      </c>
      <c r="E2595" s="1">
        <v>8.0871829999999996</v>
      </c>
      <c r="F2595" s="1">
        <v>9.2526329999999994</v>
      </c>
      <c r="G2595" s="1">
        <v>8.0418880000000001</v>
      </c>
      <c r="H2595" s="1">
        <v>8.0568620000000006</v>
      </c>
      <c r="I2595" s="1">
        <v>8.0412920000000003</v>
      </c>
      <c r="J2595" s="1">
        <v>8.269622</v>
      </c>
      <c r="K2595" s="1">
        <v>8.1975879999999997</v>
      </c>
      <c r="L2595" s="1">
        <v>7.7854349999999997</v>
      </c>
      <c r="M2595" s="1">
        <v>8.0568039999999996</v>
      </c>
      <c r="N2595" s="1">
        <v>7.7860899999999997</v>
      </c>
      <c r="O2595" s="1">
        <v>8.0347209999999993</v>
      </c>
      <c r="P2595" s="1">
        <v>7.788627</v>
      </c>
      <c r="Q2595" s="1">
        <v>8.0341389999999997</v>
      </c>
    </row>
    <row r="2596" spans="1:17" x14ac:dyDescent="0.2">
      <c r="A2596" s="2596">
        <v>43248.447992796901</v>
      </c>
      <c r="B2596" s="1">
        <v>8.1039150000000006</v>
      </c>
      <c r="C2596" s="1">
        <v>8.0693470000000005</v>
      </c>
      <c r="D2596" s="1">
        <v>8.1435390000000005</v>
      </c>
      <c r="E2596" s="1">
        <v>8.0885850000000001</v>
      </c>
      <c r="F2596" s="1">
        <v>9.252599</v>
      </c>
      <c r="G2596" s="1">
        <v>8.0421209999999999</v>
      </c>
      <c r="H2596" s="1">
        <v>8.0651250000000001</v>
      </c>
      <c r="I2596" s="1">
        <v>8.0421639999999996</v>
      </c>
      <c r="J2596" s="1">
        <v>8.2704260000000005</v>
      </c>
      <c r="K2596" s="1">
        <v>8.1981900000000003</v>
      </c>
      <c r="L2596" s="1">
        <v>7.786276</v>
      </c>
      <c r="M2596" s="1">
        <v>8.0578920000000007</v>
      </c>
      <c r="N2596" s="1">
        <v>7.7877049999999999</v>
      </c>
      <c r="O2596" s="1">
        <v>8.0340330000000009</v>
      </c>
      <c r="P2596" s="1">
        <v>7.7872060000000003</v>
      </c>
      <c r="Q2596" s="1">
        <v>8.0357160000000007</v>
      </c>
    </row>
    <row r="2597" spans="1:17" x14ac:dyDescent="0.2">
      <c r="A2597" s="2597">
        <v>43248.451462126701</v>
      </c>
      <c r="B2597" s="1">
        <v>8.1138820000000003</v>
      </c>
      <c r="C2597" s="1">
        <v>8.0720279999999995</v>
      </c>
      <c r="D2597" s="1">
        <v>8.1523649999999996</v>
      </c>
      <c r="E2597" s="1">
        <v>8.0933550000000007</v>
      </c>
      <c r="F2597" s="1">
        <v>9.2527010000000001</v>
      </c>
      <c r="G2597" s="1">
        <v>8.0446749999999998</v>
      </c>
      <c r="H2597" s="1">
        <v>8.0705139999999993</v>
      </c>
      <c r="I2597" s="1">
        <v>8.0420759999999998</v>
      </c>
      <c r="J2597" s="1">
        <v>8.2722119999999997</v>
      </c>
      <c r="K2597" s="1">
        <v>8.2010559999999995</v>
      </c>
      <c r="L2597" s="1">
        <v>7.7883040000000001</v>
      </c>
      <c r="M2597" s="1">
        <v>8.0607670000000002</v>
      </c>
      <c r="N2597" s="1">
        <v>7.7877460000000003</v>
      </c>
      <c r="O2597" s="1">
        <v>8.0323829999999994</v>
      </c>
      <c r="P2597" s="1">
        <v>7.7832530000000002</v>
      </c>
      <c r="Q2597" s="1">
        <v>8.0331259999999993</v>
      </c>
    </row>
    <row r="2598" spans="1:17" x14ac:dyDescent="0.2">
      <c r="A2598" s="2598">
        <v>43248.454979504299</v>
      </c>
      <c r="B2598" s="1">
        <v>8.1281680000000005</v>
      </c>
      <c r="C2598" s="1">
        <v>8.0697240000000008</v>
      </c>
      <c r="D2598" s="1">
        <v>8.1511560000000003</v>
      </c>
      <c r="E2598" s="1">
        <v>8.0955519999999996</v>
      </c>
      <c r="F2598" s="1">
        <v>9.2525790000000008</v>
      </c>
      <c r="G2598" s="1">
        <v>8.0483309999999992</v>
      </c>
      <c r="H2598" s="1">
        <v>8.0631360000000001</v>
      </c>
      <c r="I2598" s="1">
        <v>8.0409699999999997</v>
      </c>
      <c r="J2598" s="1">
        <v>8.2729370000000007</v>
      </c>
      <c r="K2598" s="1">
        <v>8.2023910000000004</v>
      </c>
      <c r="L2598" s="1">
        <v>7.7879490000000002</v>
      </c>
      <c r="M2598" s="1">
        <v>8.0550029999999992</v>
      </c>
      <c r="N2598" s="1">
        <v>7.7870929999999996</v>
      </c>
      <c r="O2598" s="1">
        <v>8.0332220000000003</v>
      </c>
      <c r="P2598" s="1">
        <v>7.781987</v>
      </c>
      <c r="Q2598" s="1">
        <v>8.03261</v>
      </c>
    </row>
    <row r="2599" spans="1:17" x14ac:dyDescent="0.2">
      <c r="A2599" s="2599">
        <v>43248.4584234789</v>
      </c>
      <c r="B2599" s="1">
        <v>8.1371800000000007</v>
      </c>
      <c r="C2599" s="1">
        <v>8.0702809999999996</v>
      </c>
      <c r="D2599" s="1">
        <v>8.1579090000000001</v>
      </c>
      <c r="E2599" s="1">
        <v>8.0938350000000003</v>
      </c>
      <c r="F2599" s="1">
        <v>9.2525689999999994</v>
      </c>
      <c r="G2599" s="1">
        <v>8.0495180000000008</v>
      </c>
      <c r="H2599" s="1">
        <v>8.0688209999999998</v>
      </c>
      <c r="I2599" s="1">
        <v>8.0457000000000001</v>
      </c>
      <c r="J2599" s="1">
        <v>8.2754999999999992</v>
      </c>
      <c r="K2599" s="1">
        <v>8.2063620000000004</v>
      </c>
      <c r="L2599" s="1">
        <v>7.7858000000000001</v>
      </c>
      <c r="M2599" s="1">
        <v>8.0561140000000009</v>
      </c>
      <c r="N2599" s="1">
        <v>7.7878299999999996</v>
      </c>
      <c r="O2599" s="1">
        <v>8.0336809999999996</v>
      </c>
      <c r="P2599" s="1">
        <v>7.7795379999999996</v>
      </c>
      <c r="Q2599" s="1">
        <v>8.0328429999999997</v>
      </c>
    </row>
    <row r="2600" spans="1:17" x14ac:dyDescent="0.2">
      <c r="A2600" s="2600">
        <v>43248.461930316596</v>
      </c>
      <c r="B2600" s="1">
        <v>8.1454050000000002</v>
      </c>
      <c r="C2600" s="1">
        <v>8.0714559999999995</v>
      </c>
      <c r="D2600" s="1">
        <v>8.1679429999999993</v>
      </c>
      <c r="E2600" s="1">
        <v>8.0976470000000003</v>
      </c>
      <c r="F2600" s="1">
        <v>9.2525700000000004</v>
      </c>
      <c r="G2600" s="1">
        <v>8.0513770000000005</v>
      </c>
      <c r="H2600" s="1">
        <v>8.0803329999999995</v>
      </c>
      <c r="I2600" s="1">
        <v>8.0506430000000009</v>
      </c>
      <c r="J2600" s="1">
        <v>8.2771229999999996</v>
      </c>
      <c r="K2600" s="1">
        <v>8.2047100000000004</v>
      </c>
      <c r="L2600" s="1">
        <v>7.7857159999999999</v>
      </c>
      <c r="M2600" s="1">
        <v>8.0589829999999996</v>
      </c>
      <c r="N2600" s="1">
        <v>7.7892229999999998</v>
      </c>
      <c r="O2600" s="1">
        <v>8.0343970000000002</v>
      </c>
      <c r="P2600" s="1">
        <v>7.7805010000000001</v>
      </c>
      <c r="Q2600" s="1">
        <v>8.0343800000000005</v>
      </c>
    </row>
    <row r="2601" spans="1:17" x14ac:dyDescent="0.2">
      <c r="A2601" s="2601">
        <v>43248.465383837298</v>
      </c>
      <c r="B2601" s="1">
        <v>8.1542949999999994</v>
      </c>
      <c r="C2601" s="1">
        <v>8.0735679999999999</v>
      </c>
      <c r="D2601" s="1">
        <v>8.1656030000000008</v>
      </c>
      <c r="E2601" s="1">
        <v>8.101362</v>
      </c>
      <c r="F2601" s="1">
        <v>9.2525110000000002</v>
      </c>
      <c r="G2601" s="1">
        <v>8.0529159999999997</v>
      </c>
      <c r="H2601" s="1">
        <v>8.0746000000000002</v>
      </c>
      <c r="I2601" s="1">
        <v>8.0566060000000004</v>
      </c>
      <c r="J2601" s="1">
        <v>8.2785229999999999</v>
      </c>
      <c r="K2601" s="1">
        <v>8.2085050000000006</v>
      </c>
      <c r="L2601" s="1">
        <v>7.7876070000000004</v>
      </c>
      <c r="M2601" s="1">
        <v>8.0649829999999998</v>
      </c>
      <c r="N2601" s="1">
        <v>7.7943160000000002</v>
      </c>
      <c r="O2601" s="1">
        <v>8.0357059999999993</v>
      </c>
      <c r="P2601" s="1">
        <v>7.785736</v>
      </c>
      <c r="Q2601" s="1">
        <v>8.0363559999999996</v>
      </c>
    </row>
    <row r="2602" spans="1:17" x14ac:dyDescent="0.2">
      <c r="A2602" s="2602">
        <v>43248.468869292898</v>
      </c>
      <c r="B2602" s="1">
        <v>8.1757779999999993</v>
      </c>
      <c r="C2602" s="1">
        <v>8.0751080000000002</v>
      </c>
      <c r="D2602" s="1">
        <v>8.1762829999999997</v>
      </c>
      <c r="E2602" s="1">
        <v>8.106223</v>
      </c>
      <c r="F2602" s="1">
        <v>9.2526659999999996</v>
      </c>
      <c r="G2602" s="1">
        <v>8.0546740000000003</v>
      </c>
      <c r="H2602" s="1">
        <v>8.0708420000000007</v>
      </c>
      <c r="I2602" s="1">
        <v>8.0589870000000001</v>
      </c>
      <c r="J2602" s="1">
        <v>8.2831720000000004</v>
      </c>
      <c r="K2602" s="1">
        <v>8.2117470000000008</v>
      </c>
      <c r="L2602" s="1">
        <v>7.7947730000000002</v>
      </c>
      <c r="M2602" s="1">
        <v>8.0618459999999992</v>
      </c>
      <c r="N2602" s="1">
        <v>7.7940709999999997</v>
      </c>
      <c r="O2602" s="1">
        <v>8.0369469999999996</v>
      </c>
      <c r="P2602" s="1">
        <v>7.7874340000000002</v>
      </c>
      <c r="Q2602" s="1">
        <v>8.0379830000000005</v>
      </c>
    </row>
    <row r="2603" spans="1:17" x14ac:dyDescent="0.2">
      <c r="A2603" s="2603">
        <v>43248.472353684301</v>
      </c>
      <c r="B2603" s="1">
        <v>8.1807920000000003</v>
      </c>
      <c r="C2603" s="1">
        <v>8.0749680000000001</v>
      </c>
      <c r="D2603" s="1">
        <v>8.1751310000000004</v>
      </c>
      <c r="E2603" s="1">
        <v>8.1084309999999995</v>
      </c>
      <c r="F2603" s="1">
        <v>9.2525650000000006</v>
      </c>
      <c r="G2603" s="1">
        <v>8.0569109999999995</v>
      </c>
      <c r="H2603" s="1">
        <v>8.0809309999999996</v>
      </c>
      <c r="I2603" s="1">
        <v>8.060575</v>
      </c>
      <c r="J2603" s="1">
        <v>8.2885600000000004</v>
      </c>
      <c r="K2603" s="1">
        <v>8.2147839999999999</v>
      </c>
      <c r="L2603" s="1">
        <v>7.7931949999999999</v>
      </c>
      <c r="M2603" s="1">
        <v>8.0595160000000003</v>
      </c>
      <c r="N2603" s="1">
        <v>7.7950020000000002</v>
      </c>
      <c r="O2603" s="1">
        <v>8.0361530000000005</v>
      </c>
      <c r="P2603" s="1">
        <v>7.7906250000000004</v>
      </c>
      <c r="Q2603" s="1">
        <v>8.0377709999999993</v>
      </c>
    </row>
    <row r="2604" spans="1:17" x14ac:dyDescent="0.2">
      <c r="A2604" s="2604">
        <v>43248.4758000293</v>
      </c>
      <c r="B2604" s="1">
        <v>8.1942500000000003</v>
      </c>
      <c r="C2604" s="1">
        <v>8.074859</v>
      </c>
      <c r="D2604" s="1">
        <v>8.1829409999999996</v>
      </c>
      <c r="E2604" s="1">
        <v>8.1110790000000001</v>
      </c>
      <c r="F2604" s="1">
        <v>9.2525729999999999</v>
      </c>
      <c r="G2604" s="1">
        <v>8.0589569999999995</v>
      </c>
      <c r="H2604" s="1">
        <v>8.0987869999999997</v>
      </c>
      <c r="I2604" s="1">
        <v>8.0614410000000003</v>
      </c>
      <c r="J2604" s="1">
        <v>8.2900950000000009</v>
      </c>
      <c r="K2604" s="1">
        <v>8.2132749999999994</v>
      </c>
      <c r="L2604" s="1">
        <v>7.791391</v>
      </c>
      <c r="M2604" s="1">
        <v>8.0580850000000002</v>
      </c>
      <c r="N2604" s="1">
        <v>7.7898009999999998</v>
      </c>
      <c r="O2604" s="1">
        <v>8.0377849999999995</v>
      </c>
      <c r="P2604" s="1">
        <v>7.7983479999999998</v>
      </c>
      <c r="Q2604" s="1">
        <v>8.0376349999999999</v>
      </c>
    </row>
    <row r="2605" spans="1:17" x14ac:dyDescent="0.2">
      <c r="A2605" s="2605">
        <v>43248.479293398501</v>
      </c>
      <c r="B2605" s="1">
        <v>8.200977</v>
      </c>
      <c r="C2605" s="1">
        <v>8.0732540000000004</v>
      </c>
      <c r="D2605" s="1">
        <v>8.1827760000000005</v>
      </c>
      <c r="E2605" s="1">
        <v>8.1128689999999999</v>
      </c>
      <c r="F2605" s="1">
        <v>9.2525440000000003</v>
      </c>
      <c r="G2605" s="1">
        <v>8.0596820000000005</v>
      </c>
      <c r="H2605" s="1">
        <v>8.0928070000000005</v>
      </c>
      <c r="I2605" s="1">
        <v>8.0644080000000002</v>
      </c>
      <c r="J2605" s="1">
        <v>8.2878530000000001</v>
      </c>
      <c r="K2605" s="1">
        <v>8.2160550000000008</v>
      </c>
      <c r="L2605" s="1">
        <v>7.7911650000000003</v>
      </c>
      <c r="M2605" s="1">
        <v>8.0584089999999993</v>
      </c>
      <c r="N2605" s="1">
        <v>7.792459</v>
      </c>
      <c r="O2605" s="1">
        <v>8.0388099999999998</v>
      </c>
      <c r="P2605" s="1">
        <v>7.8008059999999997</v>
      </c>
      <c r="Q2605" s="1">
        <v>8.0402780000000007</v>
      </c>
    </row>
    <row r="2606" spans="1:17" x14ac:dyDescent="0.2">
      <c r="A2606" s="2606">
        <v>43248.482725106798</v>
      </c>
      <c r="B2606" s="1">
        <v>8.2133280000000006</v>
      </c>
      <c r="C2606" s="1">
        <v>8.0743360000000006</v>
      </c>
      <c r="D2606" s="1">
        <v>8.1769549999999995</v>
      </c>
      <c r="E2606" s="1">
        <v>8.1159119999999998</v>
      </c>
      <c r="F2606" s="1">
        <v>9.2525569999999995</v>
      </c>
      <c r="G2606" s="1">
        <v>8.064565</v>
      </c>
      <c r="H2606" s="1">
        <v>8.0907060000000008</v>
      </c>
      <c r="I2606" s="1">
        <v>8.0661100000000001</v>
      </c>
      <c r="J2606" s="1">
        <v>8.2918629999999993</v>
      </c>
      <c r="K2606" s="1">
        <v>8.2162039999999994</v>
      </c>
      <c r="L2606" s="1">
        <v>7.7913750000000004</v>
      </c>
      <c r="M2606" s="1">
        <v>8.0618259999999999</v>
      </c>
      <c r="N2606" s="1">
        <v>7.7935540000000003</v>
      </c>
      <c r="O2606" s="1">
        <v>8.0405049999999996</v>
      </c>
      <c r="P2606" s="1">
        <v>7.8036050000000001</v>
      </c>
      <c r="Q2606" s="1">
        <v>8.0399600000000007</v>
      </c>
    </row>
    <row r="2607" spans="1:17" x14ac:dyDescent="0.2">
      <c r="A2607" s="2607">
        <v>43248.486223450498</v>
      </c>
      <c r="B2607" s="1">
        <v>8.2278479999999998</v>
      </c>
      <c r="C2607" s="1">
        <v>8.0763339999999992</v>
      </c>
      <c r="D2607" s="1">
        <v>8.1820789999999999</v>
      </c>
      <c r="E2607" s="1">
        <v>8.1178480000000004</v>
      </c>
      <c r="F2607" s="1">
        <v>9.2528400000000008</v>
      </c>
      <c r="G2607" s="1">
        <v>8.0643600000000006</v>
      </c>
      <c r="H2607" s="1">
        <v>8.0784640000000003</v>
      </c>
      <c r="I2607" s="1">
        <v>8.0702189999999998</v>
      </c>
      <c r="J2607" s="1">
        <v>8.2957300000000007</v>
      </c>
      <c r="K2607" s="1">
        <v>8.2187579999999993</v>
      </c>
      <c r="L2607" s="1">
        <v>7.7922440000000002</v>
      </c>
      <c r="M2607" s="1">
        <v>8.0590460000000004</v>
      </c>
      <c r="N2607" s="1">
        <v>7.7957609999999997</v>
      </c>
      <c r="O2607" s="1">
        <v>8.0399349999999998</v>
      </c>
      <c r="P2607" s="1">
        <v>7.7981619999999996</v>
      </c>
      <c r="Q2607" s="1">
        <v>8.0400179999999999</v>
      </c>
    </row>
    <row r="2608" spans="1:17" x14ac:dyDescent="0.2">
      <c r="A2608" s="2608">
        <v>43248.489712716902</v>
      </c>
      <c r="B2608" s="1">
        <v>8.2404320000000002</v>
      </c>
      <c r="C2608" s="1">
        <v>8.0775430000000004</v>
      </c>
      <c r="D2608" s="1">
        <v>8.1836690000000001</v>
      </c>
      <c r="E2608" s="1">
        <v>8.1207259999999994</v>
      </c>
      <c r="F2608" s="1">
        <v>9.2526259999999994</v>
      </c>
      <c r="G2608" s="1">
        <v>8.0657820000000005</v>
      </c>
      <c r="H2608" s="1">
        <v>8.0710029999999993</v>
      </c>
      <c r="I2608" s="1">
        <v>8.0590689999999991</v>
      </c>
      <c r="J2608" s="1">
        <v>8.2966309999999996</v>
      </c>
      <c r="K2608" s="1">
        <v>8.2220980000000008</v>
      </c>
      <c r="L2608" s="1">
        <v>7.7923030000000004</v>
      </c>
      <c r="M2608" s="1">
        <v>8.0616950000000003</v>
      </c>
      <c r="N2608" s="1">
        <v>7.7926679999999999</v>
      </c>
      <c r="O2608" s="1">
        <v>8.0383300000000002</v>
      </c>
      <c r="P2608" s="1">
        <v>7.7928240000000004</v>
      </c>
      <c r="Q2608" s="1">
        <v>8.0393469999999994</v>
      </c>
    </row>
    <row r="2609" spans="1:17" x14ac:dyDescent="0.2">
      <c r="A2609" s="2609">
        <v>43248.493151836003</v>
      </c>
      <c r="B2609" s="1">
        <v>8.2541030000000006</v>
      </c>
      <c r="C2609" s="1">
        <v>8.0782139999999991</v>
      </c>
      <c r="D2609" s="1">
        <v>8.1822839999999992</v>
      </c>
      <c r="E2609" s="1">
        <v>8.1212009999999992</v>
      </c>
      <c r="F2609" s="1">
        <v>9.2526419999999998</v>
      </c>
      <c r="G2609" s="1">
        <v>8.0664949999999997</v>
      </c>
      <c r="H2609" s="1">
        <v>8.0671009999999992</v>
      </c>
      <c r="I2609" s="1">
        <v>8.0608909999999998</v>
      </c>
      <c r="J2609" s="1">
        <v>8.2968740000000007</v>
      </c>
      <c r="K2609" s="1">
        <v>8.2228879999999993</v>
      </c>
      <c r="L2609" s="1">
        <v>7.7901850000000001</v>
      </c>
      <c r="M2609" s="1">
        <v>8.0618750000000006</v>
      </c>
      <c r="N2609" s="1">
        <v>7.7952360000000001</v>
      </c>
      <c r="O2609" s="1">
        <v>8.0391549999999992</v>
      </c>
      <c r="P2609" s="1">
        <v>7.784732</v>
      </c>
      <c r="Q2609" s="1">
        <v>8.0399130000000003</v>
      </c>
    </row>
    <row r="2610" spans="1:17" x14ac:dyDescent="0.2">
      <c r="A2610" s="2610">
        <v>43248.496651859103</v>
      </c>
      <c r="B2610" s="1">
        <v>8.2686980000000005</v>
      </c>
      <c r="C2610" s="1">
        <v>8.0770759999999999</v>
      </c>
      <c r="D2610" s="1">
        <v>8.1918430000000004</v>
      </c>
      <c r="E2610" s="1">
        <v>8.1229849999999999</v>
      </c>
      <c r="F2610" s="1">
        <v>9.2525600000000008</v>
      </c>
      <c r="G2610" s="1">
        <v>8.0685110000000009</v>
      </c>
      <c r="H2610" s="1">
        <v>8.083278</v>
      </c>
      <c r="I2610" s="1">
        <v>8.0717149999999993</v>
      </c>
      <c r="J2610" s="1">
        <v>8.2980929999999997</v>
      </c>
      <c r="K2610" s="1">
        <v>8.2274259999999995</v>
      </c>
      <c r="L2610" s="1">
        <v>7.7896859999999997</v>
      </c>
      <c r="M2610" s="1">
        <v>8.0589340000000007</v>
      </c>
      <c r="N2610" s="1">
        <v>7.78918</v>
      </c>
      <c r="O2610" s="1">
        <v>8.0391700000000004</v>
      </c>
      <c r="P2610" s="1">
        <v>7.7809299999999997</v>
      </c>
      <c r="Q2610" s="1">
        <v>8.0395079999999997</v>
      </c>
    </row>
    <row r="2611" spans="1:17" x14ac:dyDescent="0.2">
      <c r="A2611" s="2611">
        <v>43248.5000829911</v>
      </c>
      <c r="B2611" s="1">
        <v>8.2812300000000008</v>
      </c>
      <c r="C2611" s="1">
        <v>8.0781419999999997</v>
      </c>
      <c r="D2611" s="1">
        <v>8.1836669999999998</v>
      </c>
      <c r="E2611" s="1">
        <v>8.1260089999999998</v>
      </c>
      <c r="F2611" s="1">
        <v>9.2525809999999993</v>
      </c>
      <c r="G2611" s="1">
        <v>8.0711200000000005</v>
      </c>
      <c r="H2611" s="1">
        <v>8.0874880000000005</v>
      </c>
      <c r="I2611" s="1">
        <v>8.0755079999999992</v>
      </c>
      <c r="J2611" s="1">
        <v>8.3011700000000008</v>
      </c>
      <c r="K2611" s="1">
        <v>8.2324990000000007</v>
      </c>
      <c r="L2611" s="1">
        <v>7.7911539999999997</v>
      </c>
      <c r="M2611" s="1">
        <v>8.0677210000000006</v>
      </c>
      <c r="N2611" s="1">
        <v>7.7921459999999998</v>
      </c>
      <c r="O2611" s="1">
        <v>8.0409310000000005</v>
      </c>
      <c r="P2611" s="1">
        <v>7.779795</v>
      </c>
      <c r="Q2611" s="1">
        <v>8.0398099999999992</v>
      </c>
    </row>
    <row r="2612" spans="1:17" x14ac:dyDescent="0.2">
      <c r="A2612" s="2612">
        <v>43248.503578806201</v>
      </c>
      <c r="B2612" s="1">
        <v>8.2954480000000004</v>
      </c>
      <c r="C2612" s="1">
        <v>8.0805009999999999</v>
      </c>
      <c r="D2612" s="1">
        <v>8.1961630000000003</v>
      </c>
      <c r="E2612" s="1">
        <v>8.1284729999999996</v>
      </c>
      <c r="F2612" s="1">
        <v>9.2526919999999997</v>
      </c>
      <c r="G2612" s="1">
        <v>8.0715649999999997</v>
      </c>
      <c r="H2612" s="1">
        <v>8.0855149999999991</v>
      </c>
      <c r="I2612" s="1">
        <v>8.0802460000000007</v>
      </c>
      <c r="J2612" s="1">
        <v>8.3034719999999993</v>
      </c>
      <c r="K2612" s="1">
        <v>8.2364929999999994</v>
      </c>
      <c r="L2612" s="1">
        <v>7.7917610000000002</v>
      </c>
      <c r="M2612" s="1">
        <v>8.066198</v>
      </c>
      <c r="N2612" s="1">
        <v>7.794994</v>
      </c>
      <c r="O2612" s="1">
        <v>8.0395520000000005</v>
      </c>
      <c r="P2612" s="1">
        <v>7.7786910000000002</v>
      </c>
      <c r="Q2612" s="1">
        <v>8.0380599999999998</v>
      </c>
    </row>
    <row r="2613" spans="1:17" x14ac:dyDescent="0.2">
      <c r="A2613" s="2613">
        <v>43248.507025465296</v>
      </c>
      <c r="B2613" s="1">
        <v>8.3131120000000003</v>
      </c>
      <c r="C2613" s="1">
        <v>8.0807040000000008</v>
      </c>
      <c r="D2613" s="1">
        <v>8.1968270000000008</v>
      </c>
      <c r="E2613" s="1">
        <v>8.1313969999999998</v>
      </c>
      <c r="F2613" s="1">
        <v>9.2526290000000007</v>
      </c>
      <c r="G2613" s="1">
        <v>8.0747979999999995</v>
      </c>
      <c r="H2613" s="1">
        <v>8.0801540000000003</v>
      </c>
      <c r="I2613" s="1">
        <v>8.0836400000000008</v>
      </c>
      <c r="J2613" s="1">
        <v>8.3043239999999994</v>
      </c>
      <c r="K2613" s="1">
        <v>8.2429109999999994</v>
      </c>
      <c r="L2613" s="1">
        <v>7.7947340000000001</v>
      </c>
      <c r="M2613" s="1">
        <v>8.0596490000000003</v>
      </c>
      <c r="N2613" s="1">
        <v>7.7999309999999999</v>
      </c>
      <c r="O2613" s="1">
        <v>8.0387830000000005</v>
      </c>
      <c r="P2613" s="1">
        <v>7.7814290000000002</v>
      </c>
      <c r="Q2613" s="1">
        <v>8.0401729999999993</v>
      </c>
    </row>
    <row r="2614" spans="1:17" x14ac:dyDescent="0.2">
      <c r="A2614" s="2614">
        <v>43248.510528282699</v>
      </c>
      <c r="B2614" s="1">
        <v>8.323753</v>
      </c>
      <c r="C2614" s="1">
        <v>8.0814350000000008</v>
      </c>
      <c r="D2614" s="1">
        <v>8.1928929999999998</v>
      </c>
      <c r="E2614" s="1">
        <v>8.1333129999999993</v>
      </c>
      <c r="F2614" s="1">
        <v>9.252497</v>
      </c>
      <c r="G2614" s="1">
        <v>8.076098</v>
      </c>
      <c r="H2614" s="1">
        <v>8.0858129999999999</v>
      </c>
      <c r="I2614" s="1">
        <v>8.0847090000000001</v>
      </c>
      <c r="J2614" s="1">
        <v>8.3047229999999992</v>
      </c>
      <c r="K2614" s="1">
        <v>8.2368780000000008</v>
      </c>
      <c r="L2614" s="1">
        <v>7.7987000000000002</v>
      </c>
      <c r="M2614" s="1">
        <v>8.0597720000000006</v>
      </c>
      <c r="N2614" s="1">
        <v>7.8021789999999998</v>
      </c>
      <c r="O2614" s="1">
        <v>8.0401500000000006</v>
      </c>
      <c r="P2614" s="1">
        <v>7.7830050000000002</v>
      </c>
      <c r="Q2614" s="1">
        <v>8.0417889999999996</v>
      </c>
    </row>
    <row r="2615" spans="1:17" x14ac:dyDescent="0.2">
      <c r="A2615" s="2615">
        <v>43248.514032481202</v>
      </c>
      <c r="B2615" s="1">
        <v>8.3289729999999995</v>
      </c>
      <c r="C2615" s="1">
        <v>8.0818390000000004</v>
      </c>
      <c r="D2615" s="1">
        <v>8.1905839999999994</v>
      </c>
      <c r="E2615" s="1">
        <v>8.1352960000000003</v>
      </c>
      <c r="F2615" s="1">
        <v>9.2525030000000008</v>
      </c>
      <c r="G2615" s="1">
        <v>8.0780110000000001</v>
      </c>
      <c r="H2615" s="1">
        <v>8.1071249999999999</v>
      </c>
      <c r="I2615" s="1">
        <v>8.0874509999999997</v>
      </c>
      <c r="J2615" s="1">
        <v>8.304767</v>
      </c>
      <c r="K2615" s="1">
        <v>8.2334840000000007</v>
      </c>
      <c r="L2615" s="1">
        <v>7.7960079999999996</v>
      </c>
      <c r="M2615" s="1">
        <v>8.0619569999999996</v>
      </c>
      <c r="N2615" s="1">
        <v>7.7972469999999996</v>
      </c>
      <c r="O2615" s="1">
        <v>8.0406420000000001</v>
      </c>
      <c r="P2615" s="1">
        <v>7.7894329999999998</v>
      </c>
      <c r="Q2615" s="1">
        <v>8.0431150000000002</v>
      </c>
    </row>
    <row r="2616" spans="1:17" x14ac:dyDescent="0.2">
      <c r="A2616" s="2616">
        <v>43248.517436679896</v>
      </c>
      <c r="B2616" s="1">
        <v>8.3376590000000004</v>
      </c>
      <c r="C2616" s="1">
        <v>8.0824079999999991</v>
      </c>
      <c r="D2616" s="1">
        <v>8.2040109999999995</v>
      </c>
      <c r="E2616" s="1">
        <v>8.1394680000000008</v>
      </c>
      <c r="F2616" s="1">
        <v>9.2526279999999996</v>
      </c>
      <c r="G2616" s="1">
        <v>8.0787650000000006</v>
      </c>
      <c r="H2616" s="1">
        <v>8.0948130000000003</v>
      </c>
      <c r="I2616" s="1">
        <v>8.0904819999999997</v>
      </c>
      <c r="J2616" s="1">
        <v>8.3084279999999993</v>
      </c>
      <c r="K2616" s="1">
        <v>8.2333429999999996</v>
      </c>
      <c r="L2616" s="1">
        <v>7.7953720000000004</v>
      </c>
      <c r="M2616" s="1">
        <v>8.0613010000000003</v>
      </c>
      <c r="N2616" s="1">
        <v>7.8006599999999997</v>
      </c>
      <c r="O2616" s="1">
        <v>8.0425249999999995</v>
      </c>
      <c r="P2616" s="1">
        <v>7.7987630000000001</v>
      </c>
      <c r="Q2616" s="1">
        <v>8.0450079999999993</v>
      </c>
    </row>
    <row r="2617" spans="1:17" x14ac:dyDescent="0.2">
      <c r="A2617" s="2617">
        <v>43248.520964018397</v>
      </c>
      <c r="B2617" s="1">
        <v>8.3470669999999991</v>
      </c>
      <c r="C2617" s="1">
        <v>8.0831219999999995</v>
      </c>
      <c r="D2617" s="1">
        <v>8.2108790000000003</v>
      </c>
      <c r="E2617" s="1">
        <v>8.1410070000000001</v>
      </c>
      <c r="F2617" s="1">
        <v>9.2525919999999999</v>
      </c>
      <c r="G2617" s="1">
        <v>8.0806749999999994</v>
      </c>
      <c r="H2617" s="1">
        <v>8.0919249999999998</v>
      </c>
      <c r="I2617" s="1">
        <v>8.0945689999999999</v>
      </c>
      <c r="J2617" s="1">
        <v>8.3100450000000006</v>
      </c>
      <c r="K2617" s="1">
        <v>8.239255</v>
      </c>
      <c r="L2617" s="1">
        <v>7.7998890000000003</v>
      </c>
      <c r="M2617" s="1">
        <v>8.0687960000000007</v>
      </c>
      <c r="N2617" s="1">
        <v>7.7986009999999997</v>
      </c>
      <c r="O2617" s="1">
        <v>8.0438130000000001</v>
      </c>
      <c r="P2617" s="1">
        <v>7.8045499999999999</v>
      </c>
      <c r="Q2617" s="1">
        <v>8.0459940000000003</v>
      </c>
    </row>
    <row r="2618" spans="1:17" x14ac:dyDescent="0.2">
      <c r="A2618" s="2618">
        <v>43248.524441869697</v>
      </c>
      <c r="B2618" s="1">
        <v>8.3559830000000002</v>
      </c>
      <c r="C2618" s="1">
        <v>8.0829550000000001</v>
      </c>
      <c r="D2618" s="1">
        <v>8.2019990000000007</v>
      </c>
      <c r="E2618" s="1">
        <v>8.1417000000000002</v>
      </c>
      <c r="F2618" s="1">
        <v>9.2524800000000003</v>
      </c>
      <c r="G2618" s="1">
        <v>8.0828640000000007</v>
      </c>
      <c r="H2618" s="1">
        <v>8.0928710000000006</v>
      </c>
      <c r="I2618" s="1">
        <v>8.0959439999999994</v>
      </c>
      <c r="J2618" s="1">
        <v>8.3111429999999995</v>
      </c>
      <c r="K2618" s="1">
        <v>8.2431070000000002</v>
      </c>
      <c r="L2618" s="1">
        <v>7.7980869999999998</v>
      </c>
      <c r="M2618" s="1">
        <v>8.0605159999999998</v>
      </c>
      <c r="N2618" s="1">
        <v>7.7965159999999996</v>
      </c>
      <c r="O2618" s="1">
        <v>8.0433579999999996</v>
      </c>
      <c r="P2618" s="1">
        <v>7.7945489999999999</v>
      </c>
      <c r="Q2618" s="1">
        <v>8.0465959999999992</v>
      </c>
    </row>
    <row r="2619" spans="1:17" x14ac:dyDescent="0.2">
      <c r="A2619" s="2619">
        <v>43248.527852080799</v>
      </c>
      <c r="B2619" s="1">
        <v>8.3743960000000008</v>
      </c>
      <c r="C2619" s="1">
        <v>8.0835790000000003</v>
      </c>
      <c r="D2619" s="1">
        <v>8.2107250000000001</v>
      </c>
      <c r="E2619" s="1">
        <v>8.1457250000000005</v>
      </c>
      <c r="F2619" s="1">
        <v>9.2525770000000005</v>
      </c>
      <c r="G2619" s="1">
        <v>8.0830079999999995</v>
      </c>
      <c r="H2619" s="1">
        <v>8.1002949999999991</v>
      </c>
      <c r="I2619" s="1">
        <v>8.0971659999999996</v>
      </c>
      <c r="J2619" s="1">
        <v>8.3119739999999993</v>
      </c>
      <c r="K2619" s="1">
        <v>8.2452260000000006</v>
      </c>
      <c r="L2619" s="1">
        <v>7.7968109999999999</v>
      </c>
      <c r="M2619" s="1">
        <v>8.0646830000000005</v>
      </c>
      <c r="N2619" s="1">
        <v>7.7972510000000002</v>
      </c>
      <c r="O2619" s="1">
        <v>8.0448059999999995</v>
      </c>
      <c r="P2619" s="1">
        <v>7.7926380000000002</v>
      </c>
      <c r="Q2619" s="1">
        <v>8.043882</v>
      </c>
    </row>
    <row r="2620" spans="1:17" x14ac:dyDescent="0.2">
      <c r="A2620" s="2620">
        <v>43248.531331724902</v>
      </c>
      <c r="B2620" s="1">
        <v>8.3814659999999996</v>
      </c>
      <c r="C2620" s="1">
        <v>8.0829529999999998</v>
      </c>
      <c r="D2620" s="1">
        <v>8.2150580000000009</v>
      </c>
      <c r="E2620" s="1">
        <v>8.1484550000000002</v>
      </c>
      <c r="F2620" s="1">
        <v>9.2524660000000001</v>
      </c>
      <c r="G2620" s="1">
        <v>8.0848499999999994</v>
      </c>
      <c r="H2620" s="1">
        <v>8.1052379999999999</v>
      </c>
      <c r="I2620" s="1">
        <v>8.100346</v>
      </c>
      <c r="J2620" s="1">
        <v>8.3133599999999994</v>
      </c>
      <c r="K2620" s="1">
        <v>8.2466019999999993</v>
      </c>
      <c r="L2620" s="1">
        <v>7.7952680000000001</v>
      </c>
      <c r="M2620" s="1">
        <v>8.0692070000000005</v>
      </c>
      <c r="N2620" s="1">
        <v>7.7979609999999999</v>
      </c>
      <c r="O2620" s="1">
        <v>8.0440799999999992</v>
      </c>
      <c r="P2620" s="1">
        <v>7.8064780000000003</v>
      </c>
      <c r="Q2620" s="1">
        <v>8.0454310000000007</v>
      </c>
    </row>
    <row r="2621" spans="1:17" x14ac:dyDescent="0.2">
      <c r="A2621" s="2621">
        <v>43248.534855527898</v>
      </c>
      <c r="B2621" s="1">
        <v>8.3883890000000001</v>
      </c>
      <c r="C2621" s="1">
        <v>8.080781</v>
      </c>
      <c r="D2621" s="1">
        <v>8.213597</v>
      </c>
      <c r="E2621" s="1">
        <v>8.1505849999999995</v>
      </c>
      <c r="F2621" s="1">
        <v>9.2525650000000006</v>
      </c>
      <c r="G2621" s="1">
        <v>8.0853900000000003</v>
      </c>
      <c r="H2621" s="1">
        <v>8.1045029999999993</v>
      </c>
      <c r="I2621" s="1">
        <v>8.1033290000000004</v>
      </c>
      <c r="J2621" s="1">
        <v>8.3123430000000003</v>
      </c>
      <c r="K2621" s="1">
        <v>8.2446370000000009</v>
      </c>
      <c r="L2621" s="1">
        <v>7.7967110000000002</v>
      </c>
      <c r="M2621" s="1">
        <v>8.0673320000000004</v>
      </c>
      <c r="N2621" s="1">
        <v>7.7995369999999999</v>
      </c>
      <c r="O2621" s="1">
        <v>8.0457490000000007</v>
      </c>
      <c r="P2621" s="1">
        <v>7.8135199999999996</v>
      </c>
      <c r="Q2621" s="1">
        <v>8.0472979999999996</v>
      </c>
    </row>
    <row r="2622" spans="1:17" x14ac:dyDescent="0.2">
      <c r="A2622" s="2622">
        <v>43248.538314021898</v>
      </c>
      <c r="B2622" s="1">
        <v>8.4069959999999995</v>
      </c>
      <c r="C2622" s="1">
        <v>8.0824429999999996</v>
      </c>
      <c r="D2622" s="1">
        <v>8.2203499999999998</v>
      </c>
      <c r="E2622" s="1">
        <v>8.1525250000000007</v>
      </c>
      <c r="F2622" s="1">
        <v>9.2525829999999996</v>
      </c>
      <c r="G2622" s="1">
        <v>8.086449</v>
      </c>
      <c r="H2622" s="1">
        <v>8.097156</v>
      </c>
      <c r="I2622" s="1">
        <v>8.1051859999999998</v>
      </c>
      <c r="J2622" s="1">
        <v>8.3185339999999997</v>
      </c>
      <c r="K2622" s="1">
        <v>8.2486709999999999</v>
      </c>
      <c r="L2622" s="1">
        <v>7.7995029999999996</v>
      </c>
      <c r="M2622" s="1">
        <v>8.0605119999999992</v>
      </c>
      <c r="N2622" s="1">
        <v>7.7993959999999998</v>
      </c>
      <c r="O2622" s="1">
        <v>8.0460449999999994</v>
      </c>
      <c r="P2622" s="1">
        <v>7.8105989999999998</v>
      </c>
      <c r="Q2622" s="1">
        <v>8.0473130000000008</v>
      </c>
    </row>
    <row r="2623" spans="1:17" x14ac:dyDescent="0.2">
      <c r="A2623" s="2623">
        <v>43248.541780402498</v>
      </c>
      <c r="B2623" s="1">
        <v>8.4204620000000006</v>
      </c>
      <c r="C2623" s="1">
        <v>8.0816579999999991</v>
      </c>
      <c r="D2623" s="1">
        <v>8.2156369999999992</v>
      </c>
      <c r="E2623" s="1">
        <v>8.1529109999999996</v>
      </c>
      <c r="F2623" s="1">
        <v>9.2525729999999999</v>
      </c>
      <c r="G2623" s="1">
        <v>8.0879060000000003</v>
      </c>
      <c r="H2623" s="1">
        <v>8.1034120000000005</v>
      </c>
      <c r="I2623" s="1">
        <v>8.1080729999999992</v>
      </c>
      <c r="J2623" s="1">
        <v>8.3166419999999999</v>
      </c>
      <c r="K2623" s="1">
        <v>8.2488019999999995</v>
      </c>
      <c r="L2623" s="1">
        <v>7.7965780000000002</v>
      </c>
      <c r="M2623" s="1">
        <v>8.0720949999999991</v>
      </c>
      <c r="N2623" s="1">
        <v>7.7978889999999996</v>
      </c>
      <c r="O2623" s="1">
        <v>8.0447340000000001</v>
      </c>
      <c r="P2623" s="1">
        <v>7.8071029999999997</v>
      </c>
      <c r="Q2623" s="1">
        <v>8.0472429999999999</v>
      </c>
    </row>
    <row r="2624" spans="1:17" x14ac:dyDescent="0.2">
      <c r="A2624" s="2624">
        <v>43248.545253440701</v>
      </c>
      <c r="B2624" s="1">
        <v>8.4376149999999992</v>
      </c>
      <c r="C2624" s="1">
        <v>8.0843059999999998</v>
      </c>
      <c r="D2624" s="1">
        <v>8.2197440000000004</v>
      </c>
      <c r="E2624" s="1">
        <v>8.1573360000000008</v>
      </c>
      <c r="F2624" s="1">
        <v>9.2525460000000006</v>
      </c>
      <c r="G2624" s="1">
        <v>8.0882780000000007</v>
      </c>
      <c r="H2624" s="1">
        <v>8.1088550000000001</v>
      </c>
      <c r="I2624" s="1">
        <v>8.1092519999999997</v>
      </c>
      <c r="J2624" s="1">
        <v>8.3199079999999999</v>
      </c>
      <c r="K2624" s="1">
        <v>8.2500529999999994</v>
      </c>
      <c r="L2624" s="1">
        <v>7.7973520000000001</v>
      </c>
      <c r="M2624" s="1">
        <v>8.0607889999999998</v>
      </c>
      <c r="N2624" s="1">
        <v>7.7976599999999996</v>
      </c>
      <c r="O2624" s="1">
        <v>8.0439559999999997</v>
      </c>
      <c r="P2624" s="1">
        <v>7.7973460000000001</v>
      </c>
      <c r="Q2624" s="1">
        <v>8.0447620000000004</v>
      </c>
    </row>
    <row r="2625" spans="1:17" x14ac:dyDescent="0.2">
      <c r="A2625" s="2625">
        <v>43248.548744985899</v>
      </c>
      <c r="B2625" s="1">
        <v>8.4487939999999995</v>
      </c>
      <c r="C2625" s="1">
        <v>8.0850819999999999</v>
      </c>
      <c r="D2625" s="1">
        <v>8.218845</v>
      </c>
      <c r="E2625" s="1">
        <v>8.1586320000000008</v>
      </c>
      <c r="F2625" s="1">
        <v>9.2525630000000003</v>
      </c>
      <c r="G2625" s="1">
        <v>8.0902829999999994</v>
      </c>
      <c r="H2625" s="1">
        <v>8.1176110000000001</v>
      </c>
      <c r="I2625" s="1">
        <v>8.1086559999999999</v>
      </c>
      <c r="J2625" s="1">
        <v>8.3201459999999994</v>
      </c>
      <c r="K2625" s="1">
        <v>8.2512609999999995</v>
      </c>
      <c r="L2625" s="1">
        <v>7.8007720000000003</v>
      </c>
      <c r="M2625" s="1">
        <v>8.0629749999999998</v>
      </c>
      <c r="N2625" s="1">
        <v>7.8059849999999997</v>
      </c>
      <c r="O2625" s="1">
        <v>8.0458180000000006</v>
      </c>
      <c r="P2625" s="1">
        <v>7.7906839999999997</v>
      </c>
      <c r="Q2625" s="1">
        <v>8.0440140000000007</v>
      </c>
    </row>
    <row r="2626" spans="1:17" x14ac:dyDescent="0.2">
      <c r="A2626" s="2626">
        <v>43248.5521675333</v>
      </c>
      <c r="B2626" s="1">
        <v>8.4652600000000007</v>
      </c>
      <c r="C2626" s="1">
        <v>8.0873819999999998</v>
      </c>
      <c r="D2626" s="1">
        <v>8.2277509999999996</v>
      </c>
      <c r="E2626" s="1">
        <v>8.159497</v>
      </c>
      <c r="F2626" s="1">
        <v>9.2526069999999994</v>
      </c>
      <c r="G2626" s="1">
        <v>8.0930140000000002</v>
      </c>
      <c r="H2626" s="1">
        <v>8.1050679999999993</v>
      </c>
      <c r="I2626" s="1">
        <v>8.11191</v>
      </c>
      <c r="J2626" s="1">
        <v>8.3226669999999991</v>
      </c>
      <c r="K2626" s="1">
        <v>8.2520620000000005</v>
      </c>
      <c r="L2626" s="1">
        <v>7.8023670000000003</v>
      </c>
      <c r="M2626" s="1">
        <v>8.0660190000000007</v>
      </c>
      <c r="N2626" s="1">
        <v>7.8052669999999997</v>
      </c>
      <c r="O2626" s="1">
        <v>8.0476770000000002</v>
      </c>
      <c r="P2626" s="1">
        <v>7.7872659999999998</v>
      </c>
      <c r="Q2626" s="1">
        <v>8.048349</v>
      </c>
    </row>
    <row r="2627" spans="1:17" x14ac:dyDescent="0.2">
      <c r="A2627" s="2627">
        <v>43248.555665248903</v>
      </c>
      <c r="B2627" s="1">
        <v>8.4791380000000007</v>
      </c>
      <c r="C2627" s="1">
        <v>8.0877850000000002</v>
      </c>
      <c r="D2627" s="1">
        <v>8.2238159999999993</v>
      </c>
      <c r="E2627" s="1">
        <v>8.1635849999999994</v>
      </c>
      <c r="F2627" s="1">
        <v>9.2525300000000001</v>
      </c>
      <c r="G2627" s="1">
        <v>8.0945160000000005</v>
      </c>
      <c r="H2627" s="1">
        <v>8.1007540000000002</v>
      </c>
      <c r="I2627" s="1">
        <v>8.1143079999999994</v>
      </c>
      <c r="J2627" s="1">
        <v>8.3229869999999995</v>
      </c>
      <c r="K2627" s="1">
        <v>8.250038</v>
      </c>
      <c r="L2627" s="1">
        <v>7.8063029999999998</v>
      </c>
      <c r="M2627" s="1">
        <v>8.0575790000000005</v>
      </c>
      <c r="N2627" s="1">
        <v>7.8054870000000003</v>
      </c>
      <c r="O2627" s="1">
        <v>8.0476460000000003</v>
      </c>
      <c r="P2627" s="1">
        <v>7.7866410000000004</v>
      </c>
      <c r="Q2627" s="1">
        <v>8.0494749999999993</v>
      </c>
    </row>
    <row r="2628" spans="1:17" x14ac:dyDescent="0.2">
      <c r="A2628" s="2628">
        <v>43248.5591614363</v>
      </c>
      <c r="B2628" s="1">
        <v>8.4775080000000003</v>
      </c>
      <c r="C2628" s="1">
        <v>8.0878230000000002</v>
      </c>
      <c r="D2628" s="1">
        <v>8.2156839999999995</v>
      </c>
      <c r="E2628" s="1">
        <v>8.1648189999999996</v>
      </c>
      <c r="F2628" s="1">
        <v>9.2525739999999992</v>
      </c>
      <c r="G2628" s="1">
        <v>8.0963419999999999</v>
      </c>
      <c r="H2628" s="1">
        <v>8.1034880000000005</v>
      </c>
      <c r="I2628" s="1">
        <v>8.1169370000000001</v>
      </c>
      <c r="J2628" s="1">
        <v>8.3267799999999994</v>
      </c>
      <c r="K2628" s="1">
        <v>8.2539200000000008</v>
      </c>
      <c r="L2628" s="1">
        <v>7.8062589999999998</v>
      </c>
      <c r="M2628" s="1">
        <v>8.0665320000000005</v>
      </c>
      <c r="N2628" s="1">
        <v>7.8074349999999999</v>
      </c>
      <c r="O2628" s="1">
        <v>8.0488400000000002</v>
      </c>
      <c r="P2628" s="1">
        <v>7.7926489999999999</v>
      </c>
      <c r="Q2628" s="1">
        <v>8.0509029999999999</v>
      </c>
    </row>
    <row r="2629" spans="1:17" x14ac:dyDescent="0.2">
      <c r="A2629" s="2629">
        <v>43248.562586382897</v>
      </c>
      <c r="B2629" s="1">
        <v>8.4949650000000005</v>
      </c>
      <c r="C2629" s="1">
        <v>8.087256</v>
      </c>
      <c r="D2629" s="1">
        <v>8.2268559999999997</v>
      </c>
      <c r="E2629" s="1">
        <v>8.1647210000000001</v>
      </c>
      <c r="F2629" s="1">
        <v>9.2526189999999993</v>
      </c>
      <c r="G2629" s="1">
        <v>8.0964539999999996</v>
      </c>
      <c r="H2629" s="1">
        <v>8.1194319999999998</v>
      </c>
      <c r="I2629" s="1">
        <v>8.1182730000000003</v>
      </c>
      <c r="J2629" s="1">
        <v>8.3189919999999997</v>
      </c>
      <c r="K2629" s="1">
        <v>8.2522559999999991</v>
      </c>
      <c r="L2629" s="1">
        <v>7.8045109999999998</v>
      </c>
      <c r="M2629" s="1">
        <v>8.065626</v>
      </c>
      <c r="N2629" s="1">
        <v>7.8043060000000004</v>
      </c>
      <c r="O2629" s="1">
        <v>8.0512309999999996</v>
      </c>
      <c r="P2629" s="1">
        <v>7.7999770000000002</v>
      </c>
      <c r="Q2629" s="1">
        <v>8.049766</v>
      </c>
    </row>
    <row r="2630" spans="1:17" x14ac:dyDescent="0.2">
      <c r="A2630" s="2630">
        <v>43248.566080335702</v>
      </c>
      <c r="B2630" s="1">
        <v>8.5081389999999999</v>
      </c>
      <c r="C2630" s="1">
        <v>8.0874880000000005</v>
      </c>
      <c r="D2630" s="1">
        <v>8.2263929999999998</v>
      </c>
      <c r="E2630" s="1">
        <v>8.1689749999999997</v>
      </c>
      <c r="F2630" s="1">
        <v>9.2526240000000008</v>
      </c>
      <c r="G2630" s="1">
        <v>8.0983090000000004</v>
      </c>
      <c r="H2630" s="1">
        <v>8.1067789999999995</v>
      </c>
      <c r="I2630" s="1">
        <v>8.1203389999999995</v>
      </c>
      <c r="J2630" s="1">
        <v>8.3282900000000009</v>
      </c>
      <c r="K2630" s="1">
        <v>8.2561739999999997</v>
      </c>
      <c r="L2630" s="1">
        <v>7.8035569999999996</v>
      </c>
      <c r="M2630" s="1">
        <v>8.0628860000000007</v>
      </c>
      <c r="N2630" s="1">
        <v>7.8029440000000001</v>
      </c>
      <c r="O2630" s="1">
        <v>8.0511180000000007</v>
      </c>
      <c r="P2630" s="1">
        <v>7.803293</v>
      </c>
      <c r="Q2630" s="1">
        <v>8.0528829999999996</v>
      </c>
    </row>
    <row r="2631" spans="1:17" x14ac:dyDescent="0.2">
      <c r="A2631" s="2631">
        <v>43248.569578253097</v>
      </c>
      <c r="B2631" s="1">
        <v>8.5184250000000006</v>
      </c>
      <c r="C2631" s="1">
        <v>8.0871499999999994</v>
      </c>
      <c r="D2631" s="1">
        <v>8.2202699999999993</v>
      </c>
      <c r="E2631" s="1">
        <v>8.1695709999999995</v>
      </c>
      <c r="F2631" s="1">
        <v>9.2527369999999998</v>
      </c>
      <c r="G2631" s="1">
        <v>8.1001449999999995</v>
      </c>
      <c r="H2631" s="1">
        <v>8.1080579999999998</v>
      </c>
      <c r="I2631" s="1">
        <v>8.1223709999999993</v>
      </c>
      <c r="J2631" s="1">
        <v>8.3296050000000008</v>
      </c>
      <c r="K2631" s="1">
        <v>8.2641960000000001</v>
      </c>
      <c r="L2631" s="1">
        <v>7.7990969999999997</v>
      </c>
      <c r="M2631" s="1">
        <v>8.0669059999999995</v>
      </c>
      <c r="N2631" s="1">
        <v>7.8024740000000001</v>
      </c>
      <c r="O2631" s="1">
        <v>8.0506759999999993</v>
      </c>
      <c r="P2631" s="1">
        <v>7.8071279999999996</v>
      </c>
      <c r="Q2631" s="1">
        <v>8.0544019999999996</v>
      </c>
    </row>
    <row r="2632" spans="1:17" x14ac:dyDescent="0.2">
      <c r="A2632" s="2632">
        <v>43248.573011599001</v>
      </c>
      <c r="B2632" s="1">
        <v>8.5302009999999999</v>
      </c>
      <c r="C2632" s="1">
        <v>8.0872159999999997</v>
      </c>
      <c r="D2632" s="1">
        <v>8.2360140000000008</v>
      </c>
      <c r="E2632" s="1">
        <v>8.1732169999999993</v>
      </c>
      <c r="F2632" s="1">
        <v>9.2525650000000006</v>
      </c>
      <c r="G2632" s="1">
        <v>8.1007370000000005</v>
      </c>
      <c r="H2632" s="1">
        <v>8.105245</v>
      </c>
      <c r="I2632" s="1">
        <v>8.1257079999999995</v>
      </c>
      <c r="J2632" s="1">
        <v>8.3321319999999996</v>
      </c>
      <c r="K2632" s="1">
        <v>8.2646470000000001</v>
      </c>
      <c r="L2632" s="1">
        <v>7.8037570000000001</v>
      </c>
      <c r="M2632" s="1">
        <v>8.0613139999999994</v>
      </c>
      <c r="N2632" s="1">
        <v>7.7996160000000003</v>
      </c>
      <c r="O2632" s="1">
        <v>8.0518049999999999</v>
      </c>
      <c r="P2632" s="1">
        <v>7.8124650000000004</v>
      </c>
      <c r="Q2632" s="1">
        <v>8.0517489999999992</v>
      </c>
    </row>
    <row r="2633" spans="1:17" x14ac:dyDescent="0.2">
      <c r="A2633" s="2633">
        <v>43248.576511382897</v>
      </c>
      <c r="B2633" s="1">
        <v>8.5434970000000003</v>
      </c>
      <c r="C2633" s="1">
        <v>8.0878309999999995</v>
      </c>
      <c r="D2633" s="1">
        <v>8.2310979999999994</v>
      </c>
      <c r="E2633" s="1">
        <v>8.1764679999999998</v>
      </c>
      <c r="F2633" s="1">
        <v>9.2525680000000001</v>
      </c>
      <c r="G2633" s="1">
        <v>8.1020090000000007</v>
      </c>
      <c r="H2633" s="1">
        <v>8.1016770000000005</v>
      </c>
      <c r="I2633" s="1">
        <v>8.1286229999999993</v>
      </c>
      <c r="J2633" s="1">
        <v>8.3327240000000007</v>
      </c>
      <c r="K2633" s="1">
        <v>8.2629099999999998</v>
      </c>
      <c r="L2633" s="1">
        <v>7.8046670000000002</v>
      </c>
      <c r="M2633" s="1">
        <v>8.0639210000000006</v>
      </c>
      <c r="N2633" s="1">
        <v>7.8088550000000003</v>
      </c>
      <c r="O2633" s="1">
        <v>8.0515290000000004</v>
      </c>
      <c r="P2633" s="1">
        <v>7.8166989999999998</v>
      </c>
      <c r="Q2633" s="1">
        <v>8.0508930000000003</v>
      </c>
    </row>
    <row r="2634" spans="1:17" x14ac:dyDescent="0.2">
      <c r="A2634" s="2634">
        <v>43248.580000028502</v>
      </c>
      <c r="B2634" s="1">
        <v>8.5549619999999997</v>
      </c>
      <c r="C2634" s="1">
        <v>8.0877049999999997</v>
      </c>
      <c r="D2634" s="1">
        <v>8.2372399999999999</v>
      </c>
      <c r="E2634" s="1">
        <v>8.1770630000000004</v>
      </c>
      <c r="F2634" s="1">
        <v>9.2525530000000007</v>
      </c>
      <c r="G2634" s="1">
        <v>8.1031870000000001</v>
      </c>
      <c r="H2634" s="1">
        <v>8.0944149999999997</v>
      </c>
      <c r="I2634" s="1">
        <v>8.1302260000000004</v>
      </c>
      <c r="J2634" s="1">
        <v>8.3337409999999998</v>
      </c>
      <c r="K2634" s="1">
        <v>8.263579</v>
      </c>
      <c r="L2634" s="1">
        <v>7.8038460000000001</v>
      </c>
      <c r="M2634" s="1">
        <v>8.071377</v>
      </c>
      <c r="N2634" s="1">
        <v>7.806152</v>
      </c>
      <c r="O2634" s="1">
        <v>8.0514379999999992</v>
      </c>
      <c r="P2634" s="1">
        <v>7.8118670000000003</v>
      </c>
      <c r="Q2634" s="1">
        <v>8.0505589999999998</v>
      </c>
    </row>
    <row r="2635" spans="1:17" x14ac:dyDescent="0.2">
      <c r="A2635" s="2635">
        <v>43248.583438376801</v>
      </c>
      <c r="B2635" s="1">
        <v>8.5692050000000002</v>
      </c>
      <c r="C2635" s="1">
        <v>8.0878169999999994</v>
      </c>
      <c r="D2635" s="1">
        <v>8.2346579999999996</v>
      </c>
      <c r="E2635" s="1">
        <v>8.1786180000000002</v>
      </c>
      <c r="F2635" s="1">
        <v>9.2525650000000006</v>
      </c>
      <c r="G2635" s="1">
        <v>8.1053599999999992</v>
      </c>
      <c r="H2635" s="1">
        <v>8.1073699999999995</v>
      </c>
      <c r="I2635" s="1">
        <v>8.1312040000000003</v>
      </c>
      <c r="J2635" s="1">
        <v>8.3349209999999996</v>
      </c>
      <c r="K2635" s="1">
        <v>8.2642419999999994</v>
      </c>
      <c r="L2635" s="1">
        <v>7.8034819999999998</v>
      </c>
      <c r="M2635" s="1">
        <v>8.0678190000000001</v>
      </c>
      <c r="N2635" s="1">
        <v>7.8038999999999996</v>
      </c>
      <c r="O2635" s="1">
        <v>8.0520879999999995</v>
      </c>
      <c r="P2635" s="1">
        <v>7.8098919999999996</v>
      </c>
      <c r="Q2635" s="1">
        <v>8.0511320000000008</v>
      </c>
    </row>
    <row r="2636" spans="1:17" x14ac:dyDescent="0.2">
      <c r="A2636" s="2636">
        <v>43248.586922659801</v>
      </c>
      <c r="B2636" s="1">
        <v>8.5803209999999996</v>
      </c>
      <c r="C2636" s="1">
        <v>8.0890590000000007</v>
      </c>
      <c r="D2636" s="1">
        <v>8.2345640000000007</v>
      </c>
      <c r="E2636" s="1">
        <v>8.1792420000000003</v>
      </c>
      <c r="F2636" s="1">
        <v>9.2526019999999995</v>
      </c>
      <c r="G2636" s="1">
        <v>8.1059839999999994</v>
      </c>
      <c r="H2636" s="1">
        <v>8.1219529999999995</v>
      </c>
      <c r="I2636" s="1">
        <v>8.1339520000000007</v>
      </c>
      <c r="J2636" s="1">
        <v>8.3350159999999995</v>
      </c>
      <c r="K2636" s="1">
        <v>8.2704210000000007</v>
      </c>
      <c r="L2636" s="1">
        <v>7.8042350000000003</v>
      </c>
      <c r="M2636" s="1">
        <v>8.0611630000000005</v>
      </c>
      <c r="N2636" s="1">
        <v>7.8054389999999998</v>
      </c>
      <c r="O2636" s="1">
        <v>8.0473940000000006</v>
      </c>
      <c r="P2636" s="1">
        <v>7.7996569999999998</v>
      </c>
      <c r="Q2636" s="1">
        <v>8.0523290000000003</v>
      </c>
    </row>
    <row r="2637" spans="1:17" x14ac:dyDescent="0.2">
      <c r="A2637" s="2637">
        <v>43248.590350915503</v>
      </c>
      <c r="B2637" s="1">
        <v>8.597092</v>
      </c>
      <c r="C2637" s="1">
        <v>8.0901379999999996</v>
      </c>
      <c r="D2637" s="1">
        <v>8.2371680000000005</v>
      </c>
      <c r="E2637" s="1">
        <v>8.1818659999999994</v>
      </c>
      <c r="F2637" s="1">
        <v>9.2526379999999993</v>
      </c>
      <c r="G2637" s="1">
        <v>8.1069759999999995</v>
      </c>
      <c r="H2637" s="1">
        <v>8.1115750000000002</v>
      </c>
      <c r="I2637" s="1">
        <v>8.1370710000000006</v>
      </c>
      <c r="J2637" s="1">
        <v>8.3389880000000005</v>
      </c>
      <c r="K2637" s="1">
        <v>8.2772609999999993</v>
      </c>
      <c r="L2637" s="1">
        <v>7.8082079999999996</v>
      </c>
      <c r="M2637" s="1">
        <v>8.0652369999999998</v>
      </c>
      <c r="N2637" s="1">
        <v>7.8079679999999998</v>
      </c>
      <c r="O2637" s="1">
        <v>8.0510190000000001</v>
      </c>
      <c r="P2637" s="1">
        <v>7.7967810000000002</v>
      </c>
      <c r="Q2637" s="1">
        <v>8.0558379999999996</v>
      </c>
    </row>
    <row r="2638" spans="1:17" x14ac:dyDescent="0.2">
      <c r="A2638" s="2638">
        <v>43248.5938828789</v>
      </c>
      <c r="B2638" s="1">
        <v>8.6074590000000004</v>
      </c>
      <c r="C2638" s="1">
        <v>8.0921249999999993</v>
      </c>
      <c r="D2638" s="1">
        <v>8.2439940000000007</v>
      </c>
      <c r="E2638" s="1">
        <v>8.1839049999999993</v>
      </c>
      <c r="F2638" s="1">
        <v>9.2525779999999997</v>
      </c>
      <c r="G2638" s="1">
        <v>8.1100720000000006</v>
      </c>
      <c r="H2638" s="1">
        <v>8.1185469999999995</v>
      </c>
      <c r="I2638" s="1">
        <v>8.1367820000000002</v>
      </c>
      <c r="J2638" s="1">
        <v>8.340306</v>
      </c>
      <c r="K2638" s="1">
        <v>8.2785449999999994</v>
      </c>
      <c r="L2638" s="1">
        <v>7.8116890000000003</v>
      </c>
      <c r="M2638" s="1">
        <v>8.0748200000000008</v>
      </c>
      <c r="N2638" s="1">
        <v>7.8120180000000001</v>
      </c>
      <c r="O2638" s="1">
        <v>8.0530089999999994</v>
      </c>
      <c r="P2638" s="1">
        <v>7.7947220000000002</v>
      </c>
      <c r="Q2638" s="1">
        <v>8.0581569999999996</v>
      </c>
    </row>
    <row r="2639" spans="1:17" x14ac:dyDescent="0.2">
      <c r="A2639" s="2639">
        <v>43248.597304023497</v>
      </c>
      <c r="B2639" s="1">
        <v>8.6224889999999998</v>
      </c>
      <c r="C2639" s="1">
        <v>8.092848</v>
      </c>
      <c r="D2639" s="1">
        <v>8.2327370000000002</v>
      </c>
      <c r="E2639" s="1">
        <v>8.1865760000000005</v>
      </c>
      <c r="F2639" s="1">
        <v>9.2526849999999996</v>
      </c>
      <c r="G2639" s="1">
        <v>8.1106219999999993</v>
      </c>
      <c r="H2639" s="1">
        <v>8.1071059999999999</v>
      </c>
      <c r="I2639" s="1">
        <v>8.1393109999999993</v>
      </c>
      <c r="J2639" s="1">
        <v>8.3401630000000004</v>
      </c>
      <c r="K2639" s="1">
        <v>8.2705110000000008</v>
      </c>
      <c r="L2639" s="1">
        <v>7.8111740000000003</v>
      </c>
      <c r="M2639" s="1">
        <v>8.0680320000000005</v>
      </c>
      <c r="N2639" s="1">
        <v>7.8154190000000003</v>
      </c>
      <c r="O2639" s="1">
        <v>8.0542099999999994</v>
      </c>
      <c r="P2639" s="1">
        <v>7.7954179999999997</v>
      </c>
      <c r="Q2639" s="1">
        <v>8.0565689999999996</v>
      </c>
    </row>
    <row r="2640" spans="1:17" x14ac:dyDescent="0.2">
      <c r="A2640" s="2640">
        <v>43248.600766170202</v>
      </c>
      <c r="B2640" s="1">
        <v>8.6337189999999993</v>
      </c>
      <c r="C2640" s="1">
        <v>8.0930999999999997</v>
      </c>
      <c r="D2640" s="1">
        <v>8.2401560000000007</v>
      </c>
      <c r="E2640" s="1">
        <v>8.1891689999999997</v>
      </c>
      <c r="F2640" s="1">
        <v>9.2525010000000005</v>
      </c>
      <c r="G2640" s="1">
        <v>8.1130899999999997</v>
      </c>
      <c r="H2640" s="1">
        <v>8.0969429999999996</v>
      </c>
      <c r="I2640" s="1">
        <v>8.1414100000000005</v>
      </c>
      <c r="J2640" s="1">
        <v>8.3423069999999999</v>
      </c>
      <c r="K2640" s="1">
        <v>8.2702910000000003</v>
      </c>
      <c r="L2640" s="1">
        <v>7.8110460000000002</v>
      </c>
      <c r="M2640" s="1">
        <v>8.0701830000000001</v>
      </c>
      <c r="N2640" s="1">
        <v>7.8111499999999996</v>
      </c>
      <c r="O2640" s="1">
        <v>8.0544949999999993</v>
      </c>
      <c r="P2640" s="1">
        <v>7.8023600000000002</v>
      </c>
      <c r="Q2640" s="1">
        <v>8.0552510000000002</v>
      </c>
    </row>
    <row r="2641" spans="1:17" x14ac:dyDescent="0.2">
      <c r="A2641" s="2641">
        <v>43248.604285202702</v>
      </c>
      <c r="B2641" s="1">
        <v>8.6436499999999992</v>
      </c>
      <c r="C2641" s="1">
        <v>8.0930250000000008</v>
      </c>
      <c r="D2641" s="1">
        <v>8.2393940000000008</v>
      </c>
      <c r="E2641" s="1">
        <v>8.1899449999999998</v>
      </c>
      <c r="F2641" s="1">
        <v>9.2526299999999999</v>
      </c>
      <c r="G2641" s="1">
        <v>8.1148340000000001</v>
      </c>
      <c r="H2641" s="1">
        <v>8.1026749999999996</v>
      </c>
      <c r="I2641" s="1">
        <v>8.1340509999999995</v>
      </c>
      <c r="J2641" s="1">
        <v>8.3448469999999997</v>
      </c>
      <c r="K2641" s="1">
        <v>8.2740600000000004</v>
      </c>
      <c r="L2641" s="1">
        <v>7.8103619999999996</v>
      </c>
      <c r="M2641" s="1">
        <v>8.0685210000000005</v>
      </c>
      <c r="N2641" s="1">
        <v>7.8103740000000004</v>
      </c>
      <c r="O2641" s="1">
        <v>8.0549870000000006</v>
      </c>
      <c r="P2641" s="1">
        <v>7.8084470000000001</v>
      </c>
      <c r="Q2641" s="1">
        <v>8.0595119999999998</v>
      </c>
    </row>
    <row r="2642" spans="1:17" x14ac:dyDescent="0.2">
      <c r="A2642" s="2642">
        <v>43248.607777530699</v>
      </c>
      <c r="B2642" s="1">
        <v>8.6645620000000001</v>
      </c>
      <c r="C2642" s="1">
        <v>8.0924259999999997</v>
      </c>
      <c r="D2642" s="1">
        <v>8.2412139999999994</v>
      </c>
      <c r="E2642" s="1">
        <v>8.1900010000000005</v>
      </c>
      <c r="F2642" s="1">
        <v>9.2525410000000008</v>
      </c>
      <c r="G2642" s="1">
        <v>8.1154050000000009</v>
      </c>
      <c r="H2642" s="1">
        <v>8.1235499999999998</v>
      </c>
      <c r="I2642" s="1">
        <v>8.1265359999999998</v>
      </c>
      <c r="J2642" s="1">
        <v>8.3470209999999998</v>
      </c>
      <c r="K2642" s="1">
        <v>8.2697459999999996</v>
      </c>
      <c r="L2642" s="1">
        <v>7.8096050000000004</v>
      </c>
      <c r="M2642" s="1">
        <v>8.0698799999999995</v>
      </c>
      <c r="N2642" s="1">
        <v>7.8076549999999996</v>
      </c>
      <c r="O2642" s="1">
        <v>8.056146</v>
      </c>
      <c r="P2642" s="1">
        <v>7.8134610000000002</v>
      </c>
      <c r="Q2642" s="1">
        <v>8.0618580000000009</v>
      </c>
    </row>
    <row r="2643" spans="1:17" x14ac:dyDescent="0.2">
      <c r="A2643" s="2643">
        <v>43248.611202132503</v>
      </c>
      <c r="B2643" s="1">
        <v>8.675891</v>
      </c>
      <c r="C2643" s="1">
        <v>8.0934200000000001</v>
      </c>
      <c r="D2643" s="1">
        <v>8.2502980000000008</v>
      </c>
      <c r="E2643" s="1">
        <v>8.1927109999999992</v>
      </c>
      <c r="F2643" s="1">
        <v>9.2525410000000008</v>
      </c>
      <c r="G2643" s="1">
        <v>8.1140679999999996</v>
      </c>
      <c r="H2643" s="1">
        <v>8.1177430000000008</v>
      </c>
      <c r="I2643" s="1">
        <v>8.1317210000000006</v>
      </c>
      <c r="J2643" s="1">
        <v>8.3440069999999995</v>
      </c>
      <c r="K2643" s="1">
        <v>8.2725969999999993</v>
      </c>
      <c r="L2643" s="1">
        <v>7.810854</v>
      </c>
      <c r="M2643" s="1">
        <v>8.0642230000000001</v>
      </c>
      <c r="N2643" s="1">
        <v>7.8130129999999998</v>
      </c>
      <c r="O2643" s="1">
        <v>8.0570330000000006</v>
      </c>
      <c r="P2643" s="1">
        <v>7.8154760000000003</v>
      </c>
      <c r="Q2643" s="1">
        <v>8.0589709999999997</v>
      </c>
    </row>
    <row r="2644" spans="1:17" x14ac:dyDescent="0.2">
      <c r="A2644" s="2644">
        <v>43248.614708699199</v>
      </c>
      <c r="B2644" s="1">
        <v>8.6868700000000008</v>
      </c>
      <c r="C2644" s="1">
        <v>8.0949430000000007</v>
      </c>
      <c r="D2644" s="1">
        <v>8.2528919999999992</v>
      </c>
      <c r="E2644" s="1">
        <v>8.1933729999999994</v>
      </c>
      <c r="F2644" s="1">
        <v>9.2526419999999998</v>
      </c>
      <c r="G2644" s="1">
        <v>8.1181059999999992</v>
      </c>
      <c r="H2644" s="1">
        <v>8.1168560000000003</v>
      </c>
      <c r="I2644" s="1">
        <v>8.1359250000000003</v>
      </c>
      <c r="J2644" s="1">
        <v>8.3472349999999995</v>
      </c>
      <c r="K2644" s="1">
        <v>8.2770589999999995</v>
      </c>
      <c r="L2644" s="1">
        <v>7.8091369999999998</v>
      </c>
      <c r="M2644" s="1">
        <v>8.0698550000000004</v>
      </c>
      <c r="N2644" s="1">
        <v>7.8115110000000003</v>
      </c>
      <c r="O2644" s="1">
        <v>8.0574790000000007</v>
      </c>
      <c r="P2644" s="1">
        <v>7.8203240000000003</v>
      </c>
      <c r="Q2644" s="1">
        <v>8.0567460000000004</v>
      </c>
    </row>
    <row r="2645" spans="1:17" x14ac:dyDescent="0.2">
      <c r="A2645" s="2645">
        <v>43248.6181265618</v>
      </c>
      <c r="B2645" s="1">
        <v>8.6981149999999996</v>
      </c>
      <c r="C2645" s="1">
        <v>8.0952940000000009</v>
      </c>
      <c r="D2645" s="1">
        <v>8.2435600000000004</v>
      </c>
      <c r="E2645" s="1">
        <v>8.1947829999999993</v>
      </c>
      <c r="F2645" s="1">
        <v>9.2525220000000008</v>
      </c>
      <c r="G2645" s="1">
        <v>8.1182359999999996</v>
      </c>
      <c r="H2645" s="1">
        <v>8.1225629999999995</v>
      </c>
      <c r="I2645" s="1">
        <v>8.1397619999999993</v>
      </c>
      <c r="J2645" s="1">
        <v>8.3479849999999995</v>
      </c>
      <c r="K2645" s="1">
        <v>8.2800639999999994</v>
      </c>
      <c r="L2645" s="1">
        <v>7.810994</v>
      </c>
      <c r="M2645" s="1">
        <v>8.0705430000000007</v>
      </c>
      <c r="N2645" s="1">
        <v>7.8094130000000002</v>
      </c>
      <c r="O2645" s="1">
        <v>8.0582049999999992</v>
      </c>
      <c r="P2645" s="1">
        <v>7.8113989999999998</v>
      </c>
      <c r="Q2645" s="1">
        <v>8.0565440000000006</v>
      </c>
    </row>
    <row r="2646" spans="1:17" x14ac:dyDescent="0.2">
      <c r="A2646" s="2646">
        <v>43248.621621475497</v>
      </c>
      <c r="B2646" s="1">
        <v>8.7080649999999995</v>
      </c>
      <c r="C2646" s="1">
        <v>8.0955960000000005</v>
      </c>
      <c r="D2646" s="1">
        <v>8.2442309999999992</v>
      </c>
      <c r="E2646" s="1">
        <v>8.1954080000000005</v>
      </c>
      <c r="F2646" s="1">
        <v>9.2526170000000008</v>
      </c>
      <c r="G2646" s="1">
        <v>8.1194889999999997</v>
      </c>
      <c r="H2646" s="1">
        <v>8.1280809999999999</v>
      </c>
      <c r="I2646" s="1">
        <v>8.1371699999999993</v>
      </c>
      <c r="J2646" s="1">
        <v>8.3501390000000004</v>
      </c>
      <c r="K2646" s="1">
        <v>8.2782280000000004</v>
      </c>
      <c r="L2646" s="1">
        <v>7.8102710000000002</v>
      </c>
      <c r="M2646" s="1">
        <v>8.0693219999999997</v>
      </c>
      <c r="N2646" s="1">
        <v>7.8122389999999999</v>
      </c>
      <c r="O2646" s="1">
        <v>8.0547590000000007</v>
      </c>
      <c r="P2646" s="1">
        <v>7.8084210000000001</v>
      </c>
      <c r="Q2646" s="1">
        <v>8.0592539999999993</v>
      </c>
    </row>
    <row r="2647" spans="1:17" x14ac:dyDescent="0.2">
      <c r="A2647" s="2647">
        <v>43248.625121841898</v>
      </c>
      <c r="B2647" s="1">
        <v>8.7193389999999997</v>
      </c>
      <c r="C2647" s="1">
        <v>8.0946890000000007</v>
      </c>
      <c r="D2647" s="1">
        <v>8.2592400000000001</v>
      </c>
      <c r="E2647" s="1">
        <v>8.1988040000000009</v>
      </c>
      <c r="F2647" s="1">
        <v>9.2525519999999997</v>
      </c>
      <c r="G2647" s="1">
        <v>8.1216360000000005</v>
      </c>
      <c r="H2647" s="1">
        <v>8.1282200000000007</v>
      </c>
      <c r="I2647" s="1">
        <v>8.1441389999999991</v>
      </c>
      <c r="J2647" s="1">
        <v>8.3507949999999997</v>
      </c>
      <c r="K2647" s="1">
        <v>8.2798490000000005</v>
      </c>
      <c r="L2647" s="1">
        <v>7.8083859999999996</v>
      </c>
      <c r="M2647" s="1">
        <v>8.0649090000000001</v>
      </c>
      <c r="N2647" s="1">
        <v>7.81351</v>
      </c>
      <c r="O2647" s="1">
        <v>8.0569059999999997</v>
      </c>
      <c r="P2647" s="1">
        <v>7.8063479999999998</v>
      </c>
      <c r="Q2647" s="1">
        <v>8.0603189999999998</v>
      </c>
    </row>
    <row r="2648" spans="1:17" x14ac:dyDescent="0.2">
      <c r="A2648" s="2648">
        <v>43248.628607661602</v>
      </c>
      <c r="B2648" s="1">
        <v>8.7305820000000001</v>
      </c>
      <c r="C2648" s="1">
        <v>8.0959939999999992</v>
      </c>
      <c r="D2648" s="1">
        <v>8.2639580000000006</v>
      </c>
      <c r="E2648" s="1">
        <v>8.1998829999999998</v>
      </c>
      <c r="F2648" s="1">
        <v>9.252497</v>
      </c>
      <c r="G2648" s="1">
        <v>8.1216069999999991</v>
      </c>
      <c r="H2648" s="1">
        <v>8.1216709999999992</v>
      </c>
      <c r="I2648" s="1">
        <v>8.1509359999999997</v>
      </c>
      <c r="J2648" s="1">
        <v>8.351343</v>
      </c>
      <c r="K2648" s="1">
        <v>8.2828280000000003</v>
      </c>
      <c r="L2648" s="1">
        <v>7.8122360000000004</v>
      </c>
      <c r="M2648" s="1">
        <v>8.0625169999999997</v>
      </c>
      <c r="N2648" s="1">
        <v>7.8129309999999998</v>
      </c>
      <c r="O2648" s="1">
        <v>8.0547850000000007</v>
      </c>
      <c r="P2648" s="1">
        <v>7.8063279999999997</v>
      </c>
      <c r="Q2648" s="1">
        <v>8.0589729999999999</v>
      </c>
    </row>
    <row r="2649" spans="1:17" x14ac:dyDescent="0.2">
      <c r="A2649" s="2649">
        <v>43248.6320161943</v>
      </c>
      <c r="B2649" s="1">
        <v>8.7374659999999995</v>
      </c>
      <c r="C2649" s="1">
        <v>8.0949419999999996</v>
      </c>
      <c r="D2649" s="1">
        <v>8.2495829999999994</v>
      </c>
      <c r="E2649" s="1">
        <v>8.2016690000000008</v>
      </c>
      <c r="F2649" s="1">
        <v>9.2525899999999996</v>
      </c>
      <c r="G2649" s="1">
        <v>8.1230689999999992</v>
      </c>
      <c r="H2649" s="1">
        <v>8.1289990000000003</v>
      </c>
      <c r="I2649" s="1">
        <v>8.1535790000000006</v>
      </c>
      <c r="J2649" s="1">
        <v>8.3527159999999991</v>
      </c>
      <c r="K2649" s="1">
        <v>8.2883169999999993</v>
      </c>
      <c r="L2649" s="1">
        <v>7.8123449999999997</v>
      </c>
      <c r="M2649" s="1">
        <v>8.0687739999999994</v>
      </c>
      <c r="N2649" s="1">
        <v>7.8156369999999997</v>
      </c>
      <c r="O2649" s="1">
        <v>8.0602509999999992</v>
      </c>
      <c r="P2649" s="1">
        <v>7.8082029999999998</v>
      </c>
      <c r="Q2649" s="1">
        <v>8.0582340000000006</v>
      </c>
    </row>
    <row r="2650" spans="1:17" x14ac:dyDescent="0.2">
      <c r="A2650" s="2650">
        <v>43248.635527999999</v>
      </c>
      <c r="B2650" s="1">
        <v>8.7495860000000008</v>
      </c>
      <c r="C2650" s="1">
        <v>8.0964430000000007</v>
      </c>
      <c r="D2650" s="1">
        <v>8.2483029999999999</v>
      </c>
      <c r="E2650" s="1">
        <v>8.2043309999999998</v>
      </c>
      <c r="F2650" s="1">
        <v>9.252542</v>
      </c>
      <c r="G2650" s="1">
        <v>8.1229250000000004</v>
      </c>
      <c r="H2650" s="1">
        <v>8.1343139999999998</v>
      </c>
      <c r="I2650" s="1">
        <v>8.1535130000000002</v>
      </c>
      <c r="J2650" s="1">
        <v>8.3540179999999999</v>
      </c>
      <c r="K2650" s="1">
        <v>8.2814429999999994</v>
      </c>
      <c r="L2650" s="1">
        <v>7.8164110000000004</v>
      </c>
      <c r="M2650" s="1">
        <v>8.0672999999999995</v>
      </c>
      <c r="N2650" s="1">
        <v>7.818511</v>
      </c>
      <c r="O2650" s="1">
        <v>8.0609040000000007</v>
      </c>
      <c r="P2650" s="1">
        <v>7.8118460000000001</v>
      </c>
      <c r="Q2650" s="1">
        <v>8.0570760000000003</v>
      </c>
    </row>
    <row r="2651" spans="1:17" x14ac:dyDescent="0.2">
      <c r="A2651" s="2651">
        <v>43248.639013917898</v>
      </c>
      <c r="B2651" s="1">
        <v>8.7595200000000002</v>
      </c>
      <c r="C2651" s="1">
        <v>8.0979310000000009</v>
      </c>
      <c r="D2651" s="1">
        <v>8.2563139999999997</v>
      </c>
      <c r="E2651" s="1">
        <v>8.2034699999999994</v>
      </c>
      <c r="F2651" s="1">
        <v>9.2526349999999997</v>
      </c>
      <c r="G2651" s="1">
        <v>8.1247159999999994</v>
      </c>
      <c r="H2651" s="1">
        <v>8.1323279999999993</v>
      </c>
      <c r="I2651" s="1">
        <v>8.1562789999999996</v>
      </c>
      <c r="J2651" s="1">
        <v>8.3587009999999999</v>
      </c>
      <c r="K2651" s="1">
        <v>8.2807340000000007</v>
      </c>
      <c r="L2651" s="1">
        <v>7.8158960000000004</v>
      </c>
      <c r="M2651" s="1">
        <v>8.0603630000000006</v>
      </c>
      <c r="N2651" s="1">
        <v>7.8170450000000002</v>
      </c>
      <c r="O2651" s="1">
        <v>8.0625210000000003</v>
      </c>
      <c r="P2651" s="1">
        <v>7.8151539999999997</v>
      </c>
      <c r="Q2651" s="1">
        <v>8.0592039999999994</v>
      </c>
    </row>
    <row r="2652" spans="1:17" x14ac:dyDescent="0.2">
      <c r="A2652" s="2652">
        <v>43248.6424861423</v>
      </c>
      <c r="B2652" s="1">
        <v>8.7723189999999995</v>
      </c>
      <c r="C2652" s="1">
        <v>8.0990920000000006</v>
      </c>
      <c r="D2652" s="1">
        <v>8.2522979999999997</v>
      </c>
      <c r="E2652" s="1">
        <v>8.2042190000000002</v>
      </c>
      <c r="F2652" s="1">
        <v>9.2526969999999995</v>
      </c>
      <c r="G2652" s="1">
        <v>8.1260530000000006</v>
      </c>
      <c r="H2652" s="1">
        <v>8.1388599999999993</v>
      </c>
      <c r="I2652" s="1">
        <v>8.1571770000000008</v>
      </c>
      <c r="J2652" s="1">
        <v>8.3541519999999991</v>
      </c>
      <c r="K2652" s="1">
        <v>8.2861189999999993</v>
      </c>
      <c r="L2652" s="1">
        <v>7.8177989999999999</v>
      </c>
      <c r="M2652" s="1">
        <v>8.0622229999999995</v>
      </c>
      <c r="N2652" s="1">
        <v>7.8157449999999997</v>
      </c>
      <c r="O2652" s="1">
        <v>8.0634010000000007</v>
      </c>
      <c r="P2652" s="1">
        <v>7.8138740000000002</v>
      </c>
      <c r="Q2652" s="1">
        <v>8.0598100000000006</v>
      </c>
    </row>
    <row r="2653" spans="1:17" x14ac:dyDescent="0.2">
      <c r="A2653" s="2653">
        <v>43248.6459649592</v>
      </c>
      <c r="B2653" s="1">
        <v>8.7833469999999991</v>
      </c>
      <c r="C2653" s="1">
        <v>8.0993440000000003</v>
      </c>
      <c r="D2653" s="1">
        <v>8.2544529999999998</v>
      </c>
      <c r="E2653" s="1">
        <v>8.2065680000000008</v>
      </c>
      <c r="F2653" s="1">
        <v>9.2525340000000007</v>
      </c>
      <c r="G2653" s="1">
        <v>8.1264409999999998</v>
      </c>
      <c r="H2653" s="1">
        <v>8.1409339999999997</v>
      </c>
      <c r="I2653" s="1">
        <v>8.1569749999999992</v>
      </c>
      <c r="J2653" s="1">
        <v>8.3594679999999997</v>
      </c>
      <c r="K2653" s="1">
        <v>8.2902489999999993</v>
      </c>
      <c r="L2653" s="1">
        <v>7.8171819999999999</v>
      </c>
      <c r="M2653" s="1">
        <v>8.0636060000000001</v>
      </c>
      <c r="N2653" s="1">
        <v>7.8161339999999999</v>
      </c>
      <c r="O2653" s="1">
        <v>8.0628270000000004</v>
      </c>
      <c r="P2653" s="1">
        <v>7.8139190000000003</v>
      </c>
      <c r="Q2653" s="1">
        <v>8.0630310000000005</v>
      </c>
    </row>
    <row r="2654" spans="1:17" x14ac:dyDescent="0.2">
      <c r="A2654" s="2654">
        <v>43248.649380425297</v>
      </c>
      <c r="B2654" s="1">
        <v>8.7886489999999995</v>
      </c>
      <c r="C2654" s="1">
        <v>8.0971399999999996</v>
      </c>
      <c r="D2654" s="1">
        <v>8.2496209999999994</v>
      </c>
      <c r="E2654" s="1">
        <v>8.2077419999999996</v>
      </c>
      <c r="F2654" s="1">
        <v>9.2525670000000009</v>
      </c>
      <c r="G2654" s="1">
        <v>8.1275089999999999</v>
      </c>
      <c r="H2654" s="1">
        <v>8.1344089999999998</v>
      </c>
      <c r="I2654" s="1">
        <v>8.1581050000000008</v>
      </c>
      <c r="J2654" s="1">
        <v>8.3614040000000003</v>
      </c>
      <c r="K2654" s="1">
        <v>8.2983700000000002</v>
      </c>
      <c r="L2654" s="1">
        <v>7.8145189999999998</v>
      </c>
      <c r="M2654" s="1">
        <v>8.0618619999999996</v>
      </c>
      <c r="N2654" s="1">
        <v>7.8170909999999996</v>
      </c>
      <c r="O2654" s="1">
        <v>8.0644439999999999</v>
      </c>
      <c r="P2654" s="1">
        <v>7.8150820000000003</v>
      </c>
      <c r="Q2654" s="1">
        <v>8.065982</v>
      </c>
    </row>
    <row r="2655" spans="1:17" x14ac:dyDescent="0.2">
      <c r="A2655" s="2655">
        <v>43248.6528650322</v>
      </c>
      <c r="B2655" s="1">
        <v>8.804297</v>
      </c>
      <c r="C2655" s="1">
        <v>8.1006959999999992</v>
      </c>
      <c r="D2655" s="1">
        <v>8.2509160000000001</v>
      </c>
      <c r="E2655" s="1">
        <v>8.2083720000000007</v>
      </c>
      <c r="F2655" s="1">
        <v>9.2525790000000008</v>
      </c>
      <c r="G2655" s="1">
        <v>8.1281320000000008</v>
      </c>
      <c r="H2655" s="1">
        <v>8.1426339999999993</v>
      </c>
      <c r="I2655" s="1">
        <v>8.1586259999999999</v>
      </c>
      <c r="J2655" s="1">
        <v>8.3629519999999999</v>
      </c>
      <c r="K2655" s="1">
        <v>8.2943840000000009</v>
      </c>
      <c r="L2655" s="1">
        <v>7.816516</v>
      </c>
      <c r="M2655" s="1">
        <v>8.0551539999999999</v>
      </c>
      <c r="N2655" s="1">
        <v>7.8181989999999999</v>
      </c>
      <c r="O2655" s="1">
        <v>8.0640970000000003</v>
      </c>
      <c r="P2655" s="1">
        <v>7.8149930000000003</v>
      </c>
      <c r="Q2655" s="1">
        <v>8.0630839999999999</v>
      </c>
    </row>
    <row r="2656" spans="1:17" x14ac:dyDescent="0.2">
      <c r="A2656" s="2656">
        <v>43248.656376492603</v>
      </c>
      <c r="B2656" s="1">
        <v>8.8185769999999994</v>
      </c>
      <c r="C2656" s="1">
        <v>8.1000899999999998</v>
      </c>
      <c r="D2656" s="1">
        <v>8.2422240000000002</v>
      </c>
      <c r="E2656" s="1">
        <v>8.2098429999999993</v>
      </c>
      <c r="F2656" s="1">
        <v>9.2525030000000008</v>
      </c>
      <c r="G2656" s="1">
        <v>8.1295819999999992</v>
      </c>
      <c r="H2656" s="1">
        <v>8.1369880000000006</v>
      </c>
      <c r="I2656" s="1">
        <v>8.1604030000000005</v>
      </c>
      <c r="J2656" s="1">
        <v>8.3655010000000001</v>
      </c>
      <c r="K2656" s="1">
        <v>8.2947590000000009</v>
      </c>
      <c r="L2656" s="1">
        <v>7.8165889999999996</v>
      </c>
      <c r="M2656" s="1">
        <v>8.0575740000000007</v>
      </c>
      <c r="N2656" s="1">
        <v>7.8153189999999997</v>
      </c>
      <c r="O2656" s="1">
        <v>8.0644120000000008</v>
      </c>
      <c r="P2656" s="1">
        <v>7.805885</v>
      </c>
      <c r="Q2656" s="1">
        <v>8.0642929999999993</v>
      </c>
    </row>
    <row r="2657" spans="1:17" x14ac:dyDescent="0.2">
      <c r="A2657" s="2657">
        <v>43248.659828555697</v>
      </c>
      <c r="B2657" s="1">
        <v>8.8212810000000008</v>
      </c>
      <c r="C2657" s="1">
        <v>8.1285640000000008</v>
      </c>
      <c r="D2657" s="1">
        <v>8.2467140000000008</v>
      </c>
      <c r="E2657" s="1">
        <v>8.2116190000000007</v>
      </c>
      <c r="F2657" s="1">
        <v>9.2525169999999992</v>
      </c>
      <c r="G2657" s="1">
        <v>8.1312090000000001</v>
      </c>
      <c r="H2657" s="1">
        <v>8.1323179999999997</v>
      </c>
      <c r="I2657" s="1">
        <v>8.1631180000000008</v>
      </c>
      <c r="J2657" s="1">
        <v>8.3674020000000002</v>
      </c>
      <c r="K2657" s="1">
        <v>8.294276</v>
      </c>
      <c r="L2657" s="1">
        <v>7.8138699999999996</v>
      </c>
      <c r="M2657" s="1">
        <v>8.0584229999999994</v>
      </c>
      <c r="N2657" s="1">
        <v>7.816986</v>
      </c>
      <c r="O2657" s="1">
        <v>8.0635680000000001</v>
      </c>
      <c r="P2657" s="1">
        <v>7.8111860000000002</v>
      </c>
      <c r="Q2657" s="1">
        <v>8.0643239999999992</v>
      </c>
    </row>
    <row r="2658" spans="1:17" x14ac:dyDescent="0.2">
      <c r="A2658" s="2658">
        <v>43248.663319889602</v>
      </c>
      <c r="B2658" s="1">
        <v>8.8234180000000002</v>
      </c>
      <c r="C2658" s="1">
        <v>8.1019079999999999</v>
      </c>
      <c r="D2658" s="1">
        <v>8.2380809999999993</v>
      </c>
      <c r="E2658" s="1">
        <v>8.2110240000000001</v>
      </c>
      <c r="F2658" s="1">
        <v>9.2525329999999997</v>
      </c>
      <c r="G2658" s="1">
        <v>8.1309210000000007</v>
      </c>
      <c r="H2658" s="1">
        <v>8.167764</v>
      </c>
      <c r="I2658" s="1">
        <v>8.1634390000000003</v>
      </c>
      <c r="J2658" s="1">
        <v>8.3658059999999992</v>
      </c>
      <c r="K2658" s="1">
        <v>8.2964099999999998</v>
      </c>
      <c r="L2658" s="1">
        <v>7.8147979999999997</v>
      </c>
      <c r="M2658" s="1">
        <v>8.0577970000000008</v>
      </c>
      <c r="N2658" s="1">
        <v>7.816999</v>
      </c>
      <c r="O2658" s="1">
        <v>8.0613960000000002</v>
      </c>
      <c r="P2658" s="1">
        <v>7.8111389999999998</v>
      </c>
      <c r="Q2658" s="1">
        <v>8.0642750000000003</v>
      </c>
    </row>
    <row r="2659" spans="1:17" x14ac:dyDescent="0.2">
      <c r="A2659" s="2659">
        <v>43248.666747786403</v>
      </c>
      <c r="B2659" s="1">
        <v>8.8333639999999995</v>
      </c>
      <c r="C2659" s="1">
        <v>8.1018699999999999</v>
      </c>
      <c r="D2659" s="1">
        <v>8.2374410000000005</v>
      </c>
      <c r="E2659" s="1">
        <v>8.2122390000000003</v>
      </c>
      <c r="F2659" s="1">
        <v>9.2525630000000003</v>
      </c>
      <c r="G2659" s="1">
        <v>8.1326520000000002</v>
      </c>
      <c r="H2659" s="1">
        <v>8.1356339999999996</v>
      </c>
      <c r="I2659" s="1">
        <v>8.1650609999999997</v>
      </c>
      <c r="J2659" s="1">
        <v>8.3697339999999993</v>
      </c>
      <c r="K2659" s="1">
        <v>8.2989139999999999</v>
      </c>
      <c r="L2659" s="1">
        <v>7.8174549999999998</v>
      </c>
      <c r="M2659" s="1">
        <v>8.0528479999999991</v>
      </c>
      <c r="N2659" s="1">
        <v>7.8161959999999997</v>
      </c>
      <c r="O2659" s="1">
        <v>8.0632979999999996</v>
      </c>
      <c r="P2659" s="1">
        <v>7.8129460000000002</v>
      </c>
      <c r="Q2659" s="1">
        <v>8.0641119999999997</v>
      </c>
    </row>
    <row r="2660" spans="1:17" x14ac:dyDescent="0.2">
      <c r="A2660" s="2660">
        <v>43248.670268724003</v>
      </c>
      <c r="B2660" s="1">
        <v>8.8423420000000004</v>
      </c>
      <c r="C2660" s="1">
        <v>8.1029470000000003</v>
      </c>
      <c r="D2660" s="1">
        <v>8.2353360000000002</v>
      </c>
      <c r="E2660" s="1">
        <v>8.2131919999999994</v>
      </c>
      <c r="F2660" s="1">
        <v>9.2525080000000006</v>
      </c>
      <c r="G2660" s="1">
        <v>8.1319820000000007</v>
      </c>
      <c r="H2660" s="1">
        <v>8.1484170000000002</v>
      </c>
      <c r="I2660" s="1">
        <v>8.164415</v>
      </c>
      <c r="J2660" s="1">
        <v>8.3715720000000005</v>
      </c>
      <c r="K2660" s="1">
        <v>8.2928479999999993</v>
      </c>
      <c r="L2660" s="1">
        <v>7.8204700000000003</v>
      </c>
      <c r="M2660" s="1">
        <v>8.0536200000000004</v>
      </c>
      <c r="N2660" s="1">
        <v>7.818759</v>
      </c>
      <c r="O2660" s="1">
        <v>8.0643469999999997</v>
      </c>
      <c r="P2660" s="1">
        <v>7.8149490000000004</v>
      </c>
      <c r="Q2660" s="1">
        <v>8.0662939999999992</v>
      </c>
    </row>
    <row r="2661" spans="1:17" x14ac:dyDescent="0.2">
      <c r="A2661" s="2661">
        <v>43248.673697170903</v>
      </c>
      <c r="B2661" s="1">
        <v>8.8495729999999995</v>
      </c>
      <c r="C2661" s="1">
        <v>8.1047180000000001</v>
      </c>
      <c r="D2661" s="1">
        <v>8.2366689999999991</v>
      </c>
      <c r="E2661" s="1">
        <v>8.2125310000000002</v>
      </c>
      <c r="F2661" s="1">
        <v>9.2525899999999996</v>
      </c>
      <c r="G2661" s="1">
        <v>8.1322240000000008</v>
      </c>
      <c r="H2661" s="1">
        <v>8.1388909999999992</v>
      </c>
      <c r="I2661" s="1">
        <v>8.1672569999999993</v>
      </c>
      <c r="J2661" s="1">
        <v>8.364865</v>
      </c>
      <c r="K2661" s="1">
        <v>8.2984589999999994</v>
      </c>
      <c r="L2661" s="1">
        <v>7.8182340000000003</v>
      </c>
      <c r="M2661" s="1">
        <v>8.0517009999999996</v>
      </c>
      <c r="N2661" s="1">
        <v>7.8215349999999999</v>
      </c>
      <c r="O2661" s="1">
        <v>8.0645779999999991</v>
      </c>
      <c r="P2661" s="1">
        <v>7.8149889999999997</v>
      </c>
      <c r="Q2661" s="1">
        <v>8.0650720000000007</v>
      </c>
    </row>
    <row r="2662" spans="1:17" x14ac:dyDescent="0.2">
      <c r="A2662" s="2662">
        <v>43248.677180839302</v>
      </c>
      <c r="B2662" s="1">
        <v>8.856439</v>
      </c>
      <c r="C2662" s="1">
        <v>8.1049640000000007</v>
      </c>
      <c r="D2662" s="1">
        <v>8.2325189999999999</v>
      </c>
      <c r="E2662" s="1">
        <v>8.2137639999999994</v>
      </c>
      <c r="F2662" s="1">
        <v>9.2525639999999996</v>
      </c>
      <c r="G2662" s="1">
        <v>8.132555</v>
      </c>
      <c r="H2662" s="1">
        <v>8.1358669999999993</v>
      </c>
      <c r="I2662" s="1">
        <v>8.1652369999999994</v>
      </c>
      <c r="J2662" s="1">
        <v>8.3616100000000007</v>
      </c>
      <c r="K2662" s="1">
        <v>8.2978620000000003</v>
      </c>
      <c r="L2662" s="1">
        <v>7.8167369999999998</v>
      </c>
      <c r="M2662" s="1">
        <v>8.0497049999999994</v>
      </c>
      <c r="N2662" s="1">
        <v>7.8254869999999999</v>
      </c>
      <c r="O2662" s="1">
        <v>8.0647439999999992</v>
      </c>
      <c r="P2662" s="1">
        <v>7.8137610000000004</v>
      </c>
      <c r="Q2662" s="1">
        <v>8.0644139999999993</v>
      </c>
    </row>
    <row r="2663" spans="1:17" x14ac:dyDescent="0.2">
      <c r="A2663" s="2663">
        <v>43248.680679470403</v>
      </c>
      <c r="B2663" s="1">
        <v>8.8632620000000006</v>
      </c>
      <c r="C2663" s="1">
        <v>8.1049699999999998</v>
      </c>
      <c r="D2663" s="1">
        <v>8.2319680000000002</v>
      </c>
      <c r="E2663" s="1">
        <v>8.2137729999999998</v>
      </c>
      <c r="F2663" s="1">
        <v>9.2526119999999992</v>
      </c>
      <c r="G2663" s="1">
        <v>8.1324710000000007</v>
      </c>
      <c r="H2663" s="1">
        <v>8.1378520000000005</v>
      </c>
      <c r="I2663" s="1">
        <v>8.1656790000000008</v>
      </c>
      <c r="J2663" s="1">
        <v>8.3692220000000006</v>
      </c>
      <c r="K2663" s="1">
        <v>8.2961120000000008</v>
      </c>
      <c r="L2663" s="1">
        <v>7.8200839999999996</v>
      </c>
      <c r="M2663" s="1">
        <v>8.0488479999999996</v>
      </c>
      <c r="N2663" s="1">
        <v>7.8226430000000002</v>
      </c>
      <c r="O2663" s="1">
        <v>8.0641110000000005</v>
      </c>
      <c r="P2663" s="1">
        <v>7.8139380000000003</v>
      </c>
      <c r="Q2663" s="1">
        <v>8.0658069999999995</v>
      </c>
    </row>
    <row r="2664" spans="1:17" x14ac:dyDescent="0.2">
      <c r="A2664" s="2664">
        <v>43248.684115144097</v>
      </c>
      <c r="B2664" s="1">
        <v>8.8673439999999992</v>
      </c>
      <c r="C2664" s="1">
        <v>8.1041109999999996</v>
      </c>
      <c r="D2664" s="1">
        <v>8.2290799999999997</v>
      </c>
      <c r="E2664" s="1">
        <v>8.2151890000000005</v>
      </c>
      <c r="F2664" s="1">
        <v>9.2526399999999995</v>
      </c>
      <c r="G2664" s="1">
        <v>8.1322849999999995</v>
      </c>
      <c r="H2664" s="1">
        <v>8.1344619999999992</v>
      </c>
      <c r="I2664" s="1">
        <v>8.1663770000000007</v>
      </c>
      <c r="J2664" s="1">
        <v>8.3718339999999998</v>
      </c>
      <c r="K2664" s="1">
        <v>8.3012309999999996</v>
      </c>
      <c r="L2664" s="1">
        <v>7.8227729999999998</v>
      </c>
      <c r="M2664" s="1">
        <v>8.0447070000000007</v>
      </c>
      <c r="N2664" s="1">
        <v>7.8219159999999999</v>
      </c>
      <c r="O2664" s="1">
        <v>8.0662420000000008</v>
      </c>
      <c r="P2664" s="1">
        <v>7.8136599999999996</v>
      </c>
      <c r="Q2664" s="1">
        <v>8.0672350000000002</v>
      </c>
    </row>
    <row r="2665" spans="1:17" x14ac:dyDescent="0.2">
      <c r="A2665" s="2665">
        <v>43248.6876022285</v>
      </c>
      <c r="B2665" s="1">
        <v>8.8725760000000005</v>
      </c>
      <c r="C2665" s="1">
        <v>8.1039790000000007</v>
      </c>
      <c r="D2665" s="1">
        <v>8.2270199999999996</v>
      </c>
      <c r="E2665" s="1">
        <v>8.2110000000000003</v>
      </c>
      <c r="F2665" s="1">
        <v>9.2525220000000008</v>
      </c>
      <c r="G2665" s="1">
        <v>8.1319250000000007</v>
      </c>
      <c r="H2665" s="1">
        <v>8.1256310000000003</v>
      </c>
      <c r="I2665" s="1">
        <v>8.167942</v>
      </c>
      <c r="J2665" s="1">
        <v>8.3736689999999996</v>
      </c>
      <c r="K2665" s="1">
        <v>8.3025579999999994</v>
      </c>
      <c r="L2665" s="1">
        <v>7.8216780000000004</v>
      </c>
      <c r="M2665" s="1">
        <v>8.0426179999999992</v>
      </c>
      <c r="N2665" s="1">
        <v>7.8185180000000001</v>
      </c>
      <c r="O2665" s="1">
        <v>8.0649540000000002</v>
      </c>
      <c r="P2665" s="1">
        <v>7.812303</v>
      </c>
      <c r="Q2665" s="1">
        <v>8.0666779999999996</v>
      </c>
    </row>
    <row r="2666" spans="1:17" x14ac:dyDescent="0.2">
      <c r="A2666" s="2666">
        <v>43248.691100298602</v>
      </c>
      <c r="B2666" s="1">
        <v>8.8772749999999991</v>
      </c>
      <c r="C2666" s="1">
        <v>8.1040539999999996</v>
      </c>
      <c r="D2666" s="1">
        <v>8.2237349999999996</v>
      </c>
      <c r="E2666" s="1">
        <v>8.2138120000000008</v>
      </c>
      <c r="F2666" s="1">
        <v>9.2525960000000005</v>
      </c>
      <c r="G2666" s="1">
        <v>8.1313279999999999</v>
      </c>
      <c r="H2666" s="1">
        <v>8.1512399999999996</v>
      </c>
      <c r="I2666" s="1">
        <v>8.1644559999999995</v>
      </c>
      <c r="J2666" s="1">
        <v>8.3737089999999998</v>
      </c>
      <c r="K2666" s="1">
        <v>8.2997329999999998</v>
      </c>
      <c r="L2666" s="1">
        <v>7.8211729999999999</v>
      </c>
      <c r="M2666" s="1">
        <v>8.0433050000000001</v>
      </c>
      <c r="N2666" s="1">
        <v>7.8205770000000001</v>
      </c>
      <c r="O2666" s="1">
        <v>8.0653769999999998</v>
      </c>
      <c r="P2666" s="1">
        <v>7.812621</v>
      </c>
      <c r="Q2666" s="1">
        <v>8.0690580000000001</v>
      </c>
    </row>
    <row r="2667" spans="1:17" x14ac:dyDescent="0.2">
      <c r="A2667" s="2667">
        <v>43248.694522388301</v>
      </c>
      <c r="B2667" s="1">
        <v>8.8819890000000008</v>
      </c>
      <c r="C2667" s="1">
        <v>8.1054019999999998</v>
      </c>
      <c r="D2667" s="1">
        <v>8.2204750000000004</v>
      </c>
      <c r="E2667" s="1">
        <v>8.2104130000000008</v>
      </c>
      <c r="F2667" s="1">
        <v>9.2525919999999999</v>
      </c>
      <c r="G2667" s="1">
        <v>8.1304289999999995</v>
      </c>
      <c r="H2667" s="1">
        <v>8.1468480000000003</v>
      </c>
      <c r="I2667" s="1">
        <v>8.1665469999999996</v>
      </c>
      <c r="J2667" s="1">
        <v>8.3747550000000004</v>
      </c>
      <c r="K2667" s="1">
        <v>8.2974820000000005</v>
      </c>
      <c r="L2667" s="1">
        <v>7.8190790000000003</v>
      </c>
      <c r="M2667" s="1">
        <v>8.0427</v>
      </c>
      <c r="N2667" s="1">
        <v>7.8224239999999998</v>
      </c>
      <c r="O2667" s="1">
        <v>8.0650510000000004</v>
      </c>
      <c r="P2667" s="1">
        <v>7.8130259999999998</v>
      </c>
      <c r="Q2667" s="1">
        <v>8.0700780000000005</v>
      </c>
    </row>
    <row r="2668" spans="1:17" x14ac:dyDescent="0.2">
      <c r="A2668" s="2668">
        <v>43248.698031554297</v>
      </c>
      <c r="B2668" s="1">
        <v>8.8823930000000004</v>
      </c>
      <c r="C2668" s="1">
        <v>8.1046530000000008</v>
      </c>
      <c r="D2668" s="1">
        <v>8.2169489999999996</v>
      </c>
      <c r="E2668" s="1">
        <v>8.2114200000000004</v>
      </c>
      <c r="F2668" s="1">
        <v>9.2525820000000003</v>
      </c>
      <c r="G2668" s="1">
        <v>8.1304990000000004</v>
      </c>
      <c r="H2668" s="1">
        <v>8.1390689999999992</v>
      </c>
      <c r="I2668" s="1">
        <v>8.1668280000000006</v>
      </c>
      <c r="J2668" s="1">
        <v>8.3758009999999992</v>
      </c>
      <c r="K2668" s="1">
        <v>8.2962209999999992</v>
      </c>
      <c r="L2668" s="1">
        <v>7.8196709999999996</v>
      </c>
      <c r="M2668" s="1">
        <v>8.0413409999999992</v>
      </c>
      <c r="N2668" s="1">
        <v>7.8229810000000004</v>
      </c>
      <c r="O2668" s="1">
        <v>8.0643089999999997</v>
      </c>
      <c r="P2668" s="1">
        <v>7.8130850000000001</v>
      </c>
      <c r="Q2668" s="1">
        <v>8.0695929999999993</v>
      </c>
    </row>
    <row r="2669" spans="1:17" x14ac:dyDescent="0.2">
      <c r="A2669" s="2669">
        <v>43248.701521122399</v>
      </c>
      <c r="B2669" s="1">
        <v>8.887848</v>
      </c>
      <c r="C2669" s="1">
        <v>8.1034900000000007</v>
      </c>
      <c r="D2669" s="1">
        <v>8.2134789999999995</v>
      </c>
      <c r="E2669" s="1">
        <v>8.2077360000000006</v>
      </c>
      <c r="F2669" s="1">
        <v>9.2526089999999996</v>
      </c>
      <c r="G2669" s="1">
        <v>8.1298329999999996</v>
      </c>
      <c r="H2669" s="1">
        <v>8.1452340000000003</v>
      </c>
      <c r="I2669" s="1">
        <v>8.1638839999999995</v>
      </c>
      <c r="J2669" s="1">
        <v>8.372268</v>
      </c>
      <c r="K2669" s="1">
        <v>8.292116</v>
      </c>
      <c r="L2669" s="1">
        <v>7.819782</v>
      </c>
      <c r="M2669" s="1">
        <v>8.0410029999999999</v>
      </c>
      <c r="N2669" s="1">
        <v>7.8225899999999999</v>
      </c>
      <c r="O2669" s="1">
        <v>8.0654299999999992</v>
      </c>
      <c r="P2669" s="1">
        <v>7.8124190000000002</v>
      </c>
      <c r="Q2669" s="1">
        <v>8.0690139999999992</v>
      </c>
    </row>
    <row r="2670" spans="1:17" x14ac:dyDescent="0.2">
      <c r="A2670" s="2670">
        <v>43248.704968166297</v>
      </c>
      <c r="B2670" s="1">
        <v>8.888458</v>
      </c>
      <c r="C2670" s="1">
        <v>8.1043079999999996</v>
      </c>
      <c r="D2670" s="1">
        <v>8.2080970000000004</v>
      </c>
      <c r="E2670" s="1">
        <v>8.2064850000000007</v>
      </c>
      <c r="F2670" s="1">
        <v>9.2526419999999998</v>
      </c>
      <c r="G2670" s="1">
        <v>8.1283670000000008</v>
      </c>
      <c r="H2670" s="1">
        <v>8.1205060000000007</v>
      </c>
      <c r="I2670" s="1">
        <v>8.1624379999999999</v>
      </c>
      <c r="J2670" s="1">
        <v>8.3725079999999998</v>
      </c>
      <c r="K2670" s="1">
        <v>8.2915969999999994</v>
      </c>
      <c r="L2670" s="1">
        <v>7.8204849999999997</v>
      </c>
      <c r="M2670" s="1">
        <v>8.0363120000000006</v>
      </c>
      <c r="N2670" s="1">
        <v>7.82172</v>
      </c>
      <c r="O2670" s="1">
        <v>8.0667740000000006</v>
      </c>
      <c r="P2670" s="1">
        <v>7.8122420000000004</v>
      </c>
      <c r="Q2670" s="1">
        <v>8.0680680000000002</v>
      </c>
    </row>
    <row r="2671" spans="1:17" x14ac:dyDescent="0.2">
      <c r="A2671" s="2671">
        <v>43248.7084041731</v>
      </c>
      <c r="B2671" s="1">
        <v>8.8912340000000007</v>
      </c>
      <c r="C2671" s="1">
        <v>8.1035740000000001</v>
      </c>
      <c r="D2671" s="1">
        <v>8.2044259999999998</v>
      </c>
      <c r="E2671" s="1">
        <v>8.2083940000000002</v>
      </c>
      <c r="F2671" s="1">
        <v>9.2525650000000006</v>
      </c>
      <c r="G2671" s="1">
        <v>8.1270199999999999</v>
      </c>
      <c r="H2671" s="1">
        <v>8.1194500000000005</v>
      </c>
      <c r="I2671" s="1">
        <v>8.1611469999999997</v>
      </c>
      <c r="J2671" s="1">
        <v>8.3689079999999993</v>
      </c>
      <c r="K2671" s="1">
        <v>8.291563</v>
      </c>
      <c r="L2671" s="1">
        <v>7.8190619999999997</v>
      </c>
      <c r="M2671" s="1">
        <v>8.0372640000000004</v>
      </c>
      <c r="N2671" s="1">
        <v>7.8208989999999998</v>
      </c>
      <c r="O2671" s="1">
        <v>8.0647369999999992</v>
      </c>
      <c r="P2671" s="1">
        <v>7.8128380000000002</v>
      </c>
      <c r="Q2671" s="1">
        <v>8.0676659999999991</v>
      </c>
    </row>
    <row r="2672" spans="1:17" x14ac:dyDescent="0.2">
      <c r="A2672" s="2672">
        <v>43248.711934053099</v>
      </c>
      <c r="B2672" s="1">
        <v>8.8877600000000001</v>
      </c>
      <c r="C2672" s="1">
        <v>8.1041810000000005</v>
      </c>
      <c r="D2672" s="1">
        <v>8.1998280000000001</v>
      </c>
      <c r="E2672" s="1">
        <v>8.2063459999999999</v>
      </c>
      <c r="F2672" s="1">
        <v>9.2525670000000009</v>
      </c>
      <c r="G2672" s="1">
        <v>8.1264730000000007</v>
      </c>
      <c r="H2672" s="1">
        <v>8.138007</v>
      </c>
      <c r="I2672" s="1">
        <v>8.1637450000000005</v>
      </c>
      <c r="J2672" s="1">
        <v>8.3693310000000007</v>
      </c>
      <c r="K2672" s="1">
        <v>8.2908639999999991</v>
      </c>
      <c r="L2672" s="1">
        <v>7.8210030000000001</v>
      </c>
      <c r="M2672" s="1">
        <v>8.037096</v>
      </c>
      <c r="N2672" s="1">
        <v>7.8213540000000004</v>
      </c>
      <c r="O2672" s="1">
        <v>8.0647470000000006</v>
      </c>
      <c r="P2672" s="1">
        <v>7.8147679999999999</v>
      </c>
      <c r="Q2672" s="1">
        <v>8.0669059999999995</v>
      </c>
    </row>
    <row r="2673" spans="1:17" x14ac:dyDescent="0.2">
      <c r="A2673" s="2673">
        <v>43248.7154123117</v>
      </c>
      <c r="B2673" s="1">
        <v>8.8888010000000008</v>
      </c>
      <c r="C2673" s="1">
        <v>8.1341140000000003</v>
      </c>
      <c r="D2673" s="1">
        <v>8.1972330000000007</v>
      </c>
      <c r="E2673" s="1">
        <v>8.2069030000000005</v>
      </c>
      <c r="F2673" s="1">
        <v>9.2526130000000002</v>
      </c>
      <c r="G2673" s="1">
        <v>8.124943</v>
      </c>
      <c r="H2673" s="1">
        <v>8.1376469999999994</v>
      </c>
      <c r="I2673" s="1">
        <v>8.1603600000000007</v>
      </c>
      <c r="J2673" s="1">
        <v>8.3685600000000004</v>
      </c>
      <c r="K2673" s="1">
        <v>8.2895140000000005</v>
      </c>
      <c r="L2673" s="1">
        <v>7.8225350000000002</v>
      </c>
      <c r="M2673" s="1">
        <v>8.0325170000000004</v>
      </c>
      <c r="N2673" s="1">
        <v>7.8251970000000002</v>
      </c>
      <c r="O2673" s="1">
        <v>8.066255</v>
      </c>
      <c r="P2673" s="1">
        <v>7.8143760000000002</v>
      </c>
      <c r="Q2673" s="1">
        <v>8.0683760000000007</v>
      </c>
    </row>
    <row r="2674" spans="1:17" x14ac:dyDescent="0.2">
      <c r="A2674" s="2674">
        <v>43248.718820484501</v>
      </c>
      <c r="B2674" s="1">
        <v>8.8877100000000002</v>
      </c>
      <c r="C2674" s="1">
        <v>8.1030250000000006</v>
      </c>
      <c r="D2674" s="1">
        <v>8.1910299999999996</v>
      </c>
      <c r="E2674" s="1">
        <v>8.2012730000000005</v>
      </c>
      <c r="F2674" s="1">
        <v>9.2525480000000009</v>
      </c>
      <c r="G2674" s="1">
        <v>8.1220649999999992</v>
      </c>
      <c r="H2674" s="1">
        <v>8.1379269999999995</v>
      </c>
      <c r="I2674" s="1">
        <v>8.1550569999999993</v>
      </c>
      <c r="J2674" s="1">
        <v>8.3694869999999995</v>
      </c>
      <c r="K2674" s="1">
        <v>8.286816</v>
      </c>
      <c r="L2674" s="1">
        <v>7.8241189999999996</v>
      </c>
      <c r="M2674" s="1">
        <v>8.0324880000000007</v>
      </c>
      <c r="N2674" s="1">
        <v>7.8264300000000002</v>
      </c>
      <c r="O2674" s="1">
        <v>8.0661919999999991</v>
      </c>
      <c r="P2674" s="1">
        <v>7.8128010000000003</v>
      </c>
      <c r="Q2674" s="1">
        <v>8.0694020000000002</v>
      </c>
    </row>
    <row r="2675" spans="1:17" x14ac:dyDescent="0.2">
      <c r="A2675" s="2675">
        <v>43248.7223462783</v>
      </c>
      <c r="B2675" s="1">
        <v>8.885688</v>
      </c>
      <c r="C2675" s="1">
        <v>8.1033740000000005</v>
      </c>
      <c r="D2675" s="1">
        <v>8.1834039999999995</v>
      </c>
      <c r="E2675" s="1">
        <v>8.1992700000000003</v>
      </c>
      <c r="F2675" s="1">
        <v>9.2525870000000001</v>
      </c>
      <c r="G2675" s="1">
        <v>8.1206990000000001</v>
      </c>
      <c r="H2675" s="1">
        <v>8.1574019999999994</v>
      </c>
      <c r="I2675" s="1">
        <v>8.1545609999999993</v>
      </c>
      <c r="J2675" s="1">
        <v>8.3715410000000006</v>
      </c>
      <c r="K2675" s="1">
        <v>8.2841240000000003</v>
      </c>
      <c r="L2675" s="1">
        <v>7.8249190000000004</v>
      </c>
      <c r="M2675" s="1">
        <v>8.0296199999999995</v>
      </c>
      <c r="N2675" s="1">
        <v>7.8255169999999996</v>
      </c>
      <c r="O2675" s="1">
        <v>8.0678680000000007</v>
      </c>
      <c r="P2675" s="1">
        <v>7.8108519999999997</v>
      </c>
      <c r="Q2675" s="1">
        <v>8.0690840000000001</v>
      </c>
    </row>
    <row r="2676" spans="1:17" x14ac:dyDescent="0.2">
      <c r="A2676" s="2676">
        <v>43248.725800242799</v>
      </c>
      <c r="B2676" s="1">
        <v>8.8860390000000002</v>
      </c>
      <c r="C2676" s="1">
        <v>8.1029020000000003</v>
      </c>
      <c r="D2676" s="1">
        <v>8.1776350000000004</v>
      </c>
      <c r="E2676" s="1">
        <v>8.1978770000000001</v>
      </c>
      <c r="F2676" s="1">
        <v>9.2524929999999994</v>
      </c>
      <c r="G2676" s="1">
        <v>8.1188590000000005</v>
      </c>
      <c r="H2676" s="1">
        <v>8.0793219999999994</v>
      </c>
      <c r="I2676" s="1">
        <v>8.1550039999999999</v>
      </c>
      <c r="J2676" s="1">
        <v>8.3699580000000005</v>
      </c>
      <c r="K2676" s="1">
        <v>8.2825550000000003</v>
      </c>
      <c r="L2676" s="1">
        <v>7.8252920000000001</v>
      </c>
      <c r="M2676" s="1">
        <v>8.0283130000000007</v>
      </c>
      <c r="N2676" s="1">
        <v>7.824217</v>
      </c>
      <c r="O2676" s="1">
        <v>8.0675209999999993</v>
      </c>
      <c r="P2676" s="1">
        <v>7.8136520000000003</v>
      </c>
      <c r="Q2676" s="1">
        <v>8.069661</v>
      </c>
    </row>
    <row r="2677" spans="1:17" x14ac:dyDescent="0.2">
      <c r="A2677" s="2677">
        <v>43248.729275479302</v>
      </c>
      <c r="B2677" s="1">
        <v>8.8803029999999996</v>
      </c>
      <c r="C2677" s="1">
        <v>8.1028129999999994</v>
      </c>
      <c r="D2677" s="1">
        <v>8.1743640000000006</v>
      </c>
      <c r="E2677" s="1">
        <v>8.1985550000000007</v>
      </c>
      <c r="F2677" s="1">
        <v>9.2525650000000006</v>
      </c>
      <c r="G2677" s="1">
        <v>8.1168739999999993</v>
      </c>
      <c r="H2677" s="1">
        <v>8.1304429999999996</v>
      </c>
      <c r="I2677" s="1">
        <v>8.1544360000000005</v>
      </c>
      <c r="J2677" s="1">
        <v>8.3677919999999997</v>
      </c>
      <c r="K2677" s="1">
        <v>8.2790189999999999</v>
      </c>
      <c r="L2677" s="1">
        <v>7.8248249999999997</v>
      </c>
      <c r="M2677" s="1">
        <v>8.0247899999999994</v>
      </c>
      <c r="N2677" s="1">
        <v>7.8243489999999998</v>
      </c>
      <c r="O2677" s="1">
        <v>8.0667570000000008</v>
      </c>
      <c r="P2677" s="1">
        <v>7.8096100000000002</v>
      </c>
      <c r="Q2677" s="1">
        <v>8.0677590000000006</v>
      </c>
    </row>
    <row r="2678" spans="1:17" x14ac:dyDescent="0.2">
      <c r="A2678" s="2678">
        <v>43248.732706397197</v>
      </c>
      <c r="B2678" s="1">
        <v>8.8734940000000009</v>
      </c>
      <c r="C2678" s="1">
        <v>8.1005299999999991</v>
      </c>
      <c r="D2678" s="1">
        <v>8.167071</v>
      </c>
      <c r="E2678" s="1">
        <v>8.1946549999999991</v>
      </c>
      <c r="F2678" s="1">
        <v>9.2525639999999996</v>
      </c>
      <c r="G2678" s="1">
        <v>8.1134009999999996</v>
      </c>
      <c r="H2678" s="1">
        <v>8.1445959999999999</v>
      </c>
      <c r="I2678" s="1">
        <v>8.1509149999999995</v>
      </c>
      <c r="J2678" s="1">
        <v>8.3654530000000005</v>
      </c>
      <c r="K2678" s="1">
        <v>8.277685</v>
      </c>
      <c r="L2678" s="1">
        <v>7.8245319999999996</v>
      </c>
      <c r="M2678" s="1">
        <v>8.0209790000000005</v>
      </c>
      <c r="N2678" s="1">
        <v>7.8250409999999997</v>
      </c>
      <c r="O2678" s="1">
        <v>8.0663219999999995</v>
      </c>
      <c r="P2678" s="1">
        <v>7.8148960000000001</v>
      </c>
      <c r="Q2678" s="1">
        <v>8.0679700000000008</v>
      </c>
    </row>
    <row r="2679" spans="1:17" x14ac:dyDescent="0.2">
      <c r="A2679" s="2679">
        <v>43248.736195311503</v>
      </c>
      <c r="B2679" s="1">
        <v>8.8674999999999997</v>
      </c>
      <c r="C2679" s="1">
        <v>8.1286450000000006</v>
      </c>
      <c r="D2679" s="1">
        <v>8.1539579999999994</v>
      </c>
      <c r="E2679" s="1">
        <v>8.1906459999999992</v>
      </c>
      <c r="F2679" s="1">
        <v>9.2525329999999997</v>
      </c>
      <c r="G2679" s="1">
        <v>8.1092099999999991</v>
      </c>
      <c r="H2679" s="1">
        <v>8.1554029999999997</v>
      </c>
      <c r="I2679" s="1">
        <v>8.1488270000000007</v>
      </c>
      <c r="J2679" s="1">
        <v>8.3662860000000006</v>
      </c>
      <c r="K2679" s="1">
        <v>8.2732170000000007</v>
      </c>
      <c r="L2679" s="1">
        <v>7.8216580000000002</v>
      </c>
      <c r="M2679" s="1">
        <v>8.0211050000000004</v>
      </c>
      <c r="N2679" s="1">
        <v>7.8261520000000004</v>
      </c>
      <c r="O2679" s="1">
        <v>8.0660299999999996</v>
      </c>
      <c r="P2679" s="1">
        <v>7.8138310000000004</v>
      </c>
      <c r="Q2679" s="1">
        <v>8.0672069999999998</v>
      </c>
    </row>
    <row r="2680" spans="1:17" x14ac:dyDescent="0.2">
      <c r="A2680" s="2680">
        <v>43248.739695905599</v>
      </c>
      <c r="B2680" s="1">
        <v>8.8613320000000009</v>
      </c>
      <c r="C2680" s="1">
        <v>8.0979700000000001</v>
      </c>
      <c r="D2680" s="1">
        <v>8.1509309999999999</v>
      </c>
      <c r="E2680" s="1">
        <v>8.1864969999999992</v>
      </c>
      <c r="F2680" s="1">
        <v>9.2525480000000009</v>
      </c>
      <c r="G2680" s="1">
        <v>8.1063120000000009</v>
      </c>
      <c r="H2680" s="1">
        <v>8.1404870000000003</v>
      </c>
      <c r="I2680" s="1">
        <v>8.1489349999999998</v>
      </c>
      <c r="J2680" s="1">
        <v>8.3620850000000004</v>
      </c>
      <c r="K2680" s="1">
        <v>8.2731300000000001</v>
      </c>
      <c r="L2680" s="1">
        <v>7.8245779999999998</v>
      </c>
      <c r="M2680" s="1">
        <v>8.0160499999999999</v>
      </c>
      <c r="N2680" s="1">
        <v>7.8257580000000004</v>
      </c>
      <c r="O2680" s="1">
        <v>8.0672309999999996</v>
      </c>
      <c r="P2680" s="1">
        <v>7.8148119999999999</v>
      </c>
      <c r="Q2680" s="1">
        <v>8.068873</v>
      </c>
    </row>
    <row r="2681" spans="1:17" x14ac:dyDescent="0.2">
      <c r="A2681" s="2681">
        <v>43248.743135273799</v>
      </c>
      <c r="B2681" s="1">
        <v>8.8517770000000002</v>
      </c>
      <c r="C2681" s="1">
        <v>8.0965480000000003</v>
      </c>
      <c r="D2681" s="1">
        <v>8.1507830000000006</v>
      </c>
      <c r="E2681" s="1">
        <v>8.1848019999999995</v>
      </c>
      <c r="F2681" s="1">
        <v>9.2524119999999996</v>
      </c>
      <c r="G2681" s="1">
        <v>8.1035120000000003</v>
      </c>
      <c r="H2681" s="1">
        <v>8.1409490000000009</v>
      </c>
      <c r="I2681" s="1">
        <v>8.1437679999999997</v>
      </c>
      <c r="J2681" s="1">
        <v>8.3604810000000001</v>
      </c>
      <c r="K2681" s="1">
        <v>8.2653459999999992</v>
      </c>
      <c r="L2681" s="1">
        <v>7.8214439999999996</v>
      </c>
      <c r="M2681" s="1">
        <v>8.0124440000000003</v>
      </c>
      <c r="N2681" s="1">
        <v>7.8229610000000003</v>
      </c>
      <c r="O2681" s="1">
        <v>8.0666069999999994</v>
      </c>
      <c r="P2681" s="1">
        <v>7.815067</v>
      </c>
      <c r="Q2681" s="1">
        <v>8.0673739999999992</v>
      </c>
    </row>
    <row r="2682" spans="1:17" x14ac:dyDescent="0.2">
      <c r="A2682" s="2682">
        <v>43248.746637379998</v>
      </c>
      <c r="B2682" s="1">
        <v>8.8388609999999996</v>
      </c>
      <c r="C2682" s="1">
        <v>8.0968280000000004</v>
      </c>
      <c r="D2682" s="1">
        <v>8.1421949999999992</v>
      </c>
      <c r="E2682" s="1">
        <v>8.1818550000000005</v>
      </c>
      <c r="F2682" s="1">
        <v>9.2525480000000009</v>
      </c>
      <c r="G2682" s="1">
        <v>8.0971899999999994</v>
      </c>
      <c r="H2682" s="1">
        <v>8.1409099999999999</v>
      </c>
      <c r="I2682" s="1">
        <v>8.1402090000000005</v>
      </c>
      <c r="J2682" s="1">
        <v>8.3607060000000004</v>
      </c>
      <c r="K2682" s="1">
        <v>8.2610460000000003</v>
      </c>
      <c r="L2682" s="1">
        <v>7.8230969999999997</v>
      </c>
      <c r="M2682" s="1">
        <v>8.0091909999999995</v>
      </c>
      <c r="N2682" s="1">
        <v>7.824662</v>
      </c>
      <c r="O2682" s="1">
        <v>8.0638280000000009</v>
      </c>
      <c r="P2682" s="1">
        <v>7.8156990000000004</v>
      </c>
      <c r="Q2682" s="1">
        <v>8.0674759999999992</v>
      </c>
    </row>
    <row r="2683" spans="1:17" x14ac:dyDescent="0.2">
      <c r="A2683" s="2683">
        <v>43248.750126695501</v>
      </c>
      <c r="B2683" s="1">
        <v>8.8257200000000005</v>
      </c>
      <c r="C2683" s="1">
        <v>8.0947659999999999</v>
      </c>
      <c r="D2683" s="1">
        <v>8.1443220000000007</v>
      </c>
      <c r="E2683" s="1">
        <v>8.1784210000000002</v>
      </c>
      <c r="F2683" s="1">
        <v>9.25244</v>
      </c>
      <c r="G2683" s="1">
        <v>8.096902</v>
      </c>
      <c r="H2683" s="1">
        <v>8.1329250000000002</v>
      </c>
      <c r="I2683" s="1">
        <v>8.1357959999999991</v>
      </c>
      <c r="J2683" s="1">
        <v>8.3433069999999994</v>
      </c>
      <c r="K2683" s="1">
        <v>8.2548569999999994</v>
      </c>
      <c r="L2683" s="1">
        <v>7.8239229999999997</v>
      </c>
      <c r="M2683" s="1">
        <v>8.0099560000000007</v>
      </c>
      <c r="N2683" s="1">
        <v>7.8258429999999999</v>
      </c>
      <c r="O2683" s="1">
        <v>8.0647920000000006</v>
      </c>
      <c r="P2683" s="1">
        <v>7.8157160000000001</v>
      </c>
      <c r="Q2683" s="1">
        <v>8.0671759999999999</v>
      </c>
    </row>
    <row r="2684" spans="1:17" x14ac:dyDescent="0.2">
      <c r="A2684" s="2684">
        <v>43248.7535498094</v>
      </c>
      <c r="B2684" s="1">
        <v>8.8186119999999999</v>
      </c>
      <c r="C2684" s="1">
        <v>8.1223299999999998</v>
      </c>
      <c r="D2684" s="1">
        <v>8.1327990000000003</v>
      </c>
      <c r="E2684" s="1">
        <v>8.1756130000000002</v>
      </c>
      <c r="F2684" s="1">
        <v>9.2525189999999995</v>
      </c>
      <c r="G2684" s="1">
        <v>8.0942659999999993</v>
      </c>
      <c r="H2684" s="1">
        <v>8.1419479999999993</v>
      </c>
      <c r="I2684" s="1">
        <v>8.133794</v>
      </c>
      <c r="J2684" s="1">
        <v>8.3458159999999992</v>
      </c>
      <c r="K2684" s="1">
        <v>8.2540320000000005</v>
      </c>
      <c r="L2684" s="1">
        <v>7.8258780000000003</v>
      </c>
      <c r="M2684" s="1">
        <v>8.0105830000000005</v>
      </c>
      <c r="N2684" s="1">
        <v>7.8250599999999997</v>
      </c>
      <c r="O2684" s="1">
        <v>8.0664630000000006</v>
      </c>
      <c r="P2684" s="1">
        <v>7.8193070000000002</v>
      </c>
      <c r="Q2684" s="1">
        <v>8.0676670000000001</v>
      </c>
    </row>
    <row r="2685" spans="1:17" x14ac:dyDescent="0.2">
      <c r="A2685" s="2685">
        <v>43248.757026748099</v>
      </c>
      <c r="B2685" s="1">
        <v>8.8073890000000006</v>
      </c>
      <c r="C2685" s="1">
        <v>8.0922389999999993</v>
      </c>
      <c r="D2685" s="1">
        <v>8.1347430000000003</v>
      </c>
      <c r="E2685" s="1">
        <v>8.1729850000000006</v>
      </c>
      <c r="F2685" s="1">
        <v>9.2525480000000009</v>
      </c>
      <c r="G2685" s="1">
        <v>8.0911580000000001</v>
      </c>
      <c r="H2685" s="1">
        <v>8.1286299999999994</v>
      </c>
      <c r="I2685" s="1">
        <v>8.1324550000000002</v>
      </c>
      <c r="J2685" s="1">
        <v>8.3442869999999996</v>
      </c>
      <c r="K2685" s="1">
        <v>8.2555689999999995</v>
      </c>
      <c r="L2685" s="1">
        <v>7.8257320000000004</v>
      </c>
      <c r="M2685" s="1">
        <v>8.0135719999999999</v>
      </c>
      <c r="N2685" s="1">
        <v>7.8271240000000004</v>
      </c>
      <c r="O2685" s="1">
        <v>8.0655429999999999</v>
      </c>
      <c r="P2685" s="1">
        <v>7.8207089999999999</v>
      </c>
      <c r="Q2685" s="1">
        <v>8.0678079999999994</v>
      </c>
    </row>
    <row r="2686" spans="1:17" x14ac:dyDescent="0.2">
      <c r="A2686" s="2686">
        <v>43248.760533518798</v>
      </c>
      <c r="B2686" s="1">
        <v>8.7989180000000005</v>
      </c>
      <c r="C2686" s="1">
        <v>8.0917060000000003</v>
      </c>
      <c r="D2686" s="1">
        <v>8.1331980000000001</v>
      </c>
      <c r="E2686" s="1">
        <v>8.1695010000000003</v>
      </c>
      <c r="F2686" s="1">
        <v>9.2525230000000001</v>
      </c>
      <c r="G2686" s="1">
        <v>8.0901829999999997</v>
      </c>
      <c r="H2686" s="1">
        <v>8.1270769999999999</v>
      </c>
      <c r="I2686" s="1">
        <v>8.1297029999999992</v>
      </c>
      <c r="J2686" s="1">
        <v>8.3573070000000005</v>
      </c>
      <c r="K2686" s="1">
        <v>8.2514000000000003</v>
      </c>
      <c r="L2686" s="1">
        <v>7.8269700000000002</v>
      </c>
      <c r="M2686" s="1">
        <v>8.0118449999999992</v>
      </c>
      <c r="N2686" s="1">
        <v>7.8286519999999999</v>
      </c>
      <c r="O2686" s="1">
        <v>8.0657560000000004</v>
      </c>
      <c r="P2686" s="1">
        <v>7.8249680000000001</v>
      </c>
      <c r="Q2686" s="1">
        <v>8.0694900000000001</v>
      </c>
    </row>
    <row r="2687" spans="1:17" x14ac:dyDescent="0.2">
      <c r="A2687" s="2687">
        <v>43248.7640236847</v>
      </c>
      <c r="B2687" s="1">
        <v>8.7890630000000005</v>
      </c>
      <c r="C2687" s="1">
        <v>8.0898889999999994</v>
      </c>
      <c r="D2687" s="1">
        <v>8.1348090000000006</v>
      </c>
      <c r="E2687" s="1">
        <v>8.1657050000000009</v>
      </c>
      <c r="F2687" s="1">
        <v>9.2525180000000002</v>
      </c>
      <c r="G2687" s="1">
        <v>8.086919</v>
      </c>
      <c r="H2687" s="1">
        <v>8.1316199999999998</v>
      </c>
      <c r="I2687" s="1">
        <v>8.1272570000000002</v>
      </c>
      <c r="J2687" s="1">
        <v>8.3497489999999992</v>
      </c>
      <c r="K2687" s="1">
        <v>8.2519139999999993</v>
      </c>
      <c r="L2687" s="1">
        <v>7.8252370000000004</v>
      </c>
      <c r="M2687" s="1">
        <v>8.0091169999999998</v>
      </c>
      <c r="N2687" s="1">
        <v>7.825005</v>
      </c>
      <c r="O2687" s="1">
        <v>8.0650019999999998</v>
      </c>
      <c r="P2687" s="1">
        <v>7.8256670000000002</v>
      </c>
      <c r="Q2687" s="1">
        <v>8.0687370000000005</v>
      </c>
    </row>
    <row r="2688" spans="1:17" x14ac:dyDescent="0.2">
      <c r="A2688" s="2688">
        <v>43248.767477216701</v>
      </c>
      <c r="B2688" s="1">
        <v>8.7799049999999994</v>
      </c>
      <c r="C2688" s="1">
        <v>8.0892330000000001</v>
      </c>
      <c r="D2688" s="1">
        <v>8.1210450000000005</v>
      </c>
      <c r="E2688" s="1">
        <v>8.1638819999999992</v>
      </c>
      <c r="F2688" s="1">
        <v>9.2524960000000007</v>
      </c>
      <c r="G2688" s="1">
        <v>8.0865840000000002</v>
      </c>
      <c r="H2688" s="1">
        <v>8.1306200000000004</v>
      </c>
      <c r="I2688" s="1">
        <v>8.1230630000000001</v>
      </c>
      <c r="J2688" s="1">
        <v>8.3546410000000009</v>
      </c>
      <c r="K2688" s="1">
        <v>8.2490649999999999</v>
      </c>
      <c r="L2688" s="1">
        <v>7.8252790000000001</v>
      </c>
      <c r="M2688" s="1">
        <v>8.0181339999999999</v>
      </c>
      <c r="N2688" s="1">
        <v>7.8243840000000002</v>
      </c>
      <c r="O2688" s="1">
        <v>8.0639599999999998</v>
      </c>
      <c r="P2688" s="1">
        <v>7.8206610000000003</v>
      </c>
      <c r="Q2688" s="1">
        <v>8.0689159999999998</v>
      </c>
    </row>
    <row r="2689" spans="1:17" x14ac:dyDescent="0.2">
      <c r="A2689" s="2689">
        <v>43248.770916786103</v>
      </c>
      <c r="B2689" s="1">
        <v>8.771293</v>
      </c>
      <c r="C2689" s="1">
        <v>8.0896380000000008</v>
      </c>
      <c r="D2689" s="1">
        <v>8.1231629999999999</v>
      </c>
      <c r="E2689" s="1">
        <v>8.1619030000000006</v>
      </c>
      <c r="F2689" s="1">
        <v>9.2524739999999994</v>
      </c>
      <c r="G2689" s="1">
        <v>8.0825069999999997</v>
      </c>
      <c r="H2689" s="1">
        <v>8.1228110000000004</v>
      </c>
      <c r="I2689" s="1">
        <v>8.1211880000000001</v>
      </c>
      <c r="J2689" s="1">
        <v>8.3510860000000005</v>
      </c>
      <c r="K2689" s="1">
        <v>8.2458259999999992</v>
      </c>
      <c r="L2689" s="1">
        <v>7.8288120000000001</v>
      </c>
      <c r="M2689" s="1">
        <v>8.0086929999999992</v>
      </c>
      <c r="N2689" s="1">
        <v>7.8291370000000002</v>
      </c>
      <c r="O2689" s="1">
        <v>8.0659569999999992</v>
      </c>
      <c r="P2689" s="1">
        <v>7.8231349999999997</v>
      </c>
      <c r="Q2689" s="1">
        <v>8.0703870000000002</v>
      </c>
    </row>
    <row r="2690" spans="1:17" x14ac:dyDescent="0.2">
      <c r="A2690" s="2690">
        <v>43248.774400574301</v>
      </c>
      <c r="B2690" s="1">
        <v>8.7613800000000008</v>
      </c>
      <c r="C2690" s="1">
        <v>8.1169899999999995</v>
      </c>
      <c r="D2690" s="1">
        <v>8.1270330000000008</v>
      </c>
      <c r="E2690" s="1">
        <v>8.1593809999999998</v>
      </c>
      <c r="F2690" s="1">
        <v>9.2524730000000002</v>
      </c>
      <c r="G2690" s="1">
        <v>8.0819539999999996</v>
      </c>
      <c r="H2690" s="1">
        <v>8.1270220000000002</v>
      </c>
      <c r="I2690" s="1">
        <v>8.1214379999999995</v>
      </c>
      <c r="J2690" s="1">
        <v>8.3513210000000004</v>
      </c>
      <c r="K2690" s="1">
        <v>8.2414269999999998</v>
      </c>
      <c r="L2690" s="1">
        <v>7.8266640000000001</v>
      </c>
      <c r="M2690" s="1">
        <v>8.011158</v>
      </c>
      <c r="N2690" s="1">
        <v>7.8236109999999996</v>
      </c>
      <c r="O2690" s="1">
        <v>8.0639810000000001</v>
      </c>
      <c r="P2690" s="1">
        <v>7.8157759999999996</v>
      </c>
      <c r="Q2690" s="1">
        <v>8.0686599999999995</v>
      </c>
    </row>
    <row r="2691" spans="1:17" x14ac:dyDescent="0.2">
      <c r="A2691" s="2691">
        <v>43248.777905229203</v>
      </c>
      <c r="B2691" s="1">
        <v>8.7504299999999997</v>
      </c>
      <c r="C2691" s="1">
        <v>8.0856220000000008</v>
      </c>
      <c r="D2691" s="1">
        <v>8.1200799999999997</v>
      </c>
      <c r="E2691" s="1">
        <v>8.1564759999999996</v>
      </c>
      <c r="F2691" s="1">
        <v>9.2525750000000002</v>
      </c>
      <c r="G2691" s="1">
        <v>8.0786680000000004</v>
      </c>
      <c r="H2691" s="1">
        <v>8.1254019999999993</v>
      </c>
      <c r="I2691" s="1">
        <v>8.1176460000000006</v>
      </c>
      <c r="J2691" s="1">
        <v>8.3505660000000006</v>
      </c>
      <c r="K2691" s="1">
        <v>8.2385099999999998</v>
      </c>
      <c r="L2691" s="1">
        <v>7.8273409999999997</v>
      </c>
      <c r="M2691" s="1">
        <v>8.0119310000000006</v>
      </c>
      <c r="N2691" s="1">
        <v>7.8280010000000004</v>
      </c>
      <c r="O2691" s="1">
        <v>8.064235</v>
      </c>
      <c r="P2691" s="1">
        <v>7.8215539999999999</v>
      </c>
      <c r="Q2691" s="1">
        <v>8.069248</v>
      </c>
    </row>
    <row r="2692" spans="1:17" x14ac:dyDescent="0.2">
      <c r="A2692" s="2692">
        <v>43248.781325472803</v>
      </c>
      <c r="B2692" s="1">
        <v>8.7468170000000001</v>
      </c>
      <c r="C2692" s="1">
        <v>8.0850270000000002</v>
      </c>
      <c r="D2692" s="1">
        <v>8.1148290000000003</v>
      </c>
      <c r="E2692" s="1">
        <v>8.1544729999999994</v>
      </c>
      <c r="F2692" s="1">
        <v>9.2525860000000009</v>
      </c>
      <c r="G2692" s="1">
        <v>8.0766749999999998</v>
      </c>
      <c r="H2692" s="1">
        <v>8.1316710000000008</v>
      </c>
      <c r="I2692" s="1">
        <v>8.1161879999999993</v>
      </c>
      <c r="J2692" s="1">
        <v>8.3492890000000006</v>
      </c>
      <c r="K2692" s="1">
        <v>8.2396329999999995</v>
      </c>
      <c r="L2692" s="1">
        <v>7.8272389999999996</v>
      </c>
      <c r="M2692" s="1">
        <v>8.0130359999999996</v>
      </c>
      <c r="N2692" s="1">
        <v>7.8263559999999996</v>
      </c>
      <c r="O2692" s="1">
        <v>8.0630670000000002</v>
      </c>
      <c r="P2692" s="1">
        <v>7.8245490000000002</v>
      </c>
      <c r="Q2692" s="1">
        <v>8.0691710000000008</v>
      </c>
    </row>
    <row r="2693" spans="1:17" x14ac:dyDescent="0.2">
      <c r="A2693" s="2693">
        <v>43248.7848336756</v>
      </c>
      <c r="B2693" s="1">
        <v>8.7371269999999992</v>
      </c>
      <c r="C2693" s="1">
        <v>8.0856440000000003</v>
      </c>
      <c r="D2693" s="1">
        <v>8.1095749999999995</v>
      </c>
      <c r="E2693" s="1">
        <v>8.1504410000000007</v>
      </c>
      <c r="F2693" s="1">
        <v>9.2525729999999999</v>
      </c>
      <c r="G2693" s="1">
        <v>8.0746509999999994</v>
      </c>
      <c r="H2693" s="1">
        <v>8.1245259999999995</v>
      </c>
      <c r="I2693" s="1">
        <v>8.1152270000000009</v>
      </c>
      <c r="J2693" s="1">
        <v>8.3450450000000007</v>
      </c>
      <c r="K2693" s="1">
        <v>8.2376649999999998</v>
      </c>
      <c r="L2693" s="1">
        <v>7.8273010000000003</v>
      </c>
      <c r="M2693" s="1">
        <v>8.014087</v>
      </c>
      <c r="N2693" s="1">
        <v>7.8276399999999997</v>
      </c>
      <c r="O2693" s="1">
        <v>8.0643539999999998</v>
      </c>
      <c r="P2693" s="1">
        <v>7.8242240000000001</v>
      </c>
      <c r="Q2693" s="1">
        <v>8.0683670000000003</v>
      </c>
    </row>
    <row r="2694" spans="1:17" x14ac:dyDescent="0.2">
      <c r="A2694" s="2694">
        <v>43248.788281485096</v>
      </c>
      <c r="B2694" s="1">
        <v>8.7308310000000002</v>
      </c>
      <c r="C2694" s="1">
        <v>8.0840040000000002</v>
      </c>
      <c r="D2694" s="1">
        <v>8.1128509999999991</v>
      </c>
      <c r="E2694" s="1">
        <v>8.1475570000000008</v>
      </c>
      <c r="F2694" s="1">
        <v>9.2525790000000008</v>
      </c>
      <c r="G2694" s="1">
        <v>8.0728500000000007</v>
      </c>
      <c r="H2694" s="1">
        <v>8.1339389999999998</v>
      </c>
      <c r="I2694" s="1">
        <v>8.1080889999999997</v>
      </c>
      <c r="J2694" s="1">
        <v>8.3470519999999997</v>
      </c>
      <c r="K2694" s="1">
        <v>8.234477</v>
      </c>
      <c r="L2694" s="1">
        <v>7.8280029999999998</v>
      </c>
      <c r="M2694" s="1">
        <v>8.0139189999999996</v>
      </c>
      <c r="N2694" s="1">
        <v>7.8262349999999996</v>
      </c>
      <c r="O2694" s="1">
        <v>8.0648959999999992</v>
      </c>
      <c r="P2694" s="1">
        <v>7.8263109999999996</v>
      </c>
      <c r="Q2694" s="1">
        <v>8.0698150000000002</v>
      </c>
    </row>
    <row r="2695" spans="1:17" x14ac:dyDescent="0.2">
      <c r="A2695" s="2695">
        <v>43248.791771858203</v>
      </c>
      <c r="B2695" s="1">
        <v>8.7207830000000008</v>
      </c>
      <c r="C2695" s="1">
        <v>8.1139650000000003</v>
      </c>
      <c r="D2695" s="1">
        <v>8.1191049999999994</v>
      </c>
      <c r="E2695" s="1">
        <v>8.1458949999999994</v>
      </c>
      <c r="F2695" s="1">
        <v>9.2525560000000002</v>
      </c>
      <c r="G2695" s="1">
        <v>8.0729570000000006</v>
      </c>
      <c r="H2695" s="1">
        <v>8.1264219999999998</v>
      </c>
      <c r="I2695" s="1">
        <v>8.1103950000000005</v>
      </c>
      <c r="J2695" s="1">
        <v>8.3438250000000007</v>
      </c>
      <c r="K2695" s="1">
        <v>8.2337140000000009</v>
      </c>
      <c r="L2695" s="1">
        <v>7.8275329999999999</v>
      </c>
      <c r="M2695" s="1">
        <v>8.0093929999999993</v>
      </c>
      <c r="N2695" s="1">
        <v>7.8244410000000002</v>
      </c>
      <c r="O2695" s="1">
        <v>8.0648199999999992</v>
      </c>
      <c r="P2695" s="1">
        <v>7.8271649999999999</v>
      </c>
      <c r="Q2695" s="1">
        <v>8.0689729999999997</v>
      </c>
    </row>
    <row r="2696" spans="1:17" x14ac:dyDescent="0.2">
      <c r="A2696" s="2696">
        <v>43248.795218447303</v>
      </c>
      <c r="B2696" s="1">
        <v>8.7138620000000007</v>
      </c>
      <c r="C2696" s="1">
        <v>8.0823549999999997</v>
      </c>
      <c r="D2696" s="1">
        <v>8.1072290000000002</v>
      </c>
      <c r="E2696" s="1">
        <v>8.1422270000000001</v>
      </c>
      <c r="F2696" s="1">
        <v>9.2525410000000008</v>
      </c>
      <c r="G2696" s="1">
        <v>8.0691970000000008</v>
      </c>
      <c r="H2696" s="1">
        <v>8.1262319999999999</v>
      </c>
      <c r="I2696" s="1">
        <v>8.1073880000000003</v>
      </c>
      <c r="J2696" s="1">
        <v>8.3443590000000007</v>
      </c>
      <c r="K2696" s="1">
        <v>8.2336950000000009</v>
      </c>
      <c r="L2696" s="1">
        <v>7.8265409999999997</v>
      </c>
      <c r="M2696" s="1">
        <v>8.015409</v>
      </c>
      <c r="N2696" s="1">
        <v>7.8285359999999997</v>
      </c>
      <c r="O2696" s="1">
        <v>8.0633510000000008</v>
      </c>
      <c r="P2696" s="1">
        <v>7.8182239999999998</v>
      </c>
      <c r="Q2696" s="1">
        <v>8.0693429999999999</v>
      </c>
    </row>
    <row r="2697" spans="1:17" x14ac:dyDescent="0.2">
      <c r="A2697" s="2697">
        <v>43248.798738046004</v>
      </c>
      <c r="B2697" s="1">
        <v>8.7056149999999999</v>
      </c>
      <c r="C2697" s="1">
        <v>8.0813349999999993</v>
      </c>
      <c r="D2697" s="1">
        <v>8.111478</v>
      </c>
      <c r="E2697" s="1">
        <v>8.1394839999999995</v>
      </c>
      <c r="F2697" s="1">
        <v>9.2525790000000008</v>
      </c>
      <c r="G2697" s="1">
        <v>8.0674600000000005</v>
      </c>
      <c r="H2697" s="1">
        <v>8.1222750000000001</v>
      </c>
      <c r="I2697" s="1">
        <v>8.1062829999999995</v>
      </c>
      <c r="J2697" s="1">
        <v>8.3423590000000001</v>
      </c>
      <c r="K2697" s="1">
        <v>8.2350429999999992</v>
      </c>
      <c r="L2697" s="1">
        <v>7.8273729999999997</v>
      </c>
      <c r="M2697" s="1">
        <v>8.0134129999999999</v>
      </c>
      <c r="N2697" s="1">
        <v>7.826924</v>
      </c>
      <c r="O2697" s="1">
        <v>8.0641829999999999</v>
      </c>
      <c r="P2697" s="1">
        <v>7.8186559999999998</v>
      </c>
      <c r="Q2697" s="1">
        <v>8.0697550000000007</v>
      </c>
    </row>
    <row r="2698" spans="1:17" x14ac:dyDescent="0.2">
      <c r="A2698" s="2698">
        <v>43248.8022195835</v>
      </c>
      <c r="B2698" s="1">
        <v>8.7006379999999996</v>
      </c>
      <c r="C2698" s="1">
        <v>8.0800979999999996</v>
      </c>
      <c r="D2698" s="1">
        <v>8.1042059999999996</v>
      </c>
      <c r="E2698" s="1">
        <v>8.1334210000000002</v>
      </c>
      <c r="F2698" s="1">
        <v>9.2524689999999996</v>
      </c>
      <c r="G2698" s="1">
        <v>8.0664250000000006</v>
      </c>
      <c r="H2698" s="1">
        <v>8.1221180000000004</v>
      </c>
      <c r="I2698" s="1">
        <v>8.1032930000000007</v>
      </c>
      <c r="J2698" s="1">
        <v>8.3390129999999996</v>
      </c>
      <c r="K2698" s="1">
        <v>8.2342080000000006</v>
      </c>
      <c r="L2698" s="1">
        <v>7.8270439999999999</v>
      </c>
      <c r="M2698" s="1">
        <v>8.0123099999999994</v>
      </c>
      <c r="N2698" s="1">
        <v>7.8274790000000003</v>
      </c>
      <c r="O2698" s="1">
        <v>8.0641549999999995</v>
      </c>
      <c r="P2698" s="1">
        <v>7.8271769999999998</v>
      </c>
      <c r="Q2698" s="1">
        <v>8.0693889999999993</v>
      </c>
    </row>
    <row r="2699" spans="1:17" x14ac:dyDescent="0.2">
      <c r="A2699" s="2699">
        <v>43248.805699955599</v>
      </c>
      <c r="B2699" s="1">
        <v>8.6955259999999992</v>
      </c>
      <c r="C2699" s="1">
        <v>8.0797349999999994</v>
      </c>
      <c r="D2699" s="1">
        <v>8.1100060000000003</v>
      </c>
      <c r="E2699" s="1">
        <v>8.1342049999999997</v>
      </c>
      <c r="F2699" s="1">
        <v>9.2524800000000003</v>
      </c>
      <c r="G2699" s="1">
        <v>8.063758</v>
      </c>
      <c r="H2699" s="1">
        <v>8.1169060000000002</v>
      </c>
      <c r="I2699" s="1">
        <v>8.0984920000000002</v>
      </c>
      <c r="J2699" s="1">
        <v>8.3374670000000002</v>
      </c>
      <c r="K2699" s="1">
        <v>8.2315729999999991</v>
      </c>
      <c r="L2699" s="1">
        <v>7.8272510000000004</v>
      </c>
      <c r="M2699" s="1">
        <v>8.0080190000000009</v>
      </c>
      <c r="N2699" s="1">
        <v>7.8278699999999999</v>
      </c>
      <c r="O2699" s="1">
        <v>8.0644380000000009</v>
      </c>
      <c r="P2699" s="1">
        <v>7.8301869999999996</v>
      </c>
      <c r="Q2699" s="1">
        <v>8.0701470000000004</v>
      </c>
    </row>
    <row r="2700" spans="1:17" x14ac:dyDescent="0.2">
      <c r="A2700" s="2700">
        <v>43248.809111013601</v>
      </c>
      <c r="B2700" s="1">
        <v>8.6873170000000002</v>
      </c>
      <c r="C2700" s="1">
        <v>8.1082409999999996</v>
      </c>
      <c r="D2700" s="1">
        <v>8.1063340000000004</v>
      </c>
      <c r="E2700" s="1">
        <v>8.1327859999999994</v>
      </c>
      <c r="F2700" s="1">
        <v>9.2524850000000001</v>
      </c>
      <c r="G2700" s="1">
        <v>8.0629170000000006</v>
      </c>
      <c r="H2700" s="1">
        <v>8.1067309999999999</v>
      </c>
      <c r="I2700" s="1">
        <v>8.0977420000000002</v>
      </c>
      <c r="J2700" s="1">
        <v>8.3348139999999997</v>
      </c>
      <c r="K2700" s="1">
        <v>8.2274940000000001</v>
      </c>
      <c r="L2700" s="1">
        <v>7.8279589999999999</v>
      </c>
      <c r="M2700" s="1">
        <v>8.011863</v>
      </c>
      <c r="N2700" s="1">
        <v>7.8279059999999996</v>
      </c>
      <c r="O2700" s="1">
        <v>8.0656630000000007</v>
      </c>
      <c r="P2700" s="1">
        <v>7.8341529999999997</v>
      </c>
      <c r="Q2700" s="1">
        <v>8.0688180000000003</v>
      </c>
    </row>
    <row r="2701" spans="1:17" x14ac:dyDescent="0.2">
      <c r="A2701" s="2701">
        <v>43248.812620517798</v>
      </c>
      <c r="B2701" s="1">
        <v>8.6787039999999998</v>
      </c>
      <c r="C2701" s="1">
        <v>8.0774349999999995</v>
      </c>
      <c r="D2701" s="1">
        <v>8.1074640000000002</v>
      </c>
      <c r="E2701" s="1">
        <v>8.1296429999999997</v>
      </c>
      <c r="F2701" s="1">
        <v>9.2526209999999995</v>
      </c>
      <c r="G2701" s="1">
        <v>8.0596650000000007</v>
      </c>
      <c r="H2701" s="1">
        <v>8.1052929999999996</v>
      </c>
      <c r="I2701" s="1">
        <v>8.0944979999999997</v>
      </c>
      <c r="J2701" s="1">
        <v>8.3295589999999997</v>
      </c>
      <c r="K2701" s="1">
        <v>8.2258279999999999</v>
      </c>
      <c r="L2701" s="1">
        <v>7.8286730000000002</v>
      </c>
      <c r="M2701" s="1">
        <v>8.0111480000000004</v>
      </c>
      <c r="N2701" s="1">
        <v>7.827375</v>
      </c>
      <c r="O2701" s="1">
        <v>8.0635779999999997</v>
      </c>
      <c r="P2701" s="1">
        <v>7.8340880000000004</v>
      </c>
      <c r="Q2701" s="1">
        <v>8.0697379999999992</v>
      </c>
    </row>
    <row r="2702" spans="1:17" x14ac:dyDescent="0.2">
      <c r="A2702" s="2702">
        <v>43248.816110710097</v>
      </c>
      <c r="B2702" s="1">
        <v>8.6695060000000002</v>
      </c>
      <c r="C2702" s="1">
        <v>8.0758690000000009</v>
      </c>
      <c r="D2702" s="1">
        <v>8.1006889999999991</v>
      </c>
      <c r="E2702" s="1">
        <v>8.1284329999999994</v>
      </c>
      <c r="F2702" s="1">
        <v>9.2525139999999997</v>
      </c>
      <c r="G2702" s="1">
        <v>8.0585620000000002</v>
      </c>
      <c r="H2702" s="1">
        <v>8.1241780000000006</v>
      </c>
      <c r="I2702" s="1">
        <v>8.0917519999999996</v>
      </c>
      <c r="J2702" s="1">
        <v>8.3314029999999999</v>
      </c>
      <c r="K2702" s="1">
        <v>8.2227739999999994</v>
      </c>
      <c r="L2702" s="1">
        <v>7.825869</v>
      </c>
      <c r="M2702" s="1">
        <v>8.0077549999999995</v>
      </c>
      <c r="N2702" s="1">
        <v>7.8276820000000003</v>
      </c>
      <c r="O2702" s="1">
        <v>8.0624219999999998</v>
      </c>
      <c r="P2702" s="1">
        <v>7.8288349999999998</v>
      </c>
      <c r="Q2702" s="1">
        <v>8.0686499999999999</v>
      </c>
    </row>
    <row r="2703" spans="1:17" x14ac:dyDescent="0.2">
      <c r="A2703" s="2703">
        <v>43248.819526088402</v>
      </c>
      <c r="B2703" s="1">
        <v>8.6593649999999993</v>
      </c>
      <c r="C2703" s="1">
        <v>8.0744109999999996</v>
      </c>
      <c r="D2703" s="1">
        <v>8.0980600000000003</v>
      </c>
      <c r="E2703" s="1">
        <v>8.1266610000000004</v>
      </c>
      <c r="F2703" s="1">
        <v>9.2525840000000006</v>
      </c>
      <c r="G2703" s="1">
        <v>8.0568910000000002</v>
      </c>
      <c r="H2703" s="1">
        <v>8.1046779999999998</v>
      </c>
      <c r="I2703" s="1">
        <v>8.0911519999999992</v>
      </c>
      <c r="J2703" s="1">
        <v>8.3314590000000006</v>
      </c>
      <c r="K2703" s="1">
        <v>8.2205860000000008</v>
      </c>
      <c r="L2703" s="1">
        <v>7.8279459999999998</v>
      </c>
      <c r="M2703" s="1">
        <v>8.0084879999999998</v>
      </c>
      <c r="N2703" s="1">
        <v>7.8276260000000004</v>
      </c>
      <c r="O2703" s="1">
        <v>8.0630769999999998</v>
      </c>
      <c r="P2703" s="1">
        <v>7.8259740000000004</v>
      </c>
      <c r="Q2703" s="1">
        <v>8.0705039999999997</v>
      </c>
    </row>
    <row r="2704" spans="1:17" x14ac:dyDescent="0.2">
      <c r="A2704" s="2704">
        <v>43248.823020794298</v>
      </c>
      <c r="B2704" s="1">
        <v>8.653518</v>
      </c>
      <c r="C2704" s="1">
        <v>8.0742930000000008</v>
      </c>
      <c r="D2704" s="1">
        <v>8.0992599999999992</v>
      </c>
      <c r="E2704" s="1">
        <v>8.1217410000000001</v>
      </c>
      <c r="F2704" s="1">
        <v>9.252459</v>
      </c>
      <c r="G2704" s="1">
        <v>8.0553070000000009</v>
      </c>
      <c r="H2704" s="1">
        <v>8.1110849999999992</v>
      </c>
      <c r="I2704" s="1">
        <v>8.0892119999999998</v>
      </c>
      <c r="J2704" s="1">
        <v>8.3333080000000006</v>
      </c>
      <c r="K2704" s="1">
        <v>8.2178349999999991</v>
      </c>
      <c r="L2704" s="1">
        <v>7.8291769999999996</v>
      </c>
      <c r="M2704" s="1">
        <v>8.0112749999999995</v>
      </c>
      <c r="N2704" s="1">
        <v>7.8290769999999998</v>
      </c>
      <c r="O2704" s="1">
        <v>8.0635510000000004</v>
      </c>
      <c r="P2704" s="1">
        <v>7.8219329999999996</v>
      </c>
      <c r="Q2704" s="1">
        <v>8.0704700000000003</v>
      </c>
    </row>
    <row r="2705" spans="1:17" x14ac:dyDescent="0.2">
      <c r="A2705" s="2705">
        <v>43248.826525779499</v>
      </c>
      <c r="B2705" s="1">
        <v>8.6390589999999996</v>
      </c>
      <c r="C2705" s="1">
        <v>8.0740219999999994</v>
      </c>
      <c r="D2705" s="1">
        <v>8.0922909999999995</v>
      </c>
      <c r="E2705" s="1">
        <v>8.1212619999999998</v>
      </c>
      <c r="F2705" s="1">
        <v>9.2525840000000006</v>
      </c>
      <c r="G2705" s="1">
        <v>8.0534949999999998</v>
      </c>
      <c r="H2705" s="1">
        <v>8.1039069999999995</v>
      </c>
      <c r="I2705" s="1">
        <v>8.0877110000000005</v>
      </c>
      <c r="J2705" s="1">
        <v>8.3274740000000005</v>
      </c>
      <c r="K2705" s="1">
        <v>8.2180459999999993</v>
      </c>
      <c r="L2705" s="1">
        <v>7.8264639999999996</v>
      </c>
      <c r="M2705" s="1">
        <v>8.0136690000000002</v>
      </c>
      <c r="N2705" s="1">
        <v>7.8275319999999997</v>
      </c>
      <c r="O2705" s="1">
        <v>8.0627440000000004</v>
      </c>
      <c r="P2705" s="1">
        <v>7.8128970000000004</v>
      </c>
      <c r="Q2705" s="1">
        <v>8.0693529999999996</v>
      </c>
    </row>
    <row r="2706" spans="1:17" x14ac:dyDescent="0.2">
      <c r="A2706" s="2706">
        <v>43248.829946478603</v>
      </c>
      <c r="B2706" s="1">
        <v>8.6332880000000003</v>
      </c>
      <c r="C2706" s="1">
        <v>8.1013599999999997</v>
      </c>
      <c r="D2706" s="1">
        <v>8.0870660000000001</v>
      </c>
      <c r="E2706" s="1">
        <v>8.1172880000000003</v>
      </c>
      <c r="F2706" s="1">
        <v>9.252516</v>
      </c>
      <c r="G2706" s="1">
        <v>8.0527379999999997</v>
      </c>
      <c r="H2706" s="1">
        <v>8.0931180000000005</v>
      </c>
      <c r="I2706" s="1">
        <v>8.0822459999999996</v>
      </c>
      <c r="J2706" s="1">
        <v>8.3268140000000006</v>
      </c>
      <c r="K2706" s="1">
        <v>8.2168910000000004</v>
      </c>
      <c r="L2706" s="1">
        <v>7.827337</v>
      </c>
      <c r="M2706" s="1">
        <v>8.0118279999999995</v>
      </c>
      <c r="N2706" s="1">
        <v>7.8301230000000004</v>
      </c>
      <c r="O2706" s="1">
        <v>8.0634329999999999</v>
      </c>
      <c r="P2706" s="1">
        <v>7.8134620000000004</v>
      </c>
      <c r="Q2706" s="1">
        <v>8.0695809999999994</v>
      </c>
    </row>
    <row r="2707" spans="1:17" x14ac:dyDescent="0.2">
      <c r="A2707" s="2707">
        <v>43248.833451230799</v>
      </c>
      <c r="B2707" s="1">
        <v>8.6259429999999995</v>
      </c>
      <c r="C2707" s="1">
        <v>8.0728050000000007</v>
      </c>
      <c r="D2707" s="1">
        <v>8.091253</v>
      </c>
      <c r="E2707" s="1">
        <v>8.11496</v>
      </c>
      <c r="F2707" s="1">
        <v>9.2525960000000005</v>
      </c>
      <c r="G2707" s="1">
        <v>8.0507899999999992</v>
      </c>
      <c r="H2707" s="1">
        <v>8.1012380000000004</v>
      </c>
      <c r="I2707" s="1">
        <v>8.0805600000000002</v>
      </c>
      <c r="J2707" s="1">
        <v>8.3253810000000001</v>
      </c>
      <c r="K2707" s="1">
        <v>8.212726</v>
      </c>
      <c r="L2707" s="1">
        <v>7.8272259999999996</v>
      </c>
      <c r="M2707" s="1">
        <v>8.0146189999999997</v>
      </c>
      <c r="N2707" s="1">
        <v>7.8258270000000003</v>
      </c>
      <c r="O2707" s="1">
        <v>8.0620410000000007</v>
      </c>
      <c r="P2707" s="1">
        <v>7.8132390000000003</v>
      </c>
      <c r="Q2707" s="1">
        <v>8.0684439999999995</v>
      </c>
    </row>
    <row r="2708" spans="1:17" x14ac:dyDescent="0.2">
      <c r="A2708" s="2708">
        <v>43248.836878288603</v>
      </c>
      <c r="B2708" s="1">
        <v>8.6201589999999992</v>
      </c>
      <c r="C2708" s="1">
        <v>8.0709320000000009</v>
      </c>
      <c r="D2708" s="1">
        <v>8.0777009999999994</v>
      </c>
      <c r="E2708" s="1">
        <v>8.1123449999999995</v>
      </c>
      <c r="F2708" s="1">
        <v>9.2525329999999997</v>
      </c>
      <c r="G2708" s="1">
        <v>8.0494020000000006</v>
      </c>
      <c r="H2708" s="1">
        <v>8.0940379999999994</v>
      </c>
      <c r="I2708" s="1">
        <v>8.0810150000000007</v>
      </c>
      <c r="J2708" s="1">
        <v>8.3253900000000005</v>
      </c>
      <c r="K2708" s="1">
        <v>8.2099709999999995</v>
      </c>
      <c r="L2708" s="1">
        <v>7.8263860000000003</v>
      </c>
      <c r="M2708" s="1">
        <v>8.0133779999999994</v>
      </c>
      <c r="N2708" s="1">
        <v>7.8275730000000001</v>
      </c>
      <c r="O2708" s="1">
        <v>8.0624520000000004</v>
      </c>
      <c r="P2708" s="1">
        <v>7.8093630000000003</v>
      </c>
      <c r="Q2708" s="1">
        <v>8.0688770000000005</v>
      </c>
    </row>
    <row r="2709" spans="1:17" x14ac:dyDescent="0.2">
      <c r="A2709" s="2709">
        <v>43248.8403910618</v>
      </c>
      <c r="B2709" s="1">
        <v>8.609515</v>
      </c>
      <c r="C2709" s="1">
        <v>8.0707389999999997</v>
      </c>
      <c r="D2709" s="1">
        <v>8.0844640000000005</v>
      </c>
      <c r="E2709" s="1">
        <v>8.1108069999999994</v>
      </c>
      <c r="F2709" s="1">
        <v>9.2524899999999999</v>
      </c>
      <c r="G2709" s="1">
        <v>8.0479439999999993</v>
      </c>
      <c r="H2709" s="1">
        <v>8.0936380000000003</v>
      </c>
      <c r="I2709" s="1">
        <v>8.0774620000000006</v>
      </c>
      <c r="J2709" s="1">
        <v>8.3252520000000008</v>
      </c>
      <c r="K2709" s="1">
        <v>8.2062749999999998</v>
      </c>
      <c r="L2709" s="1">
        <v>7.8264550000000002</v>
      </c>
      <c r="M2709" s="1">
        <v>8.0127030000000001</v>
      </c>
      <c r="N2709" s="1">
        <v>7.8279129999999997</v>
      </c>
      <c r="O2709" s="1">
        <v>8.0613139999999994</v>
      </c>
      <c r="P2709" s="1">
        <v>7.8104459999999998</v>
      </c>
      <c r="Q2709" s="1">
        <v>8.0669000000000004</v>
      </c>
    </row>
    <row r="2710" spans="1:17" x14ac:dyDescent="0.2">
      <c r="A2710" s="2710">
        <v>43248.843883546899</v>
      </c>
      <c r="B2710" s="1">
        <v>8.6024220000000007</v>
      </c>
      <c r="C2710" s="1">
        <v>8.0706869999999995</v>
      </c>
      <c r="D2710" s="1">
        <v>8.0822679999999991</v>
      </c>
      <c r="E2710" s="1">
        <v>8.1038019999999999</v>
      </c>
      <c r="F2710" s="1">
        <v>9.2524739999999994</v>
      </c>
      <c r="G2710" s="1">
        <v>8.0460010000000004</v>
      </c>
      <c r="H2710" s="1">
        <v>8.0956960000000002</v>
      </c>
      <c r="I2710" s="1">
        <v>8.0752570000000006</v>
      </c>
      <c r="J2710" s="1">
        <v>8.3231999999999999</v>
      </c>
      <c r="K2710" s="1">
        <v>8.2056909999999998</v>
      </c>
      <c r="L2710" s="1">
        <v>7.8266</v>
      </c>
      <c r="M2710" s="1">
        <v>8.0145389999999992</v>
      </c>
      <c r="N2710" s="1">
        <v>7.8263959999999999</v>
      </c>
      <c r="O2710" s="1">
        <v>8.0620519999999996</v>
      </c>
      <c r="P2710" s="1">
        <v>7.816141</v>
      </c>
      <c r="Q2710" s="1">
        <v>8.0710320000000007</v>
      </c>
    </row>
    <row r="2711" spans="1:17" x14ac:dyDescent="0.2">
      <c r="A2711" s="2711">
        <v>43248.847315462102</v>
      </c>
      <c r="B2711" s="1">
        <v>8.5955910000000006</v>
      </c>
      <c r="C2711" s="1">
        <v>8.0976599999999994</v>
      </c>
      <c r="D2711" s="1">
        <v>8.0769310000000001</v>
      </c>
      <c r="E2711" s="1">
        <v>8.1047589999999996</v>
      </c>
      <c r="F2711" s="1">
        <v>9.2524850000000001</v>
      </c>
      <c r="G2711" s="1">
        <v>8.0432310000000005</v>
      </c>
      <c r="H2711" s="1">
        <v>8.1158560000000008</v>
      </c>
      <c r="I2711" s="1">
        <v>8.0735569999999992</v>
      </c>
      <c r="J2711" s="1">
        <v>8.3205840000000002</v>
      </c>
      <c r="K2711" s="1">
        <v>8.2059149999999992</v>
      </c>
      <c r="L2711" s="1">
        <v>7.824579</v>
      </c>
      <c r="M2711" s="1">
        <v>8.0111270000000001</v>
      </c>
      <c r="N2711" s="1">
        <v>7.8199719999999999</v>
      </c>
      <c r="O2711" s="1">
        <v>8.0613150000000005</v>
      </c>
      <c r="P2711" s="1">
        <v>7.815677</v>
      </c>
      <c r="Q2711" s="1">
        <v>8.0692760000000003</v>
      </c>
    </row>
    <row r="2712" spans="1:17" x14ac:dyDescent="0.2">
      <c r="A2712" s="2712">
        <v>43248.850803424801</v>
      </c>
      <c r="B2712" s="1">
        <v>8.5853710000000003</v>
      </c>
      <c r="C2712" s="1">
        <v>8.0693789999999996</v>
      </c>
      <c r="D2712" s="1">
        <v>8.0801200000000009</v>
      </c>
      <c r="E2712" s="1">
        <v>8.1008069999999996</v>
      </c>
      <c r="F2712" s="1">
        <v>9.2525250000000003</v>
      </c>
      <c r="G2712" s="1">
        <v>8.0428119999999996</v>
      </c>
      <c r="H2712" s="1">
        <v>8.0816780000000001</v>
      </c>
      <c r="I2712" s="1">
        <v>8.0734680000000001</v>
      </c>
      <c r="J2712" s="1">
        <v>8.3183810000000005</v>
      </c>
      <c r="K2712" s="1">
        <v>8.2029630000000004</v>
      </c>
      <c r="L2712" s="1">
        <v>7.8272339999999998</v>
      </c>
      <c r="M2712" s="1">
        <v>8.0107999999999997</v>
      </c>
      <c r="N2712" s="1">
        <v>7.8286239999999996</v>
      </c>
      <c r="O2712" s="1">
        <v>8.0606840000000002</v>
      </c>
      <c r="P2712" s="1">
        <v>7.8143630000000002</v>
      </c>
      <c r="Q2712" s="1">
        <v>8.0685149999999997</v>
      </c>
    </row>
    <row r="2713" spans="1:17" x14ac:dyDescent="0.2">
      <c r="A2713" s="2713">
        <v>43248.8542858535</v>
      </c>
      <c r="B2713" s="1">
        <v>8.5813679999999994</v>
      </c>
      <c r="C2713" s="1">
        <v>8.0684699999999996</v>
      </c>
      <c r="D2713" s="1">
        <v>8.0789840000000002</v>
      </c>
      <c r="E2713" s="1">
        <v>8.1012409999999999</v>
      </c>
      <c r="F2713" s="1">
        <v>9.2525250000000003</v>
      </c>
      <c r="G2713" s="1">
        <v>8.0411769999999994</v>
      </c>
      <c r="H2713" s="1">
        <v>8.0791430000000002</v>
      </c>
      <c r="I2713" s="1">
        <v>8.0707509999999996</v>
      </c>
      <c r="J2713" s="1">
        <v>8.3147710000000004</v>
      </c>
      <c r="K2713" s="1">
        <v>8.2023069999999993</v>
      </c>
      <c r="L2713" s="1">
        <v>7.8274739999999996</v>
      </c>
      <c r="M2713" s="1">
        <v>8.0103430000000007</v>
      </c>
      <c r="N2713" s="1">
        <v>7.8275899999999998</v>
      </c>
      <c r="O2713" s="1">
        <v>8.0625900000000001</v>
      </c>
      <c r="P2713" s="1">
        <v>7.8151510000000002</v>
      </c>
      <c r="Q2713" s="1">
        <v>8.0672639999999998</v>
      </c>
    </row>
    <row r="2714" spans="1:17" x14ac:dyDescent="0.2">
      <c r="A2714" s="2714">
        <v>43248.857771631301</v>
      </c>
      <c r="B2714" s="1">
        <v>8.5723789999999997</v>
      </c>
      <c r="C2714" s="1">
        <v>8.0683889999999998</v>
      </c>
      <c r="D2714" s="1">
        <v>8.0754219999999997</v>
      </c>
      <c r="E2714" s="1">
        <v>8.0940290000000008</v>
      </c>
      <c r="F2714" s="1">
        <v>9.2524639999999998</v>
      </c>
      <c r="G2714" s="1">
        <v>8.0393070000000009</v>
      </c>
      <c r="H2714" s="1">
        <v>8.0833739999999992</v>
      </c>
      <c r="I2714" s="1">
        <v>8.0670909999999996</v>
      </c>
      <c r="J2714" s="1">
        <v>8.3131810000000002</v>
      </c>
      <c r="K2714" s="1">
        <v>8.1990090000000002</v>
      </c>
      <c r="L2714" s="1">
        <v>7.826956</v>
      </c>
      <c r="M2714" s="1">
        <v>8.0139949999999995</v>
      </c>
      <c r="N2714" s="1">
        <v>7.8265969999999996</v>
      </c>
      <c r="O2714" s="1">
        <v>8.0607950000000006</v>
      </c>
      <c r="P2714" s="1">
        <v>7.8237310000000004</v>
      </c>
      <c r="Q2714" s="1">
        <v>8.0677470000000007</v>
      </c>
    </row>
    <row r="2715" spans="1:17" x14ac:dyDescent="0.2">
      <c r="A2715" s="2715">
        <v>43248.861214773897</v>
      </c>
      <c r="B2715" s="1">
        <v>8.5651869999999999</v>
      </c>
      <c r="C2715" s="1">
        <v>8.0671949999999999</v>
      </c>
      <c r="D2715" s="1">
        <v>8.0642630000000004</v>
      </c>
      <c r="E2715" s="1">
        <v>8.0959350000000008</v>
      </c>
      <c r="F2715" s="1">
        <v>9.2525960000000005</v>
      </c>
      <c r="G2715" s="1">
        <v>8.0373649999999994</v>
      </c>
      <c r="H2715" s="1">
        <v>8.0719740000000009</v>
      </c>
      <c r="I2715" s="1">
        <v>8.0666700000000002</v>
      </c>
      <c r="J2715" s="1">
        <v>8.3164370000000005</v>
      </c>
      <c r="K2715" s="1">
        <v>8.1987950000000005</v>
      </c>
      <c r="L2715" s="1">
        <v>7.8237420000000002</v>
      </c>
      <c r="M2715" s="1">
        <v>8.010866</v>
      </c>
      <c r="N2715" s="1">
        <v>7.8297910000000002</v>
      </c>
      <c r="O2715" s="1">
        <v>8.0600090000000009</v>
      </c>
      <c r="P2715" s="1">
        <v>7.827356</v>
      </c>
      <c r="Q2715" s="1">
        <v>8.0683670000000003</v>
      </c>
    </row>
    <row r="2716" spans="1:17" x14ac:dyDescent="0.2">
      <c r="A2716" s="2716">
        <v>43248.864649555697</v>
      </c>
      <c r="B2716" s="1">
        <v>8.5606100000000005</v>
      </c>
      <c r="C2716" s="1">
        <v>8.0978290000000008</v>
      </c>
      <c r="D2716" s="1">
        <v>8.0748619999999995</v>
      </c>
      <c r="E2716" s="1">
        <v>8.0939160000000001</v>
      </c>
      <c r="F2716" s="1">
        <v>9.2525030000000008</v>
      </c>
      <c r="G2716" s="1">
        <v>8.0374890000000008</v>
      </c>
      <c r="H2716" s="1">
        <v>8.0870460000000008</v>
      </c>
      <c r="I2716" s="1">
        <v>8.0656599999999994</v>
      </c>
      <c r="J2716" s="1">
        <v>8.3127650000000006</v>
      </c>
      <c r="K2716" s="1">
        <v>8.2007220000000007</v>
      </c>
      <c r="L2716" s="1">
        <v>7.8273799999999998</v>
      </c>
      <c r="M2716" s="1">
        <v>8.0108110000000003</v>
      </c>
      <c r="N2716" s="1">
        <v>7.8270720000000003</v>
      </c>
      <c r="O2716" s="1">
        <v>8.0600970000000007</v>
      </c>
      <c r="P2716" s="1">
        <v>7.8319159999999997</v>
      </c>
      <c r="Q2716" s="1">
        <v>8.0703200000000006</v>
      </c>
    </row>
    <row r="2717" spans="1:17" x14ac:dyDescent="0.2">
      <c r="A2717" s="2717">
        <v>43248.868139724902</v>
      </c>
      <c r="B2717" s="1">
        <v>8.5524369999999994</v>
      </c>
      <c r="C2717" s="1">
        <v>8.065849</v>
      </c>
      <c r="D2717" s="1">
        <v>8.0708319999999993</v>
      </c>
      <c r="E2717" s="1">
        <v>8.0916230000000002</v>
      </c>
      <c r="F2717" s="1">
        <v>9.2525189999999995</v>
      </c>
      <c r="G2717" s="1">
        <v>8.0343830000000001</v>
      </c>
      <c r="H2717" s="1">
        <v>8.1267180000000003</v>
      </c>
      <c r="I2717" s="1">
        <v>8.0608240000000002</v>
      </c>
      <c r="J2717" s="1">
        <v>8.3083089999999995</v>
      </c>
      <c r="K2717" s="1">
        <v>8.1988029999999998</v>
      </c>
      <c r="L2717" s="1">
        <v>7.8279100000000001</v>
      </c>
      <c r="M2717" s="1">
        <v>8.0099020000000003</v>
      </c>
      <c r="N2717" s="1">
        <v>7.8234769999999996</v>
      </c>
      <c r="O2717" s="1">
        <v>8.0606539999999995</v>
      </c>
      <c r="P2717" s="1">
        <v>7.8383890000000003</v>
      </c>
      <c r="Q2717" s="1">
        <v>8.0678769999999993</v>
      </c>
    </row>
    <row r="2718" spans="1:17" x14ac:dyDescent="0.2">
      <c r="A2718" s="2718">
        <v>43248.871635557</v>
      </c>
      <c r="B2718" s="1">
        <v>8.5462050000000005</v>
      </c>
      <c r="C2718" s="1">
        <v>8.0659130000000001</v>
      </c>
      <c r="D2718" s="1">
        <v>8.0646579999999997</v>
      </c>
      <c r="E2718" s="1">
        <v>8.0893219999999992</v>
      </c>
      <c r="F2718" s="1">
        <v>9.2525370000000002</v>
      </c>
      <c r="G2718" s="1">
        <v>8.0322549999999993</v>
      </c>
      <c r="H2718" s="1">
        <v>8.0812310000000007</v>
      </c>
      <c r="I2718" s="1">
        <v>8.0611580000000007</v>
      </c>
      <c r="J2718" s="1">
        <v>8.3069830000000007</v>
      </c>
      <c r="K2718" s="1">
        <v>8.1954410000000006</v>
      </c>
      <c r="L2718" s="1">
        <v>7.8252230000000003</v>
      </c>
      <c r="M2718" s="1">
        <v>8.01065</v>
      </c>
      <c r="N2718" s="1">
        <v>7.8245820000000004</v>
      </c>
      <c r="O2718" s="1">
        <v>8.0599369999999997</v>
      </c>
      <c r="P2718" s="1">
        <v>7.8349000000000002</v>
      </c>
      <c r="Q2718" s="1">
        <v>8.0686169999999997</v>
      </c>
    </row>
    <row r="2719" spans="1:17" x14ac:dyDescent="0.2">
      <c r="A2719" s="2719">
        <v>43248.875137837902</v>
      </c>
      <c r="B2719" s="1">
        <v>8.5427009999999992</v>
      </c>
      <c r="C2719" s="1">
        <v>8.0639939999999992</v>
      </c>
      <c r="D2719" s="1">
        <v>8.0641370000000006</v>
      </c>
      <c r="E2719" s="1">
        <v>8.0857379999999992</v>
      </c>
      <c r="F2719" s="1">
        <v>9.2525220000000008</v>
      </c>
      <c r="G2719" s="1">
        <v>8.0320719999999994</v>
      </c>
      <c r="H2719" s="1">
        <v>8.0775880000000004</v>
      </c>
      <c r="I2719" s="1">
        <v>8.0584159999999994</v>
      </c>
      <c r="J2719" s="1">
        <v>8.3060469999999995</v>
      </c>
      <c r="K2719" s="1">
        <v>8.1925679999999996</v>
      </c>
      <c r="L2719" s="1">
        <v>7.825958</v>
      </c>
      <c r="M2719" s="1">
        <v>8.0082380000000004</v>
      </c>
      <c r="N2719" s="1">
        <v>7.8253000000000004</v>
      </c>
      <c r="O2719" s="1">
        <v>8.0616029999999999</v>
      </c>
      <c r="P2719" s="1">
        <v>7.8280570000000003</v>
      </c>
      <c r="Q2719" s="1">
        <v>8.0690629999999999</v>
      </c>
    </row>
    <row r="2720" spans="1:17" x14ac:dyDescent="0.2">
      <c r="A2720" s="2720">
        <v>43248.878582976802</v>
      </c>
      <c r="B2720" s="1">
        <v>8.5400139999999993</v>
      </c>
      <c r="C2720" s="1">
        <v>8.065099</v>
      </c>
      <c r="D2720" s="1">
        <v>8.0638819999999996</v>
      </c>
      <c r="E2720" s="1">
        <v>8.0851849999999992</v>
      </c>
      <c r="F2720" s="1">
        <v>9.2524759999999997</v>
      </c>
      <c r="G2720" s="1">
        <v>8.0303360000000001</v>
      </c>
      <c r="H2720" s="1">
        <v>8.0744419999999995</v>
      </c>
      <c r="I2720" s="1">
        <v>8.0563160000000007</v>
      </c>
      <c r="J2720" s="1">
        <v>8.3073549999999994</v>
      </c>
      <c r="K2720" s="1">
        <v>8.1923960000000005</v>
      </c>
      <c r="L2720" s="1">
        <v>7.827769</v>
      </c>
      <c r="M2720" s="1">
        <v>8.0099389999999993</v>
      </c>
      <c r="N2720" s="1">
        <v>7.8284599999999998</v>
      </c>
      <c r="O2720" s="1">
        <v>8.0605899999999995</v>
      </c>
      <c r="P2720" s="1">
        <v>7.8212580000000003</v>
      </c>
      <c r="Q2720" s="1">
        <v>8.0691450000000007</v>
      </c>
    </row>
    <row r="2721" spans="1:17" x14ac:dyDescent="0.2">
      <c r="A2721" s="2721">
        <v>43248.882086616497</v>
      </c>
      <c r="B2721" s="1">
        <v>8.5364319999999996</v>
      </c>
      <c r="C2721" s="1">
        <v>8.0911580000000001</v>
      </c>
      <c r="D2721" s="1">
        <v>8.0660930000000004</v>
      </c>
      <c r="E2721" s="1">
        <v>8.0828640000000007</v>
      </c>
      <c r="F2721" s="1">
        <v>9.2525049999999993</v>
      </c>
      <c r="G2721" s="1">
        <v>8.0274389999999993</v>
      </c>
      <c r="H2721" s="1">
        <v>8.0695010000000007</v>
      </c>
      <c r="I2721" s="1">
        <v>8.0525490000000008</v>
      </c>
      <c r="J2721" s="1">
        <v>8.3061170000000004</v>
      </c>
      <c r="K2721" s="1">
        <v>8.1886779999999995</v>
      </c>
      <c r="L2721" s="1">
        <v>7.8239219999999996</v>
      </c>
      <c r="M2721" s="1">
        <v>8.0084459999999993</v>
      </c>
      <c r="N2721" s="1">
        <v>7.8263920000000002</v>
      </c>
      <c r="O2721" s="1">
        <v>8.0593190000000003</v>
      </c>
      <c r="P2721" s="1">
        <v>7.8165019999999998</v>
      </c>
      <c r="Q2721" s="1">
        <v>8.0703220000000009</v>
      </c>
    </row>
    <row r="2722" spans="1:17" x14ac:dyDescent="0.2">
      <c r="A2722" s="2722">
        <v>43248.885501858902</v>
      </c>
      <c r="B2722" s="1">
        <v>8.5329990000000002</v>
      </c>
      <c r="C2722" s="1">
        <v>8.0626540000000002</v>
      </c>
      <c r="D2722" s="1">
        <v>8.0625180000000007</v>
      </c>
      <c r="E2722" s="1">
        <v>8.0803650000000005</v>
      </c>
      <c r="F2722" s="1">
        <v>9.2524700000000006</v>
      </c>
      <c r="G2722" s="1">
        <v>8.0283510000000007</v>
      </c>
      <c r="H2722" s="1">
        <v>8.0695829999999997</v>
      </c>
      <c r="I2722" s="1">
        <v>8.0503339999999994</v>
      </c>
      <c r="J2722" s="1">
        <v>8.3047009999999997</v>
      </c>
      <c r="K2722" s="1">
        <v>8.189425</v>
      </c>
      <c r="L2722" s="1">
        <v>7.8251220000000004</v>
      </c>
      <c r="M2722" s="1">
        <v>8.0105009999999996</v>
      </c>
      <c r="N2722" s="1">
        <v>7.8248199999999999</v>
      </c>
      <c r="O2722" s="1">
        <v>8.0599690000000006</v>
      </c>
      <c r="P2722" s="1">
        <v>7.8096899999999998</v>
      </c>
      <c r="Q2722" s="1">
        <v>8.067895</v>
      </c>
    </row>
    <row r="2723" spans="1:17" x14ac:dyDescent="0.2">
      <c r="A2723" s="2723">
        <v>43248.889017212699</v>
      </c>
      <c r="B2723" s="1">
        <v>8.5311979999999998</v>
      </c>
      <c r="C2723" s="1">
        <v>8.063625</v>
      </c>
      <c r="D2723" s="1">
        <v>8.0578059999999994</v>
      </c>
      <c r="E2723" s="1">
        <v>8.0763689999999997</v>
      </c>
      <c r="F2723" s="1">
        <v>9.2524990000000003</v>
      </c>
      <c r="G2723" s="1">
        <v>8.0270430000000008</v>
      </c>
      <c r="H2723" s="1">
        <v>8.0678180000000008</v>
      </c>
      <c r="I2723" s="1">
        <v>8.0481789999999993</v>
      </c>
      <c r="J2723" s="1">
        <v>8.3016559999999995</v>
      </c>
      <c r="K2723" s="1">
        <v>8.1862700000000004</v>
      </c>
      <c r="L2723" s="1">
        <v>7.8252470000000001</v>
      </c>
      <c r="M2723" s="1">
        <v>8.0127819999999996</v>
      </c>
      <c r="N2723" s="1">
        <v>7.8219149999999997</v>
      </c>
      <c r="O2723" s="1">
        <v>8.0600660000000008</v>
      </c>
      <c r="P2723" s="1">
        <v>7.8043740000000001</v>
      </c>
      <c r="Q2723" s="1">
        <v>8.0673379999999995</v>
      </c>
    </row>
    <row r="2724" spans="1:17" x14ac:dyDescent="0.2">
      <c r="A2724" s="2724">
        <v>43248.892467507998</v>
      </c>
      <c r="B2724" s="1">
        <v>8.5290710000000001</v>
      </c>
      <c r="C2724" s="1">
        <v>8.0608269999999997</v>
      </c>
      <c r="D2724" s="1">
        <v>8.0512110000000003</v>
      </c>
      <c r="E2724" s="1">
        <v>8.0735939999999999</v>
      </c>
      <c r="F2724" s="1">
        <v>9.2524259999999998</v>
      </c>
      <c r="G2724" s="1">
        <v>8.0250950000000003</v>
      </c>
      <c r="H2724" s="1">
        <v>8.0796989999999997</v>
      </c>
      <c r="I2724" s="1">
        <v>8.0469410000000003</v>
      </c>
      <c r="J2724" s="1">
        <v>8.2993410000000001</v>
      </c>
      <c r="K2724" s="1">
        <v>8.1850199999999997</v>
      </c>
      <c r="L2724" s="1">
        <v>7.8231590000000004</v>
      </c>
      <c r="M2724" s="1">
        <v>8.0117320000000003</v>
      </c>
      <c r="N2724" s="1">
        <v>7.8249570000000004</v>
      </c>
      <c r="O2724" s="1">
        <v>8.0601459999999996</v>
      </c>
      <c r="P2724" s="1">
        <v>7.8055950000000003</v>
      </c>
      <c r="Q2724" s="1">
        <v>8.0666930000000008</v>
      </c>
    </row>
    <row r="2725" spans="1:17" x14ac:dyDescent="0.2">
      <c r="A2725" s="2725">
        <v>43248.895953924301</v>
      </c>
      <c r="B2725" s="1">
        <v>8.5289210000000004</v>
      </c>
      <c r="C2725" s="1">
        <v>8.0917200000000005</v>
      </c>
      <c r="D2725" s="1">
        <v>8.0530919999999995</v>
      </c>
      <c r="E2725" s="1">
        <v>8.0747479999999996</v>
      </c>
      <c r="F2725" s="1">
        <v>9.2524739999999994</v>
      </c>
      <c r="G2725" s="1">
        <v>8.0229280000000003</v>
      </c>
      <c r="H2725" s="1">
        <v>8.0715760000000003</v>
      </c>
      <c r="I2725" s="1">
        <v>8.0456780000000006</v>
      </c>
      <c r="J2725" s="1">
        <v>8.2960860000000007</v>
      </c>
      <c r="K2725" s="1">
        <v>8.1818749999999998</v>
      </c>
      <c r="L2725" s="1">
        <v>7.8226579999999997</v>
      </c>
      <c r="M2725" s="1">
        <v>8.0092180000000006</v>
      </c>
      <c r="N2725" s="1">
        <v>7.8243080000000003</v>
      </c>
      <c r="O2725" s="1">
        <v>8.0582729999999998</v>
      </c>
      <c r="P2725" s="1">
        <v>7.8052390000000003</v>
      </c>
      <c r="Q2725" s="1">
        <v>8.0659939999999999</v>
      </c>
    </row>
    <row r="2726" spans="1:17" x14ac:dyDescent="0.2">
      <c r="A2726" s="2726">
        <v>43248.899436858497</v>
      </c>
      <c r="B2726" s="1">
        <v>8.5271860000000004</v>
      </c>
      <c r="C2726" s="1">
        <v>8.0597790000000007</v>
      </c>
      <c r="D2726" s="1">
        <v>8.0557479999999995</v>
      </c>
      <c r="E2726" s="1">
        <v>8.0706100000000003</v>
      </c>
      <c r="F2726" s="1">
        <v>9.2525030000000008</v>
      </c>
      <c r="G2726" s="1">
        <v>8.0206440000000008</v>
      </c>
      <c r="H2726" s="1">
        <v>8.0657309999999995</v>
      </c>
      <c r="I2726" s="1">
        <v>8.0427309999999999</v>
      </c>
      <c r="J2726" s="1">
        <v>8.2969390000000001</v>
      </c>
      <c r="K2726" s="1">
        <v>8.1843880000000002</v>
      </c>
      <c r="L2726" s="1">
        <v>7.8250510000000002</v>
      </c>
      <c r="M2726" s="1">
        <v>8.0144040000000007</v>
      </c>
      <c r="N2726" s="1">
        <v>7.8246460000000004</v>
      </c>
      <c r="O2726" s="1">
        <v>8.0594129999999993</v>
      </c>
      <c r="P2726" s="1">
        <v>7.810352</v>
      </c>
      <c r="Q2726" s="1">
        <v>8.0661799999999992</v>
      </c>
    </row>
    <row r="2727" spans="1:17" x14ac:dyDescent="0.2">
      <c r="A2727" s="2727">
        <v>43248.9028667893</v>
      </c>
      <c r="B2727" s="1">
        <v>8.5247989999999998</v>
      </c>
      <c r="C2727" s="1">
        <v>8.0594529999999995</v>
      </c>
      <c r="D2727" s="1">
        <v>8.0496700000000008</v>
      </c>
      <c r="E2727" s="1">
        <v>8.0687650000000009</v>
      </c>
      <c r="F2727" s="1">
        <v>9.2525139999999997</v>
      </c>
      <c r="G2727" s="1">
        <v>8.0213859999999997</v>
      </c>
      <c r="H2727" s="1">
        <v>8.0687479999999994</v>
      </c>
      <c r="I2727" s="1">
        <v>8.0399220000000007</v>
      </c>
      <c r="J2727" s="1">
        <v>8.2974150000000009</v>
      </c>
      <c r="K2727" s="1">
        <v>8.1856469999999995</v>
      </c>
      <c r="L2727" s="1">
        <v>7.8238180000000002</v>
      </c>
      <c r="M2727" s="1">
        <v>8.0115289999999995</v>
      </c>
      <c r="N2727" s="1">
        <v>7.8243859999999996</v>
      </c>
      <c r="O2727" s="1">
        <v>8.0578310000000002</v>
      </c>
      <c r="P2727" s="1">
        <v>7.8103639999999999</v>
      </c>
      <c r="Q2727" s="1">
        <v>8.0672099999999993</v>
      </c>
    </row>
    <row r="2728" spans="1:17" x14ac:dyDescent="0.2">
      <c r="A2728" s="2728">
        <v>43248.906319913003</v>
      </c>
      <c r="B2728" s="1">
        <v>8.5268719999999991</v>
      </c>
      <c r="C2728" s="1">
        <v>8.0594199999999994</v>
      </c>
      <c r="D2728" s="1">
        <v>8.0468609999999998</v>
      </c>
      <c r="E2728" s="1">
        <v>8.0652659999999994</v>
      </c>
      <c r="F2728" s="1">
        <v>9.2527480000000004</v>
      </c>
      <c r="G2728" s="1">
        <v>8.0188590000000008</v>
      </c>
      <c r="H2728" s="1">
        <v>8.0703669999999992</v>
      </c>
      <c r="I2728" s="1">
        <v>8.0398189999999996</v>
      </c>
      <c r="J2728" s="1">
        <v>8.2976179999999999</v>
      </c>
      <c r="K2728" s="1">
        <v>8.1780609999999996</v>
      </c>
      <c r="L2728" s="1">
        <v>7.8256649999999999</v>
      </c>
      <c r="M2728" s="1">
        <v>8.0166070000000005</v>
      </c>
      <c r="N2728" s="1">
        <v>7.8241849999999999</v>
      </c>
      <c r="O2728" s="1">
        <v>8.0598589999999994</v>
      </c>
      <c r="P2728" s="1">
        <v>7.8178549999999998</v>
      </c>
      <c r="Q2728" s="1">
        <v>8.0683860000000003</v>
      </c>
    </row>
    <row r="2729" spans="1:17" x14ac:dyDescent="0.2">
      <c r="A2729" s="2729">
        <v>43248.909837918603</v>
      </c>
      <c r="B2729" s="1">
        <v>8.5254879999999993</v>
      </c>
      <c r="C2729" s="1">
        <v>8.0581569999999996</v>
      </c>
      <c r="D2729" s="1">
        <v>8.0447889999999997</v>
      </c>
      <c r="E2729" s="1">
        <v>8.0652899999999992</v>
      </c>
      <c r="F2729" s="1">
        <v>9.2522830000000003</v>
      </c>
      <c r="G2729" s="1">
        <v>8.0164500000000007</v>
      </c>
      <c r="H2729" s="1">
        <v>8.0751209999999993</v>
      </c>
      <c r="I2729" s="1">
        <v>8.0378419999999995</v>
      </c>
      <c r="J2729" s="1">
        <v>8.2930539999999997</v>
      </c>
      <c r="K2729" s="1">
        <v>8.1772080000000003</v>
      </c>
      <c r="L2729" s="1">
        <v>7.8258650000000003</v>
      </c>
      <c r="M2729" s="1">
        <v>8.0116599999999991</v>
      </c>
      <c r="N2729" s="1">
        <v>7.8249719999999998</v>
      </c>
      <c r="O2729" s="1">
        <v>8.0590960000000003</v>
      </c>
      <c r="P2729" s="1">
        <v>7.8214300000000003</v>
      </c>
      <c r="Q2729" s="1">
        <v>8.0658999999999992</v>
      </c>
    </row>
    <row r="2730" spans="1:17" x14ac:dyDescent="0.2">
      <c r="A2730" s="2730">
        <v>43248.913296070998</v>
      </c>
      <c r="B2730" s="1">
        <v>8.5246200000000005</v>
      </c>
      <c r="C2730" s="1">
        <v>8.058503</v>
      </c>
      <c r="D2730" s="1">
        <v>8.0421589999999998</v>
      </c>
      <c r="E2730" s="1">
        <v>8.0646439999999995</v>
      </c>
      <c r="F2730" s="1">
        <v>9.2525899999999996</v>
      </c>
      <c r="G2730" s="1">
        <v>8.0153210000000001</v>
      </c>
      <c r="H2730" s="1">
        <v>8.0695270000000008</v>
      </c>
      <c r="I2730" s="1">
        <v>8.0352779999999999</v>
      </c>
      <c r="J2730" s="1">
        <v>8.2920320000000007</v>
      </c>
      <c r="K2730" s="1">
        <v>8.1708820000000006</v>
      </c>
      <c r="L2730" s="1">
        <v>7.8247520000000002</v>
      </c>
      <c r="M2730" s="1">
        <v>8.0070630000000005</v>
      </c>
      <c r="N2730" s="1">
        <v>7.8241170000000002</v>
      </c>
      <c r="O2730" s="1">
        <v>8.0583069999999992</v>
      </c>
      <c r="P2730" s="1">
        <v>7.8237269999999999</v>
      </c>
      <c r="Q2730" s="1">
        <v>8.0645319999999998</v>
      </c>
    </row>
    <row r="2731" spans="1:17" x14ac:dyDescent="0.2">
      <c r="A2731" s="2731">
        <v>43248.916793195</v>
      </c>
      <c r="B2731" s="1">
        <v>8.5223680000000002</v>
      </c>
      <c r="C2731" s="1">
        <v>8.0882439999999995</v>
      </c>
      <c r="D2731" s="1">
        <v>8.0433839999999996</v>
      </c>
      <c r="E2731" s="1">
        <v>8.0604530000000008</v>
      </c>
      <c r="F2731" s="1">
        <v>9.2525060000000003</v>
      </c>
      <c r="G2731" s="1">
        <v>8.0141550000000006</v>
      </c>
      <c r="H2731" s="1">
        <v>8.0815780000000004</v>
      </c>
      <c r="I2731" s="1">
        <v>8.0327479999999998</v>
      </c>
      <c r="J2731" s="1">
        <v>8.2942090000000004</v>
      </c>
      <c r="K2731" s="1">
        <v>8.1749690000000008</v>
      </c>
      <c r="L2731" s="1">
        <v>7.8248629999999997</v>
      </c>
      <c r="M2731" s="1">
        <v>8.0152590000000004</v>
      </c>
      <c r="N2731" s="1">
        <v>7.826587</v>
      </c>
      <c r="O2731" s="1">
        <v>8.0577529999999999</v>
      </c>
      <c r="P2731" s="1">
        <v>7.8268190000000004</v>
      </c>
      <c r="Q2731" s="1">
        <v>8.0665890000000005</v>
      </c>
    </row>
    <row r="2732" spans="1:17" x14ac:dyDescent="0.2">
      <c r="A2732" s="2732">
        <v>43248.920225533402</v>
      </c>
      <c r="B2732" s="1">
        <v>8.5224189999999993</v>
      </c>
      <c r="C2732" s="1">
        <v>8.0565820000000006</v>
      </c>
      <c r="D2732" s="1">
        <v>8.0335490000000007</v>
      </c>
      <c r="E2732" s="1">
        <v>8.0591589999999993</v>
      </c>
      <c r="F2732" s="1">
        <v>9.2524660000000001</v>
      </c>
      <c r="G2732" s="1">
        <v>8.0124700000000004</v>
      </c>
      <c r="H2732" s="1">
        <v>8.0617809999999999</v>
      </c>
      <c r="I2732" s="1">
        <v>8.0279319999999998</v>
      </c>
      <c r="J2732" s="1">
        <v>8.2907109999999999</v>
      </c>
      <c r="K2732" s="1">
        <v>8.1735679999999995</v>
      </c>
      <c r="L2732" s="1">
        <v>7.8215560000000002</v>
      </c>
      <c r="M2732" s="1">
        <v>8.0153429999999997</v>
      </c>
      <c r="N2732" s="1">
        <v>7.8235210000000004</v>
      </c>
      <c r="O2732" s="1">
        <v>8.0588479999999993</v>
      </c>
      <c r="P2732" s="1">
        <v>7.8279540000000001</v>
      </c>
      <c r="Q2732" s="1">
        <v>8.0664200000000008</v>
      </c>
    </row>
    <row r="2733" spans="1:17" x14ac:dyDescent="0.2">
      <c r="A2733" s="2733">
        <v>43248.923726293098</v>
      </c>
      <c r="B2733" s="1">
        <v>8.5229649999999992</v>
      </c>
      <c r="C2733" s="1">
        <v>8.0571330000000003</v>
      </c>
      <c r="D2733" s="1">
        <v>8.0267250000000008</v>
      </c>
      <c r="E2733" s="1">
        <v>8.0552320000000002</v>
      </c>
      <c r="F2733" s="1">
        <v>9.2525449999999996</v>
      </c>
      <c r="G2733" s="1">
        <v>8.0104679999999995</v>
      </c>
      <c r="H2733" s="1">
        <v>8.0511440000000007</v>
      </c>
      <c r="I2733" s="1">
        <v>8.0291040000000002</v>
      </c>
      <c r="J2733" s="1">
        <v>8.2894640000000006</v>
      </c>
      <c r="K2733" s="1">
        <v>8.1656150000000007</v>
      </c>
      <c r="L2733" s="1">
        <v>7.8210129999999998</v>
      </c>
      <c r="M2733" s="1">
        <v>8.0125499999999992</v>
      </c>
      <c r="N2733" s="1">
        <v>7.8189080000000004</v>
      </c>
      <c r="O2733" s="1">
        <v>8.0578140000000005</v>
      </c>
      <c r="P2733" s="1">
        <v>7.8276719999999997</v>
      </c>
      <c r="Q2733" s="1">
        <v>8.0658619999999992</v>
      </c>
    </row>
    <row r="2734" spans="1:17" x14ac:dyDescent="0.2">
      <c r="A2734" s="2734">
        <v>43248.9271536866</v>
      </c>
      <c r="B2734" s="1">
        <v>8.5230700000000006</v>
      </c>
      <c r="C2734" s="1">
        <v>8.0563719999999996</v>
      </c>
      <c r="D2734" s="1">
        <v>8.0280319999999996</v>
      </c>
      <c r="E2734" s="1">
        <v>8.0546299999999995</v>
      </c>
      <c r="F2734" s="1">
        <v>9.2523710000000001</v>
      </c>
      <c r="G2734" s="1">
        <v>8.0090590000000006</v>
      </c>
      <c r="H2734" s="1">
        <v>8.0597329999999996</v>
      </c>
      <c r="I2734" s="1">
        <v>8.0269770000000005</v>
      </c>
      <c r="J2734" s="1">
        <v>8.2862100000000005</v>
      </c>
      <c r="K2734" s="1">
        <v>8.1691730000000007</v>
      </c>
      <c r="L2734" s="1">
        <v>7.8192729999999999</v>
      </c>
      <c r="M2734" s="1">
        <v>8.0115820000000006</v>
      </c>
      <c r="N2734" s="1">
        <v>7.8180719999999999</v>
      </c>
      <c r="O2734" s="1">
        <v>8.0572199999999992</v>
      </c>
      <c r="P2734" s="1">
        <v>7.8244530000000001</v>
      </c>
      <c r="Q2734" s="1">
        <v>8.0656149999999993</v>
      </c>
    </row>
    <row r="2735" spans="1:17" x14ac:dyDescent="0.2">
      <c r="A2735" s="2735">
        <v>43248.9306518433</v>
      </c>
      <c r="B2735" s="1">
        <v>8.5223669999999991</v>
      </c>
      <c r="C2735" s="1">
        <v>8.0565069999999999</v>
      </c>
      <c r="D2735" s="1">
        <v>8.0385220000000004</v>
      </c>
      <c r="E2735" s="1">
        <v>8.0525719999999996</v>
      </c>
      <c r="F2735" s="1">
        <v>9.252516</v>
      </c>
      <c r="G2735" s="1">
        <v>8.0079530000000005</v>
      </c>
      <c r="H2735" s="1">
        <v>8.0783090000000009</v>
      </c>
      <c r="I2735" s="1">
        <v>8.023631</v>
      </c>
      <c r="J2735" s="1">
        <v>8.2859739999999995</v>
      </c>
      <c r="K2735" s="1">
        <v>8.1702010000000005</v>
      </c>
      <c r="L2735" s="1">
        <v>7.8169139999999997</v>
      </c>
      <c r="M2735" s="1">
        <v>8.0132060000000003</v>
      </c>
      <c r="N2735" s="1">
        <v>7.8182770000000001</v>
      </c>
      <c r="O2735" s="1">
        <v>8.0568980000000003</v>
      </c>
      <c r="P2735" s="1">
        <v>7.8178400000000003</v>
      </c>
      <c r="Q2735" s="1">
        <v>8.0646970000000007</v>
      </c>
    </row>
    <row r="2736" spans="1:17" x14ac:dyDescent="0.2">
      <c r="A2736" s="2736">
        <v>43248.934115720003</v>
      </c>
      <c r="B2736" s="1">
        <v>8.5226360000000003</v>
      </c>
      <c r="C2736" s="1">
        <v>8.0868490000000008</v>
      </c>
      <c r="D2736" s="1">
        <v>8.0259330000000002</v>
      </c>
      <c r="E2736" s="1">
        <v>8.0503239999999998</v>
      </c>
      <c r="F2736" s="1">
        <v>9.2524879999999996</v>
      </c>
      <c r="G2736" s="1">
        <v>8.0063870000000001</v>
      </c>
      <c r="H2736" s="1">
        <v>8.063777</v>
      </c>
      <c r="I2736" s="1">
        <v>8.0270449999999993</v>
      </c>
      <c r="J2736" s="1">
        <v>8.2859449999999999</v>
      </c>
      <c r="K2736" s="1">
        <v>8.1692750000000007</v>
      </c>
      <c r="L2736" s="1">
        <v>7.8202299999999996</v>
      </c>
      <c r="M2736" s="1">
        <v>8.0175619999999999</v>
      </c>
      <c r="N2736" s="1">
        <v>7.819674</v>
      </c>
      <c r="O2736" s="1">
        <v>8.0563680000000009</v>
      </c>
      <c r="P2736" s="1">
        <v>7.8119500000000004</v>
      </c>
      <c r="Q2736" s="1">
        <v>8.0618320000000008</v>
      </c>
    </row>
    <row r="2737" spans="1:17" x14ac:dyDescent="0.2">
      <c r="A2737" s="2737">
        <v>43248.937628807398</v>
      </c>
      <c r="B2737" s="1">
        <v>8.5229189999999999</v>
      </c>
      <c r="C2737" s="1">
        <v>8.0544840000000004</v>
      </c>
      <c r="D2737" s="1">
        <v>8.0212959999999995</v>
      </c>
      <c r="E2737" s="1">
        <v>8.0489739999999994</v>
      </c>
      <c r="F2737" s="1">
        <v>9.2525480000000009</v>
      </c>
      <c r="G2737" s="1">
        <v>8.0048960000000005</v>
      </c>
      <c r="H2737" s="1">
        <v>8.054691</v>
      </c>
      <c r="I2737" s="1">
        <v>8.0238449999999997</v>
      </c>
      <c r="J2737" s="1">
        <v>8.2865409999999997</v>
      </c>
      <c r="K2737" s="1">
        <v>8.1706099999999999</v>
      </c>
      <c r="L2737" s="1">
        <v>7.823175</v>
      </c>
      <c r="M2737" s="1">
        <v>8.0137420000000006</v>
      </c>
      <c r="N2737" s="1">
        <v>7.8217410000000003</v>
      </c>
      <c r="O2737" s="1">
        <v>8.0564160000000005</v>
      </c>
      <c r="P2737" s="1">
        <v>7.8084490000000004</v>
      </c>
      <c r="Q2737" s="1">
        <v>8.0623670000000001</v>
      </c>
    </row>
    <row r="2738" spans="1:17" x14ac:dyDescent="0.2">
      <c r="A2738" s="2738">
        <v>43248.941115616901</v>
      </c>
      <c r="B2738" s="1">
        <v>8.5237809999999996</v>
      </c>
      <c r="C2738" s="1">
        <v>8.0535650000000008</v>
      </c>
      <c r="D2738" s="1">
        <v>8.028079</v>
      </c>
      <c r="E2738" s="1">
        <v>8.0455559999999995</v>
      </c>
      <c r="F2738" s="1">
        <v>9.2523440000000008</v>
      </c>
      <c r="G2738" s="1">
        <v>8.0036649999999998</v>
      </c>
      <c r="H2738" s="1">
        <v>8.0492779999999993</v>
      </c>
      <c r="I2738" s="1">
        <v>8.0185340000000007</v>
      </c>
      <c r="J2738" s="1">
        <v>8.2871609999999993</v>
      </c>
      <c r="K2738" s="1">
        <v>8.1680290000000007</v>
      </c>
      <c r="L2738" s="1">
        <v>7.8218719999999999</v>
      </c>
      <c r="M2738" s="1">
        <v>8.0120149999999999</v>
      </c>
      <c r="N2738" s="1">
        <v>7.8182530000000003</v>
      </c>
      <c r="O2738" s="1">
        <v>8.0583530000000003</v>
      </c>
      <c r="P2738" s="1">
        <v>7.8040620000000001</v>
      </c>
      <c r="Q2738" s="1">
        <v>8.062405</v>
      </c>
    </row>
    <row r="2739" spans="1:17" x14ac:dyDescent="0.2">
      <c r="A2739" s="2739">
        <v>43248.944516883697</v>
      </c>
      <c r="B2739" s="1">
        <v>8.5222920000000002</v>
      </c>
      <c r="C2739" s="1">
        <v>8.0539550000000002</v>
      </c>
      <c r="D2739" s="1">
        <v>8.0197070000000004</v>
      </c>
      <c r="E2739" s="1">
        <v>8.0447109999999995</v>
      </c>
      <c r="F2739" s="1">
        <v>9.2526159999999997</v>
      </c>
      <c r="G2739" s="1">
        <v>8.0026659999999996</v>
      </c>
      <c r="H2739" s="1">
        <v>8.0690039999999996</v>
      </c>
      <c r="I2739" s="1">
        <v>8.0154779999999999</v>
      </c>
      <c r="J2739" s="1">
        <v>8.280996</v>
      </c>
      <c r="K2739" s="1">
        <v>8.1630520000000004</v>
      </c>
      <c r="L2739" s="1">
        <v>7.8198460000000001</v>
      </c>
      <c r="M2739" s="1">
        <v>8.0086949999999995</v>
      </c>
      <c r="N2739" s="1">
        <v>7.8203379999999996</v>
      </c>
      <c r="O2739" s="1">
        <v>8.0581759999999996</v>
      </c>
      <c r="P2739" s="1">
        <v>7.7991229999999998</v>
      </c>
      <c r="Q2739" s="1">
        <v>8.0627279999999999</v>
      </c>
    </row>
    <row r="2740" spans="1:17" x14ac:dyDescent="0.2">
      <c r="A2740" s="2740">
        <v>43248.948037404698</v>
      </c>
      <c r="B2740" s="1">
        <v>8.5195959999999999</v>
      </c>
      <c r="C2740" s="1">
        <v>8.0537910000000004</v>
      </c>
      <c r="D2740" s="1">
        <v>8.0150369999999995</v>
      </c>
      <c r="E2740" s="1">
        <v>8.0436180000000004</v>
      </c>
      <c r="F2740" s="1">
        <v>9.252478</v>
      </c>
      <c r="G2740" s="1">
        <v>8.0016479999999994</v>
      </c>
      <c r="H2740" s="1">
        <v>8.0486599999999999</v>
      </c>
      <c r="I2740" s="1">
        <v>8.0157330000000009</v>
      </c>
      <c r="J2740" s="1">
        <v>8.2804190000000002</v>
      </c>
      <c r="K2740" s="1">
        <v>8.1674939999999996</v>
      </c>
      <c r="L2740" s="1">
        <v>7.8205830000000001</v>
      </c>
      <c r="M2740" s="1">
        <v>8.01281</v>
      </c>
      <c r="N2740" s="1">
        <v>7.8213790000000003</v>
      </c>
      <c r="O2740" s="1">
        <v>8.0571000000000002</v>
      </c>
      <c r="P2740" s="1">
        <v>7.8045450000000001</v>
      </c>
      <c r="Q2740" s="1">
        <v>8.0628709999999995</v>
      </c>
    </row>
    <row r="2741" spans="1:17" x14ac:dyDescent="0.2">
      <c r="A2741" s="2741">
        <v>43248.951513533699</v>
      </c>
      <c r="B2741" s="1">
        <v>8.5186770000000003</v>
      </c>
      <c r="C2741" s="1">
        <v>8.082948</v>
      </c>
      <c r="D2741" s="1">
        <v>8.0108429999999995</v>
      </c>
      <c r="E2741" s="1">
        <v>8.0372579999999996</v>
      </c>
      <c r="F2741" s="1">
        <v>9.2525049999999993</v>
      </c>
      <c r="G2741" s="1">
        <v>8.0009689999999996</v>
      </c>
      <c r="H2741" s="1">
        <v>8.0529989999999998</v>
      </c>
      <c r="I2741" s="1">
        <v>8.0144359999999999</v>
      </c>
      <c r="J2741" s="1">
        <v>8.2785759999999993</v>
      </c>
      <c r="K2741" s="1">
        <v>8.1653629999999993</v>
      </c>
      <c r="L2741" s="1">
        <v>7.8180160000000001</v>
      </c>
      <c r="M2741" s="1">
        <v>8.0106760000000001</v>
      </c>
      <c r="N2741" s="1">
        <v>7.8229620000000004</v>
      </c>
      <c r="O2741" s="1">
        <v>8.0573879999999996</v>
      </c>
      <c r="P2741" s="1">
        <v>7.7991200000000003</v>
      </c>
      <c r="Q2741" s="1">
        <v>8.0638459999999998</v>
      </c>
    </row>
    <row r="2742" spans="1:17" x14ac:dyDescent="0.2">
      <c r="A2742" s="2742">
        <v>43248.954936788097</v>
      </c>
      <c r="B2742" s="1">
        <v>8.5177449999999997</v>
      </c>
      <c r="C2742" s="1">
        <v>8.051285</v>
      </c>
      <c r="D2742" s="1">
        <v>8.0068780000000004</v>
      </c>
      <c r="E2742" s="1">
        <v>8.0333609999999993</v>
      </c>
      <c r="F2742" s="1">
        <v>9.2524700000000006</v>
      </c>
      <c r="G2742" s="1">
        <v>7.9970179999999997</v>
      </c>
      <c r="H2742" s="1">
        <v>8.0425970000000007</v>
      </c>
      <c r="I2742" s="1">
        <v>8.0130599999999994</v>
      </c>
      <c r="J2742" s="1">
        <v>8.2807480000000009</v>
      </c>
      <c r="K2742" s="1">
        <v>8.1634399999999996</v>
      </c>
      <c r="L2742" s="1">
        <v>7.8214839999999999</v>
      </c>
      <c r="M2742" s="1">
        <v>8.0112480000000001</v>
      </c>
      <c r="N2742" s="1">
        <v>7.8221059999999998</v>
      </c>
      <c r="O2742" s="1">
        <v>8.0566809999999993</v>
      </c>
      <c r="P2742" s="1">
        <v>7.7961939999999998</v>
      </c>
      <c r="Q2742" s="1">
        <v>8.0624120000000001</v>
      </c>
    </row>
    <row r="2743" spans="1:17" x14ac:dyDescent="0.2">
      <c r="A2743" s="2743">
        <v>43248.958456561602</v>
      </c>
      <c r="B2743" s="1">
        <v>8.5154060000000005</v>
      </c>
      <c r="C2743" s="1">
        <v>8.0519020000000001</v>
      </c>
      <c r="D2743" s="1">
        <v>8.0130350000000004</v>
      </c>
      <c r="E2743" s="1">
        <v>8.0367359999999994</v>
      </c>
      <c r="F2743" s="1">
        <v>9.2524409999999992</v>
      </c>
      <c r="G2743" s="1">
        <v>7.9962970000000002</v>
      </c>
      <c r="H2743" s="1">
        <v>8.0709579999999992</v>
      </c>
      <c r="I2743" s="1">
        <v>8.0060369999999992</v>
      </c>
      <c r="J2743" s="1">
        <v>8.2783010000000008</v>
      </c>
      <c r="K2743" s="1">
        <v>8.1585680000000007</v>
      </c>
      <c r="L2743" s="1">
        <v>7.820532</v>
      </c>
      <c r="M2743" s="1">
        <v>8.0131239999999995</v>
      </c>
      <c r="N2743" s="1">
        <v>7.818778</v>
      </c>
      <c r="O2743" s="1">
        <v>8.0565859999999994</v>
      </c>
      <c r="P2743" s="1">
        <v>7.8086909999999996</v>
      </c>
      <c r="Q2743" s="1">
        <v>8.0614740000000005</v>
      </c>
    </row>
    <row r="2744" spans="1:17" x14ac:dyDescent="0.2">
      <c r="A2744" s="2744">
        <v>43248.961883422897</v>
      </c>
      <c r="B2744" s="1">
        <v>8.5160119999999999</v>
      </c>
      <c r="C2744" s="1">
        <v>8.0528619999999993</v>
      </c>
      <c r="D2744" s="1">
        <v>8.0079200000000004</v>
      </c>
      <c r="E2744" s="1">
        <v>8.0354299999999999</v>
      </c>
      <c r="F2744" s="1">
        <v>9.2525130000000004</v>
      </c>
      <c r="G2744" s="1">
        <v>7.9945019999999998</v>
      </c>
      <c r="H2744" s="1">
        <v>8.0481940000000005</v>
      </c>
      <c r="I2744" s="1">
        <v>8.0029260000000004</v>
      </c>
      <c r="J2744" s="1">
        <v>8.2750400000000006</v>
      </c>
      <c r="K2744" s="1">
        <v>8.1613779999999991</v>
      </c>
      <c r="L2744" s="1">
        <v>7.8196849999999998</v>
      </c>
      <c r="M2744" s="1">
        <v>8.0120559999999994</v>
      </c>
      <c r="N2744" s="1">
        <v>7.8176620000000003</v>
      </c>
      <c r="O2744" s="1">
        <v>8.0572839999999992</v>
      </c>
      <c r="P2744" s="1">
        <v>7.8061220000000002</v>
      </c>
      <c r="Q2744" s="1">
        <v>8.0616199999999996</v>
      </c>
    </row>
    <row r="2745" spans="1:17" x14ac:dyDescent="0.2">
      <c r="A2745" s="2745">
        <v>43248.965409824501</v>
      </c>
      <c r="B2745" s="1">
        <v>8.5118720000000003</v>
      </c>
      <c r="C2745" s="1">
        <v>8.0497999999999994</v>
      </c>
      <c r="D2745" s="1">
        <v>8.014996</v>
      </c>
      <c r="E2745" s="1">
        <v>8.0368750000000002</v>
      </c>
      <c r="F2745" s="1">
        <v>9.2525130000000004</v>
      </c>
      <c r="G2745" s="1">
        <v>7.9942500000000001</v>
      </c>
      <c r="H2745" s="1">
        <v>8.0520010000000006</v>
      </c>
      <c r="I2745" s="1">
        <v>8.0034030000000005</v>
      </c>
      <c r="J2745" s="1">
        <v>8.2721640000000001</v>
      </c>
      <c r="K2745" s="1">
        <v>8.1635500000000008</v>
      </c>
      <c r="L2745" s="1">
        <v>7.8184079999999998</v>
      </c>
      <c r="M2745" s="1">
        <v>8.0134030000000003</v>
      </c>
      <c r="N2745" s="1">
        <v>7.8134699999999997</v>
      </c>
      <c r="O2745" s="1">
        <v>8.0548439999999992</v>
      </c>
      <c r="P2745" s="1">
        <v>7.8068070000000001</v>
      </c>
      <c r="Q2745" s="1">
        <v>8.0598519999999994</v>
      </c>
    </row>
    <row r="2746" spans="1:17" x14ac:dyDescent="0.2">
      <c r="A2746" s="2746">
        <v>43248.968835990803</v>
      </c>
      <c r="B2746" s="1">
        <v>8.5094519999999996</v>
      </c>
      <c r="C2746" s="1">
        <v>8.0795309999999994</v>
      </c>
      <c r="D2746" s="1">
        <v>8.0162069999999996</v>
      </c>
      <c r="E2746" s="1">
        <v>8.0314130000000006</v>
      </c>
      <c r="F2746" s="1">
        <v>9.2525080000000006</v>
      </c>
      <c r="G2746" s="1">
        <v>7.9939280000000004</v>
      </c>
      <c r="H2746" s="1">
        <v>8.0451429999999995</v>
      </c>
      <c r="I2746" s="1">
        <v>8.0019589999999994</v>
      </c>
      <c r="J2746" s="1">
        <v>8.2727769999999996</v>
      </c>
      <c r="K2746" s="1">
        <v>8.1600640000000002</v>
      </c>
      <c r="L2746" s="1">
        <v>7.8150940000000002</v>
      </c>
      <c r="M2746" s="1">
        <v>8.0117019999999997</v>
      </c>
      <c r="N2746" s="1">
        <v>7.8167369999999998</v>
      </c>
      <c r="O2746" s="1">
        <v>8.0551340000000007</v>
      </c>
      <c r="P2746" s="1">
        <v>7.8158240000000001</v>
      </c>
      <c r="Q2746" s="1">
        <v>8.0613349999999997</v>
      </c>
    </row>
    <row r="2747" spans="1:17" x14ac:dyDescent="0.2">
      <c r="A2747" s="2747">
        <v>43248.972342430803</v>
      </c>
      <c r="B2747" s="1">
        <v>8.5060129999999994</v>
      </c>
      <c r="C2747" s="1">
        <v>8.0504460000000009</v>
      </c>
      <c r="D2747" s="1">
        <v>8.0047929999999994</v>
      </c>
      <c r="E2747" s="1">
        <v>8.0292999999999992</v>
      </c>
      <c r="F2747" s="1">
        <v>9.2524440000000006</v>
      </c>
      <c r="G2747" s="1">
        <v>7.990767</v>
      </c>
      <c r="H2747" s="1">
        <v>8.0476179999999999</v>
      </c>
      <c r="I2747" s="1">
        <v>7.9972719999999997</v>
      </c>
      <c r="J2747" s="1">
        <v>8.2748600000000003</v>
      </c>
      <c r="K2747" s="1">
        <v>8.1579339999999991</v>
      </c>
      <c r="L2747" s="1">
        <v>7.8111769999999998</v>
      </c>
      <c r="M2747" s="1">
        <v>8.0151050000000001</v>
      </c>
      <c r="N2747" s="1">
        <v>7.8107889999999998</v>
      </c>
      <c r="O2747" s="1">
        <v>8.0552639999999993</v>
      </c>
      <c r="P2747" s="1">
        <v>7.813523</v>
      </c>
      <c r="Q2747" s="1">
        <v>8.0595730000000003</v>
      </c>
    </row>
    <row r="2748" spans="1:17" x14ac:dyDescent="0.2">
      <c r="A2748" s="2748">
        <v>43248.975763588001</v>
      </c>
      <c r="B2748" s="1">
        <v>8.5053800000000006</v>
      </c>
      <c r="C2748" s="1">
        <v>8.0485279999999992</v>
      </c>
      <c r="D2748" s="1">
        <v>8.0083190000000002</v>
      </c>
      <c r="E2748" s="1">
        <v>8.0287210000000009</v>
      </c>
      <c r="F2748" s="1">
        <v>9.2525619999999993</v>
      </c>
      <c r="G2748" s="1">
        <v>7.9894949999999998</v>
      </c>
      <c r="H2748" s="1">
        <v>8.0424869999999995</v>
      </c>
      <c r="I2748" s="1">
        <v>7.9962609999999996</v>
      </c>
      <c r="J2748" s="1">
        <v>8.2703220000000002</v>
      </c>
      <c r="K2748" s="1">
        <v>8.1601689999999998</v>
      </c>
      <c r="L2748" s="1">
        <v>7.8145369999999996</v>
      </c>
      <c r="M2748" s="1">
        <v>8.0126059999999999</v>
      </c>
      <c r="N2748" s="1">
        <v>7.8167609999999996</v>
      </c>
      <c r="O2748" s="1">
        <v>8.0551709999999996</v>
      </c>
      <c r="P2748" s="1">
        <v>7.8150279999999999</v>
      </c>
      <c r="Q2748" s="1">
        <v>8.0581949999999996</v>
      </c>
    </row>
    <row r="2749" spans="1:17" x14ac:dyDescent="0.2">
      <c r="A2749" s="2749">
        <v>43248.9792518252</v>
      </c>
      <c r="B2749" s="1">
        <v>8.503247</v>
      </c>
      <c r="C2749" s="1">
        <v>8.0479839999999996</v>
      </c>
      <c r="D2749" s="1">
        <v>8.0074629999999996</v>
      </c>
      <c r="E2749" s="1">
        <v>8.0248290000000004</v>
      </c>
      <c r="F2749" s="1">
        <v>9.2524929999999994</v>
      </c>
      <c r="G2749" s="1">
        <v>7.988264</v>
      </c>
      <c r="H2749" s="1">
        <v>8.0472420000000007</v>
      </c>
      <c r="I2749" s="1">
        <v>7.9989109999999997</v>
      </c>
      <c r="J2749" s="1">
        <v>8.2700130000000005</v>
      </c>
      <c r="K2749" s="1">
        <v>8.1558480000000007</v>
      </c>
      <c r="L2749" s="1">
        <v>7.8176410000000001</v>
      </c>
      <c r="M2749" s="1">
        <v>8.0156469999999995</v>
      </c>
      <c r="N2749" s="1">
        <v>7.8123009999999997</v>
      </c>
      <c r="O2749" s="1">
        <v>8.0567480000000007</v>
      </c>
      <c r="P2749" s="1">
        <v>7.8185500000000001</v>
      </c>
      <c r="Q2749" s="1">
        <v>8.0577769999999997</v>
      </c>
    </row>
    <row r="2750" spans="1:17" x14ac:dyDescent="0.2">
      <c r="A2750" s="2750">
        <v>43248.982757953003</v>
      </c>
      <c r="B2750" s="1">
        <v>8.5000029999999995</v>
      </c>
      <c r="C2750" s="1">
        <v>8.0483410000000006</v>
      </c>
      <c r="D2750" s="1">
        <v>8.0048569999999994</v>
      </c>
      <c r="E2750" s="1">
        <v>8.0229379999999999</v>
      </c>
      <c r="F2750" s="1">
        <v>9.2524800000000003</v>
      </c>
      <c r="G2750" s="1">
        <v>7.9888159999999999</v>
      </c>
      <c r="H2750" s="1">
        <v>8.052721</v>
      </c>
      <c r="I2750" s="1">
        <v>7.9950830000000002</v>
      </c>
      <c r="J2750" s="1">
        <v>8.2661840000000009</v>
      </c>
      <c r="K2750" s="1">
        <v>8.1558849999999996</v>
      </c>
      <c r="L2750" s="1">
        <v>7.8154250000000003</v>
      </c>
      <c r="M2750" s="1">
        <v>8.0145700000000009</v>
      </c>
      <c r="N2750" s="1">
        <v>7.8170780000000004</v>
      </c>
      <c r="O2750" s="1">
        <v>8.0549309999999998</v>
      </c>
      <c r="P2750" s="1">
        <v>7.8224910000000003</v>
      </c>
      <c r="Q2750" s="1">
        <v>8.0578769999999995</v>
      </c>
    </row>
    <row r="2751" spans="1:17" x14ac:dyDescent="0.2">
      <c r="A2751" s="2751">
        <v>43248.986198351799</v>
      </c>
      <c r="B2751" s="1">
        <v>8.4996749999999999</v>
      </c>
      <c r="C2751" s="1">
        <v>8.077458</v>
      </c>
      <c r="D2751" s="1">
        <v>8.005585</v>
      </c>
      <c r="E2751" s="1">
        <v>8.0231449999999995</v>
      </c>
      <c r="F2751" s="1">
        <v>9.2524379999999997</v>
      </c>
      <c r="G2751" s="1">
        <v>7.9868800000000002</v>
      </c>
      <c r="H2751" s="1">
        <v>8.0579029999999996</v>
      </c>
      <c r="I2751" s="1">
        <v>7.9916219999999996</v>
      </c>
      <c r="J2751" s="1">
        <v>8.2687650000000001</v>
      </c>
      <c r="K2751" s="1">
        <v>8.1558960000000003</v>
      </c>
      <c r="L2751" s="1">
        <v>7.8119290000000001</v>
      </c>
      <c r="M2751" s="1">
        <v>8.0076219999999996</v>
      </c>
      <c r="N2751" s="1">
        <v>7.8174340000000004</v>
      </c>
      <c r="O2751" s="1">
        <v>8.0538170000000004</v>
      </c>
      <c r="P2751" s="1">
        <v>7.8218329999999998</v>
      </c>
      <c r="Q2751" s="1">
        <v>8.0583100000000005</v>
      </c>
    </row>
    <row r="2752" spans="1:17" x14ac:dyDescent="0.2">
      <c r="A2752" s="2752">
        <v>43248.989718400502</v>
      </c>
      <c r="B2752" s="1">
        <v>8.498405</v>
      </c>
      <c r="C2752" s="1">
        <v>8.0493799999999993</v>
      </c>
      <c r="D2752" s="1">
        <v>8.0021699999999996</v>
      </c>
      <c r="E2752" s="1">
        <v>8.0186270000000004</v>
      </c>
      <c r="F2752" s="1">
        <v>9.2524920000000002</v>
      </c>
      <c r="G2752" s="1">
        <v>7.9854940000000001</v>
      </c>
      <c r="H2752" s="1">
        <v>8.0445049999999991</v>
      </c>
      <c r="I2752" s="1">
        <v>7.9903259999999996</v>
      </c>
      <c r="J2752" s="1">
        <v>8.263166</v>
      </c>
      <c r="K2752" s="1">
        <v>8.1536600000000004</v>
      </c>
      <c r="L2752" s="1">
        <v>7.8131259999999996</v>
      </c>
      <c r="M2752" s="1">
        <v>8.0131370000000004</v>
      </c>
      <c r="N2752" s="1">
        <v>7.8154750000000002</v>
      </c>
      <c r="O2752" s="1">
        <v>8.0554159999999992</v>
      </c>
      <c r="P2752" s="1">
        <v>7.8096009999999998</v>
      </c>
      <c r="Q2752" s="1">
        <v>8.0576159999999994</v>
      </c>
    </row>
    <row r="2753" spans="1:17" x14ac:dyDescent="0.2">
      <c r="A2753" s="2753">
        <v>43248.993177508499</v>
      </c>
      <c r="B2753" s="1">
        <v>8.4935960000000001</v>
      </c>
      <c r="C2753" s="1">
        <v>8.0475879999999993</v>
      </c>
      <c r="D2753" s="1">
        <v>7.9939429999999998</v>
      </c>
      <c r="E2753" s="1">
        <v>8.0186930000000007</v>
      </c>
      <c r="F2753" s="1">
        <v>9.2524320000000007</v>
      </c>
      <c r="G2753" s="1">
        <v>7.9825939999999997</v>
      </c>
      <c r="H2753" s="1">
        <v>8.041264</v>
      </c>
      <c r="I2753" s="1">
        <v>7.9905489999999997</v>
      </c>
      <c r="J2753" s="1">
        <v>8.2648069999999993</v>
      </c>
      <c r="K2753" s="1">
        <v>8.1540320000000008</v>
      </c>
      <c r="L2753" s="1">
        <v>7.8169940000000002</v>
      </c>
      <c r="M2753" s="1">
        <v>8.0073000000000008</v>
      </c>
      <c r="N2753" s="1">
        <v>7.8140999999999998</v>
      </c>
      <c r="O2753" s="1">
        <v>8.0545580000000001</v>
      </c>
      <c r="P2753" s="1">
        <v>7.7917120000000004</v>
      </c>
      <c r="Q2753" s="1">
        <v>8.0581420000000001</v>
      </c>
    </row>
    <row r="2754" spans="1:17" x14ac:dyDescent="0.2">
      <c r="A2754" s="2754">
        <v>43248.996606202898</v>
      </c>
      <c r="B2754" s="1">
        <v>8.4909130000000008</v>
      </c>
      <c r="C2754" s="1">
        <v>8.0469439999999999</v>
      </c>
      <c r="D2754" s="1">
        <v>7.9960849999999999</v>
      </c>
      <c r="E2754" s="1">
        <v>8.0136959999999995</v>
      </c>
      <c r="F2754" s="1">
        <v>9.2524189999999997</v>
      </c>
      <c r="G2754" s="1">
        <v>7.9806699999999999</v>
      </c>
      <c r="H2754" s="1">
        <v>8.0510660000000005</v>
      </c>
      <c r="I2754" s="1">
        <v>7.9875800000000003</v>
      </c>
      <c r="J2754" s="1">
        <v>8.2654499999999995</v>
      </c>
      <c r="K2754" s="1">
        <v>8.1478529999999996</v>
      </c>
      <c r="L2754" s="1">
        <v>7.8155789999999996</v>
      </c>
      <c r="M2754" s="1">
        <v>8.0112539999999992</v>
      </c>
      <c r="N2754" s="1">
        <v>7.8143570000000002</v>
      </c>
      <c r="O2754" s="1">
        <v>8.0553270000000001</v>
      </c>
      <c r="P2754" s="1">
        <v>7.7793239999999999</v>
      </c>
      <c r="Q2754" s="1">
        <v>8.0582139999999995</v>
      </c>
    </row>
    <row r="2755" spans="1:17" x14ac:dyDescent="0.2">
      <c r="A2755" s="2755">
        <v>43249.000115464798</v>
      </c>
      <c r="B2755" s="1">
        <v>8.4871730000000003</v>
      </c>
      <c r="C2755" s="1">
        <v>8.0471079999999997</v>
      </c>
      <c r="D2755" s="1">
        <v>7.990316</v>
      </c>
      <c r="E2755" s="1">
        <v>8.0098959999999995</v>
      </c>
      <c r="F2755" s="1">
        <v>9.2524630000000005</v>
      </c>
      <c r="G2755" s="1">
        <v>7.9814049999999996</v>
      </c>
      <c r="H2755" s="1">
        <v>8.0413370000000004</v>
      </c>
      <c r="I2755" s="1">
        <v>7.9849309999999996</v>
      </c>
      <c r="J2755" s="1">
        <v>8.2626519999999992</v>
      </c>
      <c r="K2755" s="1">
        <v>8.1511139999999997</v>
      </c>
      <c r="L2755" s="1">
        <v>7.8147869999999999</v>
      </c>
      <c r="M2755" s="1">
        <v>8.0104559999999996</v>
      </c>
      <c r="N2755" s="1">
        <v>7.8114049999999997</v>
      </c>
      <c r="O2755" s="1">
        <v>8.0532079999999997</v>
      </c>
      <c r="P2755" s="1">
        <v>7.7646160000000002</v>
      </c>
      <c r="Q2755" s="1">
        <v>8.0572700000000008</v>
      </c>
    </row>
    <row r="2756" spans="1:17" x14ac:dyDescent="0.2">
      <c r="A2756" s="2756">
        <v>43249.003609476596</v>
      </c>
      <c r="B2756" s="1">
        <v>8.4842390000000005</v>
      </c>
      <c r="C2756" s="1">
        <v>8.0762579999999993</v>
      </c>
      <c r="D2756" s="1">
        <v>7.9880019999999998</v>
      </c>
      <c r="E2756" s="1">
        <v>8.0078859999999992</v>
      </c>
      <c r="F2756" s="1">
        <v>9.252459</v>
      </c>
      <c r="G2756" s="1">
        <v>7.9801450000000003</v>
      </c>
      <c r="H2756" s="1">
        <v>8.0367610000000003</v>
      </c>
      <c r="I2756" s="1">
        <v>7.9830139999999998</v>
      </c>
      <c r="J2756" s="1">
        <v>8.2616879999999995</v>
      </c>
      <c r="K2756" s="1">
        <v>8.1491170000000004</v>
      </c>
      <c r="L2756" s="1">
        <v>7.8143560000000001</v>
      </c>
      <c r="M2756" s="1">
        <v>8.0099830000000001</v>
      </c>
      <c r="N2756" s="1">
        <v>7.813974</v>
      </c>
      <c r="O2756" s="1">
        <v>8.0542940000000005</v>
      </c>
      <c r="P2756" s="1">
        <v>7.780373</v>
      </c>
      <c r="Q2756" s="1">
        <v>8.0571000000000002</v>
      </c>
    </row>
    <row r="2757" spans="1:17" x14ac:dyDescent="0.2">
      <c r="A2757" s="2757">
        <v>43249.007045545397</v>
      </c>
      <c r="B2757" s="1">
        <v>8.4820969999999996</v>
      </c>
      <c r="C2757" s="1">
        <v>8.0460220000000007</v>
      </c>
      <c r="D2757" s="1">
        <v>7.9920999999999998</v>
      </c>
      <c r="E2757" s="1">
        <v>8.0120710000000006</v>
      </c>
      <c r="F2757" s="1">
        <v>9.2524870000000004</v>
      </c>
      <c r="G2757" s="1">
        <v>7.9800649999999997</v>
      </c>
      <c r="H2757" s="1">
        <v>8.0366370000000007</v>
      </c>
      <c r="I2757" s="1">
        <v>7.9822759999999997</v>
      </c>
      <c r="J2757" s="1">
        <v>8.2627030000000001</v>
      </c>
      <c r="K2757" s="1">
        <v>8.1443370000000002</v>
      </c>
      <c r="L2757" s="1">
        <v>7.8102799999999997</v>
      </c>
      <c r="M2757" s="1">
        <v>8.0104299999999995</v>
      </c>
      <c r="N2757" s="1">
        <v>7.8092980000000001</v>
      </c>
      <c r="O2757" s="1">
        <v>8.0538480000000003</v>
      </c>
      <c r="P2757" s="1">
        <v>7.7815899999999996</v>
      </c>
      <c r="Q2757" s="1">
        <v>8.0572909999999993</v>
      </c>
    </row>
    <row r="2758" spans="1:17" x14ac:dyDescent="0.2">
      <c r="A2758" s="2758">
        <v>43249.010561466901</v>
      </c>
      <c r="B2758" s="1">
        <v>8.4781309999999994</v>
      </c>
      <c r="C2758" s="1">
        <v>8.044905</v>
      </c>
      <c r="D2758" s="1">
        <v>7.985887</v>
      </c>
      <c r="E2758" s="1">
        <v>8.0094460000000005</v>
      </c>
      <c r="F2758" s="1">
        <v>9.2525010000000005</v>
      </c>
      <c r="G2758" s="1">
        <v>7.9772069999999999</v>
      </c>
      <c r="H2758" s="1">
        <v>8.0353030000000008</v>
      </c>
      <c r="I2758" s="1">
        <v>7.980791</v>
      </c>
      <c r="J2758" s="1">
        <v>8.2596950000000007</v>
      </c>
      <c r="K2758" s="1">
        <v>8.14438</v>
      </c>
      <c r="L2758" s="1">
        <v>7.8087220000000004</v>
      </c>
      <c r="M2758" s="1">
        <v>8.0084599999999995</v>
      </c>
      <c r="N2758" s="1">
        <v>7.8052080000000004</v>
      </c>
      <c r="O2758" s="1">
        <v>8.0531539999999993</v>
      </c>
      <c r="P2758" s="1">
        <v>7.7754409999999998</v>
      </c>
      <c r="Q2758" s="1">
        <v>8.0551370000000002</v>
      </c>
    </row>
    <row r="2759" spans="1:17" x14ac:dyDescent="0.2">
      <c r="A2759" s="2759">
        <v>43249.013995353998</v>
      </c>
      <c r="B2759" s="1">
        <v>8.475346</v>
      </c>
      <c r="C2759" s="1">
        <v>8.0455079999999999</v>
      </c>
      <c r="D2759" s="1">
        <v>7.9838279999999999</v>
      </c>
      <c r="E2759" s="1">
        <v>8.0053879999999999</v>
      </c>
      <c r="F2759" s="1">
        <v>9.2524160000000002</v>
      </c>
      <c r="G2759" s="1">
        <v>7.977938</v>
      </c>
      <c r="H2759" s="1">
        <v>8.0367300000000004</v>
      </c>
      <c r="I2759" s="1">
        <v>7.9810480000000004</v>
      </c>
      <c r="J2759" s="1">
        <v>8.2610960000000002</v>
      </c>
      <c r="K2759" s="1">
        <v>8.14344</v>
      </c>
      <c r="L2759" s="1">
        <v>7.8082560000000001</v>
      </c>
      <c r="M2759" s="1">
        <v>8.0119749999999996</v>
      </c>
      <c r="N2759" s="1">
        <v>7.8093079999999997</v>
      </c>
      <c r="O2759" s="1">
        <v>8.0526619999999998</v>
      </c>
      <c r="P2759" s="1">
        <v>7.7816530000000004</v>
      </c>
      <c r="Q2759" s="1">
        <v>8.055714</v>
      </c>
    </row>
    <row r="2760" spans="1:17" x14ac:dyDescent="0.2">
      <c r="A2760" s="2760">
        <v>43249.0174394239</v>
      </c>
      <c r="B2760" s="1">
        <v>8.4733140000000002</v>
      </c>
      <c r="C2760" s="1">
        <v>8.0435780000000001</v>
      </c>
      <c r="D2760" s="1">
        <v>7.9803899999999999</v>
      </c>
      <c r="E2760" s="1">
        <v>8.0034390000000002</v>
      </c>
      <c r="F2760" s="1">
        <v>9.2524719999999991</v>
      </c>
      <c r="G2760" s="1">
        <v>7.9740479999999998</v>
      </c>
      <c r="H2760" s="1">
        <v>8.0299849999999999</v>
      </c>
      <c r="I2760" s="1">
        <v>7.9795720000000001</v>
      </c>
      <c r="J2760" s="1">
        <v>8.2573399999999992</v>
      </c>
      <c r="K2760" s="1">
        <v>8.1439920000000008</v>
      </c>
      <c r="L2760" s="1">
        <v>7.810314</v>
      </c>
      <c r="M2760" s="1">
        <v>8.0086519999999997</v>
      </c>
      <c r="N2760" s="1">
        <v>7.8096459999999999</v>
      </c>
      <c r="O2760" s="1">
        <v>8.0511769999999991</v>
      </c>
      <c r="P2760" s="1">
        <v>7.7989290000000002</v>
      </c>
      <c r="Q2760" s="1">
        <v>8.0534809999999997</v>
      </c>
    </row>
    <row r="2761" spans="1:17" x14ac:dyDescent="0.2">
      <c r="A2761" s="2761">
        <v>43249.020949727099</v>
      </c>
      <c r="B2761" s="1">
        <v>8.4706689999999991</v>
      </c>
      <c r="C2761" s="1">
        <v>8.0429589999999997</v>
      </c>
      <c r="D2761" s="1">
        <v>7.9749090000000002</v>
      </c>
      <c r="E2761" s="1">
        <v>8.0026309999999992</v>
      </c>
      <c r="F2761" s="1">
        <v>9.2524999999999995</v>
      </c>
      <c r="G2761" s="1">
        <v>7.9733090000000004</v>
      </c>
      <c r="H2761" s="1">
        <v>8.0400039999999997</v>
      </c>
      <c r="I2761" s="1">
        <v>7.9790049999999999</v>
      </c>
      <c r="J2761" s="1">
        <v>8.2586189999999995</v>
      </c>
      <c r="K2761" s="1">
        <v>8.1418859999999995</v>
      </c>
      <c r="L2761" s="1">
        <v>7.8106900000000001</v>
      </c>
      <c r="M2761" s="1">
        <v>8.0106560000000009</v>
      </c>
      <c r="N2761" s="1">
        <v>7.8110290000000004</v>
      </c>
      <c r="O2761" s="1">
        <v>8.0511169999999996</v>
      </c>
      <c r="P2761" s="1">
        <v>7.807061</v>
      </c>
      <c r="Q2761" s="1">
        <v>8.0534579999999991</v>
      </c>
    </row>
    <row r="2762" spans="1:17" x14ac:dyDescent="0.2">
      <c r="A2762" s="2762">
        <v>43249.024445450901</v>
      </c>
      <c r="B2762" s="1">
        <v>8.4659449999999996</v>
      </c>
      <c r="C2762" s="1">
        <v>8.0707459999999998</v>
      </c>
      <c r="D2762" s="1">
        <v>7.9710229999999997</v>
      </c>
      <c r="E2762" s="1">
        <v>8.0047560000000004</v>
      </c>
      <c r="F2762" s="1">
        <v>9.2524320000000007</v>
      </c>
      <c r="G2762" s="1">
        <v>7.9745809999999997</v>
      </c>
      <c r="H2762" s="1">
        <v>8.0352160000000001</v>
      </c>
      <c r="I2762" s="1">
        <v>7.9763229999999998</v>
      </c>
      <c r="J2762" s="1">
        <v>8.2565449999999991</v>
      </c>
      <c r="K2762" s="1">
        <v>8.1394400000000005</v>
      </c>
      <c r="L2762" s="1">
        <v>7.8089829999999996</v>
      </c>
      <c r="M2762" s="1">
        <v>8.0098529999999997</v>
      </c>
      <c r="N2762" s="1">
        <v>7.8086510000000002</v>
      </c>
      <c r="O2762" s="1">
        <v>8.0499600000000004</v>
      </c>
      <c r="P2762" s="1">
        <v>7.8142639999999997</v>
      </c>
      <c r="Q2762" s="1">
        <v>8.0516369999999995</v>
      </c>
    </row>
    <row r="2763" spans="1:17" x14ac:dyDescent="0.2">
      <c r="A2763" s="2763">
        <v>43249.027873100204</v>
      </c>
      <c r="B2763" s="1">
        <v>8.4631810000000005</v>
      </c>
      <c r="C2763" s="1">
        <v>8.0436770000000006</v>
      </c>
      <c r="D2763" s="1">
        <v>7.9790359999999998</v>
      </c>
      <c r="E2763" s="1">
        <v>7.9970699999999999</v>
      </c>
      <c r="F2763" s="1">
        <v>9.2524789999999992</v>
      </c>
      <c r="G2763" s="1">
        <v>7.9717060000000002</v>
      </c>
      <c r="H2763" s="1">
        <v>8.0296800000000008</v>
      </c>
      <c r="I2763" s="1">
        <v>7.9770450000000004</v>
      </c>
      <c r="J2763" s="1">
        <v>8.2531719999999993</v>
      </c>
      <c r="K2763" s="1">
        <v>8.1409690000000001</v>
      </c>
      <c r="L2763" s="1">
        <v>7.8107839999999999</v>
      </c>
      <c r="M2763" s="1">
        <v>8.0119439999999997</v>
      </c>
      <c r="N2763" s="1">
        <v>7.8058269999999998</v>
      </c>
      <c r="O2763" s="1">
        <v>8.0507519999999992</v>
      </c>
      <c r="P2763" s="1">
        <v>7.817177</v>
      </c>
      <c r="Q2763" s="1">
        <v>8.0529740000000007</v>
      </c>
    </row>
    <row r="2764" spans="1:17" x14ac:dyDescent="0.2">
      <c r="A2764" s="2764">
        <v>43249.031371953199</v>
      </c>
      <c r="B2764" s="1">
        <v>8.4597759999999997</v>
      </c>
      <c r="C2764" s="1">
        <v>8.0455410000000001</v>
      </c>
      <c r="D2764" s="1">
        <v>7.9757309999999997</v>
      </c>
      <c r="E2764" s="1">
        <v>7.9995859999999999</v>
      </c>
      <c r="F2764" s="1">
        <v>9.2524490000000004</v>
      </c>
      <c r="G2764" s="1">
        <v>7.9685449999999998</v>
      </c>
      <c r="H2764" s="1">
        <v>8.0306949999999997</v>
      </c>
      <c r="I2764" s="1">
        <v>7.9771840000000003</v>
      </c>
      <c r="J2764" s="1">
        <v>8.2539099999999994</v>
      </c>
      <c r="K2764" s="1">
        <v>8.1350069999999999</v>
      </c>
      <c r="L2764" s="1">
        <v>7.8094419999999998</v>
      </c>
      <c r="M2764" s="1">
        <v>8.0080080000000002</v>
      </c>
      <c r="N2764" s="1">
        <v>7.8099499999999997</v>
      </c>
      <c r="O2764" s="1">
        <v>8.0499779999999994</v>
      </c>
      <c r="P2764" s="1">
        <v>7.8190400000000002</v>
      </c>
      <c r="Q2764" s="1">
        <v>8.0514989999999997</v>
      </c>
    </row>
    <row r="2765" spans="1:17" x14ac:dyDescent="0.2">
      <c r="A2765" s="2765">
        <v>43249.034843029403</v>
      </c>
      <c r="B2765" s="1">
        <v>8.4553619999999992</v>
      </c>
      <c r="C2765" s="1">
        <v>8.0434470000000005</v>
      </c>
      <c r="D2765" s="1">
        <v>7.9784410000000001</v>
      </c>
      <c r="E2765" s="1">
        <v>7.9987830000000004</v>
      </c>
      <c r="F2765" s="1">
        <v>9.2524800000000003</v>
      </c>
      <c r="G2765" s="1">
        <v>7.9677660000000001</v>
      </c>
      <c r="H2765" s="1">
        <v>8.0200929999999993</v>
      </c>
      <c r="I2765" s="1">
        <v>7.9747579999999996</v>
      </c>
      <c r="J2765" s="1">
        <v>8.2535980000000002</v>
      </c>
      <c r="K2765" s="1">
        <v>8.1320119999999996</v>
      </c>
      <c r="L2765" s="1">
        <v>7.8085529999999999</v>
      </c>
      <c r="M2765" s="1">
        <v>8.0088050000000006</v>
      </c>
      <c r="N2765" s="1">
        <v>7.8105320000000003</v>
      </c>
      <c r="O2765" s="1">
        <v>8.0504359999999995</v>
      </c>
      <c r="P2765" s="1">
        <v>7.8178130000000001</v>
      </c>
      <c r="Q2765" s="1">
        <v>8.0508430000000004</v>
      </c>
    </row>
    <row r="2766" spans="1:17" x14ac:dyDescent="0.2">
      <c r="A2766" s="2766">
        <v>43249.038281774097</v>
      </c>
      <c r="B2766" s="1">
        <v>8.4521219999999992</v>
      </c>
      <c r="C2766" s="1">
        <v>8.0394600000000001</v>
      </c>
      <c r="D2766" s="1">
        <v>7.9606190000000003</v>
      </c>
      <c r="E2766" s="1">
        <v>7.9986079999999999</v>
      </c>
      <c r="F2766" s="1">
        <v>9.2524700000000006</v>
      </c>
      <c r="G2766" s="1">
        <v>7.9670259999999997</v>
      </c>
      <c r="H2766" s="1">
        <v>8.0229140000000001</v>
      </c>
      <c r="I2766" s="1">
        <v>7.973579</v>
      </c>
      <c r="J2766" s="1">
        <v>8.2511620000000008</v>
      </c>
      <c r="K2766" s="1">
        <v>8.1355000000000004</v>
      </c>
      <c r="L2766" s="1">
        <v>7.8095689999999998</v>
      </c>
      <c r="M2766" s="1">
        <v>8.0096329999999991</v>
      </c>
      <c r="N2766" s="1">
        <v>7.8117159999999997</v>
      </c>
      <c r="O2766" s="1">
        <v>8.0499559999999999</v>
      </c>
      <c r="P2766" s="1">
        <v>7.8121080000000003</v>
      </c>
      <c r="Q2766" s="1">
        <v>8.0518330000000002</v>
      </c>
    </row>
    <row r="2767" spans="1:17" x14ac:dyDescent="0.2">
      <c r="A2767" s="2767">
        <v>43249.041798599501</v>
      </c>
      <c r="B2767" s="1">
        <v>8.4498979999999992</v>
      </c>
      <c r="C2767" s="1">
        <v>8.0434970000000003</v>
      </c>
      <c r="D2767" s="1">
        <v>7.9655199999999997</v>
      </c>
      <c r="E2767" s="1">
        <v>7.9971329999999998</v>
      </c>
      <c r="F2767" s="1">
        <v>9.2524569999999997</v>
      </c>
      <c r="G2767" s="1">
        <v>7.9676600000000004</v>
      </c>
      <c r="H2767" s="1">
        <v>8.0214630000000007</v>
      </c>
      <c r="I2767" s="1">
        <v>7.9721780000000004</v>
      </c>
      <c r="J2767" s="1">
        <v>8.2510949999999994</v>
      </c>
      <c r="K2767" s="1">
        <v>8.1340059999999994</v>
      </c>
      <c r="L2767" s="1">
        <v>7.8100870000000002</v>
      </c>
      <c r="M2767" s="1">
        <v>8.0058330000000009</v>
      </c>
      <c r="N2767" s="1">
        <v>7.8081880000000004</v>
      </c>
      <c r="O2767" s="1">
        <v>8.0485939999999996</v>
      </c>
      <c r="P2767" s="1">
        <v>7.8053499999999998</v>
      </c>
      <c r="Q2767" s="1">
        <v>8.0508240000000004</v>
      </c>
    </row>
    <row r="2768" spans="1:17" x14ac:dyDescent="0.2">
      <c r="A2768" s="2768">
        <v>43249.045222502798</v>
      </c>
      <c r="B2768" s="1">
        <v>8.4482379999999999</v>
      </c>
      <c r="C2768" s="1">
        <v>8.0414809999999992</v>
      </c>
      <c r="D2768" s="1">
        <v>7.9683149999999996</v>
      </c>
      <c r="E2768" s="1">
        <v>7.9943980000000003</v>
      </c>
      <c r="F2768" s="1">
        <v>9.2527179999999998</v>
      </c>
      <c r="G2768" s="1">
        <v>7.9654319999999998</v>
      </c>
      <c r="H2768" s="1">
        <v>8.0060120000000001</v>
      </c>
      <c r="I2768" s="1">
        <v>7.9682500000000003</v>
      </c>
      <c r="J2768" s="1">
        <v>8.2499199999999995</v>
      </c>
      <c r="K2768" s="1">
        <v>8.1335960000000007</v>
      </c>
      <c r="L2768" s="1">
        <v>7.8078370000000001</v>
      </c>
      <c r="M2768" s="1">
        <v>8.0089109999999994</v>
      </c>
      <c r="N2768" s="1">
        <v>7.8051870000000001</v>
      </c>
      <c r="O2768" s="1">
        <v>8.0507469999999994</v>
      </c>
      <c r="P2768" s="1">
        <v>7.7957219999999996</v>
      </c>
      <c r="Q2768" s="1">
        <v>8.0513600000000007</v>
      </c>
    </row>
    <row r="2769" spans="1:17" x14ac:dyDescent="0.2">
      <c r="A2769" s="2769">
        <v>43249.048687839197</v>
      </c>
      <c r="B2769" s="1">
        <v>8.4434830000000005</v>
      </c>
      <c r="C2769" s="1">
        <v>8.0400410000000004</v>
      </c>
      <c r="D2769" s="1">
        <v>7.9688879999999997</v>
      </c>
      <c r="E2769" s="1">
        <v>7.9938269999999996</v>
      </c>
      <c r="F2769" s="1">
        <v>9.2524130000000007</v>
      </c>
      <c r="G2769" s="1">
        <v>7.9647220000000001</v>
      </c>
      <c r="H2769" s="1">
        <v>7.9886080000000002</v>
      </c>
      <c r="I2769" s="1">
        <v>7.9633229999999999</v>
      </c>
      <c r="J2769" s="1">
        <v>8.2505609999999994</v>
      </c>
      <c r="K2769" s="1">
        <v>8.1278009999999998</v>
      </c>
      <c r="L2769" s="1">
        <v>7.803515</v>
      </c>
      <c r="M2769" s="1">
        <v>8.0071379999999994</v>
      </c>
      <c r="N2769" s="1">
        <v>7.8042319999999998</v>
      </c>
      <c r="O2769" s="1">
        <v>8.0480979999999995</v>
      </c>
      <c r="P2769" s="1">
        <v>7.7923390000000001</v>
      </c>
      <c r="Q2769" s="1">
        <v>8.0503269999999993</v>
      </c>
    </row>
    <row r="2770" spans="1:17" x14ac:dyDescent="0.2">
      <c r="A2770" s="2770">
        <v>43249.0522024276</v>
      </c>
      <c r="B2770" s="1">
        <v>8.4417740000000006</v>
      </c>
      <c r="C2770" s="1">
        <v>8.0405820000000006</v>
      </c>
      <c r="D2770" s="1">
        <v>7.9721659999999996</v>
      </c>
      <c r="E2770" s="1">
        <v>7.9915799999999999</v>
      </c>
      <c r="F2770" s="1">
        <v>9.2524239999999995</v>
      </c>
      <c r="G2770" s="1">
        <v>7.9615780000000003</v>
      </c>
      <c r="H2770" s="1">
        <v>7.9998480000000001</v>
      </c>
      <c r="I2770" s="1">
        <v>7.9650569999999998</v>
      </c>
      <c r="J2770" s="1">
        <v>8.2467729999999992</v>
      </c>
      <c r="K2770" s="1">
        <v>8.1268069999999994</v>
      </c>
      <c r="L2770" s="1">
        <v>7.8027600000000001</v>
      </c>
      <c r="M2770" s="1">
        <v>8.0052040000000009</v>
      </c>
      <c r="N2770" s="1">
        <v>7.8030340000000002</v>
      </c>
      <c r="O2770" s="1">
        <v>8.0479369999999992</v>
      </c>
      <c r="P2770" s="1">
        <v>7.7904859999999996</v>
      </c>
      <c r="Q2770" s="1">
        <v>8.0502909999999996</v>
      </c>
    </row>
    <row r="2771" spans="1:17" x14ac:dyDescent="0.2">
      <c r="A2771" s="2771">
        <v>43249.055676214899</v>
      </c>
      <c r="B2771" s="1">
        <v>8.4373880000000003</v>
      </c>
      <c r="C2771" s="1">
        <v>8.0387439999999994</v>
      </c>
      <c r="D2771" s="1">
        <v>7.972378</v>
      </c>
      <c r="E2771" s="1">
        <v>7.9867020000000002</v>
      </c>
      <c r="F2771" s="1">
        <v>9.2524390000000007</v>
      </c>
      <c r="G2771" s="1">
        <v>7.9609509999999997</v>
      </c>
      <c r="H2771" s="1">
        <v>8.0205280000000005</v>
      </c>
      <c r="I2771" s="1">
        <v>7.9655740000000002</v>
      </c>
      <c r="J2771" s="1">
        <v>8.2477710000000002</v>
      </c>
      <c r="K2771" s="1">
        <v>8.1281140000000001</v>
      </c>
      <c r="L2771" s="1">
        <v>7.7983750000000001</v>
      </c>
      <c r="M2771" s="1">
        <v>8.0065039999999996</v>
      </c>
      <c r="N2771" s="1">
        <v>7.7996670000000003</v>
      </c>
      <c r="O2771" s="1">
        <v>8.0459580000000006</v>
      </c>
      <c r="P2771" s="1">
        <v>7.789936</v>
      </c>
      <c r="Q2771" s="1">
        <v>8.0486039999999992</v>
      </c>
    </row>
    <row r="2772" spans="1:17" x14ac:dyDescent="0.2">
      <c r="A2772" s="2772">
        <v>43249.0590961165</v>
      </c>
      <c r="B2772" s="1">
        <v>8.4331160000000001</v>
      </c>
      <c r="C2772" s="1">
        <v>8.0395889999999994</v>
      </c>
      <c r="D2772" s="1">
        <v>7.9669030000000003</v>
      </c>
      <c r="E2772" s="1">
        <v>7.9885070000000002</v>
      </c>
      <c r="F2772" s="1">
        <v>9.2523990000000005</v>
      </c>
      <c r="G2772" s="1">
        <v>7.9618380000000002</v>
      </c>
      <c r="H2772" s="1">
        <v>8.0089430000000004</v>
      </c>
      <c r="I2772" s="1">
        <v>7.9618589999999996</v>
      </c>
      <c r="J2772" s="1">
        <v>8.2468190000000003</v>
      </c>
      <c r="K2772" s="1">
        <v>8.1278140000000008</v>
      </c>
      <c r="L2772" s="1">
        <v>7.7991390000000003</v>
      </c>
      <c r="M2772" s="1">
        <v>8.0050089999999994</v>
      </c>
      <c r="N2772" s="1">
        <v>7.8053910000000002</v>
      </c>
      <c r="O2772" s="1">
        <v>8.0472439999999992</v>
      </c>
      <c r="P2772" s="1">
        <v>7.7933250000000003</v>
      </c>
      <c r="Q2772" s="1">
        <v>8.0470179999999996</v>
      </c>
    </row>
    <row r="2773" spans="1:17" x14ac:dyDescent="0.2">
      <c r="A2773" s="2773">
        <v>43249.062594417403</v>
      </c>
      <c r="B2773" s="1">
        <v>8.4305679999999992</v>
      </c>
      <c r="C2773" s="1">
        <v>8.0402909999999999</v>
      </c>
      <c r="D2773" s="1">
        <v>7.9597379999999998</v>
      </c>
      <c r="E2773" s="1">
        <v>7.984839</v>
      </c>
      <c r="F2773" s="1">
        <v>9.2524420000000003</v>
      </c>
      <c r="G2773" s="1">
        <v>7.9587700000000003</v>
      </c>
      <c r="H2773" s="1">
        <v>8.0324709999999993</v>
      </c>
      <c r="I2773" s="1">
        <v>7.9593410000000002</v>
      </c>
      <c r="J2773" s="1">
        <v>8.2463379999999997</v>
      </c>
      <c r="K2773" s="1">
        <v>8.1280560000000008</v>
      </c>
      <c r="L2773" s="1">
        <v>7.804818</v>
      </c>
      <c r="M2773" s="1">
        <v>8.0063949999999995</v>
      </c>
      <c r="N2773" s="1">
        <v>7.7999720000000003</v>
      </c>
      <c r="O2773" s="1">
        <v>8.0474619999999994</v>
      </c>
      <c r="P2773" s="1">
        <v>7.7961790000000004</v>
      </c>
      <c r="Q2773" s="1">
        <v>8.0459610000000001</v>
      </c>
    </row>
    <row r="2774" spans="1:17" x14ac:dyDescent="0.2">
      <c r="A2774" s="2774">
        <v>43249.066079200602</v>
      </c>
      <c r="B2774" s="1">
        <v>8.425827</v>
      </c>
      <c r="C2774" s="1">
        <v>8.0399560000000001</v>
      </c>
      <c r="D2774" s="1">
        <v>7.9608610000000004</v>
      </c>
      <c r="E2774" s="1">
        <v>7.9840249999999999</v>
      </c>
      <c r="F2774" s="1">
        <v>9.252516</v>
      </c>
      <c r="G2774" s="1">
        <v>7.9565380000000001</v>
      </c>
      <c r="H2774" s="1">
        <v>8.0155290000000008</v>
      </c>
      <c r="I2774" s="1">
        <v>7.9600109999999997</v>
      </c>
      <c r="J2774" s="1">
        <v>8.2427259999999993</v>
      </c>
      <c r="K2774" s="1">
        <v>8.1261329999999994</v>
      </c>
      <c r="L2774" s="1">
        <v>7.8043040000000001</v>
      </c>
      <c r="M2774" s="1">
        <v>8.0081659999999992</v>
      </c>
      <c r="N2774" s="1">
        <v>7.8038049999999997</v>
      </c>
      <c r="O2774" s="1">
        <v>8.0458379999999998</v>
      </c>
      <c r="P2774" s="1">
        <v>7.7967829999999996</v>
      </c>
      <c r="Q2774" s="1">
        <v>8.0458429999999996</v>
      </c>
    </row>
    <row r="2775" spans="1:17" x14ac:dyDescent="0.2">
      <c r="A2775" s="2775">
        <v>43249.069559496304</v>
      </c>
      <c r="B2775" s="1">
        <v>8.4232809999999994</v>
      </c>
      <c r="C2775" s="1">
        <v>8.0397529999999993</v>
      </c>
      <c r="D2775" s="1">
        <v>7.9532749999999997</v>
      </c>
      <c r="E2775" s="1">
        <v>7.9823570000000004</v>
      </c>
      <c r="F2775" s="1">
        <v>9.2524470000000001</v>
      </c>
      <c r="G2775" s="1">
        <v>7.9569039999999998</v>
      </c>
      <c r="H2775" s="1">
        <v>8.0870599999999992</v>
      </c>
      <c r="I2775" s="1">
        <v>7.953557</v>
      </c>
      <c r="J2775" s="1">
        <v>8.2417599999999993</v>
      </c>
      <c r="K2775" s="1">
        <v>8.1231899999999992</v>
      </c>
      <c r="L2775" s="1">
        <v>7.8039990000000001</v>
      </c>
      <c r="M2775" s="1">
        <v>8.0016400000000001</v>
      </c>
      <c r="N2775" s="1">
        <v>7.8045869999999997</v>
      </c>
      <c r="O2775" s="1">
        <v>8.0436239999999994</v>
      </c>
      <c r="P2775" s="1">
        <v>7.7988939999999998</v>
      </c>
      <c r="Q2775" s="1">
        <v>8.0456839999999996</v>
      </c>
    </row>
    <row r="2776" spans="1:17" x14ac:dyDescent="0.2">
      <c r="A2776" s="2776">
        <v>43249.072986930703</v>
      </c>
      <c r="B2776" s="1">
        <v>8.4196120000000008</v>
      </c>
      <c r="C2776" s="1">
        <v>8.0398980000000009</v>
      </c>
      <c r="D2776" s="1">
        <v>7.9506050000000004</v>
      </c>
      <c r="E2776" s="1">
        <v>7.9821900000000001</v>
      </c>
      <c r="F2776" s="1">
        <v>9.2523710000000001</v>
      </c>
      <c r="G2776" s="1">
        <v>7.9549599999999998</v>
      </c>
      <c r="H2776" s="1">
        <v>8.020073</v>
      </c>
      <c r="I2776" s="1">
        <v>7.9585970000000001</v>
      </c>
      <c r="J2776" s="1">
        <v>8.2429269999999999</v>
      </c>
      <c r="K2776" s="1">
        <v>8.1223390000000002</v>
      </c>
      <c r="L2776" s="1">
        <v>7.8015809999999997</v>
      </c>
      <c r="M2776" s="1">
        <v>8.0048019999999998</v>
      </c>
      <c r="N2776" s="1">
        <v>7.8044070000000003</v>
      </c>
      <c r="O2776" s="1">
        <v>8.0450040000000005</v>
      </c>
      <c r="P2776" s="1">
        <v>7.8019689999999997</v>
      </c>
      <c r="Q2776" s="1">
        <v>8.0467250000000003</v>
      </c>
    </row>
    <row r="2777" spans="1:17" x14ac:dyDescent="0.2">
      <c r="A2777" s="2777">
        <v>43249.076464612197</v>
      </c>
      <c r="B2777" s="1">
        <v>8.4155540000000002</v>
      </c>
      <c r="C2777" s="1">
        <v>8.0690150000000003</v>
      </c>
      <c r="D2777" s="1">
        <v>7.9516010000000001</v>
      </c>
      <c r="E2777" s="1">
        <v>7.9762279999999999</v>
      </c>
      <c r="F2777" s="1">
        <v>9.2524759999999997</v>
      </c>
      <c r="G2777" s="1">
        <v>7.9554450000000001</v>
      </c>
      <c r="H2777" s="1">
        <v>8.0125589999999995</v>
      </c>
      <c r="I2777" s="1">
        <v>7.9579500000000003</v>
      </c>
      <c r="J2777" s="1">
        <v>8.2435980000000004</v>
      </c>
      <c r="K2777" s="1">
        <v>8.1226629999999993</v>
      </c>
      <c r="L2777" s="1">
        <v>7.7999559999999999</v>
      </c>
      <c r="M2777" s="1">
        <v>8.0070829999999997</v>
      </c>
      <c r="N2777" s="1">
        <v>7.7998810000000001</v>
      </c>
      <c r="O2777" s="1">
        <v>8.0449149999999996</v>
      </c>
      <c r="P2777" s="1">
        <v>7.8037270000000003</v>
      </c>
      <c r="Q2777" s="1">
        <v>8.0449470000000005</v>
      </c>
    </row>
    <row r="2778" spans="1:17" x14ac:dyDescent="0.2">
      <c r="A2778" s="2778">
        <v>43249.079971258303</v>
      </c>
      <c r="B2778" s="1">
        <v>8.4133779999999998</v>
      </c>
      <c r="C2778" s="1">
        <v>8.0366</v>
      </c>
      <c r="D2778" s="1">
        <v>7.9573270000000003</v>
      </c>
      <c r="E2778" s="1">
        <v>7.9787090000000003</v>
      </c>
      <c r="F2778" s="1">
        <v>9.2524960000000007</v>
      </c>
      <c r="G2778" s="1">
        <v>7.9555150000000001</v>
      </c>
      <c r="H2778" s="1">
        <v>8.0178899999999995</v>
      </c>
      <c r="I2778" s="1">
        <v>7.9565999999999999</v>
      </c>
      <c r="J2778" s="1">
        <v>8.241854</v>
      </c>
      <c r="K2778" s="1">
        <v>8.1188590000000005</v>
      </c>
      <c r="L2778" s="1">
        <v>7.8004870000000004</v>
      </c>
      <c r="M2778" s="1">
        <v>8.0077379999999998</v>
      </c>
      <c r="N2778" s="1">
        <v>7.8033739999999998</v>
      </c>
      <c r="O2778" s="1">
        <v>8.0436560000000004</v>
      </c>
      <c r="P2778" s="1">
        <v>7.8049150000000003</v>
      </c>
      <c r="Q2778" s="1">
        <v>8.0448819999999994</v>
      </c>
    </row>
    <row r="2779" spans="1:17" x14ac:dyDescent="0.2">
      <c r="A2779" s="2779">
        <v>43249.083469535602</v>
      </c>
      <c r="B2779" s="1">
        <v>8.408175</v>
      </c>
      <c r="C2779" s="1">
        <v>8.0368600000000008</v>
      </c>
      <c r="D2779" s="1">
        <v>7.9542529999999996</v>
      </c>
      <c r="E2779" s="1">
        <v>7.9767900000000003</v>
      </c>
      <c r="F2779" s="1">
        <v>9.2524660000000001</v>
      </c>
      <c r="G2779" s="1">
        <v>7.9534900000000004</v>
      </c>
      <c r="H2779" s="1">
        <v>8.0155910000000006</v>
      </c>
      <c r="I2779" s="1">
        <v>7.9556230000000001</v>
      </c>
      <c r="J2779" s="1">
        <v>8.2376059999999995</v>
      </c>
      <c r="K2779" s="1">
        <v>8.1139829999999993</v>
      </c>
      <c r="L2779" s="1">
        <v>7.8013560000000002</v>
      </c>
      <c r="M2779" s="1">
        <v>8.0038029999999996</v>
      </c>
      <c r="N2779" s="1">
        <v>7.8066230000000001</v>
      </c>
      <c r="O2779" s="1">
        <v>8.0432450000000006</v>
      </c>
      <c r="P2779" s="1">
        <v>7.8028620000000002</v>
      </c>
      <c r="Q2779" s="1">
        <v>8.0443440000000006</v>
      </c>
    </row>
    <row r="2780" spans="1:17" x14ac:dyDescent="0.2">
      <c r="A2780" s="2780">
        <v>43249.086932277103</v>
      </c>
      <c r="B2780" s="1">
        <v>8.4051740000000006</v>
      </c>
      <c r="C2780" s="1">
        <v>8.0362960000000001</v>
      </c>
      <c r="D2780" s="1">
        <v>7.953271</v>
      </c>
      <c r="E2780" s="1">
        <v>7.9663500000000003</v>
      </c>
      <c r="F2780" s="1">
        <v>9.2525180000000002</v>
      </c>
      <c r="G2780" s="1">
        <v>7.9534320000000003</v>
      </c>
      <c r="H2780" s="1">
        <v>8.0193689999999993</v>
      </c>
      <c r="I2780" s="1">
        <v>7.9573390000000002</v>
      </c>
      <c r="J2780" s="1">
        <v>8.2378739999999997</v>
      </c>
      <c r="K2780" s="1">
        <v>8.1164439999999995</v>
      </c>
      <c r="L2780" s="1">
        <v>7.7990779999999997</v>
      </c>
      <c r="M2780" s="1">
        <v>8.0055320000000005</v>
      </c>
      <c r="N2780" s="1">
        <v>7.8020160000000001</v>
      </c>
      <c r="O2780" s="1">
        <v>8.0435540000000003</v>
      </c>
      <c r="P2780" s="1">
        <v>7.8001620000000003</v>
      </c>
      <c r="Q2780" s="1">
        <v>8.0446340000000003</v>
      </c>
    </row>
    <row r="2781" spans="1:17" x14ac:dyDescent="0.2">
      <c r="A2781" s="2781">
        <v>43249.090356380897</v>
      </c>
      <c r="B2781" s="1">
        <v>8.4014500000000005</v>
      </c>
      <c r="C2781" s="1">
        <v>8.0365680000000008</v>
      </c>
      <c r="D2781" s="1">
        <v>7.9513670000000003</v>
      </c>
      <c r="E2781" s="1">
        <v>7.9772869999999996</v>
      </c>
      <c r="F2781" s="1">
        <v>9.2523499999999999</v>
      </c>
      <c r="G2781" s="1">
        <v>7.9527960000000002</v>
      </c>
      <c r="H2781" s="1">
        <v>8.0067959999999996</v>
      </c>
      <c r="I2781" s="1">
        <v>7.9494999999999996</v>
      </c>
      <c r="J2781" s="1">
        <v>8.2371479999999995</v>
      </c>
      <c r="K2781" s="1">
        <v>8.1143680000000007</v>
      </c>
      <c r="L2781" s="1">
        <v>7.7960130000000003</v>
      </c>
      <c r="M2781" s="1">
        <v>8.0072539999999996</v>
      </c>
      <c r="N2781" s="1">
        <v>7.782775</v>
      </c>
      <c r="O2781" s="1">
        <v>8.0427129999999991</v>
      </c>
      <c r="P2781" s="1">
        <v>7.7960799999999999</v>
      </c>
      <c r="Q2781" s="1">
        <v>8.0439410000000002</v>
      </c>
    </row>
    <row r="2782" spans="1:17" x14ac:dyDescent="0.2">
      <c r="A2782" s="2782">
        <v>43249.0938764073</v>
      </c>
      <c r="B2782" s="1">
        <v>8.3988239999999994</v>
      </c>
      <c r="C2782" s="1">
        <v>8.0691780000000008</v>
      </c>
      <c r="D2782" s="1">
        <v>7.942984</v>
      </c>
      <c r="E2782" s="1">
        <v>7.9727319999999997</v>
      </c>
      <c r="F2782" s="1">
        <v>9.252497</v>
      </c>
      <c r="G2782" s="1">
        <v>7.950596</v>
      </c>
      <c r="H2782" s="1">
        <v>8.0061540000000004</v>
      </c>
      <c r="I2782" s="1">
        <v>7.9511500000000002</v>
      </c>
      <c r="J2782" s="1">
        <v>8.2365490000000001</v>
      </c>
      <c r="K2782" s="1">
        <v>8.1194170000000003</v>
      </c>
      <c r="L2782" s="1">
        <v>7.7958949999999998</v>
      </c>
      <c r="M2782" s="1">
        <v>8.0112100000000002</v>
      </c>
      <c r="N2782" s="1">
        <v>7.7869060000000001</v>
      </c>
      <c r="O2782" s="1">
        <v>8.0435759999999998</v>
      </c>
      <c r="P2782" s="1">
        <v>7.7925909999999998</v>
      </c>
      <c r="Q2782" s="1">
        <v>8.0437030000000007</v>
      </c>
    </row>
    <row r="2783" spans="1:17" x14ac:dyDescent="0.2">
      <c r="A2783" s="2783">
        <v>43249.097296086802</v>
      </c>
      <c r="B2783" s="1">
        <v>8.3931839999999998</v>
      </c>
      <c r="C2783" s="1">
        <v>8.0634329999999999</v>
      </c>
      <c r="D2783" s="1">
        <v>7.9418379999999997</v>
      </c>
      <c r="E2783" s="1">
        <v>7.9716570000000004</v>
      </c>
      <c r="F2783" s="1">
        <v>9.2524409999999992</v>
      </c>
      <c r="G2783" s="1">
        <v>7.9502509999999997</v>
      </c>
      <c r="H2783" s="1">
        <v>8.0268040000000003</v>
      </c>
      <c r="I2783" s="1">
        <v>7.9490460000000001</v>
      </c>
      <c r="J2783" s="1">
        <v>8.2341329999999999</v>
      </c>
      <c r="K2783" s="1">
        <v>8.1167359999999995</v>
      </c>
      <c r="L2783" s="1">
        <v>7.795204</v>
      </c>
      <c r="M2783" s="1">
        <v>8.0050840000000001</v>
      </c>
      <c r="N2783" s="1">
        <v>7.7984270000000002</v>
      </c>
      <c r="O2783" s="1">
        <v>8.0430270000000004</v>
      </c>
      <c r="P2783" s="1">
        <v>7.7885499999999999</v>
      </c>
      <c r="Q2783" s="1">
        <v>8.0422740000000008</v>
      </c>
    </row>
    <row r="2784" spans="1:17" x14ac:dyDescent="0.2">
      <c r="A2784" s="2784">
        <v>43249.100824472502</v>
      </c>
      <c r="B2784" s="1">
        <v>8.3910789999999995</v>
      </c>
      <c r="C2784" s="1">
        <v>8.0366370000000007</v>
      </c>
      <c r="D2784" s="1">
        <v>7.944591</v>
      </c>
      <c r="E2784" s="1">
        <v>7.9678870000000002</v>
      </c>
      <c r="F2784" s="1">
        <v>9.25244</v>
      </c>
      <c r="G2784" s="1">
        <v>7.947311</v>
      </c>
      <c r="H2784" s="1">
        <v>8.018046</v>
      </c>
      <c r="I2784" s="1">
        <v>7.9463270000000001</v>
      </c>
      <c r="J2784" s="1">
        <v>8.2325169999999996</v>
      </c>
      <c r="K2784" s="1">
        <v>8.1168619999999994</v>
      </c>
      <c r="L2784" s="1">
        <v>7.7959839999999998</v>
      </c>
      <c r="M2784" s="1">
        <v>8.0058109999999996</v>
      </c>
      <c r="N2784" s="1">
        <v>7.7983359999999999</v>
      </c>
      <c r="O2784" s="1">
        <v>8.0400639999999992</v>
      </c>
      <c r="P2784" s="1">
        <v>7.788456</v>
      </c>
      <c r="Q2784" s="1">
        <v>8.0398669999999992</v>
      </c>
    </row>
    <row r="2785" spans="1:17" x14ac:dyDescent="0.2">
      <c r="A2785" s="2785">
        <v>43249.104258134503</v>
      </c>
      <c r="B2785" s="1">
        <v>8.3862459999999999</v>
      </c>
      <c r="C2785" s="1">
        <v>8.0359580000000008</v>
      </c>
      <c r="D2785" s="1">
        <v>7.9456810000000004</v>
      </c>
      <c r="E2785" s="1">
        <v>7.9675260000000003</v>
      </c>
      <c r="F2785" s="1">
        <v>9.2524470000000001</v>
      </c>
      <c r="G2785" s="1">
        <v>7.9446440000000003</v>
      </c>
      <c r="H2785" s="1">
        <v>8.0300189999999994</v>
      </c>
      <c r="I2785" s="1">
        <v>7.9438620000000002</v>
      </c>
      <c r="J2785" s="1">
        <v>8.2345579999999998</v>
      </c>
      <c r="K2785" s="1">
        <v>8.1155039999999996</v>
      </c>
      <c r="L2785" s="1">
        <v>7.797593</v>
      </c>
      <c r="M2785" s="1">
        <v>8.0068479999999997</v>
      </c>
      <c r="N2785" s="1">
        <v>7.7971430000000002</v>
      </c>
      <c r="O2785" s="1">
        <v>8.0405099999999994</v>
      </c>
      <c r="P2785" s="1">
        <v>7.7865219999999997</v>
      </c>
      <c r="Q2785" s="1">
        <v>8.0398990000000001</v>
      </c>
    </row>
    <row r="2786" spans="1:17" x14ac:dyDescent="0.2">
      <c r="A2786" s="2786">
        <v>43249.107777871599</v>
      </c>
      <c r="B2786" s="1">
        <v>8.3823699999999999</v>
      </c>
      <c r="C2786" s="1">
        <v>8.0372029999999999</v>
      </c>
      <c r="D2786" s="1">
        <v>7.9513199999999999</v>
      </c>
      <c r="E2786" s="1">
        <v>7.9645320000000002</v>
      </c>
      <c r="F2786" s="1">
        <v>9.2524630000000005</v>
      </c>
      <c r="G2786" s="1">
        <v>7.9466029999999996</v>
      </c>
      <c r="H2786" s="1">
        <v>8.0063600000000008</v>
      </c>
      <c r="I2786" s="1">
        <v>7.9442279999999998</v>
      </c>
      <c r="J2786" s="1">
        <v>8.2339710000000004</v>
      </c>
      <c r="K2786" s="1">
        <v>8.1163439999999998</v>
      </c>
      <c r="L2786" s="1">
        <v>7.7971510000000004</v>
      </c>
      <c r="M2786" s="1">
        <v>8.0049729999999997</v>
      </c>
      <c r="N2786" s="1">
        <v>7.7958239999999996</v>
      </c>
      <c r="O2786" s="1">
        <v>8.0400939999999999</v>
      </c>
      <c r="P2786" s="1">
        <v>7.7870039999999996</v>
      </c>
      <c r="Q2786" s="1">
        <v>8.0410719999999998</v>
      </c>
    </row>
    <row r="2787" spans="1:17" x14ac:dyDescent="0.2">
      <c r="A2787" s="2787">
        <v>43249.111191769203</v>
      </c>
      <c r="B2787" s="1">
        <v>8.3789409999999993</v>
      </c>
      <c r="C2787" s="1">
        <v>8.0374339999999993</v>
      </c>
      <c r="D2787" s="1">
        <v>7.9444369999999997</v>
      </c>
      <c r="E2787" s="1">
        <v>7.9660250000000001</v>
      </c>
      <c r="F2787" s="1">
        <v>9.2524909999999991</v>
      </c>
      <c r="G2787" s="1">
        <v>7.9446789999999998</v>
      </c>
      <c r="H2787" s="1">
        <v>8.0059819999999995</v>
      </c>
      <c r="I2787" s="1">
        <v>7.9416229999999999</v>
      </c>
      <c r="J2787" s="1">
        <v>8.2307360000000003</v>
      </c>
      <c r="K2787" s="1">
        <v>8.1132080000000002</v>
      </c>
      <c r="L2787" s="1">
        <v>7.7955969999999999</v>
      </c>
      <c r="M2787" s="1">
        <v>8.0024719999999991</v>
      </c>
      <c r="N2787" s="1">
        <v>7.7927109999999997</v>
      </c>
      <c r="O2787" s="1">
        <v>8.0415770000000002</v>
      </c>
      <c r="P2787" s="1">
        <v>7.7889989999999996</v>
      </c>
      <c r="Q2787" s="1">
        <v>8.0409649999999999</v>
      </c>
    </row>
    <row r="2788" spans="1:17" x14ac:dyDescent="0.2">
      <c r="A2788" s="2788">
        <v>43249.1146820145</v>
      </c>
      <c r="B2788" s="1">
        <v>8.3766040000000004</v>
      </c>
      <c r="C2788" s="1">
        <v>8.0662570000000002</v>
      </c>
      <c r="D2788" s="1">
        <v>7.9440249999999999</v>
      </c>
      <c r="E2788" s="1">
        <v>7.9653700000000001</v>
      </c>
      <c r="F2788" s="1">
        <v>9.2524770000000007</v>
      </c>
      <c r="G2788" s="1">
        <v>7.9441319999999997</v>
      </c>
      <c r="H2788" s="1">
        <v>8.0255089999999996</v>
      </c>
      <c r="I2788" s="1">
        <v>7.9339240000000002</v>
      </c>
      <c r="J2788" s="1">
        <v>8.2291369999999997</v>
      </c>
      <c r="K2788" s="1">
        <v>8.1130750000000003</v>
      </c>
      <c r="L2788" s="1">
        <v>7.7961960000000001</v>
      </c>
      <c r="M2788" s="1">
        <v>8.0031649999999992</v>
      </c>
      <c r="N2788" s="1">
        <v>7.7966680000000004</v>
      </c>
      <c r="O2788" s="1">
        <v>8.0388120000000001</v>
      </c>
      <c r="P2788" s="1">
        <v>7.7923470000000004</v>
      </c>
      <c r="Q2788" s="1">
        <v>8.0396149999999995</v>
      </c>
    </row>
    <row r="2789" spans="1:17" x14ac:dyDescent="0.2">
      <c r="A2789" s="2789">
        <v>43249.118173791503</v>
      </c>
      <c r="B2789" s="1">
        <v>8.3733810000000002</v>
      </c>
      <c r="C2789" s="1">
        <v>8.0373660000000005</v>
      </c>
      <c r="D2789" s="1">
        <v>7.9399300000000004</v>
      </c>
      <c r="E2789" s="1">
        <v>7.9619689999999999</v>
      </c>
      <c r="F2789" s="1">
        <v>9.2525180000000002</v>
      </c>
      <c r="G2789" s="1">
        <v>7.9446399999999997</v>
      </c>
      <c r="H2789" s="1">
        <v>8.0190950000000001</v>
      </c>
      <c r="I2789" s="1">
        <v>7.9361730000000001</v>
      </c>
      <c r="J2789" s="1">
        <v>8.227938</v>
      </c>
      <c r="K2789" s="1">
        <v>8.1117679999999996</v>
      </c>
      <c r="L2789" s="1">
        <v>7.797174</v>
      </c>
      <c r="M2789" s="1">
        <v>8.0058849999999993</v>
      </c>
      <c r="N2789" s="1">
        <v>7.7972929999999998</v>
      </c>
      <c r="O2789" s="1">
        <v>8.0386729999999993</v>
      </c>
      <c r="P2789" s="1">
        <v>7.7958249999999998</v>
      </c>
      <c r="Q2789" s="1">
        <v>8.0390049999999995</v>
      </c>
    </row>
    <row r="2790" spans="1:17" x14ac:dyDescent="0.2">
      <c r="A2790" s="2790">
        <v>43249.121599819802</v>
      </c>
      <c r="B2790" s="1">
        <v>8.3694469999999992</v>
      </c>
      <c r="C2790" s="1">
        <v>8.0346189999999993</v>
      </c>
      <c r="D2790" s="1">
        <v>7.932525</v>
      </c>
      <c r="E2790" s="1">
        <v>7.9637700000000002</v>
      </c>
      <c r="F2790" s="1">
        <v>9.2524440000000006</v>
      </c>
      <c r="G2790" s="1">
        <v>7.9429699999999999</v>
      </c>
      <c r="H2790" s="1">
        <v>8.0144020000000005</v>
      </c>
      <c r="I2790" s="1">
        <v>7.9424539999999997</v>
      </c>
      <c r="J2790" s="1">
        <v>8.2272049999999997</v>
      </c>
      <c r="K2790" s="1">
        <v>8.1097509999999993</v>
      </c>
      <c r="L2790" s="1">
        <v>7.796748</v>
      </c>
      <c r="M2790" s="1">
        <v>8.0078689999999995</v>
      </c>
      <c r="N2790" s="1">
        <v>7.7951589999999999</v>
      </c>
      <c r="O2790" s="1">
        <v>8.0376569999999994</v>
      </c>
      <c r="P2790" s="1">
        <v>7.7968339999999996</v>
      </c>
      <c r="Q2790" s="1">
        <v>8.0379009999999997</v>
      </c>
    </row>
    <row r="2791" spans="1:17" x14ac:dyDescent="0.2">
      <c r="A2791" s="2791">
        <v>43249.1251295853</v>
      </c>
      <c r="B2791" s="1">
        <v>8.3673389999999994</v>
      </c>
      <c r="C2791" s="1">
        <v>8.0356719999999999</v>
      </c>
      <c r="D2791" s="1">
        <v>7.9437769999999999</v>
      </c>
      <c r="E2791" s="1">
        <v>7.959168</v>
      </c>
      <c r="F2791" s="1">
        <v>9.2523990000000005</v>
      </c>
      <c r="G2791" s="1">
        <v>7.941198</v>
      </c>
      <c r="H2791" s="1">
        <v>8.0226249999999997</v>
      </c>
      <c r="I2791" s="1">
        <v>7.9410400000000001</v>
      </c>
      <c r="J2791" s="1">
        <v>8.2257829999999998</v>
      </c>
      <c r="K2791" s="1">
        <v>8.1130490000000002</v>
      </c>
      <c r="L2791" s="1">
        <v>7.7962230000000003</v>
      </c>
      <c r="M2791" s="1">
        <v>8.0088889999999999</v>
      </c>
      <c r="N2791" s="1">
        <v>7.7967050000000002</v>
      </c>
      <c r="O2791" s="1">
        <v>8.0383659999999999</v>
      </c>
      <c r="P2791" s="1">
        <v>7.7973999999999997</v>
      </c>
      <c r="Q2791" s="1">
        <v>8.0391790000000007</v>
      </c>
    </row>
    <row r="2792" spans="1:17" x14ac:dyDescent="0.2">
      <c r="A2792" s="2792">
        <v>43249.128543029401</v>
      </c>
      <c r="B2792" s="1">
        <v>8.3632609999999996</v>
      </c>
      <c r="C2792" s="1">
        <v>8.0346510000000002</v>
      </c>
      <c r="D2792" s="1">
        <v>7.9393760000000002</v>
      </c>
      <c r="E2792" s="1">
        <v>7.9596450000000001</v>
      </c>
      <c r="F2792" s="1">
        <v>9.2524650000000008</v>
      </c>
      <c r="G2792" s="1">
        <v>7.9414340000000001</v>
      </c>
      <c r="H2792" s="1">
        <v>8.019126</v>
      </c>
      <c r="I2792" s="1">
        <v>7.9409830000000001</v>
      </c>
      <c r="J2792" s="1">
        <v>8.2221949999999993</v>
      </c>
      <c r="K2792" s="1">
        <v>8.1084829999999997</v>
      </c>
      <c r="L2792" s="1">
        <v>7.7953080000000003</v>
      </c>
      <c r="M2792" s="1">
        <v>8.0077289999999994</v>
      </c>
      <c r="N2792" s="1">
        <v>7.7932199999999998</v>
      </c>
      <c r="O2792" s="1">
        <v>8.0377469999999995</v>
      </c>
      <c r="P2792" s="1">
        <v>7.797021</v>
      </c>
      <c r="Q2792" s="1">
        <v>8.0375540000000001</v>
      </c>
    </row>
    <row r="2793" spans="1:17" x14ac:dyDescent="0.2">
      <c r="A2793" s="2793">
        <v>43249.1320591396</v>
      </c>
      <c r="B2793" s="1">
        <v>8.3584340000000008</v>
      </c>
      <c r="C2793" s="1">
        <v>8.0379839999999998</v>
      </c>
      <c r="D2793" s="1">
        <v>7.93513</v>
      </c>
      <c r="E2793" s="1">
        <v>7.9550900000000002</v>
      </c>
      <c r="F2793" s="1">
        <v>9.2524739999999994</v>
      </c>
      <c r="G2793" s="1">
        <v>7.9404339999999998</v>
      </c>
      <c r="H2793" s="1">
        <v>8.0074719999999999</v>
      </c>
      <c r="I2793" s="1">
        <v>7.9410249999999998</v>
      </c>
      <c r="J2793" s="1">
        <v>8.2260430000000007</v>
      </c>
      <c r="K2793" s="1">
        <v>8.1095030000000001</v>
      </c>
      <c r="L2793" s="1">
        <v>7.7928449999999998</v>
      </c>
      <c r="M2793" s="1">
        <v>8.0084839999999993</v>
      </c>
      <c r="N2793" s="1">
        <v>7.7888640000000002</v>
      </c>
      <c r="O2793" s="1">
        <v>8.0368169999999992</v>
      </c>
      <c r="P2793" s="1">
        <v>7.7948810000000002</v>
      </c>
      <c r="Q2793" s="1">
        <v>8.0376890000000003</v>
      </c>
    </row>
    <row r="2794" spans="1:17" x14ac:dyDescent="0.2">
      <c r="A2794" s="2794">
        <v>43249.135523132099</v>
      </c>
      <c r="B2794" s="1">
        <v>8.3543760000000002</v>
      </c>
      <c r="C2794" s="1">
        <v>8.0650759999999995</v>
      </c>
      <c r="D2794" s="1">
        <v>7.93316</v>
      </c>
      <c r="E2794" s="1">
        <v>7.9538130000000002</v>
      </c>
      <c r="F2794" s="1">
        <v>9.2523900000000001</v>
      </c>
      <c r="G2794" s="1">
        <v>7.9397130000000002</v>
      </c>
      <c r="H2794" s="1">
        <v>8.005376</v>
      </c>
      <c r="I2794" s="1">
        <v>7.9394239999999998</v>
      </c>
      <c r="J2794" s="1">
        <v>8.2252299999999998</v>
      </c>
      <c r="K2794" s="1">
        <v>8.1095930000000003</v>
      </c>
      <c r="L2794" s="1">
        <v>7.7910380000000004</v>
      </c>
      <c r="M2794" s="1">
        <v>8.0058190000000007</v>
      </c>
      <c r="N2794" s="1">
        <v>7.7888929999999998</v>
      </c>
      <c r="O2794" s="1">
        <v>8.0366070000000001</v>
      </c>
      <c r="P2794" s="1">
        <v>7.7905249999999997</v>
      </c>
      <c r="Q2794" s="1">
        <v>8.0384060000000002</v>
      </c>
    </row>
    <row r="2795" spans="1:17" x14ac:dyDescent="0.2">
      <c r="A2795" s="2795">
        <v>43249.138963932899</v>
      </c>
      <c r="B2795" s="1">
        <v>8.3538300000000003</v>
      </c>
      <c r="C2795" s="1">
        <v>8.0350830000000002</v>
      </c>
      <c r="D2795" s="1">
        <v>7.9376220000000002</v>
      </c>
      <c r="E2795" s="1">
        <v>7.9540119999999996</v>
      </c>
      <c r="F2795" s="1">
        <v>9.252478</v>
      </c>
      <c r="G2795" s="1">
        <v>7.9385149999999998</v>
      </c>
      <c r="H2795" s="1">
        <v>8.0041309999999992</v>
      </c>
      <c r="I2795" s="1">
        <v>7.9361730000000001</v>
      </c>
      <c r="J2795" s="1">
        <v>8.226445</v>
      </c>
      <c r="K2795" s="1">
        <v>8.1033939999999998</v>
      </c>
      <c r="L2795" s="1">
        <v>7.7891110000000001</v>
      </c>
      <c r="M2795" s="1">
        <v>8.0044540000000008</v>
      </c>
      <c r="N2795" s="1">
        <v>7.7916259999999999</v>
      </c>
      <c r="O2795" s="1">
        <v>8.0357920000000007</v>
      </c>
      <c r="P2795" s="1">
        <v>7.7865890000000002</v>
      </c>
      <c r="Q2795" s="1">
        <v>8.0370969999999993</v>
      </c>
    </row>
    <row r="2796" spans="1:17" x14ac:dyDescent="0.2">
      <c r="A2796" s="2796">
        <v>43249.142490609898</v>
      </c>
      <c r="B2796" s="1">
        <v>8.3497950000000003</v>
      </c>
      <c r="C2796" s="1">
        <v>8.0350979999999996</v>
      </c>
      <c r="D2796" s="1">
        <v>7.9410360000000004</v>
      </c>
      <c r="E2796" s="1">
        <v>7.949211</v>
      </c>
      <c r="F2796" s="1">
        <v>9.2524660000000001</v>
      </c>
      <c r="G2796" s="1">
        <v>7.9357680000000004</v>
      </c>
      <c r="H2796" s="1">
        <v>8.008184</v>
      </c>
      <c r="I2796" s="1">
        <v>7.9342790000000001</v>
      </c>
      <c r="J2796" s="1">
        <v>8.2203060000000008</v>
      </c>
      <c r="K2796" s="1">
        <v>8.1058970000000006</v>
      </c>
      <c r="L2796" s="1">
        <v>7.7912049999999997</v>
      </c>
      <c r="M2796" s="1">
        <v>8.0058410000000002</v>
      </c>
      <c r="N2796" s="1">
        <v>7.7917779999999999</v>
      </c>
      <c r="O2796" s="1">
        <v>8.0350680000000008</v>
      </c>
      <c r="P2796" s="1">
        <v>7.7815640000000004</v>
      </c>
      <c r="Q2796" s="1">
        <v>8.0370139999999992</v>
      </c>
    </row>
    <row r="2797" spans="1:17" x14ac:dyDescent="0.2">
      <c r="A2797" s="2797">
        <v>43249.1459664289</v>
      </c>
      <c r="B2797" s="1">
        <v>8.3476099999999995</v>
      </c>
      <c r="C2797" s="1">
        <v>8.0340930000000004</v>
      </c>
      <c r="D2797" s="1">
        <v>7.9370149999999997</v>
      </c>
      <c r="E2797" s="1">
        <v>7.9522719999999998</v>
      </c>
      <c r="F2797" s="1">
        <v>9.2524449999999998</v>
      </c>
      <c r="G2797" s="1">
        <v>7.9371289999999997</v>
      </c>
      <c r="H2797" s="1">
        <v>8.0040639999999996</v>
      </c>
      <c r="I2797" s="1">
        <v>7.9294840000000004</v>
      </c>
      <c r="J2797" s="1">
        <v>8.2184139999999992</v>
      </c>
      <c r="K2797" s="1">
        <v>8.0945809999999998</v>
      </c>
      <c r="L2797" s="1">
        <v>7.7911049999999999</v>
      </c>
      <c r="M2797" s="1">
        <v>7.9996309999999999</v>
      </c>
      <c r="N2797" s="1">
        <v>7.7885999999999997</v>
      </c>
      <c r="O2797" s="1">
        <v>8.0345329999999997</v>
      </c>
      <c r="P2797" s="1">
        <v>7.7784680000000002</v>
      </c>
      <c r="Q2797" s="1">
        <v>8.034656</v>
      </c>
    </row>
    <row r="2798" spans="1:17" x14ac:dyDescent="0.2">
      <c r="A2798" s="2798">
        <v>43249.149416358799</v>
      </c>
      <c r="B2798" s="1">
        <v>8.3442900000000009</v>
      </c>
      <c r="C2798" s="1">
        <v>8.0322870000000002</v>
      </c>
      <c r="D2798" s="1">
        <v>7.9371099999999997</v>
      </c>
      <c r="E2798" s="1">
        <v>7.9509210000000001</v>
      </c>
      <c r="F2798" s="1">
        <v>9.2524350000000002</v>
      </c>
      <c r="G2798" s="1">
        <v>7.9354690000000003</v>
      </c>
      <c r="H2798" s="1">
        <v>8.0154239999999994</v>
      </c>
      <c r="I2798" s="1">
        <v>7.9240139999999997</v>
      </c>
      <c r="J2798" s="1">
        <v>8.2182449999999996</v>
      </c>
      <c r="K2798" s="1">
        <v>8.0954689999999996</v>
      </c>
      <c r="L2798" s="1">
        <v>7.7912210000000002</v>
      </c>
      <c r="M2798" s="1">
        <v>8.0018600000000006</v>
      </c>
      <c r="N2798" s="1">
        <v>7.7901420000000003</v>
      </c>
      <c r="O2798" s="1">
        <v>8.0354089999999996</v>
      </c>
      <c r="P2798" s="1">
        <v>7.7782280000000004</v>
      </c>
      <c r="Q2798" s="1">
        <v>8.0350750000000009</v>
      </c>
    </row>
    <row r="2799" spans="1:17" x14ac:dyDescent="0.2">
      <c r="A2799" s="2799">
        <v>43249.152863377902</v>
      </c>
      <c r="B2799" s="1">
        <v>8.3388829999999992</v>
      </c>
      <c r="C2799" s="1">
        <v>8.0624710000000004</v>
      </c>
      <c r="D2799" s="1">
        <v>7.9336070000000003</v>
      </c>
      <c r="E2799" s="1">
        <v>7.950234</v>
      </c>
      <c r="F2799" s="1">
        <v>9.2524689999999996</v>
      </c>
      <c r="G2799" s="1">
        <v>7.9352549999999997</v>
      </c>
      <c r="H2799" s="1">
        <v>8.0011349999999997</v>
      </c>
      <c r="I2799" s="1">
        <v>7.9275060000000002</v>
      </c>
      <c r="J2799" s="1">
        <v>8.2231129999999997</v>
      </c>
      <c r="K2799" s="1">
        <v>8.0911290000000005</v>
      </c>
      <c r="L2799" s="1">
        <v>7.7918820000000002</v>
      </c>
      <c r="M2799" s="1">
        <v>8.0037319999999994</v>
      </c>
      <c r="N2799" s="1">
        <v>7.7890449999999998</v>
      </c>
      <c r="O2799" s="1">
        <v>8.0342800000000008</v>
      </c>
      <c r="P2799" s="1">
        <v>7.7801030000000004</v>
      </c>
      <c r="Q2799" s="1">
        <v>8.0351250000000007</v>
      </c>
    </row>
    <row r="2800" spans="1:17" x14ac:dyDescent="0.2">
      <c r="A2800" s="2800">
        <v>43249.156320025497</v>
      </c>
      <c r="B2800" s="1">
        <v>8.3381600000000002</v>
      </c>
      <c r="C2800" s="1">
        <v>8.0335990000000006</v>
      </c>
      <c r="D2800" s="1">
        <v>7.9303819999999998</v>
      </c>
      <c r="E2800" s="1">
        <v>7.9486239999999997</v>
      </c>
      <c r="F2800" s="1">
        <v>9.2524909999999991</v>
      </c>
      <c r="G2800" s="1">
        <v>7.933567</v>
      </c>
      <c r="H2800" s="1">
        <v>8.0029979999999998</v>
      </c>
      <c r="I2800" s="1">
        <v>7.924798</v>
      </c>
      <c r="J2800" s="1">
        <v>8.2199080000000002</v>
      </c>
      <c r="K2800" s="1">
        <v>8.0838780000000003</v>
      </c>
      <c r="L2800" s="1">
        <v>7.7898019999999999</v>
      </c>
      <c r="M2800" s="1">
        <v>8.0077999999999996</v>
      </c>
      <c r="N2800" s="1">
        <v>7.791391</v>
      </c>
      <c r="O2800" s="1">
        <v>8.0316229999999997</v>
      </c>
      <c r="P2800" s="1">
        <v>7.7830269999999997</v>
      </c>
      <c r="Q2800" s="1">
        <v>8.0330490000000001</v>
      </c>
    </row>
    <row r="2801" spans="1:17" x14ac:dyDescent="0.2">
      <c r="A2801" s="2801">
        <v>43249.1598205505</v>
      </c>
      <c r="B2801" s="1">
        <v>8.3331339999999994</v>
      </c>
      <c r="C2801" s="1">
        <v>8.0342549999999999</v>
      </c>
      <c r="D2801" s="1">
        <v>7.9214209999999996</v>
      </c>
      <c r="E2801" s="1">
        <v>7.9503259999999996</v>
      </c>
      <c r="F2801" s="1">
        <v>9.2524870000000004</v>
      </c>
      <c r="G2801" s="1">
        <v>7.9311959999999999</v>
      </c>
      <c r="H2801" s="1">
        <v>8.000337</v>
      </c>
      <c r="I2801" s="1">
        <v>7.929386</v>
      </c>
      <c r="J2801" s="1">
        <v>8.2167720000000006</v>
      </c>
      <c r="K2801" s="1">
        <v>8.0892149999999994</v>
      </c>
      <c r="L2801" s="1">
        <v>7.7878069999999999</v>
      </c>
      <c r="M2801" s="1">
        <v>8.0030839999999994</v>
      </c>
      <c r="N2801" s="1">
        <v>7.7879940000000003</v>
      </c>
      <c r="O2801" s="1">
        <v>8.0315080000000005</v>
      </c>
      <c r="P2801" s="1">
        <v>7.7866749999999998</v>
      </c>
      <c r="Q2801" s="1">
        <v>8.0328660000000003</v>
      </c>
    </row>
    <row r="2802" spans="1:17" x14ac:dyDescent="0.2">
      <c r="A2802" s="2802">
        <v>43249.163317390099</v>
      </c>
      <c r="B2802" s="1">
        <v>8.3301870000000005</v>
      </c>
      <c r="C2802" s="1">
        <v>8.0320739999999997</v>
      </c>
      <c r="D2802" s="1">
        <v>7.9199099999999998</v>
      </c>
      <c r="E2802" s="1">
        <v>7.9508720000000004</v>
      </c>
      <c r="F2802" s="1">
        <v>9.25244</v>
      </c>
      <c r="G2802" s="1">
        <v>7.9298919999999997</v>
      </c>
      <c r="H2802" s="1">
        <v>8.0123999999999995</v>
      </c>
      <c r="I2802" s="1">
        <v>7.9290859999999999</v>
      </c>
      <c r="J2802" s="1">
        <v>8.2170489999999994</v>
      </c>
      <c r="K2802" s="1">
        <v>8.0963600000000007</v>
      </c>
      <c r="L2802" s="1">
        <v>7.7912549999999996</v>
      </c>
      <c r="M2802" s="1">
        <v>8.0051330000000007</v>
      </c>
      <c r="N2802" s="1">
        <v>7.7882179999999996</v>
      </c>
      <c r="O2802" s="1">
        <v>8.0335750000000008</v>
      </c>
      <c r="P2802" s="1">
        <v>7.7885039999999996</v>
      </c>
      <c r="Q2802" s="1">
        <v>8.0329490000000003</v>
      </c>
    </row>
    <row r="2803" spans="1:17" x14ac:dyDescent="0.2">
      <c r="A2803" s="2803">
        <v>43249.166736132502</v>
      </c>
      <c r="B2803" s="1">
        <v>8.3272689999999994</v>
      </c>
      <c r="C2803" s="1">
        <v>8.0337519999999998</v>
      </c>
      <c r="D2803" s="1">
        <v>7.9237659999999996</v>
      </c>
      <c r="E2803" s="1">
        <v>7.9436119999999999</v>
      </c>
      <c r="F2803" s="1">
        <v>9.2524280000000001</v>
      </c>
      <c r="G2803" s="1">
        <v>7.931781</v>
      </c>
      <c r="H2803" s="1">
        <v>8.0075800000000008</v>
      </c>
      <c r="I2803" s="1">
        <v>7.930345</v>
      </c>
      <c r="J2803" s="1">
        <v>8.216685</v>
      </c>
      <c r="K2803" s="1">
        <v>8.0901890000000005</v>
      </c>
      <c r="L2803" s="1">
        <v>7.7915520000000003</v>
      </c>
      <c r="M2803" s="1">
        <v>8.0023099999999996</v>
      </c>
      <c r="N2803" s="1">
        <v>7.7886240000000004</v>
      </c>
      <c r="O2803" s="1">
        <v>8.0335590000000003</v>
      </c>
      <c r="P2803" s="1">
        <v>7.7889739999999996</v>
      </c>
      <c r="Q2803" s="1">
        <v>8.0318740000000002</v>
      </c>
    </row>
    <row r="2804" spans="1:17" x14ac:dyDescent="0.2">
      <c r="A2804" s="2804">
        <v>43249.170247285801</v>
      </c>
      <c r="B2804" s="1">
        <v>8.3231570000000001</v>
      </c>
      <c r="C2804" s="1">
        <v>8.0631350000000008</v>
      </c>
      <c r="D2804" s="1">
        <v>7.9228779999999999</v>
      </c>
      <c r="E2804" s="1">
        <v>7.9480089999999999</v>
      </c>
      <c r="F2804" s="1">
        <v>9.2525460000000006</v>
      </c>
      <c r="G2804" s="1">
        <v>7.9312699999999996</v>
      </c>
      <c r="H2804" s="1">
        <v>7.9916159999999996</v>
      </c>
      <c r="I2804" s="1">
        <v>7.9294479999999998</v>
      </c>
      <c r="J2804" s="1">
        <v>8.2159750000000003</v>
      </c>
      <c r="K2804" s="1">
        <v>8.0932220000000008</v>
      </c>
      <c r="L2804" s="1">
        <v>7.7908590000000002</v>
      </c>
      <c r="M2804" s="1">
        <v>8.0057659999999995</v>
      </c>
      <c r="N2804" s="1">
        <v>7.792065</v>
      </c>
      <c r="O2804" s="1">
        <v>8.0339340000000004</v>
      </c>
      <c r="P2804" s="1">
        <v>7.7919429999999998</v>
      </c>
      <c r="Q2804" s="1">
        <v>8.0337080000000007</v>
      </c>
    </row>
    <row r="2805" spans="1:17" x14ac:dyDescent="0.2">
      <c r="A2805" s="2805">
        <v>43249.173698700703</v>
      </c>
      <c r="B2805" s="1">
        <v>8.3205819999999999</v>
      </c>
      <c r="C2805" s="1">
        <v>8.0329440000000005</v>
      </c>
      <c r="D2805" s="1">
        <v>7.9192780000000003</v>
      </c>
      <c r="E2805" s="1">
        <v>7.9458609999999998</v>
      </c>
      <c r="F2805" s="1">
        <v>9.2525110000000002</v>
      </c>
      <c r="G2805" s="1">
        <v>7.9302609999999998</v>
      </c>
      <c r="H2805" s="1">
        <v>8.0139549999999993</v>
      </c>
      <c r="I2805" s="1">
        <v>7.9242920000000003</v>
      </c>
      <c r="J2805" s="1">
        <v>8.2135470000000002</v>
      </c>
      <c r="K2805" s="1">
        <v>8.0972270000000002</v>
      </c>
      <c r="L2805" s="1">
        <v>7.7857510000000003</v>
      </c>
      <c r="M2805" s="1">
        <v>8.0024329999999999</v>
      </c>
      <c r="N2805" s="1">
        <v>7.7857279999999998</v>
      </c>
      <c r="O2805" s="1">
        <v>8.0327210000000004</v>
      </c>
      <c r="P2805" s="1">
        <v>7.791817</v>
      </c>
      <c r="Q2805" s="1">
        <v>8.033811</v>
      </c>
    </row>
    <row r="2806" spans="1:17" x14ac:dyDescent="0.2">
      <c r="A2806" s="2806">
        <v>43249.177205017302</v>
      </c>
      <c r="B2806" s="1">
        <v>8.317285</v>
      </c>
      <c r="C2806" s="1">
        <v>8.0319739999999999</v>
      </c>
      <c r="D2806" s="1">
        <v>7.9220550000000003</v>
      </c>
      <c r="E2806" s="1">
        <v>7.9421710000000001</v>
      </c>
      <c r="F2806" s="1">
        <v>9.2524999999999995</v>
      </c>
      <c r="G2806" s="1">
        <v>7.9275580000000003</v>
      </c>
      <c r="H2806" s="1">
        <v>7.9959170000000004</v>
      </c>
      <c r="I2806" s="1">
        <v>7.9205490000000003</v>
      </c>
      <c r="J2806" s="1">
        <v>8.2145080000000004</v>
      </c>
      <c r="K2806" s="1">
        <v>8.0971279999999997</v>
      </c>
      <c r="L2806" s="1">
        <v>7.7863329999999999</v>
      </c>
      <c r="M2806" s="1">
        <v>8.001398</v>
      </c>
      <c r="N2806" s="1">
        <v>7.7826370000000002</v>
      </c>
      <c r="O2806" s="1">
        <v>8.0320509999999992</v>
      </c>
      <c r="P2806" s="1">
        <v>7.7903409999999997</v>
      </c>
      <c r="Q2806" s="1">
        <v>8.0316770000000002</v>
      </c>
    </row>
    <row r="2807" spans="1:17" x14ac:dyDescent="0.2">
      <c r="A2807" s="2807">
        <v>43249.1806270944</v>
      </c>
      <c r="B2807" s="1">
        <v>8.3137159999999994</v>
      </c>
      <c r="C2807" s="1">
        <v>8.0330060000000003</v>
      </c>
      <c r="D2807" s="1">
        <v>7.9186810000000003</v>
      </c>
      <c r="E2807" s="1">
        <v>7.9365690000000004</v>
      </c>
      <c r="F2807" s="1">
        <v>9.2524230000000003</v>
      </c>
      <c r="G2807" s="1">
        <v>7.9290310000000002</v>
      </c>
      <c r="H2807" s="1">
        <v>7.9945659999999998</v>
      </c>
      <c r="I2807" s="1">
        <v>7.9214370000000001</v>
      </c>
      <c r="J2807" s="1">
        <v>8.2116740000000004</v>
      </c>
      <c r="K2807" s="1">
        <v>8.0944500000000001</v>
      </c>
      <c r="L2807" s="1">
        <v>7.7864149999999999</v>
      </c>
      <c r="M2807" s="1">
        <v>8.0012399999999992</v>
      </c>
      <c r="N2807" s="1">
        <v>7.7835960000000002</v>
      </c>
      <c r="O2807" s="1">
        <v>8.0321870000000004</v>
      </c>
      <c r="P2807" s="1">
        <v>7.7844569999999997</v>
      </c>
      <c r="Q2807" s="1">
        <v>8.0303199999999997</v>
      </c>
    </row>
    <row r="2808" spans="1:17" x14ac:dyDescent="0.2">
      <c r="A2808" s="2808">
        <v>43249.184118860801</v>
      </c>
      <c r="B2808" s="1">
        <v>8.3130019999999991</v>
      </c>
      <c r="C2808" s="1">
        <v>8.0320129999999992</v>
      </c>
      <c r="D2808" s="1">
        <v>7.9213519999999997</v>
      </c>
      <c r="E2808" s="1">
        <v>7.9399309999999996</v>
      </c>
      <c r="F2808" s="1">
        <v>9.2524909999999991</v>
      </c>
      <c r="G2808" s="1">
        <v>7.9276460000000002</v>
      </c>
      <c r="H2808" s="1">
        <v>8.0090339999999998</v>
      </c>
      <c r="I2808" s="1">
        <v>7.9205759999999996</v>
      </c>
      <c r="J2808" s="1">
        <v>8.2114980000000006</v>
      </c>
      <c r="K2808" s="1">
        <v>8.0941449999999993</v>
      </c>
      <c r="L2808" s="1">
        <v>7.7862450000000001</v>
      </c>
      <c r="M2808" s="1">
        <v>8.003717</v>
      </c>
      <c r="N2808" s="1">
        <v>7.785679</v>
      </c>
      <c r="O2808" s="1">
        <v>8.0326029999999999</v>
      </c>
      <c r="P2808" s="1">
        <v>7.7796969999999996</v>
      </c>
      <c r="Q2808" s="1">
        <v>8.0309200000000001</v>
      </c>
    </row>
    <row r="2809" spans="1:17" x14ac:dyDescent="0.2">
      <c r="A2809" s="2809">
        <v>43249.1876068825</v>
      </c>
      <c r="B2809" s="1">
        <v>8.3088929999999994</v>
      </c>
      <c r="C2809" s="1">
        <v>8.0617730000000005</v>
      </c>
      <c r="D2809" s="1">
        <v>7.928083</v>
      </c>
      <c r="E2809" s="1">
        <v>7.9374390000000004</v>
      </c>
      <c r="F2809" s="1">
        <v>9.2524350000000002</v>
      </c>
      <c r="G2809" s="1">
        <v>7.9281930000000003</v>
      </c>
      <c r="H2809" s="1">
        <v>7.9979500000000003</v>
      </c>
      <c r="I2809" s="1">
        <v>7.9163829999999997</v>
      </c>
      <c r="J2809" s="1">
        <v>8.2105309999999996</v>
      </c>
      <c r="K2809" s="1">
        <v>8.0925860000000007</v>
      </c>
      <c r="L2809" s="1">
        <v>7.7858850000000004</v>
      </c>
      <c r="M2809" s="1">
        <v>7.9998290000000001</v>
      </c>
      <c r="N2809" s="1">
        <v>7.7861529999999997</v>
      </c>
      <c r="O2809" s="1">
        <v>8.0307919999999999</v>
      </c>
      <c r="P2809" s="1">
        <v>7.7774660000000004</v>
      </c>
      <c r="Q2809" s="1">
        <v>8.0293810000000008</v>
      </c>
    </row>
    <row r="2810" spans="1:17" x14ac:dyDescent="0.2">
      <c r="A2810" s="2810">
        <v>43249.191102481898</v>
      </c>
      <c r="B2810" s="1">
        <v>8.305536</v>
      </c>
      <c r="C2810" s="1">
        <v>8.0331430000000008</v>
      </c>
      <c r="D2810" s="1">
        <v>7.9220930000000003</v>
      </c>
      <c r="E2810" s="1">
        <v>7.9368530000000002</v>
      </c>
      <c r="F2810" s="1">
        <v>9.2524909999999991</v>
      </c>
      <c r="G2810" s="1">
        <v>7.9265119999999998</v>
      </c>
      <c r="H2810" s="1">
        <v>7.9915399999999996</v>
      </c>
      <c r="I2810" s="1">
        <v>7.9172700000000003</v>
      </c>
      <c r="J2810" s="1">
        <v>8.2120409999999993</v>
      </c>
      <c r="K2810" s="1">
        <v>8.0942059999999998</v>
      </c>
      <c r="L2810" s="1">
        <v>7.7853690000000002</v>
      </c>
      <c r="M2810" s="1">
        <v>7.9970220000000003</v>
      </c>
      <c r="N2810" s="1">
        <v>7.7876349999999999</v>
      </c>
      <c r="O2810" s="1">
        <v>8.0297619999999998</v>
      </c>
      <c r="P2810" s="1">
        <v>7.7734759999999996</v>
      </c>
      <c r="Q2810" s="1">
        <v>8.0291359999999994</v>
      </c>
    </row>
    <row r="2811" spans="1:17" x14ac:dyDescent="0.2">
      <c r="A2811" s="2811">
        <v>43249.194534500297</v>
      </c>
      <c r="B2811" s="1">
        <v>8.3039070000000006</v>
      </c>
      <c r="C2811" s="1">
        <v>8.0291739999999994</v>
      </c>
      <c r="D2811" s="1">
        <v>7.9203070000000002</v>
      </c>
      <c r="E2811" s="1">
        <v>7.9353959999999999</v>
      </c>
      <c r="F2811" s="1">
        <v>9.2524390000000007</v>
      </c>
      <c r="G2811" s="1">
        <v>7.9250030000000002</v>
      </c>
      <c r="H2811" s="1">
        <v>8.0069700000000008</v>
      </c>
      <c r="I2811" s="1">
        <v>7.9151069999999999</v>
      </c>
      <c r="J2811" s="1">
        <v>8.2081099999999996</v>
      </c>
      <c r="K2811" s="1">
        <v>8.0958930000000002</v>
      </c>
      <c r="L2811" s="1">
        <v>7.7857430000000001</v>
      </c>
      <c r="M2811" s="1">
        <v>7.9982860000000002</v>
      </c>
      <c r="N2811" s="1">
        <v>7.7857760000000003</v>
      </c>
      <c r="O2811" s="1">
        <v>8.0302930000000003</v>
      </c>
      <c r="P2811" s="1">
        <v>7.7750719999999998</v>
      </c>
      <c r="Q2811" s="1">
        <v>8.0290040000000005</v>
      </c>
    </row>
    <row r="2812" spans="1:17" x14ac:dyDescent="0.2">
      <c r="A2812" s="2812">
        <v>43249.198043747099</v>
      </c>
      <c r="B2812" s="1">
        <v>8.2989049999999995</v>
      </c>
      <c r="C2812" s="1">
        <v>8.0303789999999999</v>
      </c>
      <c r="D2812" s="1">
        <v>7.922428</v>
      </c>
      <c r="E2812" s="1">
        <v>7.9365100000000002</v>
      </c>
      <c r="F2812" s="1">
        <v>9.2525270000000006</v>
      </c>
      <c r="G2812" s="1">
        <v>7.9251719999999999</v>
      </c>
      <c r="H2812" s="1">
        <v>7.9873950000000002</v>
      </c>
      <c r="I2812" s="1">
        <v>7.9131999999999998</v>
      </c>
      <c r="J2812" s="1">
        <v>8.2101129999999998</v>
      </c>
      <c r="K2812" s="1">
        <v>8.0966869999999993</v>
      </c>
      <c r="L2812" s="1">
        <v>7.7835979999999996</v>
      </c>
      <c r="M2812" s="1">
        <v>8.0010840000000005</v>
      </c>
      <c r="N2812" s="1">
        <v>7.7804580000000003</v>
      </c>
      <c r="O2812" s="1">
        <v>8.0298379999999998</v>
      </c>
      <c r="P2812" s="1">
        <v>7.7768040000000003</v>
      </c>
      <c r="Q2812" s="1">
        <v>8.0274110000000007</v>
      </c>
    </row>
    <row r="2813" spans="1:17" x14ac:dyDescent="0.2">
      <c r="A2813" s="2813">
        <v>43249.201475173497</v>
      </c>
      <c r="B2813" s="1">
        <v>8.2946369999999998</v>
      </c>
      <c r="C2813" s="1">
        <v>8.0319760000000002</v>
      </c>
      <c r="D2813" s="1">
        <v>7.9158949999999999</v>
      </c>
      <c r="E2813" s="1">
        <v>7.9387189999999999</v>
      </c>
      <c r="F2813" s="1">
        <v>9.2524890000000006</v>
      </c>
      <c r="G2813" s="1">
        <v>7.9245530000000004</v>
      </c>
      <c r="H2813" s="1">
        <v>7.9988049999999999</v>
      </c>
      <c r="I2813" s="1">
        <v>7.9110240000000003</v>
      </c>
      <c r="J2813" s="1">
        <v>8.2100480000000005</v>
      </c>
      <c r="K2813" s="1">
        <v>8.0948089999999997</v>
      </c>
      <c r="L2813" s="1">
        <v>7.784967</v>
      </c>
      <c r="M2813" s="1">
        <v>7.9996</v>
      </c>
      <c r="N2813" s="1">
        <v>7.786632</v>
      </c>
      <c r="O2813" s="1">
        <v>8.0305940000000007</v>
      </c>
      <c r="P2813" s="1">
        <v>7.7770270000000004</v>
      </c>
      <c r="Q2813" s="1">
        <v>8.0285519999999995</v>
      </c>
    </row>
    <row r="2814" spans="1:17" x14ac:dyDescent="0.2">
      <c r="A2814" s="2814">
        <v>43249.204998565699</v>
      </c>
      <c r="B2814" s="1">
        <v>8.2922130000000003</v>
      </c>
      <c r="C2814" s="1">
        <v>8.0611879999999996</v>
      </c>
      <c r="D2814" s="1">
        <v>7.9145700000000003</v>
      </c>
      <c r="E2814" s="1">
        <v>7.9341660000000003</v>
      </c>
      <c r="F2814" s="1">
        <v>9.2524599999999992</v>
      </c>
      <c r="G2814" s="1">
        <v>7.9231889999999998</v>
      </c>
      <c r="H2814" s="1">
        <v>7.9938399999999996</v>
      </c>
      <c r="I2814" s="1">
        <v>7.9149039999999999</v>
      </c>
      <c r="J2814" s="1">
        <v>8.2080959999999994</v>
      </c>
      <c r="K2814" s="1">
        <v>8.0932980000000008</v>
      </c>
      <c r="L2814" s="1">
        <v>7.7849760000000003</v>
      </c>
      <c r="M2814" s="1">
        <v>8.0025870000000001</v>
      </c>
      <c r="N2814" s="1">
        <v>7.7889840000000001</v>
      </c>
      <c r="O2814" s="1">
        <v>8.0295380000000005</v>
      </c>
      <c r="P2814" s="1">
        <v>7.7804120000000001</v>
      </c>
      <c r="Q2814" s="1">
        <v>8.0255419999999997</v>
      </c>
    </row>
    <row r="2815" spans="1:17" x14ac:dyDescent="0.2">
      <c r="A2815" s="2815">
        <v>43249.208412884502</v>
      </c>
      <c r="B2815" s="1">
        <v>8.2878869999999996</v>
      </c>
      <c r="C2815" s="1">
        <v>8.0306470000000001</v>
      </c>
      <c r="D2815" s="1">
        <v>7.920064</v>
      </c>
      <c r="E2815" s="1">
        <v>7.9346610000000002</v>
      </c>
      <c r="F2815" s="1">
        <v>9.2523520000000001</v>
      </c>
      <c r="G2815" s="1">
        <v>7.9228449999999997</v>
      </c>
      <c r="H2815" s="1">
        <v>7.9856740000000004</v>
      </c>
      <c r="I2815" s="1">
        <v>7.9095550000000001</v>
      </c>
      <c r="J2815" s="1">
        <v>8.2081160000000004</v>
      </c>
      <c r="K2815" s="1">
        <v>8.0886589999999998</v>
      </c>
      <c r="L2815" s="1">
        <v>7.784052</v>
      </c>
      <c r="M2815" s="1">
        <v>7.9995289999999999</v>
      </c>
      <c r="N2815" s="1">
        <v>7.7903019999999996</v>
      </c>
      <c r="O2815" s="1">
        <v>8.0278100000000006</v>
      </c>
      <c r="P2815" s="1">
        <v>7.7831599999999996</v>
      </c>
      <c r="Q2815" s="1">
        <v>8.0286080000000002</v>
      </c>
    </row>
    <row r="2816" spans="1:17" x14ac:dyDescent="0.2">
      <c r="A2816" s="2816">
        <v>43249.211926718497</v>
      </c>
      <c r="B2816" s="1">
        <v>8.2831600000000005</v>
      </c>
      <c r="C2816" s="1">
        <v>8.0292820000000003</v>
      </c>
      <c r="D2816" s="1">
        <v>7.908747</v>
      </c>
      <c r="E2816" s="1">
        <v>7.930491</v>
      </c>
      <c r="F2816" s="1">
        <v>9.2524230000000003</v>
      </c>
      <c r="G2816" s="1">
        <v>7.9207970000000003</v>
      </c>
      <c r="H2816" s="1">
        <v>7.9631540000000003</v>
      </c>
      <c r="I2816" s="1">
        <v>7.9089450000000001</v>
      </c>
      <c r="J2816" s="1">
        <v>8.2047790000000003</v>
      </c>
      <c r="K2816" s="1">
        <v>8.0952570000000001</v>
      </c>
      <c r="L2816" s="1">
        <v>7.782654</v>
      </c>
      <c r="M2816" s="1">
        <v>8.0016949999999998</v>
      </c>
      <c r="N2816" s="1">
        <v>7.7845550000000001</v>
      </c>
      <c r="O2816" s="1">
        <v>8.0285089999999997</v>
      </c>
      <c r="P2816" s="1">
        <v>7.7869140000000003</v>
      </c>
      <c r="Q2816" s="1">
        <v>8.0281669999999998</v>
      </c>
    </row>
    <row r="2817" spans="1:17" x14ac:dyDescent="0.2">
      <c r="A2817" s="2817">
        <v>43249.215393291102</v>
      </c>
      <c r="B2817" s="1">
        <v>8.2798829999999999</v>
      </c>
      <c r="C2817" s="1">
        <v>8.0314069999999997</v>
      </c>
      <c r="D2817" s="1">
        <v>7.9132819999999997</v>
      </c>
      <c r="E2817" s="1">
        <v>7.9311540000000003</v>
      </c>
      <c r="F2817" s="1">
        <v>9.2525580000000005</v>
      </c>
      <c r="G2817" s="1">
        <v>7.9201949999999997</v>
      </c>
      <c r="H2817" s="1">
        <v>7.987266</v>
      </c>
      <c r="I2817" s="1">
        <v>7.9098319999999998</v>
      </c>
      <c r="J2817" s="1">
        <v>8.2058870000000006</v>
      </c>
      <c r="K2817" s="1">
        <v>8.0908569999999997</v>
      </c>
      <c r="L2817" s="1">
        <v>7.7815649999999996</v>
      </c>
      <c r="M2817" s="1">
        <v>7.9996119999999999</v>
      </c>
      <c r="N2817" s="1">
        <v>7.782629</v>
      </c>
      <c r="O2817" s="1">
        <v>8.0287109999999995</v>
      </c>
      <c r="P2817" s="1">
        <v>7.7878400000000001</v>
      </c>
      <c r="Q2817" s="1">
        <v>8.0290579999999991</v>
      </c>
    </row>
    <row r="2818" spans="1:17" x14ac:dyDescent="0.2">
      <c r="A2818" s="2818">
        <v>43249.218877211002</v>
      </c>
      <c r="B2818" s="1">
        <v>8.2753150000000009</v>
      </c>
      <c r="C2818" s="1">
        <v>8.0307410000000008</v>
      </c>
      <c r="D2818" s="1">
        <v>7.9092219999999998</v>
      </c>
      <c r="E2818" s="1">
        <v>7.9291549999999997</v>
      </c>
      <c r="F2818" s="1">
        <v>9.2524300000000004</v>
      </c>
      <c r="G2818" s="1">
        <v>7.9200400000000002</v>
      </c>
      <c r="H2818" s="1">
        <v>7.9870429999999999</v>
      </c>
      <c r="I2818" s="1">
        <v>7.9084500000000002</v>
      </c>
      <c r="J2818" s="1">
        <v>8.2036390000000008</v>
      </c>
      <c r="K2818" s="1">
        <v>8.088673</v>
      </c>
      <c r="L2818" s="1">
        <v>7.780208</v>
      </c>
      <c r="M2818" s="1">
        <v>7.9982540000000002</v>
      </c>
      <c r="N2818" s="1">
        <v>7.7818399999999999</v>
      </c>
      <c r="O2818" s="1">
        <v>8.0280679999999993</v>
      </c>
      <c r="P2818" s="1">
        <v>7.7850789999999996</v>
      </c>
      <c r="Q2818" s="1">
        <v>8.0274999999999999</v>
      </c>
    </row>
    <row r="2819" spans="1:17" x14ac:dyDescent="0.2">
      <c r="A2819" s="2819">
        <v>43249.2223068823</v>
      </c>
      <c r="B2819" s="1">
        <v>8.2716019999999997</v>
      </c>
      <c r="C2819" s="1">
        <v>8.0573800000000002</v>
      </c>
      <c r="D2819" s="1">
        <v>7.9083930000000002</v>
      </c>
      <c r="E2819" s="1">
        <v>7.9236269999999998</v>
      </c>
      <c r="F2819" s="1">
        <v>9.2524719999999991</v>
      </c>
      <c r="G2819" s="1">
        <v>7.919467</v>
      </c>
      <c r="H2819" s="1">
        <v>7.9927999999999999</v>
      </c>
      <c r="I2819" s="1">
        <v>7.9055939999999998</v>
      </c>
      <c r="J2819" s="1">
        <v>8.201867</v>
      </c>
      <c r="K2819" s="1">
        <v>8.0874030000000001</v>
      </c>
      <c r="L2819" s="1">
        <v>7.7784459999999997</v>
      </c>
      <c r="M2819" s="1">
        <v>8.0016320000000007</v>
      </c>
      <c r="N2819" s="1">
        <v>7.7829100000000002</v>
      </c>
      <c r="O2819" s="1">
        <v>8.0280240000000003</v>
      </c>
      <c r="P2819" s="1">
        <v>7.7803209999999998</v>
      </c>
      <c r="Q2819" s="1">
        <v>8.0254630000000002</v>
      </c>
    </row>
    <row r="2820" spans="1:17" x14ac:dyDescent="0.2">
      <c r="A2820" s="2820">
        <v>43249.225825640402</v>
      </c>
      <c r="B2820" s="1">
        <v>8.2676809999999996</v>
      </c>
      <c r="C2820" s="1">
        <v>8.0299449999999997</v>
      </c>
      <c r="D2820" s="1">
        <v>7.9109239999999996</v>
      </c>
      <c r="E2820" s="1">
        <v>7.9255680000000002</v>
      </c>
      <c r="F2820" s="1">
        <v>9.2524739999999994</v>
      </c>
      <c r="G2820" s="1">
        <v>7.9185730000000003</v>
      </c>
      <c r="H2820" s="1">
        <v>7.9759310000000001</v>
      </c>
      <c r="I2820" s="1">
        <v>7.9050459999999996</v>
      </c>
      <c r="J2820" s="1">
        <v>8.2000109999999999</v>
      </c>
      <c r="K2820" s="1">
        <v>8.0896570000000008</v>
      </c>
      <c r="L2820" s="1">
        <v>7.7814199999999998</v>
      </c>
      <c r="M2820" s="1">
        <v>8.0001309999999997</v>
      </c>
      <c r="N2820" s="1">
        <v>7.7804019999999996</v>
      </c>
      <c r="O2820" s="1">
        <v>8.0273780000000006</v>
      </c>
      <c r="P2820" s="1">
        <v>7.7765940000000002</v>
      </c>
      <c r="Q2820" s="1">
        <v>8.0234120000000004</v>
      </c>
    </row>
    <row r="2821" spans="1:17" x14ac:dyDescent="0.2">
      <c r="A2821" s="2821">
        <v>43249.229279968502</v>
      </c>
      <c r="B2821" s="1">
        <v>8.2642229999999994</v>
      </c>
      <c r="C2821" s="1">
        <v>8.0289999999999999</v>
      </c>
      <c r="D2821" s="1">
        <v>7.9015820000000003</v>
      </c>
      <c r="E2821" s="1">
        <v>7.923648</v>
      </c>
      <c r="F2821" s="1">
        <v>9.2524449999999998</v>
      </c>
      <c r="G2821" s="1">
        <v>7.9174100000000003</v>
      </c>
      <c r="H2821" s="1">
        <v>7.9850500000000002</v>
      </c>
      <c r="I2821" s="1">
        <v>7.903346</v>
      </c>
      <c r="J2821" s="1">
        <v>8.2008489999999998</v>
      </c>
      <c r="K2821" s="1">
        <v>8.0877809999999997</v>
      </c>
      <c r="L2821" s="1">
        <v>7.7809059999999999</v>
      </c>
      <c r="M2821" s="1">
        <v>8.0049770000000002</v>
      </c>
      <c r="N2821" s="1">
        <v>7.7761199999999997</v>
      </c>
      <c r="O2821" s="1">
        <v>8.0259789999999995</v>
      </c>
      <c r="P2821" s="1">
        <v>7.7744220000000004</v>
      </c>
      <c r="Q2821" s="1">
        <v>8.0247030000000006</v>
      </c>
    </row>
    <row r="2822" spans="1:17" x14ac:dyDescent="0.2">
      <c r="A2822" s="2822">
        <v>43249.232713607402</v>
      </c>
      <c r="B2822" s="1">
        <v>8.2607710000000001</v>
      </c>
      <c r="C2822" s="1">
        <v>8.0283490000000004</v>
      </c>
      <c r="D2822" s="1">
        <v>7.8983350000000003</v>
      </c>
      <c r="E2822" s="1">
        <v>7.9243610000000002</v>
      </c>
      <c r="F2822" s="1">
        <v>9.2524569999999997</v>
      </c>
      <c r="G2822" s="1">
        <v>7.9176929999999999</v>
      </c>
      <c r="H2822" s="1">
        <v>7.9909480000000004</v>
      </c>
      <c r="I2822" s="1">
        <v>7.9023000000000003</v>
      </c>
      <c r="J2822" s="1">
        <v>8.2006309999999996</v>
      </c>
      <c r="K2822" s="1">
        <v>8.0853479999999998</v>
      </c>
      <c r="L2822" s="1">
        <v>7.7830630000000003</v>
      </c>
      <c r="M2822" s="1">
        <v>7.9995200000000004</v>
      </c>
      <c r="N2822" s="1">
        <v>7.7822420000000001</v>
      </c>
      <c r="O2822" s="1">
        <v>8.0259579999999993</v>
      </c>
      <c r="P2822" s="1">
        <v>7.7727709999999997</v>
      </c>
      <c r="Q2822" s="1">
        <v>8.0248399999999993</v>
      </c>
    </row>
    <row r="2823" spans="1:17" x14ac:dyDescent="0.2">
      <c r="A2823" s="2823">
        <v>43249.236202635897</v>
      </c>
      <c r="B2823" s="1">
        <v>8.2580369999999998</v>
      </c>
      <c r="C2823" s="1">
        <v>8.0293639999999993</v>
      </c>
      <c r="D2823" s="1">
        <v>7.9003329999999998</v>
      </c>
      <c r="E2823" s="1">
        <v>7.9209810000000003</v>
      </c>
      <c r="F2823" s="1">
        <v>9.2524669999999993</v>
      </c>
      <c r="G2823" s="1">
        <v>7.9168779999999996</v>
      </c>
      <c r="H2823" s="1">
        <v>7.9839580000000003</v>
      </c>
      <c r="I2823" s="1">
        <v>7.9037930000000003</v>
      </c>
      <c r="J2823" s="1">
        <v>8.2006519999999998</v>
      </c>
      <c r="K2823" s="1">
        <v>8.0833259999999996</v>
      </c>
      <c r="L2823" s="1">
        <v>7.7823669999999998</v>
      </c>
      <c r="M2823" s="1">
        <v>8.0015710000000002</v>
      </c>
      <c r="N2823" s="1">
        <v>7.7816349999999996</v>
      </c>
      <c r="O2823" s="1">
        <v>8.0257590000000008</v>
      </c>
      <c r="P2823" s="1">
        <v>7.7726470000000001</v>
      </c>
      <c r="Q2823" s="1">
        <v>8.0245490000000004</v>
      </c>
    </row>
    <row r="2824" spans="1:17" x14ac:dyDescent="0.2">
      <c r="A2824" s="2824">
        <v>43249.239660197301</v>
      </c>
      <c r="B2824" s="1">
        <v>8.2544170000000001</v>
      </c>
      <c r="C2824" s="1">
        <v>8.0591369999999998</v>
      </c>
      <c r="D2824" s="1">
        <v>7.9076219999999999</v>
      </c>
      <c r="E2824" s="1">
        <v>7.919359</v>
      </c>
      <c r="F2824" s="1">
        <v>9.2524990000000003</v>
      </c>
      <c r="G2824" s="1">
        <v>7.9146210000000004</v>
      </c>
      <c r="H2824" s="1">
        <v>7.9663740000000001</v>
      </c>
      <c r="I2824" s="1">
        <v>7.9026769999999997</v>
      </c>
      <c r="J2824" s="1">
        <v>8.2012800000000006</v>
      </c>
      <c r="K2824" s="1">
        <v>8.0783579999999997</v>
      </c>
      <c r="L2824" s="1">
        <v>7.7808820000000001</v>
      </c>
      <c r="M2824" s="1">
        <v>8.0017739999999993</v>
      </c>
      <c r="N2824" s="1">
        <v>7.781377</v>
      </c>
      <c r="O2824" s="1">
        <v>8.0256050000000005</v>
      </c>
      <c r="P2824" s="1">
        <v>7.7727349999999999</v>
      </c>
      <c r="Q2824" s="1">
        <v>8.0236149999999995</v>
      </c>
    </row>
    <row r="2825" spans="1:17" x14ac:dyDescent="0.2">
      <c r="A2825" s="2825">
        <v>43249.2431783805</v>
      </c>
      <c r="B2825" s="1">
        <v>8.2499420000000008</v>
      </c>
      <c r="C2825" s="1">
        <v>8.0280869999999993</v>
      </c>
      <c r="D2825" s="1">
        <v>7.9097010000000001</v>
      </c>
      <c r="E2825" s="1">
        <v>7.9182180000000004</v>
      </c>
      <c r="F2825" s="1">
        <v>9.2524770000000007</v>
      </c>
      <c r="G2825" s="1">
        <v>7.9158850000000003</v>
      </c>
      <c r="H2825" s="1">
        <v>7.9708050000000004</v>
      </c>
      <c r="I2825" s="1">
        <v>7.9022249999999996</v>
      </c>
      <c r="J2825" s="1">
        <v>8.2000089999999997</v>
      </c>
      <c r="K2825" s="1">
        <v>8.0750309999999992</v>
      </c>
      <c r="L2825" s="1">
        <v>7.781644</v>
      </c>
      <c r="M2825" s="1">
        <v>8.0020489999999995</v>
      </c>
      <c r="N2825" s="1">
        <v>7.7830360000000001</v>
      </c>
      <c r="O2825" s="1">
        <v>8.0246060000000003</v>
      </c>
      <c r="P2825" s="1">
        <v>7.7747400000000004</v>
      </c>
      <c r="Q2825" s="1">
        <v>8.0234070000000006</v>
      </c>
    </row>
    <row r="2826" spans="1:17" x14ac:dyDescent="0.2">
      <c r="A2826" s="2826">
        <v>43249.246654835399</v>
      </c>
      <c r="B2826" s="1">
        <v>8.2470759999999999</v>
      </c>
      <c r="C2826" s="1">
        <v>8.0297750000000008</v>
      </c>
      <c r="D2826" s="1">
        <v>7.9118440000000003</v>
      </c>
      <c r="E2826" s="1">
        <v>7.9155579999999999</v>
      </c>
      <c r="F2826" s="1">
        <v>9.2524230000000003</v>
      </c>
      <c r="G2826" s="1">
        <v>7.9159980000000001</v>
      </c>
      <c r="H2826" s="1">
        <v>7.9758440000000004</v>
      </c>
      <c r="I2826" s="1">
        <v>7.902228</v>
      </c>
      <c r="J2826" s="1">
        <v>8.2011210000000005</v>
      </c>
      <c r="K2826" s="1">
        <v>8.0818600000000007</v>
      </c>
      <c r="L2826" s="1">
        <v>7.7808729999999997</v>
      </c>
      <c r="M2826" s="1">
        <v>8.0049799999999998</v>
      </c>
      <c r="N2826" s="1">
        <v>7.7837160000000001</v>
      </c>
      <c r="O2826" s="1">
        <v>8.0240670000000005</v>
      </c>
      <c r="P2826" s="1">
        <v>7.7763809999999998</v>
      </c>
      <c r="Q2826" s="1">
        <v>8.0236210000000003</v>
      </c>
    </row>
    <row r="2827" spans="1:17" x14ac:dyDescent="0.2">
      <c r="A2827" s="2827">
        <v>43249.250085788903</v>
      </c>
      <c r="B2827" s="1">
        <v>8.2444539999999993</v>
      </c>
      <c r="C2827" s="1">
        <v>8.0292080000000006</v>
      </c>
      <c r="D2827" s="1">
        <v>7.9090629999999997</v>
      </c>
      <c r="E2827" s="1">
        <v>7.9140839999999999</v>
      </c>
      <c r="F2827" s="1">
        <v>9.2525030000000008</v>
      </c>
      <c r="G2827" s="1">
        <v>7.9140860000000002</v>
      </c>
      <c r="H2827" s="1">
        <v>7.9804250000000003</v>
      </c>
      <c r="I2827" s="1">
        <v>7.9012079999999996</v>
      </c>
      <c r="J2827" s="1">
        <v>8.1984010000000005</v>
      </c>
      <c r="K2827" s="1">
        <v>8.0775839999999999</v>
      </c>
      <c r="L2827" s="1">
        <v>7.7797700000000001</v>
      </c>
      <c r="M2827" s="1">
        <v>8.010586</v>
      </c>
      <c r="N2827" s="1">
        <v>7.7830009999999996</v>
      </c>
      <c r="O2827" s="1">
        <v>8.0243870000000008</v>
      </c>
      <c r="P2827" s="1">
        <v>7.7809090000000003</v>
      </c>
      <c r="Q2827" s="1">
        <v>8.023517</v>
      </c>
    </row>
    <row r="2828" spans="1:17" x14ac:dyDescent="0.2">
      <c r="A2828" s="2828">
        <v>43249.253565348998</v>
      </c>
      <c r="B2828" s="1">
        <v>8.2418589999999998</v>
      </c>
      <c r="C2828" s="1">
        <v>8.0287830000000007</v>
      </c>
      <c r="D2828" s="1">
        <v>7.91012</v>
      </c>
      <c r="E2828" s="1">
        <v>7.9142200000000003</v>
      </c>
      <c r="F2828" s="1">
        <v>9.2525049999999993</v>
      </c>
      <c r="G2828" s="1">
        <v>7.9160579999999996</v>
      </c>
      <c r="H2828" s="1">
        <v>7.9789380000000003</v>
      </c>
      <c r="I2828" s="1">
        <v>7.8981310000000002</v>
      </c>
      <c r="J2828" s="1">
        <v>8.199954</v>
      </c>
      <c r="K2828" s="1">
        <v>8.0766299999999998</v>
      </c>
      <c r="L2828" s="1">
        <v>7.7830180000000002</v>
      </c>
      <c r="M2828" s="1">
        <v>8.0064220000000006</v>
      </c>
      <c r="N2828" s="1">
        <v>7.7774580000000002</v>
      </c>
      <c r="O2828" s="1">
        <v>8.0246080000000006</v>
      </c>
      <c r="P2828" s="1">
        <v>7.7835599999999996</v>
      </c>
      <c r="Q2828" s="1">
        <v>8.0224659999999997</v>
      </c>
    </row>
    <row r="2829" spans="1:17" x14ac:dyDescent="0.2">
      <c r="A2829" s="2829">
        <v>43249.257034727001</v>
      </c>
      <c r="B2829" s="1">
        <v>8.2396379999999994</v>
      </c>
      <c r="C2829" s="1">
        <v>8.0308320000000002</v>
      </c>
      <c r="D2829" s="1">
        <v>7.902323</v>
      </c>
      <c r="E2829" s="1">
        <v>7.9133459999999998</v>
      </c>
      <c r="F2829" s="1">
        <v>9.2523479999999996</v>
      </c>
      <c r="G2829" s="1">
        <v>7.9178800000000003</v>
      </c>
      <c r="H2829" s="1">
        <v>7.9793089999999998</v>
      </c>
      <c r="I2829" s="1">
        <v>7.8974070000000003</v>
      </c>
      <c r="J2829" s="1">
        <v>8.2014960000000006</v>
      </c>
      <c r="K2829" s="1">
        <v>8.0725650000000009</v>
      </c>
      <c r="L2829" s="1">
        <v>7.7823060000000002</v>
      </c>
      <c r="M2829" s="1">
        <v>8.0043579999999999</v>
      </c>
      <c r="N2829" s="1">
        <v>7.7791079999999999</v>
      </c>
      <c r="O2829" s="1">
        <v>8.0259250000000009</v>
      </c>
      <c r="P2829" s="1">
        <v>7.7825309999999996</v>
      </c>
      <c r="Q2829" s="1">
        <v>8.0237020000000001</v>
      </c>
    </row>
    <row r="2830" spans="1:17" x14ac:dyDescent="0.2">
      <c r="A2830" s="2830">
        <v>43249.260546870297</v>
      </c>
      <c r="B2830" s="1">
        <v>8.2371730000000003</v>
      </c>
      <c r="C2830" s="1">
        <v>8.0604759999999995</v>
      </c>
      <c r="D2830" s="1">
        <v>7.9104700000000001</v>
      </c>
      <c r="E2830" s="1">
        <v>7.9138669999999998</v>
      </c>
      <c r="F2830" s="1">
        <v>9.2523680000000006</v>
      </c>
      <c r="G2830" s="1">
        <v>7.9214909999999996</v>
      </c>
      <c r="H2830" s="1">
        <v>7.9697370000000003</v>
      </c>
      <c r="I2830" s="1">
        <v>7.9008440000000002</v>
      </c>
      <c r="J2830" s="1">
        <v>8.2012619999999998</v>
      </c>
      <c r="K2830" s="1">
        <v>8.0819709999999993</v>
      </c>
      <c r="L2830" s="1">
        <v>7.7800070000000003</v>
      </c>
      <c r="M2830" s="1">
        <v>8.0038160000000005</v>
      </c>
      <c r="N2830" s="1">
        <v>7.7834300000000001</v>
      </c>
      <c r="O2830" s="1">
        <v>8.0238870000000002</v>
      </c>
      <c r="P2830" s="1">
        <v>7.7789400000000004</v>
      </c>
      <c r="Q2830" s="1">
        <v>8.0253150000000009</v>
      </c>
    </row>
    <row r="2831" spans="1:17" x14ac:dyDescent="0.2">
      <c r="A2831" s="2831">
        <v>43249.263982809702</v>
      </c>
      <c r="B2831" s="1">
        <v>8.2339249999999993</v>
      </c>
      <c r="C2831" s="1">
        <v>8.0339810000000007</v>
      </c>
      <c r="D2831" s="1">
        <v>7.9173369999999998</v>
      </c>
      <c r="E2831" s="1">
        <v>7.9148940000000003</v>
      </c>
      <c r="F2831" s="1">
        <v>9.2524820000000005</v>
      </c>
      <c r="G2831" s="1">
        <v>7.9235009999999999</v>
      </c>
      <c r="H2831" s="1">
        <v>7.975015</v>
      </c>
      <c r="I2831" s="1">
        <v>7.9008839999999996</v>
      </c>
      <c r="J2831" s="1">
        <v>8.2001039999999996</v>
      </c>
      <c r="K2831" s="1">
        <v>8.0857580000000002</v>
      </c>
      <c r="L2831" s="1">
        <v>7.7814439999999996</v>
      </c>
      <c r="M2831" s="1">
        <v>8.0146370000000005</v>
      </c>
      <c r="N2831" s="1">
        <v>7.7805910000000003</v>
      </c>
      <c r="O2831" s="1">
        <v>8.0241109999999995</v>
      </c>
      <c r="P2831" s="1">
        <v>7.7762820000000001</v>
      </c>
      <c r="Q2831" s="1">
        <v>8.0227240000000002</v>
      </c>
    </row>
    <row r="2832" spans="1:17" x14ac:dyDescent="0.2">
      <c r="A2832" s="2832">
        <v>43249.267434662397</v>
      </c>
      <c r="B2832" s="1">
        <v>8.2322039999999994</v>
      </c>
      <c r="C2832" s="1">
        <v>8.0342140000000004</v>
      </c>
      <c r="D2832" s="1">
        <v>7.9225729999999999</v>
      </c>
      <c r="E2832" s="1">
        <v>7.9153209999999996</v>
      </c>
      <c r="F2832" s="1">
        <v>9.2524289999999993</v>
      </c>
      <c r="G2832" s="1">
        <v>7.9234980000000004</v>
      </c>
      <c r="H2832" s="1">
        <v>7.9658369999999996</v>
      </c>
      <c r="I2832" s="1">
        <v>7.892658</v>
      </c>
      <c r="J2832" s="1">
        <v>8.2028029999999994</v>
      </c>
      <c r="K2832" s="1">
        <v>8.0886099999999992</v>
      </c>
      <c r="L2832" s="1">
        <v>7.7803300000000002</v>
      </c>
      <c r="M2832" s="1">
        <v>8.0140759999999993</v>
      </c>
      <c r="N2832" s="1">
        <v>7.7787750000000004</v>
      </c>
      <c r="O2832" s="1">
        <v>8.0239399999999996</v>
      </c>
      <c r="P2832" s="1">
        <v>7.776929</v>
      </c>
      <c r="Q2832" s="1">
        <v>8.021407</v>
      </c>
    </row>
    <row r="2833" spans="1:17" x14ac:dyDescent="0.2">
      <c r="A2833" s="2833">
        <v>43249.270956832297</v>
      </c>
      <c r="B2833" s="1">
        <v>8.2291430000000005</v>
      </c>
      <c r="C2833" s="1">
        <v>8.0360680000000002</v>
      </c>
      <c r="D2833" s="1">
        <v>7.9234260000000001</v>
      </c>
      <c r="E2833" s="1">
        <v>7.9216300000000004</v>
      </c>
      <c r="F2833" s="1">
        <v>9.2524929999999994</v>
      </c>
      <c r="G2833" s="1">
        <v>7.9261229999999996</v>
      </c>
      <c r="H2833" s="1">
        <v>7.9730759999999998</v>
      </c>
      <c r="I2833" s="1">
        <v>7.9003819999999996</v>
      </c>
      <c r="J2833" s="1">
        <v>8.2035210000000003</v>
      </c>
      <c r="K2833" s="1">
        <v>8.0906350000000007</v>
      </c>
      <c r="L2833" s="1">
        <v>7.7796979999999998</v>
      </c>
      <c r="M2833" s="1">
        <v>8.0147729999999999</v>
      </c>
      <c r="N2833" s="1">
        <v>7.7780699999999996</v>
      </c>
      <c r="O2833" s="1">
        <v>8.0243979999999997</v>
      </c>
      <c r="P2833" s="1">
        <v>7.7821730000000002</v>
      </c>
      <c r="Q2833" s="1">
        <v>8.0207730000000002</v>
      </c>
    </row>
    <row r="2834" spans="1:17" x14ac:dyDescent="0.2">
      <c r="A2834" s="2834">
        <v>43249.274444404102</v>
      </c>
      <c r="B2834" s="1">
        <v>8.2272940000000006</v>
      </c>
      <c r="C2834" s="1">
        <v>8.0361060000000002</v>
      </c>
      <c r="D2834" s="1">
        <v>7.9207390000000002</v>
      </c>
      <c r="E2834" s="1">
        <v>7.9209139999999998</v>
      </c>
      <c r="F2834" s="1">
        <v>9.2525289999999991</v>
      </c>
      <c r="G2834" s="1">
        <v>7.9276270000000002</v>
      </c>
      <c r="H2834" s="1">
        <v>7.9869960000000004</v>
      </c>
      <c r="I2834" s="1">
        <v>7.8975559999999998</v>
      </c>
      <c r="J2834" s="1">
        <v>8.2053589999999996</v>
      </c>
      <c r="K2834" s="1">
        <v>8.0959869999999992</v>
      </c>
      <c r="L2834" s="1">
        <v>7.7809220000000003</v>
      </c>
      <c r="M2834" s="1">
        <v>8.0186890000000002</v>
      </c>
      <c r="N2834" s="1">
        <v>7.7817249999999998</v>
      </c>
      <c r="O2834" s="1">
        <v>8.0249640000000007</v>
      </c>
      <c r="P2834" s="1">
        <v>7.782991</v>
      </c>
      <c r="Q2834" s="1">
        <v>8.0225709999999992</v>
      </c>
    </row>
    <row r="2835" spans="1:17" x14ac:dyDescent="0.2">
      <c r="A2835" s="2835">
        <v>43249.277877394903</v>
      </c>
      <c r="B2835" s="1">
        <v>8.2271780000000003</v>
      </c>
      <c r="C2835" s="1">
        <v>8.0374689999999998</v>
      </c>
      <c r="D2835" s="1">
        <v>7.9308550000000002</v>
      </c>
      <c r="E2835" s="1">
        <v>7.9182920000000001</v>
      </c>
      <c r="F2835" s="1">
        <v>9.2524840000000008</v>
      </c>
      <c r="G2835" s="1">
        <v>7.9281870000000003</v>
      </c>
      <c r="H2835" s="1">
        <v>7.990138</v>
      </c>
      <c r="I2835" s="1">
        <v>7.903403</v>
      </c>
      <c r="J2835" s="1">
        <v>8.2082230000000003</v>
      </c>
      <c r="K2835" s="1">
        <v>8.1018000000000008</v>
      </c>
      <c r="L2835" s="1">
        <v>7.7813350000000003</v>
      </c>
      <c r="M2835" s="1">
        <v>8.0172779999999992</v>
      </c>
      <c r="N2835" s="1">
        <v>7.7800120000000001</v>
      </c>
      <c r="O2835" s="1">
        <v>8.024324</v>
      </c>
      <c r="P2835" s="1">
        <v>7.7858960000000002</v>
      </c>
      <c r="Q2835" s="1">
        <v>8.0220509999999994</v>
      </c>
    </row>
    <row r="2836" spans="1:17" x14ac:dyDescent="0.2">
      <c r="A2836" s="2836">
        <v>43249.281388178497</v>
      </c>
      <c r="B2836" s="1">
        <v>8.2245629999999998</v>
      </c>
      <c r="C2836" s="1">
        <v>8.0622959999999999</v>
      </c>
      <c r="D2836" s="1">
        <v>7.9362279999999998</v>
      </c>
      <c r="E2836" s="1">
        <v>7.9236589999999998</v>
      </c>
      <c r="F2836" s="1">
        <v>9.2524010000000008</v>
      </c>
      <c r="G2836" s="1">
        <v>7.9294019999999996</v>
      </c>
      <c r="H2836" s="1">
        <v>7.9962900000000001</v>
      </c>
      <c r="I2836" s="1">
        <v>7.9008459999999996</v>
      </c>
      <c r="J2836" s="1">
        <v>8.2108430000000006</v>
      </c>
      <c r="K2836" s="1">
        <v>8.1062239999999992</v>
      </c>
      <c r="L2836" s="1">
        <v>7.7809200000000001</v>
      </c>
      <c r="M2836" s="1">
        <v>8.0181179999999994</v>
      </c>
      <c r="N2836" s="1">
        <v>7.779401</v>
      </c>
      <c r="O2836" s="1">
        <v>8.0254049999999992</v>
      </c>
      <c r="P2836" s="1">
        <v>7.7871730000000001</v>
      </c>
      <c r="Q2836" s="1">
        <v>8.0227889999999995</v>
      </c>
    </row>
    <row r="2837" spans="1:17" x14ac:dyDescent="0.2">
      <c r="A2837" s="2837">
        <v>43249.284796691703</v>
      </c>
      <c r="B2837" s="1">
        <v>8.2240140000000004</v>
      </c>
      <c r="C2837" s="1">
        <v>8.035793</v>
      </c>
      <c r="D2837" s="1">
        <v>7.9402410000000003</v>
      </c>
      <c r="E2837" s="1">
        <v>7.9222520000000003</v>
      </c>
      <c r="F2837" s="1">
        <v>9.2524859999999993</v>
      </c>
      <c r="G2837" s="1">
        <v>7.9295179999999998</v>
      </c>
      <c r="H2837" s="1">
        <v>7.9893080000000003</v>
      </c>
      <c r="I2837" s="1">
        <v>7.9028130000000001</v>
      </c>
      <c r="J2837" s="1">
        <v>8.2122620000000008</v>
      </c>
      <c r="K2837" s="1">
        <v>8.1051020000000005</v>
      </c>
      <c r="L2837" s="1">
        <v>7.780977</v>
      </c>
      <c r="M2837" s="1">
        <v>8.0173799999999993</v>
      </c>
      <c r="N2837" s="1">
        <v>7.7796630000000002</v>
      </c>
      <c r="O2837" s="1">
        <v>8.0240290000000005</v>
      </c>
      <c r="P2837" s="1">
        <v>7.7845050000000002</v>
      </c>
      <c r="Q2837" s="1">
        <v>8.0211539999999992</v>
      </c>
    </row>
    <row r="2838" spans="1:17" x14ac:dyDescent="0.2">
      <c r="A2838" s="2838">
        <v>43249.288296200299</v>
      </c>
      <c r="B2838" s="1">
        <v>8.2228849999999998</v>
      </c>
      <c r="C2838" s="1">
        <v>8.0333129999999997</v>
      </c>
      <c r="D2838" s="1">
        <v>7.9412770000000004</v>
      </c>
      <c r="E2838" s="1">
        <v>7.9243600000000001</v>
      </c>
      <c r="F2838" s="1">
        <v>9.2524449999999998</v>
      </c>
      <c r="G2838" s="1">
        <v>7.9303480000000004</v>
      </c>
      <c r="H2838" s="1">
        <v>7.99099</v>
      </c>
      <c r="I2838" s="1">
        <v>7.9039650000000004</v>
      </c>
      <c r="J2838" s="1">
        <v>8.2121569999999995</v>
      </c>
      <c r="K2838" s="1">
        <v>8.1094609999999996</v>
      </c>
      <c r="L2838" s="1">
        <v>7.7803529999999999</v>
      </c>
      <c r="M2838" s="1">
        <v>8.0168239999999997</v>
      </c>
      <c r="N2838" s="1">
        <v>7.7804200000000003</v>
      </c>
      <c r="O2838" s="1">
        <v>8.0239820000000002</v>
      </c>
      <c r="P2838" s="1">
        <v>7.782127</v>
      </c>
      <c r="Q2838" s="1">
        <v>8.0212149999999998</v>
      </c>
    </row>
    <row r="2839" spans="1:17" x14ac:dyDescent="0.2">
      <c r="A2839" s="2839">
        <v>43249.291784506997</v>
      </c>
      <c r="B2839" s="1">
        <v>8.2252980000000004</v>
      </c>
      <c r="C2839" s="1">
        <v>8.0349129999999995</v>
      </c>
      <c r="D2839" s="1">
        <v>7.9470879999999999</v>
      </c>
      <c r="E2839" s="1">
        <v>7.9229329999999996</v>
      </c>
      <c r="F2839" s="1">
        <v>9.2525110000000002</v>
      </c>
      <c r="G2839" s="1">
        <v>7.929627</v>
      </c>
      <c r="H2839" s="1">
        <v>7.9756479999999996</v>
      </c>
      <c r="I2839" s="1">
        <v>7.8989060000000002</v>
      </c>
      <c r="J2839" s="1">
        <v>8.2133289999999999</v>
      </c>
      <c r="K2839" s="1">
        <v>8.1123379999999994</v>
      </c>
      <c r="L2839" s="1">
        <v>7.778931</v>
      </c>
      <c r="M2839" s="1">
        <v>8.0206199999999992</v>
      </c>
      <c r="N2839" s="1">
        <v>7.7780069999999997</v>
      </c>
      <c r="O2839" s="1">
        <v>8.0241740000000004</v>
      </c>
      <c r="P2839" s="1">
        <v>7.7797080000000003</v>
      </c>
      <c r="Q2839" s="1">
        <v>8.0206759999999999</v>
      </c>
    </row>
    <row r="2840" spans="1:17" x14ac:dyDescent="0.2">
      <c r="A2840" s="2840">
        <v>43249.295207632204</v>
      </c>
      <c r="B2840" s="1">
        <v>8.2262310000000003</v>
      </c>
      <c r="C2840" s="1">
        <v>8.0339130000000001</v>
      </c>
      <c r="D2840" s="1">
        <v>7.9553209999999996</v>
      </c>
      <c r="E2840" s="1">
        <v>7.927867</v>
      </c>
      <c r="F2840" s="1">
        <v>9.2525329999999997</v>
      </c>
      <c r="G2840" s="1">
        <v>7.9308880000000004</v>
      </c>
      <c r="H2840" s="1">
        <v>7.9703030000000004</v>
      </c>
      <c r="I2840" s="1">
        <v>7.8998900000000001</v>
      </c>
      <c r="J2840" s="1">
        <v>8.2142669999999995</v>
      </c>
      <c r="K2840" s="1">
        <v>8.1140969999999992</v>
      </c>
      <c r="L2840" s="1">
        <v>7.7795509999999997</v>
      </c>
      <c r="M2840" s="1">
        <v>8.0210080000000001</v>
      </c>
      <c r="N2840" s="1">
        <v>7.7815320000000003</v>
      </c>
      <c r="O2840" s="1">
        <v>8.022748</v>
      </c>
      <c r="P2840" s="1">
        <v>7.7769690000000002</v>
      </c>
      <c r="Q2840" s="1">
        <v>8.0207239999999995</v>
      </c>
    </row>
    <row r="2841" spans="1:17" x14ac:dyDescent="0.2">
      <c r="A2841" s="2841">
        <v>43249.2986858207</v>
      </c>
      <c r="B2841" s="1">
        <v>8.22546</v>
      </c>
      <c r="C2841" s="1">
        <v>8.035444</v>
      </c>
      <c r="D2841" s="1">
        <v>7.964162</v>
      </c>
      <c r="E2841" s="1">
        <v>7.9304430000000004</v>
      </c>
      <c r="F2841" s="1">
        <v>9.2523929999999996</v>
      </c>
      <c r="G2841" s="1">
        <v>7.9322499999999998</v>
      </c>
      <c r="H2841" s="1">
        <v>7.9753850000000002</v>
      </c>
      <c r="I2841" s="1">
        <v>7.9035130000000002</v>
      </c>
      <c r="J2841" s="1">
        <v>8.2169819999999998</v>
      </c>
      <c r="K2841" s="1">
        <v>8.1178969999999993</v>
      </c>
      <c r="L2841" s="1">
        <v>7.778867</v>
      </c>
      <c r="M2841" s="1">
        <v>8.0228929999999998</v>
      </c>
      <c r="N2841" s="1">
        <v>7.7751799999999998</v>
      </c>
      <c r="O2841" s="1">
        <v>8.0227199999999996</v>
      </c>
      <c r="P2841" s="1">
        <v>7.7750209999999997</v>
      </c>
      <c r="Q2841" s="1">
        <v>8.0213800000000006</v>
      </c>
    </row>
    <row r="2842" spans="1:17" x14ac:dyDescent="0.2">
      <c r="A2842" s="2842">
        <v>43249.302188035501</v>
      </c>
      <c r="B2842" s="1">
        <v>8.2302549999999997</v>
      </c>
      <c r="C2842" s="1">
        <v>8.0349470000000007</v>
      </c>
      <c r="D2842" s="1">
        <v>7.9693059999999996</v>
      </c>
      <c r="E2842" s="1">
        <v>7.9305279999999998</v>
      </c>
      <c r="F2842" s="1">
        <v>9.2524339999999992</v>
      </c>
      <c r="G2842" s="1">
        <v>7.9323740000000003</v>
      </c>
      <c r="H2842" s="1">
        <v>7.9832679999999998</v>
      </c>
      <c r="I2842" s="1">
        <v>7.9077190000000002</v>
      </c>
      <c r="J2842" s="1">
        <v>8.2186690000000002</v>
      </c>
      <c r="K2842" s="1">
        <v>8.1229259999999996</v>
      </c>
      <c r="L2842" s="1">
        <v>7.7789349999999997</v>
      </c>
      <c r="M2842" s="1">
        <v>8.0249260000000007</v>
      </c>
      <c r="N2842" s="1">
        <v>7.7783329999999999</v>
      </c>
      <c r="O2842" s="1">
        <v>8.0235699999999994</v>
      </c>
      <c r="P2842" s="1">
        <v>7.7769680000000001</v>
      </c>
      <c r="Q2842" s="1">
        <v>8.0208089999999999</v>
      </c>
    </row>
    <row r="2843" spans="1:17" x14ac:dyDescent="0.2">
      <c r="A2843" s="2843">
        <v>43249.305642936299</v>
      </c>
      <c r="B2843" s="1">
        <v>8.2314740000000004</v>
      </c>
      <c r="C2843" s="1">
        <v>8.0333539999999992</v>
      </c>
      <c r="D2843" s="1">
        <v>7.972969</v>
      </c>
      <c r="E2843" s="1">
        <v>7.9329549999999998</v>
      </c>
      <c r="F2843" s="1">
        <v>9.2525030000000008</v>
      </c>
      <c r="G2843" s="1">
        <v>7.9353439999999997</v>
      </c>
      <c r="H2843" s="1">
        <v>7.9751719999999997</v>
      </c>
      <c r="I2843" s="1">
        <v>7.9138260000000002</v>
      </c>
      <c r="J2843" s="1">
        <v>8.2198580000000003</v>
      </c>
      <c r="K2843" s="1">
        <v>8.1279109999999992</v>
      </c>
      <c r="L2843" s="1">
        <v>7.7798569999999998</v>
      </c>
      <c r="M2843" s="1">
        <v>8.0251260000000002</v>
      </c>
      <c r="N2843" s="1">
        <v>7.7775999999999996</v>
      </c>
      <c r="O2843" s="1">
        <v>8.0235629999999993</v>
      </c>
      <c r="P2843" s="1">
        <v>7.7797460000000003</v>
      </c>
      <c r="Q2843" s="1">
        <v>8.0209480000000006</v>
      </c>
    </row>
    <row r="2844" spans="1:17" x14ac:dyDescent="0.2">
      <c r="A2844" s="2844">
        <v>43249.309118468002</v>
      </c>
      <c r="B2844" s="1">
        <v>8.2372540000000001</v>
      </c>
      <c r="C2844" s="1">
        <v>8.0332419999999995</v>
      </c>
      <c r="D2844" s="1">
        <v>7.9744299999999999</v>
      </c>
      <c r="E2844" s="1">
        <v>7.9332760000000002</v>
      </c>
      <c r="F2844" s="1">
        <v>9.2524300000000004</v>
      </c>
      <c r="G2844" s="1">
        <v>7.9371390000000002</v>
      </c>
      <c r="H2844" s="1">
        <v>7.9752169999999998</v>
      </c>
      <c r="I2844" s="1">
        <v>7.9151530000000001</v>
      </c>
      <c r="J2844" s="1">
        <v>8.2202800000000007</v>
      </c>
      <c r="K2844" s="1">
        <v>8.1300249999999998</v>
      </c>
      <c r="L2844" s="1">
        <v>7.7797210000000003</v>
      </c>
      <c r="M2844" s="1">
        <v>8.0269569999999995</v>
      </c>
      <c r="N2844" s="1">
        <v>7.7795339999999999</v>
      </c>
      <c r="O2844" s="1">
        <v>8.0255270000000003</v>
      </c>
      <c r="P2844" s="1">
        <v>7.7818759999999996</v>
      </c>
      <c r="Q2844" s="1">
        <v>8.0200510000000005</v>
      </c>
    </row>
    <row r="2845" spans="1:17" x14ac:dyDescent="0.2">
      <c r="A2845" s="2845">
        <v>43249.312638629402</v>
      </c>
      <c r="B2845" s="1">
        <v>8.2448479999999993</v>
      </c>
      <c r="C2845" s="1">
        <v>8.0354299999999999</v>
      </c>
      <c r="D2845" s="1">
        <v>7.9791650000000001</v>
      </c>
      <c r="E2845" s="1">
        <v>7.9393320000000003</v>
      </c>
      <c r="F2845" s="1">
        <v>9.2524680000000004</v>
      </c>
      <c r="G2845" s="1">
        <v>7.9393039999999999</v>
      </c>
      <c r="H2845" s="1">
        <v>7.9899290000000001</v>
      </c>
      <c r="I2845" s="1">
        <v>7.9179870000000001</v>
      </c>
      <c r="J2845" s="1">
        <v>8.2225149999999996</v>
      </c>
      <c r="K2845" s="1">
        <v>8.1349780000000003</v>
      </c>
      <c r="L2845" s="1">
        <v>7.7801359999999997</v>
      </c>
      <c r="M2845" s="1">
        <v>8.02942</v>
      </c>
      <c r="N2845" s="1">
        <v>7.7809869999999997</v>
      </c>
      <c r="O2845" s="1">
        <v>8.0258070000000004</v>
      </c>
      <c r="P2845" s="1">
        <v>7.787128</v>
      </c>
      <c r="Q2845" s="1">
        <v>8.0207460000000008</v>
      </c>
    </row>
    <row r="2846" spans="1:17" x14ac:dyDescent="0.2">
      <c r="A2846" s="2846">
        <v>43249.316074610702</v>
      </c>
      <c r="B2846" s="1">
        <v>8.2500009999999993</v>
      </c>
      <c r="C2846" s="1">
        <v>8.035304</v>
      </c>
      <c r="D2846" s="1">
        <v>7.9936439999999997</v>
      </c>
      <c r="E2846" s="1">
        <v>7.9407709999999998</v>
      </c>
      <c r="F2846" s="1">
        <v>9.2524300000000004</v>
      </c>
      <c r="G2846" s="1">
        <v>7.9397669999999998</v>
      </c>
      <c r="H2846" s="1">
        <v>7.9931450000000002</v>
      </c>
      <c r="I2846" s="1">
        <v>7.9177569999999999</v>
      </c>
      <c r="J2846" s="1">
        <v>8.226756</v>
      </c>
      <c r="K2846" s="1">
        <v>8.1402110000000008</v>
      </c>
      <c r="L2846" s="1">
        <v>7.777787</v>
      </c>
      <c r="M2846" s="1">
        <v>8.0303679999999993</v>
      </c>
      <c r="N2846" s="1">
        <v>7.7827520000000003</v>
      </c>
      <c r="O2846" s="1">
        <v>8.0243450000000003</v>
      </c>
      <c r="P2846" s="1">
        <v>7.7876599999999998</v>
      </c>
      <c r="Q2846" s="1">
        <v>8.0219500000000004</v>
      </c>
    </row>
    <row r="2847" spans="1:17" x14ac:dyDescent="0.2">
      <c r="A2847" s="2847">
        <v>43249.3195318117</v>
      </c>
      <c r="B2847" s="1">
        <v>8.2569890000000008</v>
      </c>
      <c r="C2847" s="1">
        <v>8.0358199999999993</v>
      </c>
      <c r="D2847" s="1">
        <v>8.0016449999999999</v>
      </c>
      <c r="E2847" s="1">
        <v>7.9387230000000004</v>
      </c>
      <c r="F2847" s="1">
        <v>9.2524230000000003</v>
      </c>
      <c r="G2847" s="1">
        <v>7.9424279999999996</v>
      </c>
      <c r="H2847" s="1">
        <v>7.9891220000000001</v>
      </c>
      <c r="I2847" s="1">
        <v>7.9196460000000002</v>
      </c>
      <c r="J2847" s="1">
        <v>8.2281300000000002</v>
      </c>
      <c r="K2847" s="1">
        <v>8.1431950000000004</v>
      </c>
      <c r="L2847" s="1">
        <v>7.7795839999999998</v>
      </c>
      <c r="M2847" s="1">
        <v>8.0311269999999997</v>
      </c>
      <c r="N2847" s="1">
        <v>7.7789289999999998</v>
      </c>
      <c r="O2847" s="1">
        <v>8.0245610000000003</v>
      </c>
      <c r="P2847" s="1">
        <v>7.7852119999999996</v>
      </c>
      <c r="Q2847" s="1">
        <v>8.0223440000000004</v>
      </c>
    </row>
    <row r="2848" spans="1:17" x14ac:dyDescent="0.2">
      <c r="A2848" s="2848">
        <v>43249.322988946398</v>
      </c>
      <c r="B2848" s="1">
        <v>8.2591210000000004</v>
      </c>
      <c r="C2848" s="1">
        <v>8.0659690000000008</v>
      </c>
      <c r="D2848" s="1">
        <v>8.0042670000000005</v>
      </c>
      <c r="E2848" s="1">
        <v>7.9447590000000003</v>
      </c>
      <c r="F2848" s="1">
        <v>9.2524979999999992</v>
      </c>
      <c r="G2848" s="1">
        <v>7.9453149999999999</v>
      </c>
      <c r="H2848" s="1">
        <v>7.9814109999999996</v>
      </c>
      <c r="I2848" s="1">
        <v>7.9233229999999999</v>
      </c>
      <c r="J2848" s="1">
        <v>8.2314059999999998</v>
      </c>
      <c r="K2848" s="1">
        <v>8.145194</v>
      </c>
      <c r="L2848" s="1">
        <v>7.7809840000000001</v>
      </c>
      <c r="M2848" s="1">
        <v>8.0316679999999998</v>
      </c>
      <c r="N2848" s="1">
        <v>7.784027</v>
      </c>
      <c r="O2848" s="1">
        <v>8.0266120000000001</v>
      </c>
      <c r="P2848" s="1">
        <v>7.7813080000000001</v>
      </c>
      <c r="Q2848" s="1">
        <v>8.0233439999999998</v>
      </c>
    </row>
    <row r="2849" spans="1:17" x14ac:dyDescent="0.2">
      <c r="A2849" s="2849">
        <v>43249.326519623202</v>
      </c>
      <c r="B2849" s="1">
        <v>8.2623949999999997</v>
      </c>
      <c r="C2849" s="1">
        <v>8.0380599999999998</v>
      </c>
      <c r="D2849" s="1">
        <v>8.0128299999999992</v>
      </c>
      <c r="E2849" s="1">
        <v>7.9510459999999998</v>
      </c>
      <c r="F2849" s="1">
        <v>9.2524449999999998</v>
      </c>
      <c r="G2849" s="1">
        <v>7.9479249999999997</v>
      </c>
      <c r="H2849" s="1">
        <v>7.9854339999999997</v>
      </c>
      <c r="I2849" s="1">
        <v>7.9273800000000003</v>
      </c>
      <c r="J2849" s="1">
        <v>8.2251770000000004</v>
      </c>
      <c r="K2849" s="1">
        <v>8.1506059999999998</v>
      </c>
      <c r="L2849" s="1">
        <v>7.7754669999999999</v>
      </c>
      <c r="M2849" s="1">
        <v>8.0351189999999999</v>
      </c>
      <c r="N2849" s="1">
        <v>7.7813990000000004</v>
      </c>
      <c r="O2849" s="1">
        <v>8.0247440000000001</v>
      </c>
      <c r="P2849" s="1">
        <v>7.7769310000000003</v>
      </c>
      <c r="Q2849" s="1">
        <v>8.0234539999999992</v>
      </c>
    </row>
    <row r="2850" spans="1:17" x14ac:dyDescent="0.2">
      <c r="A2850" s="2850">
        <v>43249.329932096603</v>
      </c>
      <c r="B2850" s="1">
        <v>8.2645590000000002</v>
      </c>
      <c r="C2850" s="1">
        <v>8.0387760000000004</v>
      </c>
      <c r="D2850" s="1">
        <v>8.0124279999999999</v>
      </c>
      <c r="E2850" s="1">
        <v>7.9508099999999997</v>
      </c>
      <c r="F2850" s="1">
        <v>9.2524519999999999</v>
      </c>
      <c r="G2850" s="1">
        <v>7.9474010000000002</v>
      </c>
      <c r="H2850" s="1">
        <v>7.9892859999999999</v>
      </c>
      <c r="I2850" s="1">
        <v>7.9260339999999996</v>
      </c>
      <c r="J2850" s="1">
        <v>8.2327720000000006</v>
      </c>
      <c r="K2850" s="1">
        <v>8.1577179999999991</v>
      </c>
      <c r="L2850" s="1">
        <v>7.7787119999999996</v>
      </c>
      <c r="M2850" s="1">
        <v>8.0383589999999998</v>
      </c>
      <c r="N2850" s="1">
        <v>7.7793669999999997</v>
      </c>
      <c r="O2850" s="1">
        <v>8.0249620000000004</v>
      </c>
      <c r="P2850" s="1">
        <v>7.7720719999999996</v>
      </c>
      <c r="Q2850" s="1">
        <v>8.0259590000000003</v>
      </c>
    </row>
    <row r="2851" spans="1:17" x14ac:dyDescent="0.2">
      <c r="A2851" s="2851">
        <v>43249.333423736098</v>
      </c>
      <c r="B2851" s="1">
        <v>8.2607739999999996</v>
      </c>
      <c r="C2851" s="1">
        <v>8.0395050000000001</v>
      </c>
      <c r="D2851" s="1">
        <v>8.0093789999999991</v>
      </c>
      <c r="E2851" s="1">
        <v>7.9510550000000002</v>
      </c>
      <c r="F2851" s="1">
        <v>9.2524700000000006</v>
      </c>
      <c r="G2851" s="1">
        <v>7.948976</v>
      </c>
      <c r="H2851" s="1">
        <v>7.9793849999999997</v>
      </c>
      <c r="I2851" s="1">
        <v>7.9306270000000003</v>
      </c>
      <c r="J2851" s="1">
        <v>8.2381170000000008</v>
      </c>
      <c r="K2851" s="1">
        <v>8.1573159999999998</v>
      </c>
      <c r="L2851" s="1">
        <v>7.7802790000000002</v>
      </c>
      <c r="M2851" s="1">
        <v>8.0393319999999999</v>
      </c>
      <c r="N2851" s="1">
        <v>7.7801080000000002</v>
      </c>
      <c r="O2851" s="1">
        <v>8.0257149999999999</v>
      </c>
      <c r="P2851" s="1">
        <v>7.7709219999999997</v>
      </c>
      <c r="Q2851" s="1">
        <v>8.0257179999999995</v>
      </c>
    </row>
    <row r="2852" spans="1:17" x14ac:dyDescent="0.2">
      <c r="A2852" s="2852">
        <v>43249.336936704</v>
      </c>
      <c r="B2852" s="1">
        <v>8.2499479999999998</v>
      </c>
      <c r="C2852" s="1">
        <v>8.0360490000000002</v>
      </c>
      <c r="D2852" s="1">
        <v>8.0204280000000008</v>
      </c>
      <c r="E2852" s="1">
        <v>7.9571230000000002</v>
      </c>
      <c r="F2852" s="1">
        <v>9.2525309999999994</v>
      </c>
      <c r="G2852" s="1">
        <v>7.9520710000000001</v>
      </c>
      <c r="H2852" s="1">
        <v>7.9836910000000003</v>
      </c>
      <c r="I2852" s="1">
        <v>7.9364990000000004</v>
      </c>
      <c r="J2852" s="1">
        <v>8.2375030000000002</v>
      </c>
      <c r="K2852" s="1">
        <v>8.1590930000000004</v>
      </c>
      <c r="L2852" s="1">
        <v>7.7804669999999998</v>
      </c>
      <c r="M2852" s="1">
        <v>8.0392039999999998</v>
      </c>
      <c r="N2852" s="1">
        <v>7.7788180000000002</v>
      </c>
      <c r="O2852" s="1">
        <v>8.0272819999999996</v>
      </c>
      <c r="P2852" s="1">
        <v>7.771604</v>
      </c>
      <c r="Q2852" s="1">
        <v>8.0278069999999992</v>
      </c>
    </row>
    <row r="2853" spans="1:17" x14ac:dyDescent="0.2">
      <c r="A2853" s="2853">
        <v>43249.340375723303</v>
      </c>
      <c r="B2853" s="1">
        <v>8.2385389999999994</v>
      </c>
      <c r="C2853" s="1">
        <v>8.0367300000000004</v>
      </c>
      <c r="D2853" s="1">
        <v>8.0241310000000006</v>
      </c>
      <c r="E2853" s="1">
        <v>7.9564159999999999</v>
      </c>
      <c r="F2853" s="1">
        <v>9.2525139999999997</v>
      </c>
      <c r="G2853" s="1">
        <v>7.9542840000000004</v>
      </c>
      <c r="H2853" s="1">
        <v>7.9894730000000003</v>
      </c>
      <c r="I2853" s="1">
        <v>7.9409219999999996</v>
      </c>
      <c r="J2853" s="1">
        <v>8.2429710000000007</v>
      </c>
      <c r="K2853" s="1">
        <v>8.1554339999999996</v>
      </c>
      <c r="L2853" s="1">
        <v>7.7806420000000003</v>
      </c>
      <c r="M2853" s="1">
        <v>8.0400109999999998</v>
      </c>
      <c r="N2853" s="1">
        <v>7.7783160000000002</v>
      </c>
      <c r="O2853" s="1">
        <v>8.0254790000000007</v>
      </c>
      <c r="P2853" s="1">
        <v>7.7764329999999999</v>
      </c>
      <c r="Q2853" s="1">
        <v>8.0261610000000001</v>
      </c>
    </row>
    <row r="2854" spans="1:17" x14ac:dyDescent="0.2">
      <c r="A2854" s="2854">
        <v>43249.343850030702</v>
      </c>
      <c r="B2854" s="1">
        <v>8.231776</v>
      </c>
      <c r="C2854" s="1">
        <v>8.042859</v>
      </c>
      <c r="D2854" s="1">
        <v>8.0381909999999994</v>
      </c>
      <c r="E2854" s="1">
        <v>7.9612660000000002</v>
      </c>
      <c r="F2854" s="1">
        <v>9.2523920000000004</v>
      </c>
      <c r="G2854" s="1">
        <v>7.9557880000000001</v>
      </c>
      <c r="H2854" s="1">
        <v>7.9888729999999999</v>
      </c>
      <c r="I2854" s="1">
        <v>7.942323</v>
      </c>
      <c r="J2854" s="1">
        <v>8.2401879999999998</v>
      </c>
      <c r="K2854" s="1">
        <v>8.1620259999999991</v>
      </c>
      <c r="L2854" s="1">
        <v>7.7795800000000002</v>
      </c>
      <c r="M2854" s="1">
        <v>8.0429639999999996</v>
      </c>
      <c r="N2854" s="1">
        <v>7.7795709999999998</v>
      </c>
      <c r="O2854" s="1">
        <v>8.0256880000000006</v>
      </c>
      <c r="P2854" s="1">
        <v>7.7835809999999999</v>
      </c>
      <c r="Q2854" s="1">
        <v>8.0281280000000006</v>
      </c>
    </row>
    <row r="2855" spans="1:17" x14ac:dyDescent="0.2">
      <c r="A2855" s="2855">
        <v>43249.347348769697</v>
      </c>
      <c r="B2855" s="1">
        <v>8.2288680000000003</v>
      </c>
      <c r="C2855" s="1">
        <v>8.0433160000000008</v>
      </c>
      <c r="D2855" s="1">
        <v>8.0388160000000006</v>
      </c>
      <c r="E2855" s="1">
        <v>7.9652240000000001</v>
      </c>
      <c r="F2855" s="1">
        <v>9.2525390000000005</v>
      </c>
      <c r="G2855" s="1">
        <v>7.957211</v>
      </c>
      <c r="H2855" s="1">
        <v>7.999714</v>
      </c>
      <c r="I2855" s="1">
        <v>7.9450010000000004</v>
      </c>
      <c r="J2855" s="1">
        <v>8.239058</v>
      </c>
      <c r="K2855" s="1">
        <v>8.1722590000000004</v>
      </c>
      <c r="L2855" s="1">
        <v>7.7793340000000004</v>
      </c>
      <c r="M2855" s="1">
        <v>8.0473339999999993</v>
      </c>
      <c r="N2855" s="1">
        <v>7.7820419999999997</v>
      </c>
      <c r="O2855" s="1">
        <v>8.0280299999999993</v>
      </c>
      <c r="P2855" s="1">
        <v>7.7885549999999997</v>
      </c>
      <c r="Q2855" s="1">
        <v>8.0282129999999992</v>
      </c>
    </row>
    <row r="2856" spans="1:17" x14ac:dyDescent="0.2">
      <c r="A2856" s="2856">
        <v>43249.350783497503</v>
      </c>
      <c r="B2856" s="1">
        <v>8.2111630000000009</v>
      </c>
      <c r="C2856" s="1">
        <v>8.0448129999999995</v>
      </c>
      <c r="D2856" s="1">
        <v>8.0485380000000006</v>
      </c>
      <c r="E2856" s="1">
        <v>7.9706919999999997</v>
      </c>
      <c r="F2856" s="1">
        <v>9.2525040000000001</v>
      </c>
      <c r="G2856" s="1">
        <v>7.9602170000000001</v>
      </c>
      <c r="H2856" s="1">
        <v>8.0094759999999994</v>
      </c>
      <c r="I2856" s="1">
        <v>7.9491949999999996</v>
      </c>
      <c r="J2856" s="1">
        <v>8.2410080000000008</v>
      </c>
      <c r="K2856" s="1">
        <v>8.1670759999999998</v>
      </c>
      <c r="L2856" s="1">
        <v>7.7811250000000003</v>
      </c>
      <c r="M2856" s="1">
        <v>8.0471640000000004</v>
      </c>
      <c r="N2856" s="1">
        <v>7.7810160000000002</v>
      </c>
      <c r="O2856" s="1">
        <v>8.0281739999999999</v>
      </c>
      <c r="P2856" s="1">
        <v>7.7891170000000001</v>
      </c>
      <c r="Q2856" s="1">
        <v>8.0276960000000006</v>
      </c>
    </row>
    <row r="2857" spans="1:17" x14ac:dyDescent="0.2">
      <c r="A2857" s="2857">
        <v>43249.354293471501</v>
      </c>
      <c r="B2857" s="1">
        <v>8.2109749999999995</v>
      </c>
      <c r="C2857" s="1">
        <v>8.0461770000000001</v>
      </c>
      <c r="D2857" s="1">
        <v>8.053839</v>
      </c>
      <c r="E2857" s="1">
        <v>7.9733229999999997</v>
      </c>
      <c r="F2857" s="1">
        <v>9.2525270000000006</v>
      </c>
      <c r="G2857" s="1">
        <v>7.9622460000000004</v>
      </c>
      <c r="H2857" s="1">
        <v>7.999263</v>
      </c>
      <c r="I2857" s="1">
        <v>7.9538729999999997</v>
      </c>
      <c r="J2857" s="1">
        <v>8.2456390000000006</v>
      </c>
      <c r="K2857" s="1">
        <v>8.1734360000000006</v>
      </c>
      <c r="L2857" s="1">
        <v>7.7790179999999998</v>
      </c>
      <c r="M2857" s="1">
        <v>8.0379059999999996</v>
      </c>
      <c r="N2857" s="1">
        <v>7.779731</v>
      </c>
      <c r="O2857" s="1">
        <v>8.0258409999999998</v>
      </c>
      <c r="P2857" s="1">
        <v>7.7923099999999996</v>
      </c>
      <c r="Q2857" s="1">
        <v>8.0286150000000003</v>
      </c>
    </row>
    <row r="2858" spans="1:17" x14ac:dyDescent="0.2">
      <c r="A2858" s="2858">
        <v>43249.357729142597</v>
      </c>
      <c r="B2858" s="1">
        <v>8.2199209999999994</v>
      </c>
      <c r="C2858" s="1">
        <v>8.0481280000000002</v>
      </c>
      <c r="D2858" s="1">
        <v>8.0754929999999998</v>
      </c>
      <c r="E2858" s="1">
        <v>7.9762469999999999</v>
      </c>
      <c r="F2858" s="1">
        <v>9.2525460000000006</v>
      </c>
      <c r="G2858" s="1">
        <v>7.9643990000000002</v>
      </c>
      <c r="H2858" s="1">
        <v>7.9995079999999996</v>
      </c>
      <c r="I2858" s="1">
        <v>7.9566540000000003</v>
      </c>
      <c r="J2858" s="1">
        <v>8.2517759999999996</v>
      </c>
      <c r="K2858" s="1">
        <v>8.1742480000000004</v>
      </c>
      <c r="L2858" s="1">
        <v>7.7797970000000003</v>
      </c>
      <c r="M2858" s="1">
        <v>8.0409249999999997</v>
      </c>
      <c r="N2858" s="1">
        <v>7.7802569999999998</v>
      </c>
      <c r="O2858" s="1">
        <v>8.0277740000000009</v>
      </c>
      <c r="P2858" s="1">
        <v>7.7911250000000001</v>
      </c>
      <c r="Q2858" s="1">
        <v>8.0278480000000005</v>
      </c>
    </row>
    <row r="2859" spans="1:17" x14ac:dyDescent="0.2">
      <c r="A2859" s="2859">
        <v>43249.3612375343</v>
      </c>
      <c r="B2859" s="1">
        <v>8.2270500000000002</v>
      </c>
      <c r="C2859" s="1">
        <v>8.0489879999999996</v>
      </c>
      <c r="D2859" s="1">
        <v>8.0740780000000001</v>
      </c>
      <c r="E2859" s="1">
        <v>7.9801789999999997</v>
      </c>
      <c r="F2859" s="1">
        <v>9.2524440000000006</v>
      </c>
      <c r="G2859" s="1">
        <v>7.9664000000000001</v>
      </c>
      <c r="H2859" s="1">
        <v>8.0070639999999997</v>
      </c>
      <c r="I2859" s="1">
        <v>7.9578509999999998</v>
      </c>
      <c r="J2859" s="1">
        <v>8.2495469999999997</v>
      </c>
      <c r="K2859" s="1">
        <v>8.1743950000000005</v>
      </c>
      <c r="L2859" s="1">
        <v>7.7811539999999999</v>
      </c>
      <c r="M2859" s="1">
        <v>8.0395990000000008</v>
      </c>
      <c r="N2859" s="1">
        <v>7.7812099999999997</v>
      </c>
      <c r="O2859" s="1">
        <v>8.0287039999999994</v>
      </c>
      <c r="P2859" s="1">
        <v>7.7837930000000002</v>
      </c>
      <c r="Q2859" s="1">
        <v>8.0267160000000004</v>
      </c>
    </row>
    <row r="2860" spans="1:17" x14ac:dyDescent="0.2">
      <c r="A2860" s="2860">
        <v>43249.364727731103</v>
      </c>
      <c r="B2860" s="1">
        <v>8.2349730000000001</v>
      </c>
      <c r="C2860" s="1">
        <v>8.0488660000000003</v>
      </c>
      <c r="D2860" s="1">
        <v>8.0721959999999999</v>
      </c>
      <c r="E2860" s="1">
        <v>7.9810629999999998</v>
      </c>
      <c r="F2860" s="1">
        <v>9.2524940000000004</v>
      </c>
      <c r="G2860" s="1">
        <v>7.969131</v>
      </c>
      <c r="H2860" s="1">
        <v>8.0022029999999997</v>
      </c>
      <c r="I2860" s="1">
        <v>7.9640370000000003</v>
      </c>
      <c r="J2860" s="1">
        <v>8.2511779999999995</v>
      </c>
      <c r="K2860" s="1">
        <v>8.171856</v>
      </c>
      <c r="L2860" s="1">
        <v>7.7819450000000003</v>
      </c>
      <c r="M2860" s="1">
        <v>8.0444910000000007</v>
      </c>
      <c r="N2860" s="1">
        <v>7.7786850000000003</v>
      </c>
      <c r="O2860" s="1">
        <v>8.0267619999999997</v>
      </c>
      <c r="P2860" s="1">
        <v>7.7750329999999996</v>
      </c>
      <c r="Q2860" s="1">
        <v>8.0273199999999996</v>
      </c>
    </row>
    <row r="2861" spans="1:17" x14ac:dyDescent="0.2">
      <c r="A2861" s="2861">
        <v>43249.368136818899</v>
      </c>
      <c r="B2861" s="1">
        <v>8.2464220000000008</v>
      </c>
      <c r="C2861" s="1">
        <v>8.0494489999999992</v>
      </c>
      <c r="D2861" s="1">
        <v>8.0733709999999999</v>
      </c>
      <c r="E2861" s="1">
        <v>7.9883179999999996</v>
      </c>
      <c r="F2861" s="1">
        <v>9.2525010000000005</v>
      </c>
      <c r="G2861" s="1">
        <v>7.9722879999999998</v>
      </c>
      <c r="H2861" s="1">
        <v>8.0019130000000001</v>
      </c>
      <c r="I2861" s="1">
        <v>7.9655050000000003</v>
      </c>
      <c r="J2861" s="1">
        <v>8.2539099999999994</v>
      </c>
      <c r="K2861" s="1">
        <v>8.1764550000000007</v>
      </c>
      <c r="L2861" s="1">
        <v>7.7804380000000002</v>
      </c>
      <c r="M2861" s="1">
        <v>8.0528499999999994</v>
      </c>
      <c r="N2861" s="1">
        <v>7.7803719999999998</v>
      </c>
      <c r="O2861" s="1">
        <v>8.0286200000000001</v>
      </c>
      <c r="P2861" s="1">
        <v>7.7739960000000004</v>
      </c>
      <c r="Q2861" s="1">
        <v>8.0276420000000002</v>
      </c>
    </row>
    <row r="2862" spans="1:17" x14ac:dyDescent="0.2">
      <c r="A2862" s="2862">
        <v>43249.3716206791</v>
      </c>
      <c r="B2862" s="1">
        <v>8.2552489999999992</v>
      </c>
      <c r="C2862" s="1">
        <v>8.0509160000000008</v>
      </c>
      <c r="D2862" s="1">
        <v>8.0756180000000004</v>
      </c>
      <c r="E2862" s="1">
        <v>7.9925490000000003</v>
      </c>
      <c r="F2862" s="1">
        <v>9.2525440000000003</v>
      </c>
      <c r="G2862" s="1">
        <v>7.9732380000000003</v>
      </c>
      <c r="H2862" s="1">
        <v>7.9997889999999998</v>
      </c>
      <c r="I2862" s="1">
        <v>7.9702929999999999</v>
      </c>
      <c r="J2862" s="1">
        <v>8.2570800000000002</v>
      </c>
      <c r="K2862" s="1">
        <v>8.1797620000000002</v>
      </c>
      <c r="L2862" s="1">
        <v>7.779064</v>
      </c>
      <c r="M2862" s="1">
        <v>8.0418810000000001</v>
      </c>
      <c r="N2862" s="1">
        <v>7.7830360000000001</v>
      </c>
      <c r="O2862" s="1">
        <v>8.0280050000000003</v>
      </c>
      <c r="P2862" s="1">
        <v>7.7713210000000004</v>
      </c>
      <c r="Q2862" s="1">
        <v>8.0280380000000005</v>
      </c>
    </row>
    <row r="2863" spans="1:17" x14ac:dyDescent="0.2">
      <c r="A2863" s="2863">
        <v>43249.3751420232</v>
      </c>
      <c r="B2863" s="1">
        <v>8.2629830000000002</v>
      </c>
      <c r="C2863" s="1">
        <v>8.0805140000000009</v>
      </c>
      <c r="D2863" s="1">
        <v>8.0907429999999998</v>
      </c>
      <c r="E2863" s="1">
        <v>7.9969989999999997</v>
      </c>
      <c r="F2863" s="1">
        <v>9.2525580000000005</v>
      </c>
      <c r="G2863" s="1">
        <v>7.9752090000000004</v>
      </c>
      <c r="H2863" s="1">
        <v>8.0117080000000005</v>
      </c>
      <c r="I2863" s="1">
        <v>7.9725010000000003</v>
      </c>
      <c r="J2863" s="1">
        <v>8.2594740000000009</v>
      </c>
      <c r="K2863" s="1">
        <v>8.1921440000000008</v>
      </c>
      <c r="L2863" s="1">
        <v>7.7802790000000002</v>
      </c>
      <c r="M2863" s="1">
        <v>8.0412490000000005</v>
      </c>
      <c r="N2863" s="1">
        <v>7.7816299999999998</v>
      </c>
      <c r="O2863" s="1">
        <v>8.0264220000000002</v>
      </c>
      <c r="P2863" s="1">
        <v>7.7719740000000002</v>
      </c>
      <c r="Q2863" s="1">
        <v>8.0284849999999999</v>
      </c>
    </row>
    <row r="2864" spans="1:17" x14ac:dyDescent="0.2">
      <c r="A2864" s="2864">
        <v>43249.378548549699</v>
      </c>
      <c r="B2864" s="1">
        <v>8.2757199999999997</v>
      </c>
      <c r="C2864" s="1">
        <v>8.0544200000000004</v>
      </c>
      <c r="D2864" s="1">
        <v>8.1012850000000007</v>
      </c>
      <c r="E2864" s="1">
        <v>7.9953010000000004</v>
      </c>
      <c r="F2864" s="1">
        <v>9.2523979999999995</v>
      </c>
      <c r="G2864" s="1">
        <v>7.9766170000000001</v>
      </c>
      <c r="H2864" s="1">
        <v>8.0180500000000006</v>
      </c>
      <c r="I2864" s="1">
        <v>7.9736739999999999</v>
      </c>
      <c r="J2864" s="1">
        <v>8.2616160000000001</v>
      </c>
      <c r="K2864" s="1">
        <v>8.1891449999999999</v>
      </c>
      <c r="L2864" s="1">
        <v>7.7800979999999997</v>
      </c>
      <c r="M2864" s="1">
        <v>8.0464249999999993</v>
      </c>
      <c r="N2864" s="1">
        <v>7.7844709999999999</v>
      </c>
      <c r="O2864" s="1">
        <v>8.0268239999999995</v>
      </c>
      <c r="P2864" s="1">
        <v>7.7761250000000004</v>
      </c>
      <c r="Q2864" s="1">
        <v>8.0293849999999996</v>
      </c>
    </row>
    <row r="2865" spans="1:17" x14ac:dyDescent="0.2">
      <c r="A2865" s="2865">
        <v>43249.382037855001</v>
      </c>
      <c r="B2865" s="1">
        <v>8.2902579999999997</v>
      </c>
      <c r="C2865" s="1">
        <v>8.0544759999999993</v>
      </c>
      <c r="D2865" s="1">
        <v>8.0951050000000002</v>
      </c>
      <c r="E2865" s="1">
        <v>7.9946330000000003</v>
      </c>
      <c r="F2865" s="1">
        <v>9.2525560000000002</v>
      </c>
      <c r="G2865" s="1">
        <v>7.9782999999999999</v>
      </c>
      <c r="H2865" s="1">
        <v>8.0113079999999997</v>
      </c>
      <c r="I2865" s="1">
        <v>7.9770209999999997</v>
      </c>
      <c r="J2865" s="1">
        <v>8.2607599999999994</v>
      </c>
      <c r="K2865" s="1">
        <v>8.1914960000000008</v>
      </c>
      <c r="L2865" s="1">
        <v>7.7800029999999998</v>
      </c>
      <c r="M2865" s="1">
        <v>8.0389130000000009</v>
      </c>
      <c r="N2865" s="1">
        <v>7.7803129999999996</v>
      </c>
      <c r="O2865" s="1">
        <v>8.0290510000000008</v>
      </c>
      <c r="P2865" s="1">
        <v>7.7825249999999997</v>
      </c>
      <c r="Q2865" s="1">
        <v>8.0302819999999997</v>
      </c>
    </row>
    <row r="2866" spans="1:17" x14ac:dyDescent="0.2">
      <c r="A2866" s="2866">
        <v>43249.385559127397</v>
      </c>
      <c r="B2866" s="1">
        <v>8.3056509999999992</v>
      </c>
      <c r="C2866" s="1">
        <v>8.0543580000000006</v>
      </c>
      <c r="D2866" s="1">
        <v>8.0965869999999995</v>
      </c>
      <c r="E2866" s="1">
        <v>8.0049030000000005</v>
      </c>
      <c r="F2866" s="1">
        <v>9.2525580000000005</v>
      </c>
      <c r="G2866" s="1">
        <v>7.9828760000000001</v>
      </c>
      <c r="H2866" s="1">
        <v>8.0491609999999998</v>
      </c>
      <c r="I2866" s="1">
        <v>7.9801820000000001</v>
      </c>
      <c r="J2866" s="1">
        <v>8.2648480000000006</v>
      </c>
      <c r="K2866" s="1">
        <v>8.1988249999999994</v>
      </c>
      <c r="L2866" s="1">
        <v>7.7831190000000001</v>
      </c>
      <c r="M2866" s="1">
        <v>8.0431380000000008</v>
      </c>
      <c r="N2866" s="1">
        <v>7.784656</v>
      </c>
      <c r="O2866" s="1">
        <v>8.0282959999999992</v>
      </c>
      <c r="P2866" s="1">
        <v>7.7842380000000002</v>
      </c>
      <c r="Q2866" s="1">
        <v>8.0302059999999997</v>
      </c>
    </row>
    <row r="2867" spans="1:17" x14ac:dyDescent="0.2">
      <c r="A2867" s="2867">
        <v>43249.388984550402</v>
      </c>
      <c r="B2867" s="1">
        <v>8.3177230000000009</v>
      </c>
      <c r="C2867" s="1">
        <v>8.0545390000000001</v>
      </c>
      <c r="D2867" s="1">
        <v>8.1020219999999998</v>
      </c>
      <c r="E2867" s="1">
        <v>8.0005369999999996</v>
      </c>
      <c r="F2867" s="1">
        <v>9.2525279999999999</v>
      </c>
      <c r="G2867" s="1">
        <v>7.9847929999999998</v>
      </c>
      <c r="H2867" s="1">
        <v>8.017906</v>
      </c>
      <c r="I2867" s="1">
        <v>7.9863920000000004</v>
      </c>
      <c r="J2867" s="1">
        <v>8.2664030000000004</v>
      </c>
      <c r="K2867" s="1">
        <v>8.1963190000000008</v>
      </c>
      <c r="L2867" s="1">
        <v>7.782794</v>
      </c>
      <c r="M2867" s="1">
        <v>8.0444560000000003</v>
      </c>
      <c r="N2867" s="1">
        <v>7.7858520000000002</v>
      </c>
      <c r="O2867" s="1">
        <v>8.030481</v>
      </c>
      <c r="P2867" s="1">
        <v>7.7877980000000004</v>
      </c>
      <c r="Q2867" s="1">
        <v>8.0303699999999996</v>
      </c>
    </row>
    <row r="2868" spans="1:17" x14ac:dyDescent="0.2">
      <c r="A2868" s="2868">
        <v>43249.392502215</v>
      </c>
      <c r="B2868" s="1">
        <v>8.3280700000000003</v>
      </c>
      <c r="C2868" s="1">
        <v>8.0571319999999993</v>
      </c>
      <c r="D2868" s="1">
        <v>8.0990330000000004</v>
      </c>
      <c r="E2868" s="1">
        <v>8.0107119999999998</v>
      </c>
      <c r="F2868" s="1">
        <v>9.2525150000000007</v>
      </c>
      <c r="G2868" s="1">
        <v>7.987063</v>
      </c>
      <c r="H2868" s="1">
        <v>8.0231220000000008</v>
      </c>
      <c r="I2868" s="1">
        <v>7.9898340000000001</v>
      </c>
      <c r="J2868" s="1">
        <v>8.2688310000000005</v>
      </c>
      <c r="K2868" s="1">
        <v>8.1945200000000007</v>
      </c>
      <c r="L2868" s="1">
        <v>7.7812640000000002</v>
      </c>
      <c r="M2868" s="1">
        <v>8.0433920000000008</v>
      </c>
      <c r="N2868" s="1">
        <v>7.7834139999999996</v>
      </c>
      <c r="O2868" s="1">
        <v>8.0317629999999998</v>
      </c>
      <c r="P2868" s="1">
        <v>7.7871160000000001</v>
      </c>
      <c r="Q2868" s="1">
        <v>8.0317310000000006</v>
      </c>
    </row>
    <row r="2869" spans="1:17" x14ac:dyDescent="0.2">
      <c r="A2869" s="2869">
        <v>43249.395944163603</v>
      </c>
      <c r="B2869" s="1">
        <v>8.3393929999999994</v>
      </c>
      <c r="C2869" s="1">
        <v>8.0584679999999995</v>
      </c>
      <c r="D2869" s="1">
        <v>8.0976680000000005</v>
      </c>
      <c r="E2869" s="1">
        <v>8.0168669999999995</v>
      </c>
      <c r="F2869" s="1">
        <v>9.2525759999999995</v>
      </c>
      <c r="G2869" s="1">
        <v>7.9888120000000002</v>
      </c>
      <c r="H2869" s="1">
        <v>8.0167199999999994</v>
      </c>
      <c r="I2869" s="1">
        <v>7.9894100000000003</v>
      </c>
      <c r="J2869" s="1">
        <v>8.2700859999999992</v>
      </c>
      <c r="K2869" s="1">
        <v>8.2036499999999997</v>
      </c>
      <c r="L2869" s="1">
        <v>7.7813540000000003</v>
      </c>
      <c r="M2869" s="1">
        <v>8.0420970000000001</v>
      </c>
      <c r="N2869" s="1">
        <v>7.7841069999999997</v>
      </c>
      <c r="O2869" s="1">
        <v>8.0295529999999999</v>
      </c>
      <c r="P2869" s="1">
        <v>7.7844759999999997</v>
      </c>
      <c r="Q2869" s="1">
        <v>8.0314359999999994</v>
      </c>
    </row>
    <row r="2870" spans="1:17" x14ac:dyDescent="0.2">
      <c r="A2870" s="2870">
        <v>43249.399426384698</v>
      </c>
      <c r="B2870" s="1">
        <v>8.3530859999999993</v>
      </c>
      <c r="C2870" s="1">
        <v>8.0593959999999996</v>
      </c>
      <c r="D2870" s="1">
        <v>8.1048039999999997</v>
      </c>
      <c r="E2870" s="1">
        <v>8.0143310000000003</v>
      </c>
      <c r="F2870" s="1">
        <v>9.2524350000000002</v>
      </c>
      <c r="G2870" s="1">
        <v>7.9913829999999999</v>
      </c>
      <c r="H2870" s="1">
        <v>8.0189529999999998</v>
      </c>
      <c r="I2870" s="1">
        <v>7.9914370000000003</v>
      </c>
      <c r="J2870" s="1">
        <v>8.2700770000000006</v>
      </c>
      <c r="K2870" s="1">
        <v>8.2017579999999999</v>
      </c>
      <c r="L2870" s="1">
        <v>7.7810040000000003</v>
      </c>
      <c r="M2870" s="1">
        <v>8.0475469999999998</v>
      </c>
      <c r="N2870" s="1">
        <v>7.7837230000000002</v>
      </c>
      <c r="O2870" s="1">
        <v>8.0288269999999997</v>
      </c>
      <c r="P2870" s="1">
        <v>7.7837249999999996</v>
      </c>
      <c r="Q2870" s="1">
        <v>8.0304140000000004</v>
      </c>
    </row>
    <row r="2871" spans="1:17" x14ac:dyDescent="0.2">
      <c r="A2871" s="2871">
        <v>43249.402862068899</v>
      </c>
      <c r="B2871" s="1">
        <v>8.3592759999999995</v>
      </c>
      <c r="C2871" s="1">
        <v>8.0591950000000008</v>
      </c>
      <c r="D2871" s="1">
        <v>8.0926519999999993</v>
      </c>
      <c r="E2871" s="1">
        <v>8.0225989999999996</v>
      </c>
      <c r="F2871" s="1">
        <v>9.2525949999999995</v>
      </c>
      <c r="G2871" s="1">
        <v>7.9922009999999997</v>
      </c>
      <c r="H2871" s="1">
        <v>8.0281020000000005</v>
      </c>
      <c r="I2871" s="1">
        <v>7.9966999999999997</v>
      </c>
      <c r="J2871" s="1">
        <v>8.2737239999999996</v>
      </c>
      <c r="K2871" s="1">
        <v>8.199541</v>
      </c>
      <c r="L2871" s="1">
        <v>7.7810090000000001</v>
      </c>
      <c r="M2871" s="1">
        <v>8.0474300000000003</v>
      </c>
      <c r="N2871" s="1">
        <v>7.7828530000000002</v>
      </c>
      <c r="O2871" s="1">
        <v>8.029439</v>
      </c>
      <c r="P2871" s="1">
        <v>7.783258</v>
      </c>
      <c r="Q2871" s="1">
        <v>8.0310860000000002</v>
      </c>
    </row>
    <row r="2872" spans="1:17" x14ac:dyDescent="0.2">
      <c r="A2872" s="2872">
        <v>43249.406337833301</v>
      </c>
      <c r="B2872" s="1">
        <v>8.3743809999999996</v>
      </c>
      <c r="C2872" s="1">
        <v>8.0599489999999996</v>
      </c>
      <c r="D2872" s="1">
        <v>8.1035679999999992</v>
      </c>
      <c r="E2872" s="1">
        <v>8.0247390000000003</v>
      </c>
      <c r="F2872" s="1">
        <v>9.2525250000000003</v>
      </c>
      <c r="G2872" s="1">
        <v>7.9949490000000001</v>
      </c>
      <c r="H2872" s="1">
        <v>8.0372990000000009</v>
      </c>
      <c r="I2872" s="1">
        <v>7.9993790000000002</v>
      </c>
      <c r="J2872" s="1">
        <v>8.2764249999999997</v>
      </c>
      <c r="K2872" s="1">
        <v>8.2050809999999998</v>
      </c>
      <c r="L2872" s="1">
        <v>7.7817470000000002</v>
      </c>
      <c r="M2872" s="1">
        <v>8.0506499999999992</v>
      </c>
      <c r="N2872" s="1">
        <v>7.7817639999999999</v>
      </c>
      <c r="O2872" s="1">
        <v>8.0305149999999994</v>
      </c>
      <c r="P2872" s="1">
        <v>7.7817030000000003</v>
      </c>
      <c r="Q2872" s="1">
        <v>8.0309489999999997</v>
      </c>
    </row>
    <row r="2873" spans="1:17" x14ac:dyDescent="0.2">
      <c r="A2873" s="2873">
        <v>43249.409839727203</v>
      </c>
      <c r="B2873" s="1">
        <v>8.3911990000000003</v>
      </c>
      <c r="C2873" s="1">
        <v>8.0619750000000003</v>
      </c>
      <c r="D2873" s="1">
        <v>8.1151850000000003</v>
      </c>
      <c r="E2873" s="1">
        <v>8.0267669999999995</v>
      </c>
      <c r="F2873" s="1">
        <v>9.2525429999999993</v>
      </c>
      <c r="G2873" s="1">
        <v>7.99674</v>
      </c>
      <c r="H2873" s="1">
        <v>8.0277049999999992</v>
      </c>
      <c r="I2873" s="1">
        <v>8.0028310000000005</v>
      </c>
      <c r="J2873" s="1">
        <v>8.2775300000000005</v>
      </c>
      <c r="K2873" s="1">
        <v>8.2138690000000008</v>
      </c>
      <c r="L2873" s="1">
        <v>7.7814540000000001</v>
      </c>
      <c r="M2873" s="1">
        <v>8.0538629999999998</v>
      </c>
      <c r="N2873" s="1">
        <v>7.7848230000000003</v>
      </c>
      <c r="O2873" s="1">
        <v>8.030227</v>
      </c>
      <c r="P2873" s="1">
        <v>7.7825360000000003</v>
      </c>
      <c r="Q2873" s="1">
        <v>8.028734</v>
      </c>
    </row>
    <row r="2874" spans="1:17" x14ac:dyDescent="0.2">
      <c r="A2874" s="2874">
        <v>43249.4133341868</v>
      </c>
      <c r="B2874" s="1">
        <v>8.4018840000000008</v>
      </c>
      <c r="C2874" s="1">
        <v>8.0638419999999993</v>
      </c>
      <c r="D2874" s="1">
        <v>8.1048910000000003</v>
      </c>
      <c r="E2874" s="1">
        <v>8.0325439999999997</v>
      </c>
      <c r="F2874" s="1">
        <v>9.2525089999999999</v>
      </c>
      <c r="G2874" s="1">
        <v>7.9989629999999998</v>
      </c>
      <c r="H2874" s="1">
        <v>8.0256989999999995</v>
      </c>
      <c r="I2874" s="1">
        <v>8.0034720000000004</v>
      </c>
      <c r="J2874" s="1">
        <v>8.2784650000000006</v>
      </c>
      <c r="K2874" s="1">
        <v>8.2191120000000009</v>
      </c>
      <c r="L2874" s="1">
        <v>7.7837719999999999</v>
      </c>
      <c r="M2874" s="1">
        <v>8.0508279999999992</v>
      </c>
      <c r="N2874" s="1">
        <v>7.7859720000000001</v>
      </c>
      <c r="O2874" s="1">
        <v>8.0302779999999991</v>
      </c>
      <c r="P2874" s="1">
        <v>7.7804989999999998</v>
      </c>
      <c r="Q2874" s="1">
        <v>8.030405</v>
      </c>
    </row>
    <row r="2875" spans="1:17" x14ac:dyDescent="0.2">
      <c r="A2875" s="2875">
        <v>43249.416751697099</v>
      </c>
      <c r="B2875" s="1">
        <v>8.4169509999999992</v>
      </c>
      <c r="C2875" s="1">
        <v>8.0654679999999992</v>
      </c>
      <c r="D2875" s="1">
        <v>8.1093510000000002</v>
      </c>
      <c r="E2875" s="1">
        <v>8.0303989999999992</v>
      </c>
      <c r="F2875" s="1">
        <v>9.2524449999999998</v>
      </c>
      <c r="G2875" s="1">
        <v>8.0024409999999992</v>
      </c>
      <c r="H2875" s="1">
        <v>8.0283090000000001</v>
      </c>
      <c r="I2875" s="1">
        <v>8.0077250000000006</v>
      </c>
      <c r="J2875" s="1">
        <v>8.2808229999999998</v>
      </c>
      <c r="K2875" s="1">
        <v>8.2215279999999993</v>
      </c>
      <c r="L2875" s="1">
        <v>7.7858669999999996</v>
      </c>
      <c r="M2875" s="1">
        <v>8.0527809999999995</v>
      </c>
      <c r="N2875" s="1">
        <v>7.7829160000000002</v>
      </c>
      <c r="O2875" s="1">
        <v>8.0301659999999995</v>
      </c>
      <c r="P2875" s="1">
        <v>7.779236</v>
      </c>
      <c r="Q2875" s="1">
        <v>8.0295450000000006</v>
      </c>
    </row>
    <row r="2876" spans="1:17" x14ac:dyDescent="0.2">
      <c r="A2876" s="2876">
        <v>43249.420259896702</v>
      </c>
      <c r="B2876" s="1">
        <v>8.4257950000000008</v>
      </c>
      <c r="C2876" s="1">
        <v>8.0651890000000002</v>
      </c>
      <c r="D2876" s="1">
        <v>8.1062750000000001</v>
      </c>
      <c r="E2876" s="1">
        <v>8.0409649999999999</v>
      </c>
      <c r="F2876" s="1">
        <v>9.2525460000000006</v>
      </c>
      <c r="G2876" s="1">
        <v>8.0025890000000004</v>
      </c>
      <c r="H2876" s="1">
        <v>8.0299770000000006</v>
      </c>
      <c r="I2876" s="1">
        <v>8.0110740000000007</v>
      </c>
      <c r="J2876" s="1">
        <v>8.2758149999999997</v>
      </c>
      <c r="K2876" s="1">
        <v>8.2249060000000007</v>
      </c>
      <c r="L2876" s="1">
        <v>7.7826639999999996</v>
      </c>
      <c r="M2876" s="1">
        <v>8.0480370000000008</v>
      </c>
      <c r="N2876" s="1">
        <v>7.7813470000000002</v>
      </c>
      <c r="O2876" s="1">
        <v>8.0302629999999997</v>
      </c>
      <c r="P2876" s="1">
        <v>7.7783519999999999</v>
      </c>
      <c r="Q2876" s="1">
        <v>8.029007</v>
      </c>
    </row>
    <row r="2877" spans="1:17" x14ac:dyDescent="0.2">
      <c r="A2877" s="2877">
        <v>43249.423733421398</v>
      </c>
      <c r="B2877" s="1">
        <v>8.4352789999999995</v>
      </c>
      <c r="C2877" s="1">
        <v>8.0644729999999996</v>
      </c>
      <c r="D2877" s="1">
        <v>8.1216939999999997</v>
      </c>
      <c r="E2877" s="1">
        <v>8.0403369999999992</v>
      </c>
      <c r="F2877" s="1">
        <v>9.2526010000000003</v>
      </c>
      <c r="G2877" s="1">
        <v>8.0043399999999991</v>
      </c>
      <c r="H2877" s="1">
        <v>8.0370259999999991</v>
      </c>
      <c r="I2877" s="1">
        <v>8.0157100000000003</v>
      </c>
      <c r="J2877" s="1">
        <v>8.2845390000000005</v>
      </c>
      <c r="K2877" s="1">
        <v>8.2240780000000004</v>
      </c>
      <c r="L2877" s="1">
        <v>7.7857209999999997</v>
      </c>
      <c r="M2877" s="1">
        <v>8.0527060000000006</v>
      </c>
      <c r="N2877" s="1">
        <v>7.7871600000000001</v>
      </c>
      <c r="O2877" s="1">
        <v>8.0311810000000001</v>
      </c>
      <c r="P2877" s="1">
        <v>7.7837649999999998</v>
      </c>
      <c r="Q2877" s="1">
        <v>8.0302769999999999</v>
      </c>
    </row>
    <row r="2878" spans="1:17" x14ac:dyDescent="0.2">
      <c r="A2878" s="2878">
        <v>43249.427153960198</v>
      </c>
      <c r="B2878" s="1">
        <v>8.4468700000000005</v>
      </c>
      <c r="C2878" s="1">
        <v>8.0680630000000004</v>
      </c>
      <c r="D2878" s="1">
        <v>8.1184060000000002</v>
      </c>
      <c r="E2878" s="1">
        <v>8.0456719999999997</v>
      </c>
      <c r="F2878" s="1">
        <v>9.2525289999999991</v>
      </c>
      <c r="G2878" s="1">
        <v>8.0064100000000007</v>
      </c>
      <c r="H2878" s="1">
        <v>8.0416790000000002</v>
      </c>
      <c r="I2878" s="1">
        <v>8.0174710000000005</v>
      </c>
      <c r="J2878" s="1">
        <v>8.2879909999999999</v>
      </c>
      <c r="K2878" s="1">
        <v>8.2310549999999996</v>
      </c>
      <c r="L2878" s="1">
        <v>7.7865799999999998</v>
      </c>
      <c r="M2878" s="1">
        <v>8.0528600000000008</v>
      </c>
      <c r="N2878" s="1">
        <v>7.7879820000000004</v>
      </c>
      <c r="O2878" s="1">
        <v>8.0321499999999997</v>
      </c>
      <c r="P2878" s="1">
        <v>7.7865399999999996</v>
      </c>
      <c r="Q2878" s="1">
        <v>8.0328359999999996</v>
      </c>
    </row>
    <row r="2879" spans="1:17" x14ac:dyDescent="0.2">
      <c r="A2879" s="2879">
        <v>43249.430649472502</v>
      </c>
      <c r="B2879" s="1">
        <v>8.4586579999999998</v>
      </c>
      <c r="C2879" s="1">
        <v>8.0667139999999993</v>
      </c>
      <c r="D2879" s="1">
        <v>8.1387499999999999</v>
      </c>
      <c r="E2879" s="1">
        <v>8.0489850000000001</v>
      </c>
      <c r="F2879" s="1">
        <v>9.2526069999999994</v>
      </c>
      <c r="G2879" s="1">
        <v>8.0079100000000007</v>
      </c>
      <c r="H2879" s="1">
        <v>8.0447199999999999</v>
      </c>
      <c r="I2879" s="1">
        <v>8.0164390000000001</v>
      </c>
      <c r="J2879" s="1">
        <v>8.2866339999999994</v>
      </c>
      <c r="K2879" s="1">
        <v>8.2296019999999999</v>
      </c>
      <c r="L2879" s="1">
        <v>7.7873270000000003</v>
      </c>
      <c r="M2879" s="1">
        <v>8.0530819999999999</v>
      </c>
      <c r="N2879" s="1">
        <v>7.7909810000000004</v>
      </c>
      <c r="O2879" s="1">
        <v>8.0329870000000003</v>
      </c>
      <c r="P2879" s="1">
        <v>7.7940699999999996</v>
      </c>
      <c r="Q2879" s="1">
        <v>8.035209</v>
      </c>
    </row>
    <row r="2880" spans="1:17" x14ac:dyDescent="0.2">
      <c r="A2880" s="2880">
        <v>43249.434145491599</v>
      </c>
      <c r="B2880" s="1">
        <v>8.4639950000000006</v>
      </c>
      <c r="C2880" s="1">
        <v>8.0698650000000001</v>
      </c>
      <c r="D2880" s="1">
        <v>8.1253580000000003</v>
      </c>
      <c r="E2880" s="1">
        <v>8.0496560000000006</v>
      </c>
      <c r="F2880" s="1">
        <v>9.2525530000000007</v>
      </c>
      <c r="G2880" s="1">
        <v>8.0112930000000002</v>
      </c>
      <c r="H2880" s="1">
        <v>8.0458920000000003</v>
      </c>
      <c r="I2880" s="1">
        <v>8.0170960000000004</v>
      </c>
      <c r="J2880" s="1">
        <v>8.2915659999999995</v>
      </c>
      <c r="K2880" s="1">
        <v>8.2315760000000004</v>
      </c>
      <c r="L2880" s="1">
        <v>7.7865120000000001</v>
      </c>
      <c r="M2880" s="1">
        <v>8.0557149999999993</v>
      </c>
      <c r="N2880" s="1">
        <v>7.7874470000000002</v>
      </c>
      <c r="O2880" s="1">
        <v>8.0335439999999991</v>
      </c>
      <c r="P2880" s="1">
        <v>7.7958930000000004</v>
      </c>
      <c r="Q2880" s="1">
        <v>8.0356740000000002</v>
      </c>
    </row>
    <row r="2881" spans="1:17" x14ac:dyDescent="0.2">
      <c r="A2881" s="2881">
        <v>43249.437574620402</v>
      </c>
      <c r="B2881" s="1">
        <v>8.4686789999999998</v>
      </c>
      <c r="C2881" s="1">
        <v>8.0685300000000009</v>
      </c>
      <c r="D2881" s="1">
        <v>8.1256520000000005</v>
      </c>
      <c r="E2881" s="1">
        <v>8.0468799999999998</v>
      </c>
      <c r="F2881" s="1">
        <v>9.2525619999999993</v>
      </c>
      <c r="G2881" s="1">
        <v>8.0136610000000008</v>
      </c>
      <c r="H2881" s="1">
        <v>8.0519590000000001</v>
      </c>
      <c r="I2881" s="1">
        <v>8.0244020000000003</v>
      </c>
      <c r="J2881" s="1">
        <v>8.2891910000000006</v>
      </c>
      <c r="K2881" s="1">
        <v>8.2323889999999995</v>
      </c>
      <c r="L2881" s="1">
        <v>7.7849899999999996</v>
      </c>
      <c r="M2881" s="1">
        <v>8.0475689999999993</v>
      </c>
      <c r="N2881" s="1">
        <v>7.7867629999999997</v>
      </c>
      <c r="O2881" s="1">
        <v>8.032883</v>
      </c>
      <c r="P2881" s="1">
        <v>7.7914459999999996</v>
      </c>
      <c r="Q2881" s="1">
        <v>8.034103</v>
      </c>
    </row>
    <row r="2882" spans="1:17" x14ac:dyDescent="0.2">
      <c r="A2882" s="2882">
        <v>43249.441057100899</v>
      </c>
      <c r="B2882" s="1">
        <v>8.4803440000000005</v>
      </c>
      <c r="C2882" s="1">
        <v>8.0690399999999993</v>
      </c>
      <c r="D2882" s="1">
        <v>8.1291159999999998</v>
      </c>
      <c r="E2882" s="1">
        <v>8.05837</v>
      </c>
      <c r="F2882" s="1">
        <v>9.2525840000000006</v>
      </c>
      <c r="G2882" s="1">
        <v>8.0156039999999997</v>
      </c>
      <c r="H2882" s="1">
        <v>8.0516199999999998</v>
      </c>
      <c r="I2882" s="1">
        <v>8.0249989999999993</v>
      </c>
      <c r="J2882" s="1">
        <v>8.2872380000000003</v>
      </c>
      <c r="K2882" s="1">
        <v>8.2371090000000002</v>
      </c>
      <c r="L2882" s="1">
        <v>7.7864839999999997</v>
      </c>
      <c r="M2882" s="1">
        <v>8.0515460000000001</v>
      </c>
      <c r="N2882" s="1">
        <v>7.7880279999999997</v>
      </c>
      <c r="O2882" s="1">
        <v>8.0353410000000007</v>
      </c>
      <c r="P2882" s="1">
        <v>7.790743</v>
      </c>
      <c r="Q2882" s="1">
        <v>8.0348310000000005</v>
      </c>
    </row>
    <row r="2883" spans="1:17" x14ac:dyDescent="0.2">
      <c r="A2883" s="2883">
        <v>43249.4445510156</v>
      </c>
      <c r="B2883" s="1">
        <v>8.4960299999999993</v>
      </c>
      <c r="C2883" s="1">
        <v>8.0703289999999992</v>
      </c>
      <c r="D2883" s="1">
        <v>8.1232050000000005</v>
      </c>
      <c r="E2883" s="1">
        <v>8.0620039999999999</v>
      </c>
      <c r="F2883" s="1">
        <v>9.2524990000000003</v>
      </c>
      <c r="G2883" s="1">
        <v>8.0161289999999994</v>
      </c>
      <c r="H2883" s="1">
        <v>8.0542920000000002</v>
      </c>
      <c r="I2883" s="1">
        <v>8.0270019999999995</v>
      </c>
      <c r="J2883" s="1">
        <v>8.2940090000000009</v>
      </c>
      <c r="K2883" s="1">
        <v>8.2343259999999994</v>
      </c>
      <c r="L2883" s="1">
        <v>7.7857539999999998</v>
      </c>
      <c r="M2883" s="1">
        <v>8.0413870000000003</v>
      </c>
      <c r="N2883" s="1">
        <v>7.7867179999999996</v>
      </c>
      <c r="O2883" s="1">
        <v>8.0356089999999991</v>
      </c>
      <c r="P2883" s="1">
        <v>7.7854179999999999</v>
      </c>
      <c r="Q2883" s="1">
        <v>8.0328900000000001</v>
      </c>
    </row>
    <row r="2884" spans="1:17" x14ac:dyDescent="0.2">
      <c r="A2884" s="2884">
        <v>43249.448022079101</v>
      </c>
      <c r="B2884" s="1">
        <v>8.5105079999999997</v>
      </c>
      <c r="C2884" s="1">
        <v>8.0728019999999994</v>
      </c>
      <c r="D2884" s="1">
        <v>8.1320420000000002</v>
      </c>
      <c r="E2884" s="1">
        <v>8.0645830000000007</v>
      </c>
      <c r="F2884" s="1">
        <v>9.2524750000000004</v>
      </c>
      <c r="G2884" s="1">
        <v>8.0187980000000003</v>
      </c>
      <c r="H2884" s="1">
        <v>8.0513080000000006</v>
      </c>
      <c r="I2884" s="1">
        <v>8.0314460000000008</v>
      </c>
      <c r="J2884" s="1">
        <v>8.2945969999999996</v>
      </c>
      <c r="K2884" s="1">
        <v>8.2383140000000008</v>
      </c>
      <c r="L2884" s="1">
        <v>7.7872870000000001</v>
      </c>
      <c r="M2884" s="1">
        <v>8.0406879999999994</v>
      </c>
      <c r="N2884" s="1">
        <v>7.7854799999999997</v>
      </c>
      <c r="O2884" s="1">
        <v>8.0335819999999991</v>
      </c>
      <c r="P2884" s="1">
        <v>7.783925</v>
      </c>
      <c r="Q2884" s="1">
        <v>8.0368999999999993</v>
      </c>
    </row>
    <row r="2885" spans="1:17" x14ac:dyDescent="0.2">
      <c r="A2885" s="2885">
        <v>43249.451462700301</v>
      </c>
      <c r="B2885" s="1">
        <v>8.5166699999999995</v>
      </c>
      <c r="C2885" s="1">
        <v>8.0726119999999995</v>
      </c>
      <c r="D2885" s="1">
        <v>8.1287939999999992</v>
      </c>
      <c r="E2885" s="1">
        <v>8.0670610000000007</v>
      </c>
      <c r="F2885" s="1">
        <v>9.2525750000000002</v>
      </c>
      <c r="G2885" s="1">
        <v>8.0222680000000004</v>
      </c>
      <c r="H2885" s="1">
        <v>8.0498180000000001</v>
      </c>
      <c r="I2885" s="1">
        <v>8.0331150000000004</v>
      </c>
      <c r="J2885" s="1">
        <v>8.2980820000000008</v>
      </c>
      <c r="K2885" s="1">
        <v>8.2390709999999991</v>
      </c>
      <c r="L2885" s="1">
        <v>7.7879230000000002</v>
      </c>
      <c r="M2885" s="1">
        <v>8.0464129999999994</v>
      </c>
      <c r="N2885" s="1">
        <v>7.7859629999999997</v>
      </c>
      <c r="O2885" s="1">
        <v>8.0330709999999996</v>
      </c>
      <c r="P2885" s="1">
        <v>7.7798480000000003</v>
      </c>
      <c r="Q2885" s="1">
        <v>8.0363109999999995</v>
      </c>
    </row>
    <row r="2886" spans="1:17" x14ac:dyDescent="0.2">
      <c r="A2886" s="2886">
        <v>43249.454979290596</v>
      </c>
      <c r="B2886" s="1">
        <v>8.5249100000000002</v>
      </c>
      <c r="C2886" s="1">
        <v>8.0729220000000002</v>
      </c>
      <c r="D2886" s="1">
        <v>8.1529659999999993</v>
      </c>
      <c r="E2886" s="1">
        <v>8.0708409999999997</v>
      </c>
      <c r="F2886" s="1">
        <v>9.2525849999999998</v>
      </c>
      <c r="G2886" s="1">
        <v>8.0215350000000001</v>
      </c>
      <c r="H2886" s="1">
        <v>8.0521890000000003</v>
      </c>
      <c r="I2886" s="1">
        <v>8.037566</v>
      </c>
      <c r="J2886" s="1">
        <v>8.3002029999999998</v>
      </c>
      <c r="K2886" s="1">
        <v>8.2372619999999994</v>
      </c>
      <c r="L2886" s="1">
        <v>7.7864449999999996</v>
      </c>
      <c r="M2886" s="1">
        <v>8.0420350000000003</v>
      </c>
      <c r="N2886" s="1">
        <v>7.786842</v>
      </c>
      <c r="O2886" s="1">
        <v>8.0347380000000008</v>
      </c>
      <c r="P2886" s="1">
        <v>7.7750120000000003</v>
      </c>
      <c r="Q2886" s="1">
        <v>8.033709</v>
      </c>
    </row>
    <row r="2887" spans="1:17" x14ac:dyDescent="0.2">
      <c r="A2887" s="2887">
        <v>43249.458456615197</v>
      </c>
      <c r="B2887" s="1">
        <v>8.5352599999999992</v>
      </c>
      <c r="C2887" s="1">
        <v>8.0724250000000008</v>
      </c>
      <c r="D2887" s="1">
        <v>8.1482379999999992</v>
      </c>
      <c r="E2887" s="1">
        <v>8.071536</v>
      </c>
      <c r="F2887" s="1">
        <v>9.2525259999999996</v>
      </c>
      <c r="G2887" s="1">
        <v>8.0244</v>
      </c>
      <c r="H2887" s="1">
        <v>8.0865290000000005</v>
      </c>
      <c r="I2887" s="1">
        <v>8.0372819999999994</v>
      </c>
      <c r="J2887" s="1">
        <v>8.3034040000000005</v>
      </c>
      <c r="K2887" s="1">
        <v>8.2443960000000001</v>
      </c>
      <c r="L2887" s="1">
        <v>7.7851480000000004</v>
      </c>
      <c r="M2887" s="1">
        <v>8.0461899999999993</v>
      </c>
      <c r="N2887" s="1">
        <v>7.7884929999999999</v>
      </c>
      <c r="O2887" s="1">
        <v>8.0351079999999993</v>
      </c>
      <c r="P2887" s="1">
        <v>7.7753639999999997</v>
      </c>
      <c r="Q2887" s="1">
        <v>8.0334979999999998</v>
      </c>
    </row>
    <row r="2888" spans="1:17" x14ac:dyDescent="0.2">
      <c r="A2888" s="2888">
        <v>43249.461871136897</v>
      </c>
      <c r="B2888" s="1">
        <v>8.5494970000000006</v>
      </c>
      <c r="C2888" s="1">
        <v>8.0734390000000005</v>
      </c>
      <c r="D2888" s="1">
        <v>8.1408930000000002</v>
      </c>
      <c r="E2888" s="1">
        <v>8.075704</v>
      </c>
      <c r="F2888" s="1">
        <v>9.2525720000000007</v>
      </c>
      <c r="G2888" s="1">
        <v>8.025525</v>
      </c>
      <c r="H2888" s="1">
        <v>8.0556859999999997</v>
      </c>
      <c r="I2888" s="1">
        <v>8.0412289999999995</v>
      </c>
      <c r="J2888" s="1">
        <v>8.3088320000000007</v>
      </c>
      <c r="K2888" s="1">
        <v>8.2492699999999992</v>
      </c>
      <c r="L2888" s="1">
        <v>7.7838200000000004</v>
      </c>
      <c r="M2888" s="1">
        <v>8.0535689999999995</v>
      </c>
      <c r="N2888" s="1">
        <v>7.7851100000000004</v>
      </c>
      <c r="O2888" s="1">
        <v>8.0346670000000007</v>
      </c>
      <c r="P2888" s="1">
        <v>7.7797419999999997</v>
      </c>
      <c r="Q2888" s="1">
        <v>8.0346270000000004</v>
      </c>
    </row>
    <row r="2889" spans="1:17" x14ac:dyDescent="0.2">
      <c r="A2889" s="2889">
        <v>43249.465400404697</v>
      </c>
      <c r="B2889" s="1">
        <v>8.5640359999999998</v>
      </c>
      <c r="C2889" s="1">
        <v>8.0746450000000003</v>
      </c>
      <c r="D2889" s="1">
        <v>8.1362930000000002</v>
      </c>
      <c r="E2889" s="1">
        <v>8.0790380000000006</v>
      </c>
      <c r="F2889" s="1">
        <v>9.2525659999999998</v>
      </c>
      <c r="G2889" s="1">
        <v>8.0277119999999993</v>
      </c>
      <c r="H2889" s="1">
        <v>8.0596300000000003</v>
      </c>
      <c r="I2889" s="1">
        <v>8.0430030000000006</v>
      </c>
      <c r="J2889" s="1">
        <v>8.3119420000000002</v>
      </c>
      <c r="K2889" s="1">
        <v>8.2493079999999992</v>
      </c>
      <c r="L2889" s="1">
        <v>7.7826250000000003</v>
      </c>
      <c r="M2889" s="1">
        <v>8.0522500000000008</v>
      </c>
      <c r="N2889" s="1">
        <v>7.7910380000000004</v>
      </c>
      <c r="O2889" s="1">
        <v>8.0361329999999995</v>
      </c>
      <c r="P2889" s="1">
        <v>7.7853380000000003</v>
      </c>
      <c r="Q2889" s="1">
        <v>8.0358219999999996</v>
      </c>
    </row>
    <row r="2890" spans="1:17" x14ac:dyDescent="0.2">
      <c r="A2890" s="2890">
        <v>43249.468870737699</v>
      </c>
      <c r="B2890" s="1">
        <v>8.5763259999999999</v>
      </c>
      <c r="C2890" s="1">
        <v>8.074192</v>
      </c>
      <c r="D2890" s="1">
        <v>8.1489940000000001</v>
      </c>
      <c r="E2890" s="1">
        <v>8.0808400000000002</v>
      </c>
      <c r="F2890" s="1">
        <v>9.2526589999999995</v>
      </c>
      <c r="G2890" s="1">
        <v>8.0297800000000006</v>
      </c>
      <c r="H2890" s="1">
        <v>8.0723240000000001</v>
      </c>
      <c r="I2890" s="1">
        <v>8.0478360000000002</v>
      </c>
      <c r="J2890" s="1">
        <v>8.3143499999999992</v>
      </c>
      <c r="K2890" s="1">
        <v>8.2499400000000005</v>
      </c>
      <c r="L2890" s="1">
        <v>7.7922969999999996</v>
      </c>
      <c r="M2890" s="1">
        <v>8.0542169999999995</v>
      </c>
      <c r="N2890" s="1">
        <v>7.7930289999999998</v>
      </c>
      <c r="O2890" s="1">
        <v>8.0363980000000002</v>
      </c>
      <c r="P2890" s="1">
        <v>7.794816</v>
      </c>
      <c r="Q2890" s="1">
        <v>8.0367479999999993</v>
      </c>
    </row>
    <row r="2891" spans="1:17" x14ac:dyDescent="0.2">
      <c r="A2891" s="2891">
        <v>43249.472306802403</v>
      </c>
      <c r="B2891" s="1">
        <v>8.585483</v>
      </c>
      <c r="C2891" s="1">
        <v>8.0752930000000003</v>
      </c>
      <c r="D2891" s="1">
        <v>8.1512530000000005</v>
      </c>
      <c r="E2891" s="1">
        <v>8.0833490000000001</v>
      </c>
      <c r="F2891" s="1">
        <v>9.2526539999999997</v>
      </c>
      <c r="G2891" s="1">
        <v>8.0320450000000001</v>
      </c>
      <c r="H2891" s="1">
        <v>8.0611420000000003</v>
      </c>
      <c r="I2891" s="1">
        <v>8.0493550000000003</v>
      </c>
      <c r="J2891" s="1">
        <v>8.3186820000000008</v>
      </c>
      <c r="K2891" s="1">
        <v>8.2524650000000008</v>
      </c>
      <c r="L2891" s="1">
        <v>7.7923650000000002</v>
      </c>
      <c r="M2891" s="1">
        <v>8.0453709999999994</v>
      </c>
      <c r="N2891" s="1">
        <v>7.7945489999999999</v>
      </c>
      <c r="O2891" s="1">
        <v>8.0373649999999994</v>
      </c>
      <c r="P2891" s="1">
        <v>7.7992879999999998</v>
      </c>
      <c r="Q2891" s="1">
        <v>8.0384589999999996</v>
      </c>
    </row>
    <row r="2892" spans="1:17" x14ac:dyDescent="0.2">
      <c r="A2892" s="2892">
        <v>43249.475794137201</v>
      </c>
      <c r="B2892" s="1">
        <v>8.5991929999999996</v>
      </c>
      <c r="C2892" s="1">
        <v>8.0774790000000003</v>
      </c>
      <c r="D2892" s="1">
        <v>8.1442080000000008</v>
      </c>
      <c r="E2892" s="1">
        <v>8.0851349999999993</v>
      </c>
      <c r="F2892" s="1">
        <v>9.2525549999999992</v>
      </c>
      <c r="G2892" s="1">
        <v>8.0317500000000006</v>
      </c>
      <c r="H2892" s="1">
        <v>8.0755579999999991</v>
      </c>
      <c r="I2892" s="1">
        <v>8.0515190000000008</v>
      </c>
      <c r="J2892" s="1">
        <v>8.3232529999999993</v>
      </c>
      <c r="K2892" s="1">
        <v>8.2528380000000006</v>
      </c>
      <c r="L2892" s="1">
        <v>7.7897780000000001</v>
      </c>
      <c r="M2892" s="1">
        <v>8.0506689999999992</v>
      </c>
      <c r="N2892" s="1">
        <v>7.7959849999999999</v>
      </c>
      <c r="O2892" s="1">
        <v>8.0383180000000003</v>
      </c>
      <c r="P2892" s="1">
        <v>7.8036269999999996</v>
      </c>
      <c r="Q2892" s="1">
        <v>8.0413329999999998</v>
      </c>
    </row>
    <row r="2893" spans="1:17" x14ac:dyDescent="0.2">
      <c r="A2893" s="2893">
        <v>43249.479288321199</v>
      </c>
      <c r="B2893" s="1">
        <v>8.6126819999999995</v>
      </c>
      <c r="C2893" s="1">
        <v>8.0738409999999998</v>
      </c>
      <c r="D2893" s="1">
        <v>8.1646549999999998</v>
      </c>
      <c r="E2893" s="1">
        <v>8.086506</v>
      </c>
      <c r="F2893" s="1">
        <v>9.2525060000000003</v>
      </c>
      <c r="G2893" s="1">
        <v>8.0342420000000008</v>
      </c>
      <c r="H2893" s="1">
        <v>8.0882430000000003</v>
      </c>
      <c r="I2893" s="1">
        <v>8.0513980000000007</v>
      </c>
      <c r="J2893" s="1">
        <v>8.3215020000000006</v>
      </c>
      <c r="K2893" s="1">
        <v>8.2602740000000008</v>
      </c>
      <c r="L2893" s="1">
        <v>7.7906690000000003</v>
      </c>
      <c r="M2893" s="1">
        <v>8.0556319999999992</v>
      </c>
      <c r="N2893" s="1">
        <v>7.7895560000000001</v>
      </c>
      <c r="O2893" s="1">
        <v>8.0400519999999993</v>
      </c>
      <c r="P2893" s="1">
        <v>7.8052820000000001</v>
      </c>
      <c r="Q2893" s="1">
        <v>8.0402649999999998</v>
      </c>
    </row>
    <row r="2894" spans="1:17" x14ac:dyDescent="0.2">
      <c r="A2894" s="2894">
        <v>43249.482784774198</v>
      </c>
      <c r="B2894" s="1">
        <v>8.6270570000000006</v>
      </c>
      <c r="C2894" s="1">
        <v>8.1036839999999994</v>
      </c>
      <c r="D2894" s="1">
        <v>8.1457850000000001</v>
      </c>
      <c r="E2894" s="1">
        <v>8.0914769999999994</v>
      </c>
      <c r="F2894" s="1">
        <v>9.2525729999999999</v>
      </c>
      <c r="G2894" s="1">
        <v>8.0368929999999992</v>
      </c>
      <c r="H2894" s="1">
        <v>8.0805670000000003</v>
      </c>
      <c r="I2894" s="1">
        <v>8.0561670000000003</v>
      </c>
      <c r="J2894" s="1">
        <v>8.3255610000000004</v>
      </c>
      <c r="K2894" s="1">
        <v>8.2554180000000006</v>
      </c>
      <c r="L2894" s="1">
        <v>7.7933120000000002</v>
      </c>
      <c r="M2894" s="1">
        <v>8.0469310000000007</v>
      </c>
      <c r="N2894" s="1">
        <v>7.7921940000000003</v>
      </c>
      <c r="O2894" s="1">
        <v>8.0398479999999992</v>
      </c>
      <c r="P2894" s="1">
        <v>7.804513</v>
      </c>
      <c r="Q2894" s="1">
        <v>8.0396230000000006</v>
      </c>
    </row>
    <row r="2895" spans="1:17" x14ac:dyDescent="0.2">
      <c r="A2895" s="2895">
        <v>43249.4861840628</v>
      </c>
      <c r="B2895" s="1">
        <v>8.6415570000000006</v>
      </c>
      <c r="C2895" s="1">
        <v>8.0746870000000008</v>
      </c>
      <c r="D2895" s="1">
        <v>8.1360189999999992</v>
      </c>
      <c r="E2895" s="1">
        <v>8.0928900000000006</v>
      </c>
      <c r="F2895" s="1">
        <v>9.2524610000000003</v>
      </c>
      <c r="G2895" s="1">
        <v>8.0380099999999999</v>
      </c>
      <c r="H2895" s="1">
        <v>8.0817560000000004</v>
      </c>
      <c r="I2895" s="1">
        <v>8.0583709999999993</v>
      </c>
      <c r="J2895" s="1">
        <v>8.3319390000000002</v>
      </c>
      <c r="K2895" s="1">
        <v>8.2540750000000003</v>
      </c>
      <c r="L2895" s="1">
        <v>7.7948440000000003</v>
      </c>
      <c r="M2895" s="1">
        <v>8.0494520000000005</v>
      </c>
      <c r="N2895" s="1">
        <v>7.7930700000000002</v>
      </c>
      <c r="O2895" s="1">
        <v>8.0399410000000007</v>
      </c>
      <c r="P2895" s="1">
        <v>7.7942679999999998</v>
      </c>
      <c r="Q2895" s="1">
        <v>8.0391700000000004</v>
      </c>
    </row>
    <row r="2896" spans="1:17" x14ac:dyDescent="0.2">
      <c r="A2896" s="2896">
        <v>43249.489691756098</v>
      </c>
      <c r="B2896" s="1">
        <v>8.6473279999999999</v>
      </c>
      <c r="C2896" s="1">
        <v>8.0768609999999992</v>
      </c>
      <c r="D2896" s="1">
        <v>8.2277520000000006</v>
      </c>
      <c r="E2896" s="1">
        <v>8.0933779999999995</v>
      </c>
      <c r="F2896" s="1">
        <v>9.2525759999999995</v>
      </c>
      <c r="G2896" s="1">
        <v>8.0395540000000008</v>
      </c>
      <c r="H2896" s="1">
        <v>8.0709429999999998</v>
      </c>
      <c r="I2896" s="1">
        <v>8.0618829999999999</v>
      </c>
      <c r="J2896" s="1">
        <v>8.3327399999999994</v>
      </c>
      <c r="K2896" s="1">
        <v>8.2555490000000002</v>
      </c>
      <c r="L2896" s="1">
        <v>7.7913009999999998</v>
      </c>
      <c r="M2896" s="1">
        <v>8.0494990000000008</v>
      </c>
      <c r="N2896" s="1">
        <v>7.7940680000000002</v>
      </c>
      <c r="O2896" s="1">
        <v>8.0389280000000003</v>
      </c>
      <c r="P2896" s="1">
        <v>7.7876649999999996</v>
      </c>
      <c r="Q2896" s="1">
        <v>8.0399539999999998</v>
      </c>
    </row>
    <row r="2897" spans="1:17" x14ac:dyDescent="0.2">
      <c r="A2897" s="2897">
        <v>43249.493156639503</v>
      </c>
      <c r="B2897" s="1">
        <v>8.6585629999999991</v>
      </c>
      <c r="C2897" s="1">
        <v>8.0773340000000005</v>
      </c>
      <c r="D2897" s="1">
        <v>8.2358159999999998</v>
      </c>
      <c r="E2897" s="1">
        <v>8.0945520000000002</v>
      </c>
      <c r="F2897" s="1">
        <v>9.2527120000000007</v>
      </c>
      <c r="G2897" s="1">
        <v>8.0422060000000002</v>
      </c>
      <c r="H2897" s="1">
        <v>8.0744019999999992</v>
      </c>
      <c r="I2897" s="1">
        <v>8.0637410000000003</v>
      </c>
      <c r="J2897" s="1">
        <v>8.3344769999999997</v>
      </c>
      <c r="K2897" s="1">
        <v>8.2635299999999994</v>
      </c>
      <c r="L2897" s="1">
        <v>7.7907000000000002</v>
      </c>
      <c r="M2897" s="1">
        <v>8.0460569999999993</v>
      </c>
      <c r="N2897" s="1">
        <v>7.7927099999999996</v>
      </c>
      <c r="O2897" s="1">
        <v>8.0375309999999995</v>
      </c>
      <c r="P2897" s="1">
        <v>7.7834969999999997</v>
      </c>
      <c r="Q2897" s="1">
        <v>8.0413800000000002</v>
      </c>
    </row>
    <row r="2898" spans="1:17" x14ac:dyDescent="0.2">
      <c r="A2898" s="2898">
        <v>43249.496655643103</v>
      </c>
      <c r="B2898" s="1">
        <v>8.6746160000000003</v>
      </c>
      <c r="C2898" s="1">
        <v>8.0767880000000005</v>
      </c>
      <c r="D2898" s="1">
        <v>8.2434899999999995</v>
      </c>
      <c r="E2898" s="1">
        <v>8.0918869999999998</v>
      </c>
      <c r="F2898" s="1">
        <v>9.2525519999999997</v>
      </c>
      <c r="G2898" s="1">
        <v>8.0441059999999993</v>
      </c>
      <c r="H2898" s="1">
        <v>8.0839820000000007</v>
      </c>
      <c r="I2898" s="1">
        <v>8.0665759999999995</v>
      </c>
      <c r="J2898" s="1">
        <v>8.3390350000000009</v>
      </c>
      <c r="K2898" s="1">
        <v>8.2597729999999991</v>
      </c>
      <c r="L2898" s="1">
        <v>7.790648</v>
      </c>
      <c r="M2898" s="1">
        <v>8.0445689999999992</v>
      </c>
      <c r="N2898" s="1">
        <v>7.7910700000000004</v>
      </c>
      <c r="O2898" s="1">
        <v>8.0388120000000001</v>
      </c>
      <c r="P2898" s="1">
        <v>7.7790330000000001</v>
      </c>
      <c r="Q2898" s="1">
        <v>8.0415159999999997</v>
      </c>
    </row>
    <row r="2899" spans="1:17" x14ac:dyDescent="0.2">
      <c r="A2899" s="2899">
        <v>43249.500073288997</v>
      </c>
      <c r="B2899" s="1">
        <v>8.687182</v>
      </c>
      <c r="C2899" s="1">
        <v>8.0794820000000005</v>
      </c>
      <c r="D2899" s="1">
        <v>8.2152069999999995</v>
      </c>
      <c r="E2899" s="1">
        <v>8.0928959999999996</v>
      </c>
      <c r="F2899" s="1">
        <v>9.2526919999999997</v>
      </c>
      <c r="G2899" s="1">
        <v>8.0458680000000005</v>
      </c>
      <c r="H2899" s="1">
        <v>8.085661</v>
      </c>
      <c r="I2899" s="1">
        <v>8.0669810000000002</v>
      </c>
      <c r="J2899" s="1">
        <v>8.3381640000000008</v>
      </c>
      <c r="K2899" s="1">
        <v>8.2658710000000006</v>
      </c>
      <c r="L2899" s="1">
        <v>7.7919320000000001</v>
      </c>
      <c r="M2899" s="1">
        <v>8.0479420000000008</v>
      </c>
      <c r="N2899" s="1">
        <v>7.7916540000000003</v>
      </c>
      <c r="O2899" s="1">
        <v>8.0394070000000006</v>
      </c>
      <c r="P2899" s="1">
        <v>7.774877</v>
      </c>
      <c r="Q2899" s="1">
        <v>8.0387970000000006</v>
      </c>
    </row>
    <row r="2900" spans="1:17" x14ac:dyDescent="0.2">
      <c r="A2900" s="2900">
        <v>43249.503585887804</v>
      </c>
      <c r="B2900" s="1">
        <v>8.6999639999999996</v>
      </c>
      <c r="C2900" s="1">
        <v>8.0775629999999996</v>
      </c>
      <c r="D2900" s="1">
        <v>8.2456739999999993</v>
      </c>
      <c r="E2900" s="1">
        <v>8.0895299999999999</v>
      </c>
      <c r="F2900" s="1">
        <v>9.2524700000000006</v>
      </c>
      <c r="G2900" s="1">
        <v>8.0457959999999993</v>
      </c>
      <c r="H2900" s="1">
        <v>8.0786529999999992</v>
      </c>
      <c r="I2900" s="1">
        <v>8.0711349999999999</v>
      </c>
      <c r="J2900" s="1">
        <v>8.3430710000000001</v>
      </c>
      <c r="K2900" s="1">
        <v>8.26938</v>
      </c>
      <c r="L2900" s="1">
        <v>7.792173</v>
      </c>
      <c r="M2900" s="1">
        <v>8.0505099999999992</v>
      </c>
      <c r="N2900" s="1">
        <v>7.7911400000000004</v>
      </c>
      <c r="O2900" s="1">
        <v>8.0392790000000005</v>
      </c>
      <c r="P2900" s="1">
        <v>7.779674</v>
      </c>
      <c r="Q2900" s="1">
        <v>8.0394419999999993</v>
      </c>
    </row>
    <row r="2901" spans="1:17" x14ac:dyDescent="0.2">
      <c r="A2901" s="2901">
        <v>43249.5070686779</v>
      </c>
      <c r="B2901" s="1">
        <v>8.7098870000000002</v>
      </c>
      <c r="C2901" s="1">
        <v>8.0789550000000006</v>
      </c>
      <c r="D2901" s="1">
        <v>8.2359749999999998</v>
      </c>
      <c r="E2901" s="1">
        <v>8.0838750000000008</v>
      </c>
      <c r="F2901" s="1">
        <v>9.2525860000000009</v>
      </c>
      <c r="G2901" s="1">
        <v>8.0463470000000008</v>
      </c>
      <c r="H2901" s="1">
        <v>8.0836109999999994</v>
      </c>
      <c r="I2901" s="1">
        <v>8.0688379999999995</v>
      </c>
      <c r="J2901" s="1">
        <v>8.3412129999999998</v>
      </c>
      <c r="K2901" s="1">
        <v>8.2676820000000006</v>
      </c>
      <c r="L2901" s="1">
        <v>7.7931980000000003</v>
      </c>
      <c r="M2901" s="1">
        <v>8.04331</v>
      </c>
      <c r="N2901" s="1">
        <v>7.7965429999999998</v>
      </c>
      <c r="O2901" s="1">
        <v>8.0402819999999995</v>
      </c>
      <c r="P2901" s="1">
        <v>7.7796580000000004</v>
      </c>
      <c r="Q2901" s="1">
        <v>8.0392130000000002</v>
      </c>
    </row>
    <row r="2902" spans="1:17" x14ac:dyDescent="0.2">
      <c r="A2902" s="2902">
        <v>43249.510553936903</v>
      </c>
      <c r="B2902" s="1">
        <v>8.7186629999999994</v>
      </c>
      <c r="C2902" s="1">
        <v>8.0787469999999999</v>
      </c>
      <c r="D2902" s="1">
        <v>8.2324990000000007</v>
      </c>
      <c r="E2902" s="1">
        <v>8.084524</v>
      </c>
      <c r="F2902" s="1">
        <v>9.2527819999999998</v>
      </c>
      <c r="G2902" s="1">
        <v>8.0475189999999994</v>
      </c>
      <c r="H2902" s="1">
        <v>8.0830140000000004</v>
      </c>
      <c r="I2902" s="1">
        <v>8.0682179999999999</v>
      </c>
      <c r="J2902" s="1">
        <v>8.3458620000000003</v>
      </c>
      <c r="K2902" s="1">
        <v>8.2745599999999992</v>
      </c>
      <c r="L2902" s="1">
        <v>7.79434</v>
      </c>
      <c r="M2902" s="1">
        <v>8.0417100000000001</v>
      </c>
      <c r="N2902" s="1">
        <v>7.8003210000000003</v>
      </c>
      <c r="O2902" s="1">
        <v>8.0406209999999998</v>
      </c>
      <c r="P2902" s="1">
        <v>7.7887209999999998</v>
      </c>
      <c r="Q2902" s="1">
        <v>8.0397470000000002</v>
      </c>
    </row>
    <row r="2903" spans="1:17" x14ac:dyDescent="0.2">
      <c r="A2903" s="2903">
        <v>43249.513984811798</v>
      </c>
      <c r="B2903" s="1">
        <v>8.7330410000000001</v>
      </c>
      <c r="C2903" s="1">
        <v>8.0785280000000004</v>
      </c>
      <c r="D2903" s="1">
        <v>8.2441969999999998</v>
      </c>
      <c r="E2903" s="1">
        <v>8.0812550000000005</v>
      </c>
      <c r="F2903" s="1">
        <v>9.2526299999999999</v>
      </c>
      <c r="G2903" s="1">
        <v>8.0452189999999995</v>
      </c>
      <c r="H2903" s="1">
        <v>8.0907520000000002</v>
      </c>
      <c r="I2903" s="1">
        <v>8.0617160000000005</v>
      </c>
      <c r="J2903" s="1">
        <v>8.3474459999999997</v>
      </c>
      <c r="K2903" s="1">
        <v>8.2725530000000003</v>
      </c>
      <c r="L2903" s="1">
        <v>7.7982579999999997</v>
      </c>
      <c r="M2903" s="1">
        <v>8.04969</v>
      </c>
      <c r="N2903" s="1">
        <v>7.794708</v>
      </c>
      <c r="O2903" s="1">
        <v>8.0416969999999992</v>
      </c>
      <c r="P2903" s="1">
        <v>7.7951930000000003</v>
      </c>
      <c r="Q2903" s="1">
        <v>8.0411439999999992</v>
      </c>
    </row>
    <row r="2904" spans="1:17" x14ac:dyDescent="0.2">
      <c r="A2904" s="2904">
        <v>43249.517438995703</v>
      </c>
      <c r="B2904" s="1">
        <v>8.7492409999999996</v>
      </c>
      <c r="C2904" s="1">
        <v>8.0809540000000002</v>
      </c>
      <c r="D2904" s="1">
        <v>8.2244080000000004</v>
      </c>
      <c r="E2904" s="1">
        <v>8.0751729999999995</v>
      </c>
      <c r="F2904" s="1">
        <v>9.2526499999999992</v>
      </c>
      <c r="G2904" s="1">
        <v>8.0460659999999997</v>
      </c>
      <c r="H2904" s="1">
        <v>8.0864159999999998</v>
      </c>
      <c r="I2904" s="1">
        <v>8.0591399999999993</v>
      </c>
      <c r="J2904" s="1">
        <v>8.3505570000000002</v>
      </c>
      <c r="K2904" s="1">
        <v>8.2726559999999996</v>
      </c>
      <c r="L2904" s="1">
        <v>7.7973280000000003</v>
      </c>
      <c r="M2904" s="1">
        <v>8.038062</v>
      </c>
      <c r="N2904" s="1">
        <v>7.7994729999999999</v>
      </c>
      <c r="O2904" s="1">
        <v>8.0425730000000009</v>
      </c>
      <c r="P2904" s="1">
        <v>7.8021909999999997</v>
      </c>
      <c r="Q2904" s="1">
        <v>8.0419400000000003</v>
      </c>
    </row>
    <row r="2905" spans="1:17" x14ac:dyDescent="0.2">
      <c r="A2905" s="2905">
        <v>43249.520927010002</v>
      </c>
      <c r="B2905" s="1">
        <v>8.7700169999999993</v>
      </c>
      <c r="C2905" s="1">
        <v>8.0795569999999994</v>
      </c>
      <c r="D2905" s="1">
        <v>8.2134210000000003</v>
      </c>
      <c r="E2905" s="1">
        <v>8.0797100000000004</v>
      </c>
      <c r="F2905" s="1">
        <v>9.2524219999999993</v>
      </c>
      <c r="G2905" s="1">
        <v>8.046386</v>
      </c>
      <c r="H2905" s="1">
        <v>8.0845219999999998</v>
      </c>
      <c r="I2905" s="1">
        <v>8.0597890000000003</v>
      </c>
      <c r="J2905" s="1">
        <v>8.3522420000000004</v>
      </c>
      <c r="K2905" s="1">
        <v>8.2804640000000003</v>
      </c>
      <c r="L2905" s="1">
        <v>7.7990500000000003</v>
      </c>
      <c r="M2905" s="1">
        <v>8.0400690000000008</v>
      </c>
      <c r="N2905" s="1">
        <v>7.7984369999999998</v>
      </c>
      <c r="O2905" s="1">
        <v>8.0435359999999996</v>
      </c>
      <c r="P2905" s="1">
        <v>7.8078089999999998</v>
      </c>
      <c r="Q2905" s="1">
        <v>8.044848</v>
      </c>
    </row>
    <row r="2906" spans="1:17" x14ac:dyDescent="0.2">
      <c r="A2906" s="2906">
        <v>43249.524416712004</v>
      </c>
      <c r="B2906" s="1">
        <v>8.7786439999999999</v>
      </c>
      <c r="C2906" s="1">
        <v>8.0824390000000008</v>
      </c>
      <c r="D2906" s="1">
        <v>8.2250589999999999</v>
      </c>
      <c r="E2906" s="1">
        <v>8.0819500000000009</v>
      </c>
      <c r="F2906" s="1">
        <v>9.2525289999999991</v>
      </c>
      <c r="G2906" s="1">
        <v>8.0476290000000006</v>
      </c>
      <c r="H2906" s="1">
        <v>8.1019699999999997</v>
      </c>
      <c r="I2906" s="1">
        <v>8.0599519999999991</v>
      </c>
      <c r="J2906" s="1">
        <v>8.3547080000000005</v>
      </c>
      <c r="K2906" s="1">
        <v>8.2820389999999993</v>
      </c>
      <c r="L2906" s="1">
        <v>7.7973369999999997</v>
      </c>
      <c r="M2906" s="1">
        <v>8.0406700000000004</v>
      </c>
      <c r="N2906" s="1">
        <v>7.7986420000000001</v>
      </c>
      <c r="O2906" s="1">
        <v>8.0449760000000001</v>
      </c>
      <c r="P2906" s="1">
        <v>7.808986</v>
      </c>
      <c r="Q2906" s="1">
        <v>8.0463050000000003</v>
      </c>
    </row>
    <row r="2907" spans="1:17" x14ac:dyDescent="0.2">
      <c r="A2907" s="2907">
        <v>43249.527852090097</v>
      </c>
      <c r="B2907" s="1">
        <v>8.7870830000000009</v>
      </c>
      <c r="C2907" s="1">
        <v>8.0844070000000006</v>
      </c>
      <c r="D2907" s="1">
        <v>8.2219440000000006</v>
      </c>
      <c r="E2907" s="1">
        <v>8.0799900000000004</v>
      </c>
      <c r="F2907" s="1">
        <v>9.2525060000000003</v>
      </c>
      <c r="G2907" s="1">
        <v>8.0470600000000001</v>
      </c>
      <c r="H2907" s="1">
        <v>8.0906310000000001</v>
      </c>
      <c r="I2907" s="1">
        <v>8.0620949999999993</v>
      </c>
      <c r="J2907" s="1">
        <v>8.3577309999999994</v>
      </c>
      <c r="K2907" s="1">
        <v>8.2813320000000008</v>
      </c>
      <c r="L2907" s="1">
        <v>7.7993180000000004</v>
      </c>
      <c r="M2907" s="1">
        <v>8.0338150000000006</v>
      </c>
      <c r="N2907" s="1">
        <v>7.801069</v>
      </c>
      <c r="O2907" s="1">
        <v>8.0441889999999994</v>
      </c>
      <c r="P2907" s="1">
        <v>7.8025349999999998</v>
      </c>
      <c r="Q2907" s="1">
        <v>8.0458970000000001</v>
      </c>
    </row>
    <row r="2908" spans="1:17" x14ac:dyDescent="0.2">
      <c r="A2908" s="2908">
        <v>43249.531336609602</v>
      </c>
      <c r="B2908" s="1">
        <v>8.7926260000000003</v>
      </c>
      <c r="C2908" s="1">
        <v>8.0845380000000002</v>
      </c>
      <c r="D2908" s="1">
        <v>8.2234169999999995</v>
      </c>
      <c r="E2908" s="1">
        <v>8.0842299999999998</v>
      </c>
      <c r="F2908" s="1">
        <v>9.2526080000000004</v>
      </c>
      <c r="G2908" s="1">
        <v>8.0473839999999992</v>
      </c>
      <c r="H2908" s="1">
        <v>8.0895670000000006</v>
      </c>
      <c r="I2908" s="1">
        <v>8.0619639999999997</v>
      </c>
      <c r="J2908" s="1">
        <v>8.3642830000000004</v>
      </c>
      <c r="K2908" s="1">
        <v>8.2743599999999997</v>
      </c>
      <c r="L2908" s="1">
        <v>7.7957979999999996</v>
      </c>
      <c r="M2908" s="1">
        <v>8.0379649999999998</v>
      </c>
      <c r="N2908" s="1">
        <v>7.7976679999999998</v>
      </c>
      <c r="O2908" s="1">
        <v>8.0459540000000001</v>
      </c>
      <c r="P2908" s="1">
        <v>7.7994389999999996</v>
      </c>
      <c r="Q2908" s="1">
        <v>8.0473870000000005</v>
      </c>
    </row>
    <row r="2909" spans="1:17" x14ac:dyDescent="0.2">
      <c r="A2909" s="2909">
        <v>43249.534848561903</v>
      </c>
      <c r="B2909" s="1">
        <v>8.8082899999999995</v>
      </c>
      <c r="C2909" s="1">
        <v>8.0869140000000002</v>
      </c>
      <c r="D2909" s="1">
        <v>8.2004300000000008</v>
      </c>
      <c r="E2909" s="1">
        <v>8.0849659999999997</v>
      </c>
      <c r="F2909" s="1">
        <v>9.2525359999999992</v>
      </c>
      <c r="G2909" s="1">
        <v>8.0501299999999993</v>
      </c>
      <c r="H2909" s="1">
        <v>8.0889889999999998</v>
      </c>
      <c r="I2909" s="1">
        <v>8.0640020000000003</v>
      </c>
      <c r="J2909" s="1">
        <v>8.3644510000000007</v>
      </c>
      <c r="K2909" s="1">
        <v>8.2777759999999994</v>
      </c>
      <c r="L2909" s="1">
        <v>7.7971120000000003</v>
      </c>
      <c r="M2909" s="1">
        <v>8.0427569999999999</v>
      </c>
      <c r="N2909" s="1">
        <v>7.8000569999999998</v>
      </c>
      <c r="O2909" s="1">
        <v>8.0452619999999992</v>
      </c>
      <c r="P2909" s="1">
        <v>7.7953830000000002</v>
      </c>
      <c r="Q2909" s="1">
        <v>8.0472780000000004</v>
      </c>
    </row>
    <row r="2910" spans="1:17" x14ac:dyDescent="0.2">
      <c r="A2910" s="2910">
        <v>43249.538282146197</v>
      </c>
      <c r="B2910" s="1">
        <v>8.8193579999999994</v>
      </c>
      <c r="C2910" s="1">
        <v>8.0871069999999996</v>
      </c>
      <c r="D2910" s="1">
        <v>8.2081750000000007</v>
      </c>
      <c r="E2910" s="1">
        <v>8.0831590000000002</v>
      </c>
      <c r="F2910" s="1">
        <v>9.2526159999999997</v>
      </c>
      <c r="G2910" s="1">
        <v>8.0505440000000004</v>
      </c>
      <c r="H2910" s="1">
        <v>8.09816</v>
      </c>
      <c r="I2910" s="1">
        <v>8.0605100000000007</v>
      </c>
      <c r="J2910" s="1">
        <v>8.3645230000000002</v>
      </c>
      <c r="K2910" s="1">
        <v>8.2832419999999995</v>
      </c>
      <c r="L2910" s="1">
        <v>7.7995660000000004</v>
      </c>
      <c r="M2910" s="1">
        <v>8.039847</v>
      </c>
      <c r="N2910" s="1">
        <v>7.7978769999999997</v>
      </c>
      <c r="O2910" s="1">
        <v>8.0442859999999996</v>
      </c>
      <c r="P2910" s="1">
        <v>7.7905620000000004</v>
      </c>
      <c r="Q2910" s="1">
        <v>8.0463470000000008</v>
      </c>
    </row>
    <row r="2911" spans="1:17" x14ac:dyDescent="0.2">
      <c r="A2911" s="2911">
        <v>43249.541773697201</v>
      </c>
      <c r="B2911" s="1">
        <v>8.8329869999999993</v>
      </c>
      <c r="C2911" s="1">
        <v>8.0892210000000002</v>
      </c>
      <c r="D2911" s="1">
        <v>8.1899160000000002</v>
      </c>
      <c r="E2911" s="1">
        <v>8.0841639999999995</v>
      </c>
      <c r="F2911" s="1">
        <v>9.2526130000000002</v>
      </c>
      <c r="G2911" s="1">
        <v>8.0516900000000007</v>
      </c>
      <c r="H2911" s="1">
        <v>8.0932429999999993</v>
      </c>
      <c r="I2911" s="1">
        <v>8.0612790000000007</v>
      </c>
      <c r="J2911" s="1">
        <v>8.3675639999999998</v>
      </c>
      <c r="K2911" s="1">
        <v>8.2839200000000002</v>
      </c>
      <c r="L2911" s="1">
        <v>7.7987089999999997</v>
      </c>
      <c r="M2911" s="1">
        <v>8.0386249999999997</v>
      </c>
      <c r="N2911" s="1">
        <v>7.7992179999999998</v>
      </c>
      <c r="O2911" s="1">
        <v>8.0459460000000007</v>
      </c>
      <c r="P2911" s="1">
        <v>7.7900200000000002</v>
      </c>
      <c r="Q2911" s="1">
        <v>8.0452340000000007</v>
      </c>
    </row>
    <row r="2912" spans="1:17" x14ac:dyDescent="0.2">
      <c r="A2912" s="2912">
        <v>43249.545217249397</v>
      </c>
      <c r="B2912" s="1">
        <v>8.8422219999999996</v>
      </c>
      <c r="C2912" s="1">
        <v>8.0897959999999998</v>
      </c>
      <c r="D2912" s="1">
        <v>8.2277140000000006</v>
      </c>
      <c r="E2912" s="1">
        <v>8.0856379999999994</v>
      </c>
      <c r="F2912" s="1">
        <v>9.2525580000000005</v>
      </c>
      <c r="G2912" s="1">
        <v>8.0520370000000003</v>
      </c>
      <c r="H2912" s="1">
        <v>8.086722</v>
      </c>
      <c r="I2912" s="1">
        <v>8.0618979999999993</v>
      </c>
      <c r="J2912" s="1">
        <v>8.3708270000000002</v>
      </c>
      <c r="K2912" s="1">
        <v>8.2832550000000005</v>
      </c>
      <c r="L2912" s="1">
        <v>7.7977420000000004</v>
      </c>
      <c r="M2912" s="1">
        <v>8.0396409999999996</v>
      </c>
      <c r="N2912" s="1">
        <v>7.8020189999999996</v>
      </c>
      <c r="O2912" s="1">
        <v>8.0461609999999997</v>
      </c>
      <c r="P2912" s="1">
        <v>7.7900879999999999</v>
      </c>
      <c r="Q2912" s="1">
        <v>8.0442630000000008</v>
      </c>
    </row>
    <row r="2913" spans="1:17" x14ac:dyDescent="0.2">
      <c r="A2913" s="2913">
        <v>43249.5487322638</v>
      </c>
      <c r="B2913" s="1">
        <v>8.8449860000000005</v>
      </c>
      <c r="C2913" s="1">
        <v>8.0890950000000004</v>
      </c>
      <c r="D2913" s="1">
        <v>8.2086500000000004</v>
      </c>
      <c r="E2913" s="1">
        <v>8.0832899999999999</v>
      </c>
      <c r="F2913" s="1">
        <v>9.2527369999999998</v>
      </c>
      <c r="G2913" s="1">
        <v>8.0521650000000005</v>
      </c>
      <c r="H2913" s="1">
        <v>8.1018070000000009</v>
      </c>
      <c r="I2913" s="1">
        <v>8.0625560000000007</v>
      </c>
      <c r="J2913" s="1">
        <v>8.3738550000000007</v>
      </c>
      <c r="K2913" s="1">
        <v>8.2848830000000007</v>
      </c>
      <c r="L2913" s="1">
        <v>7.8008709999999999</v>
      </c>
      <c r="M2913" s="1">
        <v>8.0420390000000008</v>
      </c>
      <c r="N2913" s="1">
        <v>7.8029159999999997</v>
      </c>
      <c r="O2913" s="1">
        <v>8.0452670000000008</v>
      </c>
      <c r="P2913" s="1">
        <v>7.7963040000000001</v>
      </c>
      <c r="Q2913" s="1">
        <v>8.0470450000000007</v>
      </c>
    </row>
    <row r="2914" spans="1:17" x14ac:dyDescent="0.2">
      <c r="A2914" s="2914">
        <v>43249.552151357799</v>
      </c>
      <c r="B2914" s="1">
        <v>8.8537149999999993</v>
      </c>
      <c r="C2914" s="1">
        <v>8.0919910000000002</v>
      </c>
      <c r="D2914" s="1">
        <v>8.1986170000000005</v>
      </c>
      <c r="E2914" s="1">
        <v>8.0841069999999995</v>
      </c>
      <c r="F2914" s="1">
        <v>9.2526069999999994</v>
      </c>
      <c r="G2914" s="1">
        <v>8.0526999999999997</v>
      </c>
      <c r="H2914" s="1">
        <v>8.1073900000000005</v>
      </c>
      <c r="I2914" s="1">
        <v>8.0612910000000007</v>
      </c>
      <c r="J2914" s="1">
        <v>8.3745510000000003</v>
      </c>
      <c r="K2914" s="1">
        <v>8.2848489999999995</v>
      </c>
      <c r="L2914" s="1">
        <v>7.8039240000000003</v>
      </c>
      <c r="M2914" s="1">
        <v>8.0476709999999994</v>
      </c>
      <c r="N2914" s="1">
        <v>7.8073480000000002</v>
      </c>
      <c r="O2914" s="1">
        <v>8.0468150000000005</v>
      </c>
      <c r="P2914" s="1">
        <v>7.8033859999999997</v>
      </c>
      <c r="Q2914" s="1">
        <v>8.0498759999999994</v>
      </c>
    </row>
    <row r="2915" spans="1:17" x14ac:dyDescent="0.2">
      <c r="A2915" s="2915">
        <v>43249.555661083301</v>
      </c>
      <c r="B2915" s="1">
        <v>8.8680380000000003</v>
      </c>
      <c r="C2915" s="1">
        <v>8.0918829999999993</v>
      </c>
      <c r="D2915" s="1">
        <v>8.1899300000000004</v>
      </c>
      <c r="E2915" s="1">
        <v>8.0851480000000002</v>
      </c>
      <c r="F2915" s="1">
        <v>9.2525449999999996</v>
      </c>
      <c r="G2915" s="1">
        <v>8.0536169999999991</v>
      </c>
      <c r="H2915" s="1">
        <v>8.0945309999999999</v>
      </c>
      <c r="I2915" s="1">
        <v>8.0603429999999996</v>
      </c>
      <c r="J2915" s="1">
        <v>8.3776019999999995</v>
      </c>
      <c r="K2915" s="1">
        <v>8.2888009999999994</v>
      </c>
      <c r="L2915" s="1">
        <v>7.8061959999999999</v>
      </c>
      <c r="M2915" s="1">
        <v>8.0452870000000001</v>
      </c>
      <c r="N2915" s="1">
        <v>7.8103090000000002</v>
      </c>
      <c r="O2915" s="1">
        <v>8.0462410000000002</v>
      </c>
      <c r="P2915" s="1">
        <v>7.8096139999999998</v>
      </c>
      <c r="Q2915" s="1">
        <v>8.0507039999999996</v>
      </c>
    </row>
    <row r="2916" spans="1:17" x14ac:dyDescent="0.2">
      <c r="A2916" s="2916">
        <v>43249.559144241699</v>
      </c>
      <c r="B2916" s="1">
        <v>8.8797739999999994</v>
      </c>
      <c r="C2916" s="1">
        <v>8.0923649999999991</v>
      </c>
      <c r="D2916" s="1">
        <v>8.2102280000000007</v>
      </c>
      <c r="E2916" s="1">
        <v>8.0824540000000002</v>
      </c>
      <c r="F2916" s="1">
        <v>9.2525739999999992</v>
      </c>
      <c r="G2916" s="1">
        <v>8.0562389999999997</v>
      </c>
      <c r="H2916" s="1">
        <v>8.0992329999999999</v>
      </c>
      <c r="I2916" s="1">
        <v>8.0599659999999993</v>
      </c>
      <c r="J2916" s="1">
        <v>8.3796130000000009</v>
      </c>
      <c r="K2916" s="1">
        <v>8.2955930000000002</v>
      </c>
      <c r="L2916" s="1">
        <v>7.8068819999999999</v>
      </c>
      <c r="M2916" s="1">
        <v>8.0437840000000005</v>
      </c>
      <c r="N2916" s="1">
        <v>7.8040430000000001</v>
      </c>
      <c r="O2916" s="1">
        <v>8.0487570000000002</v>
      </c>
      <c r="P2916" s="1">
        <v>7.8129900000000001</v>
      </c>
      <c r="Q2916" s="1">
        <v>8.0528119999999994</v>
      </c>
    </row>
    <row r="2917" spans="1:17" x14ac:dyDescent="0.2">
      <c r="A2917" s="2917">
        <v>43249.5626434566</v>
      </c>
      <c r="B2917" s="1">
        <v>8.8919940000000004</v>
      </c>
      <c r="C2917" s="1">
        <v>8.0932750000000002</v>
      </c>
      <c r="D2917" s="1">
        <v>8.2257689999999997</v>
      </c>
      <c r="E2917" s="1">
        <v>8.0846269999999993</v>
      </c>
      <c r="F2917" s="1">
        <v>9.2525779999999997</v>
      </c>
      <c r="G2917" s="1">
        <v>8.0542400000000001</v>
      </c>
      <c r="H2917" s="1">
        <v>8.0885049999999996</v>
      </c>
      <c r="I2917" s="1">
        <v>8.0592970000000008</v>
      </c>
      <c r="J2917" s="1">
        <v>8.3790490000000002</v>
      </c>
      <c r="K2917" s="1">
        <v>8.2927859999999995</v>
      </c>
      <c r="L2917" s="1">
        <v>7.8036560000000001</v>
      </c>
      <c r="M2917" s="1">
        <v>8.0468150000000005</v>
      </c>
      <c r="N2917" s="1">
        <v>7.7996239999999997</v>
      </c>
      <c r="O2917" s="1">
        <v>8.0524199999999997</v>
      </c>
      <c r="P2917" s="1">
        <v>7.813669</v>
      </c>
      <c r="Q2917" s="1">
        <v>8.05152</v>
      </c>
    </row>
    <row r="2918" spans="1:17" x14ac:dyDescent="0.2">
      <c r="A2918" s="2918">
        <v>43249.566085427097</v>
      </c>
      <c r="B2918" s="1">
        <v>8.9047289999999997</v>
      </c>
      <c r="C2918" s="1">
        <v>8.090522</v>
      </c>
      <c r="D2918" s="1">
        <v>8.2344139999999992</v>
      </c>
      <c r="E2918" s="1">
        <v>8.085324</v>
      </c>
      <c r="F2918" s="1">
        <v>9.2526159999999997</v>
      </c>
      <c r="G2918" s="1">
        <v>8.0544890000000002</v>
      </c>
      <c r="H2918" s="1">
        <v>8.0967599999999997</v>
      </c>
      <c r="I2918" s="1">
        <v>8.0572929999999996</v>
      </c>
      <c r="J2918" s="1">
        <v>8.3806770000000004</v>
      </c>
      <c r="K2918" s="1">
        <v>8.2957450000000001</v>
      </c>
      <c r="L2918" s="1">
        <v>7.8029419999999998</v>
      </c>
      <c r="M2918" s="1">
        <v>8.041563</v>
      </c>
      <c r="N2918" s="1">
        <v>7.8041150000000004</v>
      </c>
      <c r="O2918" s="1">
        <v>8.0516439999999996</v>
      </c>
      <c r="P2918" s="1">
        <v>7.8088410000000001</v>
      </c>
      <c r="Q2918" s="1">
        <v>8.0519669999999994</v>
      </c>
    </row>
    <row r="2919" spans="1:17" x14ac:dyDescent="0.2">
      <c r="A2919" s="2919">
        <v>43249.569572658802</v>
      </c>
      <c r="B2919" s="1">
        <v>8.9128790000000002</v>
      </c>
      <c r="C2919" s="1">
        <v>8.0932589999999998</v>
      </c>
      <c r="D2919" s="1">
        <v>8.2248540000000006</v>
      </c>
      <c r="E2919" s="1">
        <v>8.0877579999999991</v>
      </c>
      <c r="F2919" s="1">
        <v>9.2525650000000006</v>
      </c>
      <c r="G2919" s="1">
        <v>8.0557470000000002</v>
      </c>
      <c r="H2919" s="1">
        <v>8.103396</v>
      </c>
      <c r="I2919" s="1">
        <v>8.0558859999999992</v>
      </c>
      <c r="J2919" s="1">
        <v>8.3839410000000001</v>
      </c>
      <c r="K2919" s="1">
        <v>8.2982650000000007</v>
      </c>
      <c r="L2919" s="1">
        <v>7.8029310000000001</v>
      </c>
      <c r="M2919" s="1">
        <v>8.0468279999999996</v>
      </c>
      <c r="N2919" s="1">
        <v>7.8055000000000003</v>
      </c>
      <c r="O2919" s="1">
        <v>8.0520239999999994</v>
      </c>
      <c r="P2919" s="1">
        <v>7.8003150000000003</v>
      </c>
      <c r="Q2919" s="1">
        <v>8.0529130000000002</v>
      </c>
    </row>
    <row r="2920" spans="1:17" x14ac:dyDescent="0.2">
      <c r="A2920" s="2920">
        <v>43249.573010737702</v>
      </c>
      <c r="B2920" s="1">
        <v>8.9259149999999998</v>
      </c>
      <c r="C2920" s="1">
        <v>8.0935579999999998</v>
      </c>
      <c r="D2920" s="1">
        <v>8.2318040000000003</v>
      </c>
      <c r="E2920" s="1">
        <v>8.0865159999999996</v>
      </c>
      <c r="F2920" s="1">
        <v>9.2525480000000009</v>
      </c>
      <c r="G2920" s="1">
        <v>8.0548549999999999</v>
      </c>
      <c r="H2920" s="1">
        <v>8.0999009999999991</v>
      </c>
      <c r="I2920" s="1">
        <v>8.0552290000000006</v>
      </c>
      <c r="J2920" s="1">
        <v>8.3902070000000002</v>
      </c>
      <c r="K2920" s="1">
        <v>8.3009400000000007</v>
      </c>
      <c r="L2920" s="1">
        <v>7.8049910000000002</v>
      </c>
      <c r="M2920" s="1">
        <v>8.0399159999999998</v>
      </c>
      <c r="N2920" s="1">
        <v>7.8048789999999997</v>
      </c>
      <c r="O2920" s="1">
        <v>8.0521759999999993</v>
      </c>
      <c r="P2920" s="1">
        <v>7.796157</v>
      </c>
      <c r="Q2920" s="1">
        <v>8.0516570000000005</v>
      </c>
    </row>
    <row r="2921" spans="1:17" x14ac:dyDescent="0.2">
      <c r="A2921" s="2921">
        <v>43249.576525081102</v>
      </c>
      <c r="B2921" s="1">
        <v>8.9359529999999996</v>
      </c>
      <c r="C2921" s="1">
        <v>8.0938669999999995</v>
      </c>
      <c r="D2921" s="1">
        <v>8.2131640000000008</v>
      </c>
      <c r="E2921" s="1">
        <v>8.0858889999999999</v>
      </c>
      <c r="F2921" s="1">
        <v>9.2526170000000008</v>
      </c>
      <c r="G2921" s="1">
        <v>8.0532690000000002</v>
      </c>
      <c r="H2921" s="1">
        <v>8.1049469999999992</v>
      </c>
      <c r="I2921" s="1">
        <v>8.0557420000000004</v>
      </c>
      <c r="J2921" s="1">
        <v>8.3923369999999995</v>
      </c>
      <c r="K2921" s="1">
        <v>8.2982399999999998</v>
      </c>
      <c r="L2921" s="1">
        <v>7.8029799999999998</v>
      </c>
      <c r="M2921" s="1">
        <v>8.0371629999999996</v>
      </c>
      <c r="N2921" s="1">
        <v>7.8068010000000001</v>
      </c>
      <c r="O2921" s="1">
        <v>8.0513530000000006</v>
      </c>
      <c r="P2921" s="1">
        <v>7.7939780000000001</v>
      </c>
      <c r="Q2921" s="1">
        <v>8.0519280000000002</v>
      </c>
    </row>
    <row r="2922" spans="1:17" x14ac:dyDescent="0.2">
      <c r="A2922" s="2922">
        <v>43249.579979661998</v>
      </c>
      <c r="B2922" s="1">
        <v>8.953875</v>
      </c>
      <c r="C2922" s="1">
        <v>8.0943500000000004</v>
      </c>
      <c r="D2922" s="1">
        <v>8.2113379999999996</v>
      </c>
      <c r="E2922" s="1">
        <v>8.0830400000000004</v>
      </c>
      <c r="F2922" s="1">
        <v>9.2525809999999993</v>
      </c>
      <c r="G2922" s="1">
        <v>8.0528960000000005</v>
      </c>
      <c r="H2922" s="1">
        <v>8.0959319999999995</v>
      </c>
      <c r="I2922" s="1">
        <v>8.0558069999999997</v>
      </c>
      <c r="J2922" s="1">
        <v>8.3900980000000001</v>
      </c>
      <c r="K2922" s="1">
        <v>8.3003300000000007</v>
      </c>
      <c r="L2922" s="1">
        <v>7.803604</v>
      </c>
      <c r="M2922" s="1">
        <v>8.0389119999999998</v>
      </c>
      <c r="N2922" s="1">
        <v>7.8013769999999996</v>
      </c>
      <c r="O2922" s="1">
        <v>8.0523679999999995</v>
      </c>
      <c r="P2922" s="1">
        <v>7.7949020000000004</v>
      </c>
      <c r="Q2922" s="1">
        <v>8.0519499999999997</v>
      </c>
    </row>
    <row r="2923" spans="1:17" x14ac:dyDescent="0.2">
      <c r="A2923" s="2923">
        <v>43249.583470319703</v>
      </c>
      <c r="B2923" s="1">
        <v>8.9624140000000008</v>
      </c>
      <c r="C2923" s="1">
        <v>8.0945350000000005</v>
      </c>
      <c r="D2923" s="1">
        <v>8.2095669999999998</v>
      </c>
      <c r="E2923" s="1">
        <v>8.0814800000000009</v>
      </c>
      <c r="F2923" s="1">
        <v>9.252516</v>
      </c>
      <c r="G2923" s="1">
        <v>8.0530500000000007</v>
      </c>
      <c r="H2923" s="1">
        <v>8.1047270000000005</v>
      </c>
      <c r="I2923" s="1">
        <v>8.0532599999999999</v>
      </c>
      <c r="J2923" s="1">
        <v>8.3922360000000005</v>
      </c>
      <c r="K2923" s="1">
        <v>8.2996839999999992</v>
      </c>
      <c r="L2923" s="1">
        <v>7.7969749999999998</v>
      </c>
      <c r="M2923" s="1">
        <v>8.0422370000000001</v>
      </c>
      <c r="N2923" s="1">
        <v>7.8022049999999998</v>
      </c>
      <c r="O2923" s="1">
        <v>8.0476369999999999</v>
      </c>
      <c r="P2923" s="1">
        <v>7.7968539999999997</v>
      </c>
      <c r="Q2923" s="1">
        <v>8.0522299999999998</v>
      </c>
    </row>
    <row r="2924" spans="1:17" x14ac:dyDescent="0.2">
      <c r="A2924" s="2924">
        <v>43249.586899388203</v>
      </c>
      <c r="B2924" s="1">
        <v>8.9672780000000003</v>
      </c>
      <c r="C2924" s="1">
        <v>8.0959869999999992</v>
      </c>
      <c r="D2924" s="1">
        <v>8.2101439999999997</v>
      </c>
      <c r="E2924" s="1">
        <v>8.0825270000000007</v>
      </c>
      <c r="F2924" s="1">
        <v>9.2525630000000003</v>
      </c>
      <c r="G2924" s="1">
        <v>8.0548590000000004</v>
      </c>
      <c r="H2924" s="1">
        <v>8.1038309999999996</v>
      </c>
      <c r="I2924" s="1">
        <v>8.0521370000000001</v>
      </c>
      <c r="J2924" s="1">
        <v>8.3957180000000005</v>
      </c>
      <c r="K2924" s="1">
        <v>8.3019409999999993</v>
      </c>
      <c r="L2924" s="1">
        <v>7.803693</v>
      </c>
      <c r="M2924" s="1">
        <v>8.0439939999999996</v>
      </c>
      <c r="N2924" s="1">
        <v>7.806076</v>
      </c>
      <c r="O2924" s="1">
        <v>8.0499650000000003</v>
      </c>
      <c r="P2924" s="1">
        <v>7.8029659999999996</v>
      </c>
      <c r="Q2924" s="1">
        <v>8.0527870000000004</v>
      </c>
    </row>
    <row r="2925" spans="1:17" x14ac:dyDescent="0.2">
      <c r="A2925" s="2925">
        <v>43249.590409590703</v>
      </c>
      <c r="B2925" s="1">
        <v>8.9774390000000004</v>
      </c>
      <c r="C2925" s="1">
        <v>8.0957419999999995</v>
      </c>
      <c r="D2925" s="1">
        <v>8.2144600000000008</v>
      </c>
      <c r="E2925" s="1">
        <v>8.0806330000000006</v>
      </c>
      <c r="F2925" s="1">
        <v>9.2525370000000002</v>
      </c>
      <c r="G2925" s="1">
        <v>8.0563549999999999</v>
      </c>
      <c r="H2925" s="1">
        <v>8.1005699999999994</v>
      </c>
      <c r="I2925" s="1">
        <v>8.0536100000000008</v>
      </c>
      <c r="J2925" s="1">
        <v>8.3961000000000006</v>
      </c>
      <c r="K2925" s="1">
        <v>8.3044089999999997</v>
      </c>
      <c r="L2925" s="1">
        <v>7.8064099999999996</v>
      </c>
      <c r="M2925" s="1">
        <v>8.0452480000000008</v>
      </c>
      <c r="N2925" s="1">
        <v>7.8114330000000001</v>
      </c>
      <c r="O2925" s="1">
        <v>8.0489250000000006</v>
      </c>
      <c r="P2925" s="1">
        <v>7.8115629999999996</v>
      </c>
      <c r="Q2925" s="1">
        <v>8.0542400000000001</v>
      </c>
    </row>
    <row r="2926" spans="1:17" x14ac:dyDescent="0.2">
      <c r="A2926" s="2926">
        <v>43249.593869995602</v>
      </c>
      <c r="B2926" s="1">
        <v>8.9835940000000001</v>
      </c>
      <c r="C2926" s="1">
        <v>8.0971949999999993</v>
      </c>
      <c r="D2926" s="1">
        <v>8.2123860000000004</v>
      </c>
      <c r="E2926" s="1">
        <v>8.0852079999999997</v>
      </c>
      <c r="F2926" s="1">
        <v>9.2525779999999997</v>
      </c>
      <c r="G2926" s="1">
        <v>8.0575880000000009</v>
      </c>
      <c r="H2926" s="1">
        <v>8.0885599999999993</v>
      </c>
      <c r="I2926" s="1">
        <v>8.0534999999999997</v>
      </c>
      <c r="J2926" s="1">
        <v>8.3996010000000005</v>
      </c>
      <c r="K2926" s="1">
        <v>8.3057829999999999</v>
      </c>
      <c r="L2926" s="1">
        <v>7.8097890000000003</v>
      </c>
      <c r="M2926" s="1">
        <v>8.0438670000000005</v>
      </c>
      <c r="N2926" s="1">
        <v>7.813828</v>
      </c>
      <c r="O2926" s="1">
        <v>8.0525959999999994</v>
      </c>
      <c r="P2926" s="1">
        <v>7.81792</v>
      </c>
      <c r="Q2926" s="1">
        <v>8.0541640000000001</v>
      </c>
    </row>
    <row r="2927" spans="1:17" x14ac:dyDescent="0.2">
      <c r="A2927" s="2927">
        <v>43249.597358305597</v>
      </c>
      <c r="B2927" s="1">
        <v>9.0007380000000001</v>
      </c>
      <c r="C2927" s="1">
        <v>8.0952819999999992</v>
      </c>
      <c r="D2927" s="1">
        <v>8.2108740000000004</v>
      </c>
      <c r="E2927" s="1">
        <v>8.0784120000000001</v>
      </c>
      <c r="F2927" s="1">
        <v>9.2525809999999993</v>
      </c>
      <c r="G2927" s="1">
        <v>8.0570710000000005</v>
      </c>
      <c r="H2927" s="1">
        <v>8.0926519999999993</v>
      </c>
      <c r="I2927" s="1">
        <v>8.0589320000000004</v>
      </c>
      <c r="J2927" s="1">
        <v>8.4030450000000005</v>
      </c>
      <c r="K2927" s="1">
        <v>8.3067150000000005</v>
      </c>
      <c r="L2927" s="1">
        <v>7.8101520000000004</v>
      </c>
      <c r="M2927" s="1">
        <v>8.0448319999999995</v>
      </c>
      <c r="N2927" s="1">
        <v>7.8113979999999996</v>
      </c>
      <c r="O2927" s="1">
        <v>8.0536510000000003</v>
      </c>
      <c r="P2927" s="1">
        <v>7.8237410000000001</v>
      </c>
      <c r="Q2927" s="1">
        <v>8.0549800000000005</v>
      </c>
    </row>
    <row r="2928" spans="1:17" x14ac:dyDescent="0.2">
      <c r="A2928" s="2928">
        <v>43249.600809272597</v>
      </c>
      <c r="B2928" s="1">
        <v>9.001296</v>
      </c>
      <c r="C2928" s="1">
        <v>8.0962560000000003</v>
      </c>
      <c r="D2928" s="1">
        <v>8.1881280000000007</v>
      </c>
      <c r="E2928" s="1">
        <v>8.0784590000000005</v>
      </c>
      <c r="F2928" s="1">
        <v>9.2525729999999999</v>
      </c>
      <c r="G2928" s="1">
        <v>8.0569299999999995</v>
      </c>
      <c r="H2928" s="1">
        <v>8.0961269999999992</v>
      </c>
      <c r="I2928" s="1">
        <v>8.0526280000000003</v>
      </c>
      <c r="J2928" s="1">
        <v>8.4029399999999992</v>
      </c>
      <c r="K2928" s="1">
        <v>8.3063850000000006</v>
      </c>
      <c r="L2928" s="1">
        <v>7.8116649999999996</v>
      </c>
      <c r="M2928" s="1">
        <v>8.0458850000000002</v>
      </c>
      <c r="N2928" s="1">
        <v>7.8071599999999997</v>
      </c>
      <c r="O2928" s="1">
        <v>8.0551290000000009</v>
      </c>
      <c r="P2928" s="1">
        <v>7.8204589999999996</v>
      </c>
      <c r="Q2928" s="1">
        <v>8.0567580000000003</v>
      </c>
    </row>
    <row r="2929" spans="1:17" x14ac:dyDescent="0.2">
      <c r="A2929" s="2929">
        <v>43249.604262234803</v>
      </c>
      <c r="B2929" s="1">
        <v>9.0156349999999996</v>
      </c>
      <c r="C2929" s="1">
        <v>8.0977800000000002</v>
      </c>
      <c r="D2929" s="1">
        <v>8.1939620000000009</v>
      </c>
      <c r="E2929" s="1">
        <v>8.0821459999999998</v>
      </c>
      <c r="F2929" s="1">
        <v>9.2525840000000006</v>
      </c>
      <c r="G2929" s="1">
        <v>8.0583379999999991</v>
      </c>
      <c r="H2929" s="1">
        <v>8.1086760000000009</v>
      </c>
      <c r="I2929" s="1">
        <v>8.0524500000000003</v>
      </c>
      <c r="J2929" s="1">
        <v>8.4079630000000005</v>
      </c>
      <c r="K2929" s="1">
        <v>8.3139970000000005</v>
      </c>
      <c r="L2929" s="1">
        <v>7.8102660000000004</v>
      </c>
      <c r="M2929" s="1">
        <v>8.042211</v>
      </c>
      <c r="N2929" s="1">
        <v>7.8129309999999998</v>
      </c>
      <c r="O2929" s="1">
        <v>8.0552860000000006</v>
      </c>
      <c r="P2929" s="1">
        <v>7.8191699999999997</v>
      </c>
      <c r="Q2929" s="1">
        <v>8.0599889999999998</v>
      </c>
    </row>
    <row r="2930" spans="1:17" x14ac:dyDescent="0.2">
      <c r="A2930" s="2930">
        <v>43249.607755705802</v>
      </c>
      <c r="B2930" s="1">
        <v>9.0255589999999994</v>
      </c>
      <c r="C2930" s="1">
        <v>8.0970820000000003</v>
      </c>
      <c r="D2930" s="1">
        <v>8.1638359999999999</v>
      </c>
      <c r="E2930" s="1">
        <v>8.0826170000000008</v>
      </c>
      <c r="F2930" s="1">
        <v>9.2525619999999993</v>
      </c>
      <c r="G2930" s="1">
        <v>8.0536080000000005</v>
      </c>
      <c r="H2930" s="1">
        <v>8.0932329999999997</v>
      </c>
      <c r="I2930" s="1">
        <v>8.0503029999999995</v>
      </c>
      <c r="J2930" s="1">
        <v>8.4098020000000009</v>
      </c>
      <c r="K2930" s="1">
        <v>8.3184129999999996</v>
      </c>
      <c r="L2930" s="1">
        <v>7.8087780000000002</v>
      </c>
      <c r="M2930" s="1">
        <v>8.0430170000000007</v>
      </c>
      <c r="N2930" s="1">
        <v>7.8143140000000004</v>
      </c>
      <c r="O2930" s="1">
        <v>8.0558029999999992</v>
      </c>
      <c r="P2930" s="1">
        <v>7.8116310000000002</v>
      </c>
      <c r="Q2930" s="1">
        <v>8.0600140000000007</v>
      </c>
    </row>
    <row r="2931" spans="1:17" x14ac:dyDescent="0.2">
      <c r="A2931" s="2931">
        <v>43249.611182381297</v>
      </c>
      <c r="B2931" s="1">
        <v>9.0334780000000006</v>
      </c>
      <c r="C2931" s="1">
        <v>8.0970279999999999</v>
      </c>
      <c r="D2931" s="1">
        <v>8.1764659999999996</v>
      </c>
      <c r="E2931" s="1">
        <v>8.0838629999999991</v>
      </c>
      <c r="F2931" s="1">
        <v>9.2525840000000006</v>
      </c>
      <c r="G2931" s="1">
        <v>8.0544030000000006</v>
      </c>
      <c r="H2931" s="1">
        <v>8.0846280000000004</v>
      </c>
      <c r="I2931" s="1">
        <v>8.0491150000000005</v>
      </c>
      <c r="J2931" s="1">
        <v>8.4090340000000001</v>
      </c>
      <c r="K2931" s="1">
        <v>8.3217269999999992</v>
      </c>
      <c r="L2931" s="1">
        <v>7.8104199999999997</v>
      </c>
      <c r="M2931" s="1">
        <v>8.0446100000000005</v>
      </c>
      <c r="N2931" s="1">
        <v>7.8080220000000002</v>
      </c>
      <c r="O2931" s="1">
        <v>8.0547369999999994</v>
      </c>
      <c r="P2931" s="1">
        <v>7.8077920000000001</v>
      </c>
      <c r="Q2931" s="1">
        <v>8.0591550000000005</v>
      </c>
    </row>
    <row r="2932" spans="1:17" x14ac:dyDescent="0.2">
      <c r="A2932" s="2932">
        <v>43249.614682926098</v>
      </c>
      <c r="B2932" s="1">
        <v>9.0432699999999997</v>
      </c>
      <c r="C2932" s="1">
        <v>8.0985130000000005</v>
      </c>
      <c r="D2932" s="1">
        <v>8.2040760000000006</v>
      </c>
      <c r="E2932" s="1">
        <v>8.0832840000000008</v>
      </c>
      <c r="F2932" s="1">
        <v>9.2525309999999994</v>
      </c>
      <c r="G2932" s="1">
        <v>8.0562470000000008</v>
      </c>
      <c r="H2932" s="1">
        <v>8.0893029999999992</v>
      </c>
      <c r="I2932" s="1">
        <v>8.0503490000000006</v>
      </c>
      <c r="J2932" s="1">
        <v>8.4129140000000007</v>
      </c>
      <c r="K2932" s="1">
        <v>8.3169229999999992</v>
      </c>
      <c r="L2932" s="1">
        <v>7.8090479999999998</v>
      </c>
      <c r="M2932" s="1">
        <v>8.0469270000000002</v>
      </c>
      <c r="N2932" s="1">
        <v>7.8088639999999998</v>
      </c>
      <c r="O2932" s="1">
        <v>8.0581639999999997</v>
      </c>
      <c r="P2932" s="1">
        <v>7.7994680000000001</v>
      </c>
      <c r="Q2932" s="1">
        <v>8.0553620000000006</v>
      </c>
    </row>
    <row r="2933" spans="1:17" x14ac:dyDescent="0.2">
      <c r="A2933" s="2933">
        <v>43249.618125086097</v>
      </c>
      <c r="B2933" s="1">
        <v>9.0535960000000006</v>
      </c>
      <c r="C2933" s="1">
        <v>8.0977929999999994</v>
      </c>
      <c r="D2933" s="1">
        <v>8.1937560000000005</v>
      </c>
      <c r="E2933" s="1">
        <v>8.0852129999999995</v>
      </c>
      <c r="F2933" s="1">
        <v>9.2525639999999996</v>
      </c>
      <c r="G2933" s="1">
        <v>8.0579210000000003</v>
      </c>
      <c r="H2933" s="1">
        <v>8.0893189999999997</v>
      </c>
      <c r="I2933" s="1">
        <v>8.0500489999999996</v>
      </c>
      <c r="J2933" s="1">
        <v>8.4140069999999998</v>
      </c>
      <c r="K2933" s="1">
        <v>8.3258270000000003</v>
      </c>
      <c r="L2933" s="1">
        <v>7.8098970000000003</v>
      </c>
      <c r="M2933" s="1">
        <v>8.0440590000000007</v>
      </c>
      <c r="N2933" s="1">
        <v>7.8065920000000002</v>
      </c>
      <c r="O2933" s="1">
        <v>8.0599720000000001</v>
      </c>
      <c r="P2933" s="1">
        <v>7.7970319999999997</v>
      </c>
      <c r="Q2933" s="1">
        <v>8.0561019999999992</v>
      </c>
    </row>
    <row r="2934" spans="1:17" x14ac:dyDescent="0.2">
      <c r="A2934" s="2934">
        <v>43249.6216493514</v>
      </c>
      <c r="B2934" s="1">
        <v>9.0630199999999999</v>
      </c>
      <c r="C2934" s="1">
        <v>8.0981640000000006</v>
      </c>
      <c r="D2934" s="1">
        <v>8.2135490000000004</v>
      </c>
      <c r="E2934" s="1">
        <v>8.0859079999999999</v>
      </c>
      <c r="F2934" s="1">
        <v>9.2525919999999999</v>
      </c>
      <c r="G2934" s="1">
        <v>8.0575980000000005</v>
      </c>
      <c r="H2934" s="1">
        <v>8.0958310000000004</v>
      </c>
      <c r="I2934" s="1">
        <v>8.0515819999999998</v>
      </c>
      <c r="J2934" s="1">
        <v>8.4146490000000007</v>
      </c>
      <c r="K2934" s="1">
        <v>8.3256709999999998</v>
      </c>
      <c r="L2934" s="1">
        <v>7.809736</v>
      </c>
      <c r="M2934" s="1">
        <v>8.0454439999999998</v>
      </c>
      <c r="N2934" s="1">
        <v>7.8135269999999997</v>
      </c>
      <c r="O2934" s="1">
        <v>8.0604049999999994</v>
      </c>
      <c r="P2934" s="1">
        <v>7.8016529999999999</v>
      </c>
      <c r="Q2934" s="1">
        <v>8.0587719999999994</v>
      </c>
    </row>
    <row r="2935" spans="1:17" x14ac:dyDescent="0.2">
      <c r="A2935" s="2935">
        <v>43249.625131317604</v>
      </c>
      <c r="B2935" s="1">
        <v>9.069903</v>
      </c>
      <c r="C2935" s="1">
        <v>8.0967719999999996</v>
      </c>
      <c r="D2935" s="1">
        <v>8.1836389999999994</v>
      </c>
      <c r="E2935" s="1">
        <v>8.0843340000000001</v>
      </c>
      <c r="F2935" s="1">
        <v>9.2526469999999996</v>
      </c>
      <c r="G2935" s="1">
        <v>8.0563459999999996</v>
      </c>
      <c r="H2935" s="1">
        <v>8.0885510000000007</v>
      </c>
      <c r="I2935" s="1">
        <v>8.0505399999999998</v>
      </c>
      <c r="J2935" s="1">
        <v>8.4159699999999997</v>
      </c>
      <c r="K2935" s="1">
        <v>8.3306520000000006</v>
      </c>
      <c r="L2935" s="1">
        <v>7.8106429999999998</v>
      </c>
      <c r="M2935" s="1">
        <v>8.0446589999999993</v>
      </c>
      <c r="N2935" s="1">
        <v>7.8092100000000002</v>
      </c>
      <c r="O2935" s="1">
        <v>8.0580269999999992</v>
      </c>
      <c r="P2935" s="1">
        <v>7.805161</v>
      </c>
      <c r="Q2935" s="1">
        <v>8.0594929999999998</v>
      </c>
    </row>
    <row r="2936" spans="1:17" x14ac:dyDescent="0.2">
      <c r="A2936" s="2936">
        <v>43249.628619638097</v>
      </c>
      <c r="B2936" s="1">
        <v>9.0833410000000008</v>
      </c>
      <c r="C2936" s="1">
        <v>8.0960680000000007</v>
      </c>
      <c r="D2936" s="1">
        <v>8.2019920000000006</v>
      </c>
      <c r="E2936" s="1">
        <v>8.0835849999999994</v>
      </c>
      <c r="F2936" s="1">
        <v>9.2525729999999999</v>
      </c>
      <c r="G2936" s="1">
        <v>8.0540570000000002</v>
      </c>
      <c r="H2936" s="1">
        <v>8.1025930000000006</v>
      </c>
      <c r="I2936" s="1">
        <v>8.0456299999999992</v>
      </c>
      <c r="J2936" s="1">
        <v>8.4177999999999997</v>
      </c>
      <c r="K2936" s="1">
        <v>8.3330199999999994</v>
      </c>
      <c r="L2936" s="1">
        <v>7.8102369999999999</v>
      </c>
      <c r="M2936" s="1">
        <v>8.0407399999999996</v>
      </c>
      <c r="N2936" s="1">
        <v>7.8091140000000001</v>
      </c>
      <c r="O2936" s="1">
        <v>8.0572619999999997</v>
      </c>
      <c r="P2936" s="1">
        <v>7.8021010000000004</v>
      </c>
      <c r="Q2936" s="1">
        <v>8.0574259999999995</v>
      </c>
    </row>
    <row r="2937" spans="1:17" x14ac:dyDescent="0.2">
      <c r="A2937" s="2937">
        <v>43249.6320404289</v>
      </c>
      <c r="B2937" s="1">
        <v>9.0878920000000001</v>
      </c>
      <c r="C2937" s="1">
        <v>8.0991560000000007</v>
      </c>
      <c r="D2937" s="1">
        <v>8.1729269999999996</v>
      </c>
      <c r="E2937" s="1">
        <v>8.0817200000000007</v>
      </c>
      <c r="F2937" s="1">
        <v>9.2527200000000001</v>
      </c>
      <c r="G2937" s="1">
        <v>8.0540140000000005</v>
      </c>
      <c r="H2937" s="1">
        <v>8.0985849999999999</v>
      </c>
      <c r="I2937" s="1">
        <v>8.046265</v>
      </c>
      <c r="J2937" s="1">
        <v>8.4182330000000007</v>
      </c>
      <c r="K2937" s="1">
        <v>8.3346119999999999</v>
      </c>
      <c r="L2937" s="1">
        <v>7.8109630000000001</v>
      </c>
      <c r="M2937" s="1">
        <v>8.0424030000000002</v>
      </c>
      <c r="N2937" s="1">
        <v>7.8160670000000003</v>
      </c>
      <c r="O2937" s="1">
        <v>8.0577909999999999</v>
      </c>
      <c r="P2937" s="1">
        <v>7.7963269999999998</v>
      </c>
      <c r="Q2937" s="1">
        <v>8.0594809999999999</v>
      </c>
    </row>
    <row r="2938" spans="1:17" x14ac:dyDescent="0.2">
      <c r="A2938" s="2938">
        <v>43249.635537367903</v>
      </c>
      <c r="B2938" s="1">
        <v>9.0947060000000004</v>
      </c>
      <c r="C2938" s="1">
        <v>8.1001180000000002</v>
      </c>
      <c r="D2938" s="1">
        <v>8.1886899999999994</v>
      </c>
      <c r="E2938" s="1">
        <v>8.0825469999999999</v>
      </c>
      <c r="F2938" s="1">
        <v>9.2525530000000007</v>
      </c>
      <c r="G2938" s="1">
        <v>8.0556680000000007</v>
      </c>
      <c r="H2938" s="1">
        <v>8.1001720000000006</v>
      </c>
      <c r="I2938" s="1">
        <v>8.0456869999999991</v>
      </c>
      <c r="J2938" s="1">
        <v>8.4196000000000009</v>
      </c>
      <c r="K2938" s="1">
        <v>8.3255440000000007</v>
      </c>
      <c r="L2938" s="1">
        <v>7.8116719999999997</v>
      </c>
      <c r="M2938" s="1">
        <v>8.0393670000000004</v>
      </c>
      <c r="N2938" s="1">
        <v>7.8191860000000002</v>
      </c>
      <c r="O2938" s="1">
        <v>8.0574709999999996</v>
      </c>
      <c r="P2938" s="1">
        <v>7.796081</v>
      </c>
      <c r="Q2938" s="1">
        <v>8.0596340000000009</v>
      </c>
    </row>
    <row r="2939" spans="1:17" x14ac:dyDescent="0.2">
      <c r="A2939" s="2939">
        <v>43249.638964160004</v>
      </c>
      <c r="B2939" s="1">
        <v>9.1031370000000003</v>
      </c>
      <c r="C2939" s="1">
        <v>8.1010430000000007</v>
      </c>
      <c r="D2939" s="1">
        <v>8.1754759999999997</v>
      </c>
      <c r="E2939" s="1">
        <v>8.0809259999999998</v>
      </c>
      <c r="F2939" s="1">
        <v>9.2525600000000008</v>
      </c>
      <c r="G2939" s="1">
        <v>8.0562369999999994</v>
      </c>
      <c r="H2939" s="1">
        <v>8.0912849999999992</v>
      </c>
      <c r="I2939" s="1">
        <v>8.0443929999999995</v>
      </c>
      <c r="J2939" s="1">
        <v>8.4201929999999994</v>
      </c>
      <c r="K2939" s="1">
        <v>8.3282109999999996</v>
      </c>
      <c r="L2939" s="1">
        <v>7.8163869999999998</v>
      </c>
      <c r="M2939" s="1">
        <v>8.0358710000000002</v>
      </c>
      <c r="N2939" s="1">
        <v>7.8152100000000004</v>
      </c>
      <c r="O2939" s="1">
        <v>8.0575849999999996</v>
      </c>
      <c r="P2939" s="1">
        <v>7.7986909999999998</v>
      </c>
      <c r="Q2939" s="1">
        <v>8.0609850000000005</v>
      </c>
    </row>
    <row r="2940" spans="1:17" x14ac:dyDescent="0.2">
      <c r="A2940" s="2940">
        <v>43249.642476107801</v>
      </c>
      <c r="B2940" s="1">
        <v>9.1085270000000005</v>
      </c>
      <c r="C2940" s="1">
        <v>8.1013610000000007</v>
      </c>
      <c r="D2940" s="1">
        <v>8.1788170000000004</v>
      </c>
      <c r="E2940" s="1">
        <v>8.0810250000000003</v>
      </c>
      <c r="F2940" s="1">
        <v>9.2525499999999994</v>
      </c>
      <c r="G2940" s="1">
        <v>8.0562830000000005</v>
      </c>
      <c r="H2940" s="1">
        <v>8.0917049999999993</v>
      </c>
      <c r="I2940" s="1">
        <v>8.0401559999999996</v>
      </c>
      <c r="J2940" s="1">
        <v>8.421322</v>
      </c>
      <c r="K2940" s="1">
        <v>8.3344400000000007</v>
      </c>
      <c r="L2940" s="1">
        <v>7.81487</v>
      </c>
      <c r="M2940" s="1">
        <v>8.0393369999999997</v>
      </c>
      <c r="N2940" s="1">
        <v>7.8167200000000001</v>
      </c>
      <c r="O2940" s="1">
        <v>8.0614179999999998</v>
      </c>
      <c r="P2940" s="1">
        <v>7.8015559999999997</v>
      </c>
      <c r="Q2940" s="1">
        <v>8.0624260000000003</v>
      </c>
    </row>
    <row r="2941" spans="1:17" x14ac:dyDescent="0.2">
      <c r="A2941" s="2941">
        <v>43249.645961062299</v>
      </c>
      <c r="B2941" s="1">
        <v>9.1194369999999996</v>
      </c>
      <c r="C2941" s="1">
        <v>8.1010899999999992</v>
      </c>
      <c r="D2941" s="1">
        <v>8.1610110000000002</v>
      </c>
      <c r="E2941" s="1">
        <v>8.0810019999999998</v>
      </c>
      <c r="F2941" s="1">
        <v>9.2526320000000002</v>
      </c>
      <c r="G2941" s="1">
        <v>8.0558010000000007</v>
      </c>
      <c r="H2941" s="1">
        <v>8.0879510000000003</v>
      </c>
      <c r="I2941" s="1">
        <v>8.0415939999999999</v>
      </c>
      <c r="J2941" s="1">
        <v>8.4249460000000003</v>
      </c>
      <c r="K2941" s="1">
        <v>8.3357840000000003</v>
      </c>
      <c r="L2941" s="1">
        <v>7.8160879999999997</v>
      </c>
      <c r="M2941" s="1">
        <v>8.0365660000000005</v>
      </c>
      <c r="N2941" s="1">
        <v>7.814228</v>
      </c>
      <c r="O2941" s="1">
        <v>8.0605189999999993</v>
      </c>
      <c r="P2941" s="1">
        <v>7.8064499999999999</v>
      </c>
      <c r="Q2941" s="1">
        <v>8.0605429999999991</v>
      </c>
    </row>
    <row r="2942" spans="1:17" x14ac:dyDescent="0.2">
      <c r="A2942" s="2942">
        <v>43249.649393295796</v>
      </c>
      <c r="B2942" s="1">
        <v>9.1283519999999996</v>
      </c>
      <c r="C2942" s="1">
        <v>8.1027889999999996</v>
      </c>
      <c r="D2942" s="1">
        <v>8.1598629999999996</v>
      </c>
      <c r="E2942" s="1">
        <v>8.0790290000000002</v>
      </c>
      <c r="F2942" s="1">
        <v>9.2526170000000008</v>
      </c>
      <c r="G2942" s="1">
        <v>8.0550010000000007</v>
      </c>
      <c r="H2942" s="1">
        <v>8.0881530000000001</v>
      </c>
      <c r="I2942" s="1">
        <v>8.0358959999999993</v>
      </c>
      <c r="J2942" s="1">
        <v>8.4296749999999996</v>
      </c>
      <c r="K2942" s="1">
        <v>8.3425919999999998</v>
      </c>
      <c r="L2942" s="1">
        <v>7.8156350000000003</v>
      </c>
      <c r="M2942" s="1">
        <v>8.037839</v>
      </c>
      <c r="N2942" s="1">
        <v>7.8229870000000004</v>
      </c>
      <c r="O2942" s="1">
        <v>8.0609749999999991</v>
      </c>
      <c r="P2942" s="1">
        <v>7.8174510000000001</v>
      </c>
      <c r="Q2942" s="1">
        <v>8.0629069999999992</v>
      </c>
    </row>
    <row r="2943" spans="1:17" x14ac:dyDescent="0.2">
      <c r="A2943" s="2943">
        <v>43249.652891746897</v>
      </c>
      <c r="B2943" s="1">
        <v>9.1329100000000007</v>
      </c>
      <c r="C2943" s="1">
        <v>8.1048840000000002</v>
      </c>
      <c r="D2943" s="1">
        <v>8.1681069999999991</v>
      </c>
      <c r="E2943" s="1">
        <v>8.0771189999999997</v>
      </c>
      <c r="F2943" s="1">
        <v>9.2525980000000008</v>
      </c>
      <c r="G2943" s="1">
        <v>8.0569249999999997</v>
      </c>
      <c r="H2943" s="1">
        <v>8.0942209999999992</v>
      </c>
      <c r="I2943" s="1">
        <v>8.0389520000000001</v>
      </c>
      <c r="J2943" s="1">
        <v>8.4316639999999996</v>
      </c>
      <c r="K2943" s="1">
        <v>8.3325940000000003</v>
      </c>
      <c r="L2943" s="1">
        <v>7.8166529999999996</v>
      </c>
      <c r="M2943" s="1">
        <v>8.0345659999999999</v>
      </c>
      <c r="N2943" s="1">
        <v>7.8201210000000003</v>
      </c>
      <c r="O2943" s="1">
        <v>8.0622450000000008</v>
      </c>
      <c r="P2943" s="1">
        <v>7.8263259999999999</v>
      </c>
      <c r="Q2943" s="1">
        <v>8.0645360000000004</v>
      </c>
    </row>
    <row r="2944" spans="1:17" x14ac:dyDescent="0.2">
      <c r="A2944" s="2944">
        <v>43249.6563243204</v>
      </c>
      <c r="B2944" s="1">
        <v>9.142671</v>
      </c>
      <c r="C2944" s="1">
        <v>8.106147</v>
      </c>
      <c r="D2944" s="1">
        <v>8.1571909999999992</v>
      </c>
      <c r="E2944" s="1">
        <v>8.0776789999999998</v>
      </c>
      <c r="F2944" s="1">
        <v>9.2525519999999997</v>
      </c>
      <c r="G2944" s="1">
        <v>8.0587999999999997</v>
      </c>
      <c r="H2944" s="1">
        <v>8.0910949999999993</v>
      </c>
      <c r="I2944" s="1">
        <v>8.0354759999999992</v>
      </c>
      <c r="J2944" s="1">
        <v>8.4283830000000002</v>
      </c>
      <c r="K2944" s="1">
        <v>8.3394580000000005</v>
      </c>
      <c r="L2944" s="1">
        <v>7.8153750000000004</v>
      </c>
      <c r="M2944" s="1">
        <v>8.0393620000000006</v>
      </c>
      <c r="N2944" s="1">
        <v>7.8166219999999997</v>
      </c>
      <c r="O2944" s="1">
        <v>8.0622129999999999</v>
      </c>
      <c r="P2944" s="1">
        <v>7.8309410000000002</v>
      </c>
      <c r="Q2944" s="1">
        <v>8.0657490000000003</v>
      </c>
    </row>
    <row r="2945" spans="1:17" x14ac:dyDescent="0.2">
      <c r="A2945" s="2945">
        <v>43249.659838120097</v>
      </c>
      <c r="B2945" s="1">
        <v>9.1467320000000001</v>
      </c>
      <c r="C2945" s="1">
        <v>8.1067400000000003</v>
      </c>
      <c r="D2945" s="1">
        <v>8.139507</v>
      </c>
      <c r="E2945" s="1">
        <v>8.0776990000000009</v>
      </c>
      <c r="F2945" s="1">
        <v>9.2526589999999995</v>
      </c>
      <c r="G2945" s="1">
        <v>8.05959</v>
      </c>
      <c r="H2945" s="1">
        <v>8.0925449999999994</v>
      </c>
      <c r="I2945" s="1">
        <v>8.035501</v>
      </c>
      <c r="J2945" s="1">
        <v>8.4315359999999995</v>
      </c>
      <c r="K2945" s="1">
        <v>8.3343389999999999</v>
      </c>
      <c r="L2945" s="1">
        <v>7.8184719999999999</v>
      </c>
      <c r="M2945" s="1">
        <v>8.0365459999999995</v>
      </c>
      <c r="N2945" s="1">
        <v>7.8142709999999997</v>
      </c>
      <c r="O2945" s="1">
        <v>8.0629190000000008</v>
      </c>
      <c r="P2945" s="1">
        <v>7.8272399999999998</v>
      </c>
      <c r="Q2945" s="1">
        <v>8.0659639999999992</v>
      </c>
    </row>
    <row r="2946" spans="1:17" x14ac:dyDescent="0.2">
      <c r="A2946" s="2946">
        <v>43249.663280229201</v>
      </c>
      <c r="B2946" s="1">
        <v>9.1508690000000001</v>
      </c>
      <c r="C2946" s="1">
        <v>8.1068090000000002</v>
      </c>
      <c r="D2946" s="1">
        <v>8.1402169999999998</v>
      </c>
      <c r="E2946" s="1">
        <v>8.0762990000000006</v>
      </c>
      <c r="F2946" s="1">
        <v>9.2524990000000003</v>
      </c>
      <c r="G2946" s="1">
        <v>8.0597349999999999</v>
      </c>
      <c r="H2946" s="1">
        <v>8.0934489999999997</v>
      </c>
      <c r="I2946" s="1">
        <v>8.0347729999999995</v>
      </c>
      <c r="J2946" s="1">
        <v>8.4315069999999999</v>
      </c>
      <c r="K2946" s="1">
        <v>8.3327089999999995</v>
      </c>
      <c r="L2946" s="1">
        <v>7.8155489999999999</v>
      </c>
      <c r="M2946" s="1">
        <v>8.0330279999999998</v>
      </c>
      <c r="N2946" s="1">
        <v>7.8175749999999997</v>
      </c>
      <c r="O2946" s="1">
        <v>8.0636639999999993</v>
      </c>
      <c r="P2946" s="1">
        <v>7.8172040000000003</v>
      </c>
      <c r="Q2946" s="1">
        <v>8.0632090000000005</v>
      </c>
    </row>
    <row r="2947" spans="1:17" x14ac:dyDescent="0.2">
      <c r="A2947" s="2947">
        <v>43249.666768485004</v>
      </c>
      <c r="B2947" s="1">
        <v>9.1560919999999992</v>
      </c>
      <c r="C2947" s="1">
        <v>8.1061449999999997</v>
      </c>
      <c r="D2947" s="1">
        <v>8.1381049999999995</v>
      </c>
      <c r="E2947" s="1">
        <v>8.0749099999999991</v>
      </c>
      <c r="F2947" s="1">
        <v>9.2526200000000003</v>
      </c>
      <c r="G2947" s="1">
        <v>8.0608799999999992</v>
      </c>
      <c r="H2947" s="1">
        <v>8.0885909999999992</v>
      </c>
      <c r="I2947" s="1">
        <v>8.0341609999999992</v>
      </c>
      <c r="J2947" s="1">
        <v>8.4359850000000005</v>
      </c>
      <c r="K2947" s="1">
        <v>8.3309850000000001</v>
      </c>
      <c r="L2947" s="1">
        <v>7.8151000000000002</v>
      </c>
      <c r="M2947" s="1">
        <v>8.0332329999999992</v>
      </c>
      <c r="N2947" s="1">
        <v>7.8156530000000002</v>
      </c>
      <c r="O2947" s="1">
        <v>8.0641149999999993</v>
      </c>
      <c r="P2947" s="1">
        <v>7.8071359999999999</v>
      </c>
      <c r="Q2947" s="1">
        <v>8.0631869999999992</v>
      </c>
    </row>
    <row r="2948" spans="1:17" x14ac:dyDescent="0.2">
      <c r="A2948" s="2948">
        <v>43249.670210767603</v>
      </c>
      <c r="B2948" s="1">
        <v>9.1636000000000006</v>
      </c>
      <c r="C2948" s="1">
        <v>8.1366940000000003</v>
      </c>
      <c r="D2948" s="1">
        <v>8.1327029999999993</v>
      </c>
      <c r="E2948" s="1">
        <v>8.0746020000000005</v>
      </c>
      <c r="F2948" s="1">
        <v>9.2525119999999994</v>
      </c>
      <c r="G2948" s="1">
        <v>8.0605259999999994</v>
      </c>
      <c r="H2948" s="1">
        <v>8.0971279999999997</v>
      </c>
      <c r="I2948" s="1">
        <v>8.0332139999999992</v>
      </c>
      <c r="J2948" s="1">
        <v>8.4372190000000007</v>
      </c>
      <c r="K2948" s="1">
        <v>8.3293510000000008</v>
      </c>
      <c r="L2948" s="1">
        <v>7.8118889999999999</v>
      </c>
      <c r="M2948" s="1">
        <v>8.0327719999999996</v>
      </c>
      <c r="N2948" s="1">
        <v>7.8181019999999997</v>
      </c>
      <c r="O2948" s="1">
        <v>8.0647929999999999</v>
      </c>
      <c r="P2948" s="1">
        <v>7.7933659999999998</v>
      </c>
      <c r="Q2948" s="1">
        <v>8.0643849999999997</v>
      </c>
    </row>
    <row r="2949" spans="1:17" x14ac:dyDescent="0.2">
      <c r="A2949" s="2949">
        <v>43249.673713004202</v>
      </c>
      <c r="B2949" s="1">
        <v>9.1662599999999994</v>
      </c>
      <c r="C2949" s="1">
        <v>8.1067630000000008</v>
      </c>
      <c r="D2949" s="1">
        <v>8.1260510000000004</v>
      </c>
      <c r="E2949" s="1">
        <v>8.0708450000000003</v>
      </c>
      <c r="F2949" s="1">
        <v>9.252618</v>
      </c>
      <c r="G2949" s="1">
        <v>8.0597490000000001</v>
      </c>
      <c r="H2949" s="1">
        <v>8.0954680000000003</v>
      </c>
      <c r="I2949" s="1">
        <v>8.0321730000000002</v>
      </c>
      <c r="J2949" s="1">
        <v>8.4373000000000005</v>
      </c>
      <c r="K2949" s="1">
        <v>8.3383029999999998</v>
      </c>
      <c r="L2949" s="1">
        <v>7.8158519999999996</v>
      </c>
      <c r="M2949" s="1">
        <v>8.0268800000000002</v>
      </c>
      <c r="N2949" s="1">
        <v>7.8220260000000001</v>
      </c>
      <c r="O2949" s="1">
        <v>8.0655540000000006</v>
      </c>
      <c r="P2949" s="1">
        <v>7.7934679999999998</v>
      </c>
      <c r="Q2949" s="1">
        <v>8.0656820000000007</v>
      </c>
    </row>
    <row r="2950" spans="1:17" x14ac:dyDescent="0.2">
      <c r="A2950" s="2950">
        <v>43249.677169401497</v>
      </c>
      <c r="B2950" s="1">
        <v>9.1751509999999996</v>
      </c>
      <c r="C2950" s="1">
        <v>8.1068599999999993</v>
      </c>
      <c r="D2950" s="1">
        <v>8.1181990000000006</v>
      </c>
      <c r="E2950" s="1">
        <v>8.0715880000000002</v>
      </c>
      <c r="F2950" s="1">
        <v>9.2525410000000008</v>
      </c>
      <c r="G2950" s="1">
        <v>8.0596200000000007</v>
      </c>
      <c r="H2950" s="1">
        <v>8.0907669999999996</v>
      </c>
      <c r="I2950" s="1">
        <v>8.0320699999999992</v>
      </c>
      <c r="J2950" s="1">
        <v>8.4396629999999995</v>
      </c>
      <c r="K2950" s="1">
        <v>8.3348840000000006</v>
      </c>
      <c r="L2950" s="1">
        <v>7.8211940000000002</v>
      </c>
      <c r="M2950" s="1">
        <v>8.0264050000000005</v>
      </c>
      <c r="N2950" s="1">
        <v>7.8237779999999999</v>
      </c>
      <c r="O2950" s="1">
        <v>8.066001</v>
      </c>
      <c r="P2950" s="1">
        <v>7.7933589999999997</v>
      </c>
      <c r="Q2950" s="1">
        <v>8.0651469999999996</v>
      </c>
    </row>
    <row r="2951" spans="1:17" x14ac:dyDescent="0.2">
      <c r="A2951" s="2951">
        <v>43249.680670018701</v>
      </c>
      <c r="B2951" s="1">
        <v>9.1798409999999997</v>
      </c>
      <c r="C2951" s="1">
        <v>8.1074330000000003</v>
      </c>
      <c r="D2951" s="1">
        <v>8.1282399999999999</v>
      </c>
      <c r="E2951" s="1">
        <v>8.0695049999999995</v>
      </c>
      <c r="F2951" s="1">
        <v>9.2525759999999995</v>
      </c>
      <c r="G2951" s="1">
        <v>8.0584609999999994</v>
      </c>
      <c r="H2951" s="1">
        <v>8.0854859999999995</v>
      </c>
      <c r="I2951" s="1">
        <v>8.0272950000000005</v>
      </c>
      <c r="J2951" s="1">
        <v>8.4367660000000004</v>
      </c>
      <c r="K2951" s="1">
        <v>8.3372779999999995</v>
      </c>
      <c r="L2951" s="1">
        <v>7.8220710000000002</v>
      </c>
      <c r="M2951" s="1">
        <v>8.0254089999999998</v>
      </c>
      <c r="N2951" s="1">
        <v>7.8203379999999996</v>
      </c>
      <c r="O2951" s="1">
        <v>8.0647970000000004</v>
      </c>
      <c r="P2951" s="1">
        <v>7.7962670000000003</v>
      </c>
      <c r="Q2951" s="1">
        <v>8.0676059999999996</v>
      </c>
    </row>
    <row r="2952" spans="1:17" x14ac:dyDescent="0.2">
      <c r="A2952" s="2952">
        <v>43249.684159046003</v>
      </c>
      <c r="B2952" s="1">
        <v>9.1778399999999998</v>
      </c>
      <c r="C2952" s="1">
        <v>8.1071139999999993</v>
      </c>
      <c r="D2952" s="1">
        <v>8.1144569999999998</v>
      </c>
      <c r="E2952" s="1">
        <v>8.0669170000000001</v>
      </c>
      <c r="F2952" s="1">
        <v>9.2525209999999998</v>
      </c>
      <c r="G2952" s="1">
        <v>8.0576080000000001</v>
      </c>
      <c r="H2952" s="1">
        <v>8.1007809999999996</v>
      </c>
      <c r="I2952" s="1">
        <v>8.0183599999999995</v>
      </c>
      <c r="J2952" s="1">
        <v>8.4377200000000006</v>
      </c>
      <c r="K2952" s="1">
        <v>8.3358919999999994</v>
      </c>
      <c r="L2952" s="1">
        <v>7.8222930000000002</v>
      </c>
      <c r="M2952" s="1">
        <v>8.0249410000000001</v>
      </c>
      <c r="N2952" s="1">
        <v>7.8211130000000004</v>
      </c>
      <c r="O2952" s="1">
        <v>8.0650969999999997</v>
      </c>
      <c r="P2952" s="1">
        <v>7.7993699999999997</v>
      </c>
      <c r="Q2952" s="1">
        <v>8.0659899999999993</v>
      </c>
    </row>
    <row r="2953" spans="1:17" x14ac:dyDescent="0.2">
      <c r="A2953" s="2953">
        <v>43249.687575732598</v>
      </c>
      <c r="B2953" s="1">
        <v>9.1806219999999996</v>
      </c>
      <c r="C2953" s="1">
        <v>8.108174</v>
      </c>
      <c r="D2953" s="1">
        <v>8.111243</v>
      </c>
      <c r="E2953" s="1">
        <v>8.0660889999999998</v>
      </c>
      <c r="F2953" s="1">
        <v>9.2525370000000002</v>
      </c>
      <c r="G2953" s="1">
        <v>8.0569199999999999</v>
      </c>
      <c r="H2953" s="1">
        <v>8.0874760000000006</v>
      </c>
      <c r="I2953" s="1">
        <v>8.0165070000000007</v>
      </c>
      <c r="J2953" s="1">
        <v>8.439038</v>
      </c>
      <c r="K2953" s="1">
        <v>8.3277429999999999</v>
      </c>
      <c r="L2953" s="1">
        <v>7.8201869999999998</v>
      </c>
      <c r="M2953" s="1">
        <v>8.0228099999999998</v>
      </c>
      <c r="N2953" s="1">
        <v>7.8216559999999999</v>
      </c>
      <c r="O2953" s="1">
        <v>8.0650110000000002</v>
      </c>
      <c r="P2953" s="1">
        <v>7.8022220000000004</v>
      </c>
      <c r="Q2953" s="1">
        <v>8.0670389999999994</v>
      </c>
    </row>
    <row r="2954" spans="1:17" x14ac:dyDescent="0.2">
      <c r="A2954" s="2954">
        <v>43249.691088068597</v>
      </c>
      <c r="B2954" s="1">
        <v>9.1879399999999993</v>
      </c>
      <c r="C2954" s="1">
        <v>8.1373630000000006</v>
      </c>
      <c r="D2954" s="1">
        <v>8.101585</v>
      </c>
      <c r="E2954" s="1">
        <v>8.0621139999999993</v>
      </c>
      <c r="F2954" s="1">
        <v>9.2525390000000005</v>
      </c>
      <c r="G2954" s="1">
        <v>8.0583460000000002</v>
      </c>
      <c r="H2954" s="1">
        <v>8.0910329999999995</v>
      </c>
      <c r="I2954" s="1">
        <v>8.0246359999999992</v>
      </c>
      <c r="J2954" s="1">
        <v>8.4397699999999993</v>
      </c>
      <c r="K2954" s="1">
        <v>8.3278079999999992</v>
      </c>
      <c r="L2954" s="1">
        <v>7.8212460000000004</v>
      </c>
      <c r="M2954" s="1">
        <v>8.0242839999999998</v>
      </c>
      <c r="N2954" s="1">
        <v>7.8223630000000002</v>
      </c>
      <c r="O2954" s="1">
        <v>8.0648630000000008</v>
      </c>
      <c r="P2954" s="1">
        <v>7.8042449999999999</v>
      </c>
      <c r="Q2954" s="1">
        <v>8.0684769999999997</v>
      </c>
    </row>
    <row r="2955" spans="1:17" x14ac:dyDescent="0.2">
      <c r="A2955" s="2955">
        <v>43249.694521322701</v>
      </c>
      <c r="B2955" s="1">
        <v>9.1876280000000001</v>
      </c>
      <c r="C2955" s="1">
        <v>8.1083119999999997</v>
      </c>
      <c r="D2955" s="1">
        <v>8.0966670000000001</v>
      </c>
      <c r="E2955" s="1">
        <v>8.0579129999999992</v>
      </c>
      <c r="F2955" s="1">
        <v>9.2525410000000008</v>
      </c>
      <c r="G2955" s="1">
        <v>8.0557079999999992</v>
      </c>
      <c r="H2955" s="1">
        <v>8.0860050000000001</v>
      </c>
      <c r="I2955" s="1">
        <v>8.0178899999999995</v>
      </c>
      <c r="J2955" s="1">
        <v>8.4404500000000002</v>
      </c>
      <c r="K2955" s="1">
        <v>8.3302139999999998</v>
      </c>
      <c r="L2955" s="1">
        <v>7.8212489999999999</v>
      </c>
      <c r="M2955" s="1">
        <v>8.0263919999999995</v>
      </c>
      <c r="N2955" s="1">
        <v>7.8221559999999997</v>
      </c>
      <c r="O2955" s="1">
        <v>8.0664850000000001</v>
      </c>
      <c r="P2955" s="1">
        <v>7.8044120000000001</v>
      </c>
      <c r="Q2955" s="1">
        <v>8.069528</v>
      </c>
    </row>
    <row r="2956" spans="1:17" x14ac:dyDescent="0.2">
      <c r="A2956" s="2956">
        <v>43249.698010833199</v>
      </c>
      <c r="B2956" s="1">
        <v>9.1884840000000008</v>
      </c>
      <c r="C2956" s="1">
        <v>8.1062469999999998</v>
      </c>
      <c r="D2956" s="1">
        <v>8.1015789999999992</v>
      </c>
      <c r="E2956" s="1">
        <v>8.0564640000000001</v>
      </c>
      <c r="F2956" s="1">
        <v>9.2526890000000002</v>
      </c>
      <c r="G2956" s="1">
        <v>8.0549809999999997</v>
      </c>
      <c r="H2956" s="1">
        <v>8.1044339999999995</v>
      </c>
      <c r="I2956" s="1">
        <v>8.0130739999999996</v>
      </c>
      <c r="J2956" s="1">
        <v>8.4429359999999996</v>
      </c>
      <c r="K2956" s="1">
        <v>8.3244830000000007</v>
      </c>
      <c r="L2956" s="1">
        <v>7.8217030000000003</v>
      </c>
      <c r="M2956" s="1">
        <v>8.0249640000000007</v>
      </c>
      <c r="N2956" s="1">
        <v>7.8219099999999999</v>
      </c>
      <c r="O2956" s="1">
        <v>8.0653939999999995</v>
      </c>
      <c r="P2956" s="1">
        <v>7.8072840000000001</v>
      </c>
      <c r="Q2956" s="1">
        <v>8.0695119999999996</v>
      </c>
    </row>
    <row r="2957" spans="1:17" x14ac:dyDescent="0.2">
      <c r="A2957" s="2957">
        <v>43249.701467776496</v>
      </c>
      <c r="B2957" s="1">
        <v>9.1940039999999996</v>
      </c>
      <c r="C2957" s="1">
        <v>8.1075890000000008</v>
      </c>
      <c r="D2957" s="1">
        <v>8.0988520000000008</v>
      </c>
      <c r="E2957" s="1">
        <v>8.0506320000000002</v>
      </c>
      <c r="F2957" s="1">
        <v>9.252542</v>
      </c>
      <c r="G2957" s="1">
        <v>8.0529720000000005</v>
      </c>
      <c r="H2957" s="1">
        <v>8.0971989999999998</v>
      </c>
      <c r="I2957" s="1">
        <v>8.0117349999999998</v>
      </c>
      <c r="J2957" s="1">
        <v>8.4426020000000008</v>
      </c>
      <c r="K2957" s="1">
        <v>8.3234320000000004</v>
      </c>
      <c r="L2957" s="1">
        <v>7.8205660000000004</v>
      </c>
      <c r="M2957" s="1">
        <v>8.023066</v>
      </c>
      <c r="N2957" s="1">
        <v>7.8204419999999999</v>
      </c>
      <c r="O2957" s="1">
        <v>8.0649180000000005</v>
      </c>
      <c r="P2957" s="1">
        <v>7.8084699999999998</v>
      </c>
      <c r="Q2957" s="1">
        <v>8.0708739999999999</v>
      </c>
    </row>
    <row r="2958" spans="1:17" x14ac:dyDescent="0.2">
      <c r="A2958" s="2958">
        <v>43249.704982458497</v>
      </c>
      <c r="B2958" s="1">
        <v>9.1928129999999992</v>
      </c>
      <c r="C2958" s="1">
        <v>8.1084289999999992</v>
      </c>
      <c r="D2958" s="1">
        <v>8.0900440000000007</v>
      </c>
      <c r="E2958" s="1">
        <v>8.0511959999999991</v>
      </c>
      <c r="F2958" s="1">
        <v>9.2525460000000006</v>
      </c>
      <c r="G2958" s="1">
        <v>8.0513689999999993</v>
      </c>
      <c r="H2958" s="1">
        <v>8.0869800000000005</v>
      </c>
      <c r="I2958" s="1">
        <v>8.0143500000000003</v>
      </c>
      <c r="J2958" s="1">
        <v>8.4419120000000003</v>
      </c>
      <c r="K2958" s="1">
        <v>8.3220890000000001</v>
      </c>
      <c r="L2958" s="1">
        <v>7.8214230000000002</v>
      </c>
      <c r="M2958" s="1">
        <v>8.0193030000000007</v>
      </c>
      <c r="N2958" s="1">
        <v>7.8223140000000004</v>
      </c>
      <c r="O2958" s="1">
        <v>8.0649680000000004</v>
      </c>
      <c r="P2958" s="1">
        <v>7.8090409999999997</v>
      </c>
      <c r="Q2958" s="1">
        <v>8.0685929999999999</v>
      </c>
    </row>
    <row r="2959" spans="1:17" x14ac:dyDescent="0.2">
      <c r="A2959" s="2959">
        <v>43249.7084768071</v>
      </c>
      <c r="B2959" s="1">
        <v>9.1949799999999993</v>
      </c>
      <c r="C2959" s="1">
        <v>8.1086840000000002</v>
      </c>
      <c r="D2959" s="1">
        <v>8.0772290000000009</v>
      </c>
      <c r="E2959" s="1">
        <v>8.0461790000000004</v>
      </c>
      <c r="F2959" s="1">
        <v>9.2525499999999994</v>
      </c>
      <c r="G2959" s="1">
        <v>8.0508480000000002</v>
      </c>
      <c r="H2959" s="1">
        <v>8.0805260000000008</v>
      </c>
      <c r="I2959" s="1">
        <v>8.0143760000000004</v>
      </c>
      <c r="J2959" s="1">
        <v>8.4417220000000004</v>
      </c>
      <c r="K2959" s="1">
        <v>8.3184819999999995</v>
      </c>
      <c r="L2959" s="1">
        <v>7.8192139999999997</v>
      </c>
      <c r="M2959" s="1">
        <v>8.0140949999999993</v>
      </c>
      <c r="N2959" s="1">
        <v>7.8225569999999998</v>
      </c>
      <c r="O2959" s="1">
        <v>8.0643229999999999</v>
      </c>
      <c r="P2959" s="1">
        <v>7.8093510000000004</v>
      </c>
      <c r="Q2959" s="1">
        <v>8.0660749999999997</v>
      </c>
    </row>
    <row r="2960" spans="1:17" x14ac:dyDescent="0.2">
      <c r="A2960" s="2960">
        <v>43249.711897501002</v>
      </c>
      <c r="B2960" s="1">
        <v>9.1954600000000006</v>
      </c>
      <c r="C2960" s="1">
        <v>8.1069180000000003</v>
      </c>
      <c r="D2960" s="1">
        <v>8.0714659999999991</v>
      </c>
      <c r="E2960" s="1">
        <v>8.0435079999999992</v>
      </c>
      <c r="F2960" s="1">
        <v>9.2525019999999998</v>
      </c>
      <c r="G2960" s="1">
        <v>8.0460650000000005</v>
      </c>
      <c r="H2960" s="1">
        <v>8.0860889999999994</v>
      </c>
      <c r="I2960" s="1">
        <v>8.0097100000000001</v>
      </c>
      <c r="J2960" s="1">
        <v>8.4418179999999996</v>
      </c>
      <c r="K2960" s="1">
        <v>8.3187560000000005</v>
      </c>
      <c r="L2960" s="1">
        <v>7.8195629999999996</v>
      </c>
      <c r="M2960" s="1">
        <v>8.0112930000000002</v>
      </c>
      <c r="N2960" s="1">
        <v>7.820608</v>
      </c>
      <c r="O2960" s="1">
        <v>8.066198</v>
      </c>
      <c r="P2960" s="1">
        <v>7.8082599999999998</v>
      </c>
      <c r="Q2960" s="1">
        <v>8.0665619999999993</v>
      </c>
    </row>
    <row r="2961" spans="1:17" x14ac:dyDescent="0.2">
      <c r="A2961" s="2961">
        <v>43249.715386123898</v>
      </c>
      <c r="B2961" s="1">
        <v>9.1947740000000007</v>
      </c>
      <c r="C2961" s="1">
        <v>8.1073749999999993</v>
      </c>
      <c r="D2961" s="1">
        <v>8.0606950000000008</v>
      </c>
      <c r="E2961" s="1">
        <v>8.0409600000000001</v>
      </c>
      <c r="F2961" s="1">
        <v>9.2525829999999996</v>
      </c>
      <c r="G2961" s="1">
        <v>8.0446270000000002</v>
      </c>
      <c r="H2961" s="1">
        <v>8.0778839999999992</v>
      </c>
      <c r="I2961" s="1">
        <v>8.0082679999999993</v>
      </c>
      <c r="J2961" s="1">
        <v>8.4418399999999991</v>
      </c>
      <c r="K2961" s="1">
        <v>8.3136690000000009</v>
      </c>
      <c r="L2961" s="1">
        <v>7.817914</v>
      </c>
      <c r="M2961" s="1">
        <v>8.0120459999999998</v>
      </c>
      <c r="N2961" s="1">
        <v>7.8244470000000002</v>
      </c>
      <c r="O2961" s="1">
        <v>8.0657049999999995</v>
      </c>
      <c r="P2961" s="1">
        <v>7.7915640000000002</v>
      </c>
      <c r="Q2961" s="1">
        <v>8.0671759999999999</v>
      </c>
    </row>
    <row r="2962" spans="1:17" x14ac:dyDescent="0.2">
      <c r="A2962" s="2962">
        <v>43249.718824022202</v>
      </c>
      <c r="B2962" s="1">
        <v>9.1922040000000003</v>
      </c>
      <c r="C2962" s="1">
        <v>8.108905</v>
      </c>
      <c r="D2962" s="1">
        <v>8.0518929999999997</v>
      </c>
      <c r="E2962" s="1">
        <v>8.03477</v>
      </c>
      <c r="F2962" s="1">
        <v>9.2524800000000003</v>
      </c>
      <c r="G2962" s="1">
        <v>8.0441830000000003</v>
      </c>
      <c r="H2962" s="1">
        <v>8.0873570000000008</v>
      </c>
      <c r="I2962" s="1">
        <v>8.0043279999999992</v>
      </c>
      <c r="J2962" s="1">
        <v>8.4397880000000001</v>
      </c>
      <c r="K2962" s="1">
        <v>8.3092900000000007</v>
      </c>
      <c r="L2962" s="1">
        <v>7.8245610000000001</v>
      </c>
      <c r="M2962" s="1">
        <v>8.0100650000000009</v>
      </c>
      <c r="N2962" s="1">
        <v>7.8249969999999998</v>
      </c>
      <c r="O2962" s="1">
        <v>8.0667270000000002</v>
      </c>
      <c r="P2962" s="1">
        <v>7.8026720000000003</v>
      </c>
      <c r="Q2962" s="1">
        <v>8.0684389999999997</v>
      </c>
    </row>
    <row r="2963" spans="1:17" x14ac:dyDescent="0.2">
      <c r="A2963" s="2963">
        <v>43249.722342606903</v>
      </c>
      <c r="B2963" s="1">
        <v>9.1825480000000006</v>
      </c>
      <c r="C2963" s="1">
        <v>8.1076460000000008</v>
      </c>
      <c r="D2963" s="1">
        <v>8.0423010000000001</v>
      </c>
      <c r="E2963" s="1">
        <v>8.0285600000000006</v>
      </c>
      <c r="F2963" s="1">
        <v>9.2525630000000003</v>
      </c>
      <c r="G2963" s="1">
        <v>8.0420269999999991</v>
      </c>
      <c r="H2963" s="1">
        <v>8.0882489999999994</v>
      </c>
      <c r="I2963" s="1">
        <v>8.0034030000000005</v>
      </c>
      <c r="J2963" s="1">
        <v>8.4390440000000009</v>
      </c>
      <c r="K2963" s="1">
        <v>8.3082720000000005</v>
      </c>
      <c r="L2963" s="1">
        <v>7.8252930000000003</v>
      </c>
      <c r="M2963" s="1">
        <v>8.0084710000000001</v>
      </c>
      <c r="N2963" s="1">
        <v>7.819636</v>
      </c>
      <c r="O2963" s="1">
        <v>8.0664230000000003</v>
      </c>
      <c r="P2963" s="1">
        <v>7.8051909999999998</v>
      </c>
      <c r="Q2963" s="1">
        <v>8.0698059999999998</v>
      </c>
    </row>
    <row r="2964" spans="1:17" x14ac:dyDescent="0.2">
      <c r="A2964" s="2964">
        <v>43249.725789040102</v>
      </c>
      <c r="B2964" s="1">
        <v>9.182976</v>
      </c>
      <c r="C2964" s="1">
        <v>8.1353749999999998</v>
      </c>
      <c r="D2964" s="1">
        <v>8.0323189999999993</v>
      </c>
      <c r="E2964" s="1">
        <v>8.0251730000000006</v>
      </c>
      <c r="F2964" s="1">
        <v>9.2524420000000003</v>
      </c>
      <c r="G2964" s="1">
        <v>8.0412619999999997</v>
      </c>
      <c r="H2964" s="1">
        <v>8.0774519999999992</v>
      </c>
      <c r="I2964" s="1">
        <v>8.0014310000000002</v>
      </c>
      <c r="J2964" s="1">
        <v>8.4404409999999999</v>
      </c>
      <c r="K2964" s="1">
        <v>8.3069469999999992</v>
      </c>
      <c r="L2964" s="1">
        <v>7.8223039999999999</v>
      </c>
      <c r="M2964" s="1">
        <v>8.0031250000000007</v>
      </c>
      <c r="N2964" s="1">
        <v>7.8276649999999997</v>
      </c>
      <c r="O2964" s="1">
        <v>8.0685819999999993</v>
      </c>
      <c r="P2964" s="1">
        <v>7.8069610000000003</v>
      </c>
      <c r="Q2964" s="1">
        <v>8.0680840000000007</v>
      </c>
    </row>
    <row r="2965" spans="1:17" x14ac:dyDescent="0.2">
      <c r="A2965" s="2965">
        <v>43249.7292971887</v>
      </c>
      <c r="B2965" s="1">
        <v>9.1734109999999998</v>
      </c>
      <c r="C2965" s="1">
        <v>8.1050260000000005</v>
      </c>
      <c r="D2965" s="1">
        <v>8.0274579999999993</v>
      </c>
      <c r="E2965" s="1">
        <v>8.0217720000000003</v>
      </c>
      <c r="F2965" s="1">
        <v>9.2526030000000006</v>
      </c>
      <c r="G2965" s="1">
        <v>8.0392250000000001</v>
      </c>
      <c r="H2965" s="1">
        <v>8.0712639999999993</v>
      </c>
      <c r="I2965" s="1">
        <v>7.9960979999999999</v>
      </c>
      <c r="J2965" s="1">
        <v>8.4411989999999992</v>
      </c>
      <c r="K2965" s="1">
        <v>8.3057569999999998</v>
      </c>
      <c r="L2965" s="1">
        <v>7.8253560000000002</v>
      </c>
      <c r="M2965" s="1">
        <v>7.9994810000000003</v>
      </c>
      <c r="N2965" s="1">
        <v>7.8251249999999999</v>
      </c>
      <c r="O2965" s="1">
        <v>8.0653810000000004</v>
      </c>
      <c r="P2965" s="1">
        <v>7.8077290000000001</v>
      </c>
      <c r="Q2965" s="1">
        <v>8.0669699999999995</v>
      </c>
    </row>
    <row r="2966" spans="1:17" x14ac:dyDescent="0.2">
      <c r="A2966" s="2966">
        <v>43249.732713682897</v>
      </c>
      <c r="B2966" s="1">
        <v>9.1673120000000008</v>
      </c>
      <c r="C2966" s="1">
        <v>8.1045350000000003</v>
      </c>
      <c r="D2966" s="1">
        <v>8.0193220000000007</v>
      </c>
      <c r="E2966" s="1">
        <v>8.0216849999999997</v>
      </c>
      <c r="F2966" s="1">
        <v>9.2525180000000002</v>
      </c>
      <c r="G2966" s="1">
        <v>8.0324530000000003</v>
      </c>
      <c r="H2966" s="1">
        <v>8.0803600000000007</v>
      </c>
      <c r="I2966" s="1">
        <v>7.9960360000000001</v>
      </c>
      <c r="J2966" s="1">
        <v>8.4366109999999992</v>
      </c>
      <c r="K2966" s="1">
        <v>8.3036650000000005</v>
      </c>
      <c r="L2966" s="1">
        <v>7.8243780000000003</v>
      </c>
      <c r="M2966" s="1">
        <v>7.9968979999999998</v>
      </c>
      <c r="N2966" s="1">
        <v>7.824287</v>
      </c>
      <c r="O2966" s="1">
        <v>8.0651799999999998</v>
      </c>
      <c r="P2966" s="1">
        <v>7.8076549999999996</v>
      </c>
      <c r="Q2966" s="1">
        <v>8.0684400000000007</v>
      </c>
    </row>
    <row r="2967" spans="1:17" x14ac:dyDescent="0.2">
      <c r="A2967" s="2967">
        <v>43249.736240978797</v>
      </c>
      <c r="B2967" s="1">
        <v>9.1576450000000005</v>
      </c>
      <c r="C2967" s="1">
        <v>8.1034889999999997</v>
      </c>
      <c r="D2967" s="1">
        <v>8.0009689999999996</v>
      </c>
      <c r="E2967" s="1">
        <v>8.0169339999999991</v>
      </c>
      <c r="F2967" s="1">
        <v>9.2525960000000005</v>
      </c>
      <c r="G2967" s="1">
        <v>8.0318190000000005</v>
      </c>
      <c r="H2967" s="1">
        <v>8.1132620000000006</v>
      </c>
      <c r="I2967" s="1">
        <v>7.9920559999999998</v>
      </c>
      <c r="J2967" s="1">
        <v>8.4372500000000006</v>
      </c>
      <c r="K2967" s="1">
        <v>8.2879050000000003</v>
      </c>
      <c r="L2967" s="1">
        <v>7.8208440000000001</v>
      </c>
      <c r="M2967" s="1">
        <v>7.9779099999999996</v>
      </c>
      <c r="N2967" s="1">
        <v>7.8229490000000004</v>
      </c>
      <c r="O2967" s="1">
        <v>8.0670090000000005</v>
      </c>
      <c r="P2967" s="1">
        <v>7.8078070000000004</v>
      </c>
      <c r="Q2967" s="1">
        <v>8.0671669999999995</v>
      </c>
    </row>
    <row r="2968" spans="1:17" x14ac:dyDescent="0.2">
      <c r="A2968" s="2968">
        <v>43249.739714254902</v>
      </c>
      <c r="B2968" s="1">
        <v>9.1463380000000001</v>
      </c>
      <c r="C2968" s="1">
        <v>8.1014660000000003</v>
      </c>
      <c r="D2968" s="1">
        <v>7.9954679999999998</v>
      </c>
      <c r="E2968" s="1">
        <v>8.0130140000000001</v>
      </c>
      <c r="F2968" s="1">
        <v>9.2525700000000004</v>
      </c>
      <c r="G2968" s="1">
        <v>8.0278010000000002</v>
      </c>
      <c r="H2968" s="1">
        <v>8.0873399999999993</v>
      </c>
      <c r="I2968" s="1">
        <v>7.9888250000000003</v>
      </c>
      <c r="J2968" s="1">
        <v>8.4356930000000006</v>
      </c>
      <c r="K2968" s="1">
        <v>8.2938489999999998</v>
      </c>
      <c r="L2968" s="1">
        <v>7.8239169999999998</v>
      </c>
      <c r="M2968" s="1">
        <v>7.9827769999999996</v>
      </c>
      <c r="N2968" s="1">
        <v>7.8210379999999997</v>
      </c>
      <c r="O2968" s="1">
        <v>8.0667229999999996</v>
      </c>
      <c r="P2968" s="1">
        <v>7.8074430000000001</v>
      </c>
      <c r="Q2968" s="1">
        <v>8.067126</v>
      </c>
    </row>
    <row r="2969" spans="1:17" x14ac:dyDescent="0.2">
      <c r="A2969" s="2969">
        <v>43249.743150505899</v>
      </c>
      <c r="B2969" s="1">
        <v>9.134036</v>
      </c>
      <c r="C2969" s="1">
        <v>8.0993560000000002</v>
      </c>
      <c r="D2969" s="1">
        <v>7.990964</v>
      </c>
      <c r="E2969" s="1">
        <v>8.0061140000000002</v>
      </c>
      <c r="F2969" s="1">
        <v>9.2526399999999995</v>
      </c>
      <c r="G2969" s="1">
        <v>8.0237280000000002</v>
      </c>
      <c r="H2969" s="1">
        <v>8.0859000000000005</v>
      </c>
      <c r="I2969" s="1">
        <v>7.9850440000000003</v>
      </c>
      <c r="J2969" s="1">
        <v>8.4336590000000005</v>
      </c>
      <c r="K2969" s="1">
        <v>8.2876550000000009</v>
      </c>
      <c r="L2969" s="1">
        <v>7.8226139999999997</v>
      </c>
      <c r="M2969" s="1">
        <v>7.9751089999999998</v>
      </c>
      <c r="N2969" s="1">
        <v>7.8255600000000003</v>
      </c>
      <c r="O2969" s="1">
        <v>8.0673130000000004</v>
      </c>
      <c r="P2969" s="1">
        <v>7.805275</v>
      </c>
      <c r="Q2969" s="1">
        <v>8.0668530000000001</v>
      </c>
    </row>
    <row r="2970" spans="1:17" x14ac:dyDescent="0.2">
      <c r="A2970" s="2970">
        <v>43249.746652906098</v>
      </c>
      <c r="B2970" s="1">
        <v>9.1221999999999994</v>
      </c>
      <c r="C2970" s="1">
        <v>8.1231299999999997</v>
      </c>
      <c r="D2970" s="1">
        <v>7.9908089999999996</v>
      </c>
      <c r="E2970" s="1">
        <v>8.005509</v>
      </c>
      <c r="F2970" s="1">
        <v>9.2524850000000001</v>
      </c>
      <c r="G2970" s="1">
        <v>8.0188710000000007</v>
      </c>
      <c r="H2970" s="1">
        <v>8.0737679999999994</v>
      </c>
      <c r="I2970" s="1">
        <v>7.9839640000000003</v>
      </c>
      <c r="J2970" s="1">
        <v>8.4333570000000009</v>
      </c>
      <c r="K2970" s="1">
        <v>8.2878880000000006</v>
      </c>
      <c r="L2970" s="1">
        <v>7.8228949999999999</v>
      </c>
      <c r="M2970" s="1">
        <v>7.982545</v>
      </c>
      <c r="N2970" s="1">
        <v>7.8277460000000003</v>
      </c>
      <c r="O2970" s="1">
        <v>8.0662509999999994</v>
      </c>
      <c r="P2970" s="1">
        <v>7.8056809999999999</v>
      </c>
      <c r="Q2970" s="1">
        <v>8.0664730000000002</v>
      </c>
    </row>
    <row r="2971" spans="1:17" x14ac:dyDescent="0.2">
      <c r="A2971" s="2971">
        <v>43249.750093076997</v>
      </c>
      <c r="B2971" s="1">
        <v>9.1110900000000008</v>
      </c>
      <c r="C2971" s="1">
        <v>8.0990479999999998</v>
      </c>
      <c r="D2971" s="1">
        <v>7.9827130000000004</v>
      </c>
      <c r="E2971" s="1">
        <v>8.0061260000000001</v>
      </c>
      <c r="F2971" s="1">
        <v>9.2525270000000006</v>
      </c>
      <c r="G2971" s="1">
        <v>8.019482</v>
      </c>
      <c r="H2971" s="1">
        <v>8.0738810000000001</v>
      </c>
      <c r="I2971" s="1">
        <v>7.978402</v>
      </c>
      <c r="J2971" s="1">
        <v>8.4328640000000004</v>
      </c>
      <c r="K2971" s="1">
        <v>8.2853650000000005</v>
      </c>
      <c r="L2971" s="1">
        <v>7.8245659999999999</v>
      </c>
      <c r="M2971" s="1">
        <v>7.982723</v>
      </c>
      <c r="N2971" s="1">
        <v>7.8293850000000003</v>
      </c>
      <c r="O2971" s="1">
        <v>8.0647540000000006</v>
      </c>
      <c r="P2971" s="1">
        <v>7.8083359999999997</v>
      </c>
      <c r="Q2971" s="1">
        <v>8.0671040000000005</v>
      </c>
    </row>
    <row r="2972" spans="1:17" x14ac:dyDescent="0.2">
      <c r="A2972" s="2972">
        <v>43249.753609290798</v>
      </c>
      <c r="B2972" s="1">
        <v>9.099024</v>
      </c>
      <c r="C2972" s="1">
        <v>8.0965059999999998</v>
      </c>
      <c r="D2972" s="1">
        <v>7.9839460000000004</v>
      </c>
      <c r="E2972" s="1">
        <v>8.0038210000000003</v>
      </c>
      <c r="F2972" s="1">
        <v>9.2525399999999998</v>
      </c>
      <c r="G2972" s="1">
        <v>8.0169160000000002</v>
      </c>
      <c r="H2972" s="1">
        <v>8.0644840000000002</v>
      </c>
      <c r="I2972" s="1">
        <v>7.9811480000000001</v>
      </c>
      <c r="J2972" s="1">
        <v>8.4295849999999994</v>
      </c>
      <c r="K2972" s="1">
        <v>8.2810319999999997</v>
      </c>
      <c r="L2972" s="1">
        <v>7.8253760000000003</v>
      </c>
      <c r="M2972" s="1">
        <v>7.9915649999999996</v>
      </c>
      <c r="N2972" s="1">
        <v>7.8267100000000003</v>
      </c>
      <c r="O2972" s="1">
        <v>8.0648409999999995</v>
      </c>
      <c r="P2972" s="1">
        <v>7.8121450000000001</v>
      </c>
      <c r="Q2972" s="1">
        <v>8.0672029999999992</v>
      </c>
    </row>
    <row r="2973" spans="1:17" x14ac:dyDescent="0.2">
      <c r="A2973" s="2973">
        <v>43249.757035146598</v>
      </c>
      <c r="B2973" s="1">
        <v>9.0840979999999991</v>
      </c>
      <c r="C2973" s="1">
        <v>8.0946549999999995</v>
      </c>
      <c r="D2973" s="1">
        <v>7.9886249999999999</v>
      </c>
      <c r="E2973" s="1">
        <v>8.0001069999999999</v>
      </c>
      <c r="F2973" s="1">
        <v>9.2525560000000002</v>
      </c>
      <c r="G2973" s="1">
        <v>8.0153280000000002</v>
      </c>
      <c r="H2973" s="1">
        <v>8.0795159999999999</v>
      </c>
      <c r="I2973" s="1">
        <v>7.9778929999999999</v>
      </c>
      <c r="J2973" s="1">
        <v>8.4278479999999991</v>
      </c>
      <c r="K2973" s="1">
        <v>8.2803039999999992</v>
      </c>
      <c r="L2973" s="1">
        <v>7.8272620000000002</v>
      </c>
      <c r="M2973" s="1">
        <v>7.988067</v>
      </c>
      <c r="N2973" s="1">
        <v>7.8207610000000001</v>
      </c>
      <c r="O2973" s="1">
        <v>8.065474</v>
      </c>
      <c r="P2973" s="1">
        <v>7.8156020000000002</v>
      </c>
      <c r="Q2973" s="1">
        <v>8.0668699999999998</v>
      </c>
    </row>
    <row r="2974" spans="1:17" x14ac:dyDescent="0.2">
      <c r="A2974" s="2974">
        <v>43249.760542083299</v>
      </c>
      <c r="B2974" s="1">
        <v>9.0751449999999991</v>
      </c>
      <c r="C2974" s="1">
        <v>8.0946619999999996</v>
      </c>
      <c r="D2974" s="1">
        <v>7.988804</v>
      </c>
      <c r="E2974" s="1">
        <v>7.9984500000000001</v>
      </c>
      <c r="F2974" s="1">
        <v>9.2526050000000009</v>
      </c>
      <c r="G2974" s="1">
        <v>8.0105140000000006</v>
      </c>
      <c r="H2974" s="1">
        <v>8.077515</v>
      </c>
      <c r="I2974" s="1">
        <v>7.9769880000000004</v>
      </c>
      <c r="J2974" s="1">
        <v>8.4281790000000001</v>
      </c>
      <c r="K2974" s="1">
        <v>8.2785019999999996</v>
      </c>
      <c r="L2974" s="1">
        <v>7.8259220000000003</v>
      </c>
      <c r="M2974" s="1">
        <v>7.98759</v>
      </c>
      <c r="N2974" s="1">
        <v>7.8271480000000002</v>
      </c>
      <c r="O2974" s="1">
        <v>8.0655959999999993</v>
      </c>
      <c r="P2974" s="1">
        <v>7.8170190000000002</v>
      </c>
      <c r="Q2974" s="1">
        <v>8.0682069999999992</v>
      </c>
    </row>
    <row r="2975" spans="1:17" x14ac:dyDescent="0.2">
      <c r="A2975" s="2975">
        <v>43249.764028442201</v>
      </c>
      <c r="B2975" s="1">
        <v>9.0620820000000002</v>
      </c>
      <c r="C2975" s="1">
        <v>8.1228990000000003</v>
      </c>
      <c r="D2975" s="1">
        <v>7.9859980000000004</v>
      </c>
      <c r="E2975" s="1">
        <v>8.0027609999999996</v>
      </c>
      <c r="F2975" s="1">
        <v>9.252542</v>
      </c>
      <c r="G2975" s="1">
        <v>8.0114000000000001</v>
      </c>
      <c r="H2975" s="1">
        <v>8.0901879999999995</v>
      </c>
      <c r="I2975" s="1">
        <v>7.9750019999999999</v>
      </c>
      <c r="J2975" s="1">
        <v>8.4280720000000002</v>
      </c>
      <c r="K2975" s="1">
        <v>8.2777150000000006</v>
      </c>
      <c r="L2975" s="1">
        <v>7.8255439999999998</v>
      </c>
      <c r="M2975" s="1">
        <v>7.9928049999999997</v>
      </c>
      <c r="N2975" s="1">
        <v>7.8282809999999996</v>
      </c>
      <c r="O2975" s="1">
        <v>8.0644930000000006</v>
      </c>
      <c r="P2975" s="1">
        <v>7.8188950000000004</v>
      </c>
      <c r="Q2975" s="1">
        <v>8.0684229999999992</v>
      </c>
    </row>
    <row r="2976" spans="1:17" x14ac:dyDescent="0.2">
      <c r="A2976" s="2976">
        <v>43249.767485684199</v>
      </c>
      <c r="B2976" s="1">
        <v>9.051342</v>
      </c>
      <c r="C2976" s="1">
        <v>8.0911629999999999</v>
      </c>
      <c r="D2976" s="1">
        <v>7.9834440000000004</v>
      </c>
      <c r="E2976" s="1">
        <v>7.9958900000000002</v>
      </c>
      <c r="F2976" s="1">
        <v>9.2525370000000002</v>
      </c>
      <c r="G2976" s="1">
        <v>8.0094150000000006</v>
      </c>
      <c r="H2976" s="1">
        <v>8.0699299999999994</v>
      </c>
      <c r="I2976" s="1">
        <v>7.9710559999999999</v>
      </c>
      <c r="J2976" s="1">
        <v>8.4250159999999994</v>
      </c>
      <c r="K2976" s="1">
        <v>8.2726649999999999</v>
      </c>
      <c r="L2976" s="1">
        <v>7.8253149999999998</v>
      </c>
      <c r="M2976" s="1">
        <v>7.9906940000000004</v>
      </c>
      <c r="N2976" s="1">
        <v>7.8270489999999997</v>
      </c>
      <c r="O2976" s="1">
        <v>8.0659369999999999</v>
      </c>
      <c r="P2976" s="1">
        <v>7.822025</v>
      </c>
      <c r="Q2976" s="1">
        <v>8.0683640000000008</v>
      </c>
    </row>
    <row r="2977" spans="1:17" x14ac:dyDescent="0.2">
      <c r="A2977" s="2977">
        <v>43249.770938223999</v>
      </c>
      <c r="B2977" s="1">
        <v>9.0392299999999999</v>
      </c>
      <c r="C2977" s="1">
        <v>8.0905860000000001</v>
      </c>
      <c r="D2977" s="1">
        <v>7.9826030000000001</v>
      </c>
      <c r="E2977" s="1">
        <v>7.9877950000000002</v>
      </c>
      <c r="F2977" s="1">
        <v>9.2524549999999994</v>
      </c>
      <c r="G2977" s="1">
        <v>8.0062099999999994</v>
      </c>
      <c r="H2977" s="1">
        <v>8.0671250000000008</v>
      </c>
      <c r="I2977" s="1">
        <v>7.9709599999999998</v>
      </c>
      <c r="J2977" s="1">
        <v>8.4213339999999999</v>
      </c>
      <c r="K2977" s="1">
        <v>8.2750430000000001</v>
      </c>
      <c r="L2977" s="1">
        <v>7.8249209999999998</v>
      </c>
      <c r="M2977" s="1">
        <v>7.9963249999999997</v>
      </c>
      <c r="N2977" s="1">
        <v>7.8257719999999997</v>
      </c>
      <c r="O2977" s="1">
        <v>8.0659310000000009</v>
      </c>
      <c r="P2977" s="1">
        <v>7.8245779999999998</v>
      </c>
      <c r="Q2977" s="1">
        <v>8.0697729999999996</v>
      </c>
    </row>
    <row r="2978" spans="1:17" x14ac:dyDescent="0.2">
      <c r="A2978" s="2978">
        <v>43249.774386270197</v>
      </c>
      <c r="B2978" s="1">
        <v>9.0319240000000001</v>
      </c>
      <c r="C2978" s="1">
        <v>8.0904620000000005</v>
      </c>
      <c r="D2978" s="1">
        <v>7.9763960000000003</v>
      </c>
      <c r="E2978" s="1">
        <v>7.9868980000000001</v>
      </c>
      <c r="F2978" s="1">
        <v>9.2522970000000004</v>
      </c>
      <c r="G2978" s="1">
        <v>8.0062339999999992</v>
      </c>
      <c r="H2978" s="1">
        <v>8.065626</v>
      </c>
      <c r="I2978" s="1">
        <v>7.9642059999999999</v>
      </c>
      <c r="J2978" s="1">
        <v>8.4168590000000005</v>
      </c>
      <c r="K2978" s="1">
        <v>8.2708549999999992</v>
      </c>
      <c r="L2978" s="1">
        <v>7.8264110000000002</v>
      </c>
      <c r="M2978" s="1">
        <v>7.9912020000000004</v>
      </c>
      <c r="N2978" s="1">
        <v>7.821923</v>
      </c>
      <c r="O2978" s="1">
        <v>8.0663529999999994</v>
      </c>
      <c r="P2978" s="1">
        <v>7.8268550000000001</v>
      </c>
      <c r="Q2978" s="1">
        <v>8.0691229999999994</v>
      </c>
    </row>
    <row r="2979" spans="1:17" x14ac:dyDescent="0.2">
      <c r="A2979" s="2979">
        <v>43249.777906014599</v>
      </c>
      <c r="B2979" s="1">
        <v>9.0201329999999995</v>
      </c>
      <c r="C2979" s="1">
        <v>8.090344</v>
      </c>
      <c r="D2979" s="1">
        <v>7.9722090000000003</v>
      </c>
      <c r="E2979" s="1">
        <v>7.9883490000000004</v>
      </c>
      <c r="F2979" s="1">
        <v>9.2525940000000002</v>
      </c>
      <c r="G2979" s="1">
        <v>8.0039300000000004</v>
      </c>
      <c r="H2979" s="1">
        <v>8.0697849999999995</v>
      </c>
      <c r="I2979" s="1">
        <v>7.9668720000000004</v>
      </c>
      <c r="J2979" s="1">
        <v>8.4206389999999995</v>
      </c>
      <c r="K2979" s="1">
        <v>8.264958</v>
      </c>
      <c r="L2979" s="1">
        <v>7.8266989999999996</v>
      </c>
      <c r="M2979" s="1">
        <v>7.9872750000000003</v>
      </c>
      <c r="N2979" s="1">
        <v>7.8242649999999996</v>
      </c>
      <c r="O2979" s="1">
        <v>8.0676140000000007</v>
      </c>
      <c r="P2979" s="1">
        <v>7.8266819999999999</v>
      </c>
      <c r="Q2979" s="1">
        <v>8.0687449999999998</v>
      </c>
    </row>
    <row r="2980" spans="1:17" x14ac:dyDescent="0.2">
      <c r="A2980" s="2980">
        <v>43249.781325985699</v>
      </c>
      <c r="B2980" s="1">
        <v>9.0126880000000007</v>
      </c>
      <c r="C2980" s="1">
        <v>8.0871370000000002</v>
      </c>
      <c r="D2980" s="1">
        <v>7.977112</v>
      </c>
      <c r="E2980" s="1">
        <v>7.9862419999999998</v>
      </c>
      <c r="F2980" s="1">
        <v>9.2525270000000006</v>
      </c>
      <c r="G2980" s="1">
        <v>8.0018440000000002</v>
      </c>
      <c r="H2980" s="1">
        <v>8.077261</v>
      </c>
      <c r="I2980" s="1">
        <v>7.9608739999999996</v>
      </c>
      <c r="J2980" s="1">
        <v>8.4171859999999992</v>
      </c>
      <c r="K2980" s="1">
        <v>8.2664259999999992</v>
      </c>
      <c r="L2980" s="1">
        <v>7.8261630000000002</v>
      </c>
      <c r="M2980" s="1">
        <v>7.9847429999999999</v>
      </c>
      <c r="N2980" s="1">
        <v>7.823658</v>
      </c>
      <c r="O2980" s="1">
        <v>8.0661579999999997</v>
      </c>
      <c r="P2980" s="1">
        <v>7.8276079999999997</v>
      </c>
      <c r="Q2980" s="1">
        <v>8.0684159999999991</v>
      </c>
    </row>
    <row r="2981" spans="1:17" x14ac:dyDescent="0.2">
      <c r="A2981" s="2981">
        <v>43249.784842260902</v>
      </c>
      <c r="B2981" s="1">
        <v>9.004759</v>
      </c>
      <c r="C2981" s="1">
        <v>8.0863759999999996</v>
      </c>
      <c r="D2981" s="1">
        <v>7.9712589999999999</v>
      </c>
      <c r="E2981" s="1">
        <v>8.0019159999999996</v>
      </c>
      <c r="F2981" s="1">
        <v>9.2524999999999995</v>
      </c>
      <c r="G2981" s="1">
        <v>7.9998899999999997</v>
      </c>
      <c r="H2981" s="1">
        <v>8.0861900000000002</v>
      </c>
      <c r="I2981" s="1">
        <v>7.9612930000000004</v>
      </c>
      <c r="J2981" s="1">
        <v>8.4177070000000001</v>
      </c>
      <c r="K2981" s="1">
        <v>8.2628789999999999</v>
      </c>
      <c r="L2981" s="1">
        <v>7.8244769999999999</v>
      </c>
      <c r="M2981" s="1">
        <v>7.9871420000000004</v>
      </c>
      <c r="N2981" s="1">
        <v>7.828633</v>
      </c>
      <c r="O2981" s="1">
        <v>8.0661690000000004</v>
      </c>
      <c r="P2981" s="1">
        <v>7.8267610000000003</v>
      </c>
      <c r="Q2981" s="1">
        <v>8.0683980000000002</v>
      </c>
    </row>
    <row r="2982" spans="1:17" x14ac:dyDescent="0.2">
      <c r="A2982" s="2982">
        <v>43249.788278191198</v>
      </c>
      <c r="B2982" s="1">
        <v>8.9941840000000006</v>
      </c>
      <c r="C2982" s="1">
        <v>8.0858810000000005</v>
      </c>
      <c r="D2982" s="1">
        <v>7.9758839999999998</v>
      </c>
      <c r="E2982" s="1">
        <v>8.0036129999999996</v>
      </c>
      <c r="F2982" s="1">
        <v>9.2524739999999994</v>
      </c>
      <c r="G2982" s="1">
        <v>7.9989549999999996</v>
      </c>
      <c r="H2982" s="1">
        <v>8.0803999999999991</v>
      </c>
      <c r="I2982" s="1">
        <v>7.9581840000000001</v>
      </c>
      <c r="J2982" s="1">
        <v>8.4163379999999997</v>
      </c>
      <c r="K2982" s="1">
        <v>8.2626690000000007</v>
      </c>
      <c r="L2982" s="1">
        <v>7.8249589999999998</v>
      </c>
      <c r="M2982" s="1">
        <v>7.9845050000000004</v>
      </c>
      <c r="N2982" s="1">
        <v>7.8270439999999999</v>
      </c>
      <c r="O2982" s="1">
        <v>8.0649200000000008</v>
      </c>
      <c r="P2982" s="1">
        <v>7.8238560000000001</v>
      </c>
      <c r="Q2982" s="1">
        <v>8.0702210000000001</v>
      </c>
    </row>
    <row r="2983" spans="1:17" x14ac:dyDescent="0.2">
      <c r="A2983" s="2983">
        <v>43249.791780128799</v>
      </c>
      <c r="B2983" s="1">
        <v>8.9818230000000003</v>
      </c>
      <c r="C2983" s="1">
        <v>8.0858699999999999</v>
      </c>
      <c r="D2983" s="1">
        <v>7.9798790000000004</v>
      </c>
      <c r="E2983" s="1">
        <v>8.0045809999999999</v>
      </c>
      <c r="F2983" s="1">
        <v>9.2524110000000004</v>
      </c>
      <c r="G2983" s="1">
        <v>7.9964380000000004</v>
      </c>
      <c r="H2983" s="1">
        <v>8.0637329999999992</v>
      </c>
      <c r="I2983" s="1">
        <v>7.9563319999999997</v>
      </c>
      <c r="J2983" s="1">
        <v>8.4096489999999999</v>
      </c>
      <c r="K2983" s="1">
        <v>8.2618139999999993</v>
      </c>
      <c r="L2983" s="1">
        <v>7.8281780000000003</v>
      </c>
      <c r="M2983" s="1">
        <v>7.9825340000000002</v>
      </c>
      <c r="N2983" s="1">
        <v>7.8278280000000002</v>
      </c>
      <c r="O2983" s="1">
        <v>8.0657770000000006</v>
      </c>
      <c r="P2983" s="1">
        <v>7.8205809999999998</v>
      </c>
      <c r="Q2983" s="1">
        <v>8.0691430000000004</v>
      </c>
    </row>
    <row r="2984" spans="1:17" x14ac:dyDescent="0.2">
      <c r="A2984" s="2984">
        <v>43249.7952097323</v>
      </c>
      <c r="B2984" s="1">
        <v>8.9760799999999996</v>
      </c>
      <c r="C2984" s="1">
        <v>8.1139390000000002</v>
      </c>
      <c r="D2984" s="1">
        <v>7.9811940000000003</v>
      </c>
      <c r="E2984" s="1">
        <v>7.9971839999999998</v>
      </c>
      <c r="F2984" s="1">
        <v>9.2524940000000004</v>
      </c>
      <c r="G2984" s="1">
        <v>7.9937870000000002</v>
      </c>
      <c r="H2984" s="1">
        <v>8.0612689999999994</v>
      </c>
      <c r="I2984" s="1">
        <v>7.95458</v>
      </c>
      <c r="J2984" s="1">
        <v>8.4093710000000002</v>
      </c>
      <c r="K2984" s="1">
        <v>8.2533309999999993</v>
      </c>
      <c r="L2984" s="1">
        <v>7.827394</v>
      </c>
      <c r="M2984" s="1">
        <v>7.9943650000000002</v>
      </c>
      <c r="N2984" s="1">
        <v>7.826092</v>
      </c>
      <c r="O2984" s="1">
        <v>8.0668500000000005</v>
      </c>
      <c r="P2984" s="1">
        <v>7.8188000000000004</v>
      </c>
      <c r="Q2984" s="1">
        <v>8.0689089999999997</v>
      </c>
    </row>
    <row r="2985" spans="1:17" x14ac:dyDescent="0.2">
      <c r="A2985" s="2985">
        <v>43249.798735302502</v>
      </c>
      <c r="B2985" s="1">
        <v>8.9662249999999997</v>
      </c>
      <c r="C2985" s="1">
        <v>8.0845760000000002</v>
      </c>
      <c r="D2985" s="1">
        <v>7.964798</v>
      </c>
      <c r="E2985" s="1">
        <v>7.9928249999999998</v>
      </c>
      <c r="F2985" s="1">
        <v>9.2526069999999994</v>
      </c>
      <c r="G2985" s="1">
        <v>7.9940020000000001</v>
      </c>
      <c r="H2985" s="1">
        <v>8.0683640000000008</v>
      </c>
      <c r="I2985" s="1">
        <v>7.9547670000000004</v>
      </c>
      <c r="J2985" s="1">
        <v>8.4104360000000007</v>
      </c>
      <c r="K2985" s="1">
        <v>8.2571680000000001</v>
      </c>
      <c r="L2985" s="1">
        <v>7.8283040000000002</v>
      </c>
      <c r="M2985" s="1">
        <v>7.9904739999999999</v>
      </c>
      <c r="N2985" s="1">
        <v>7.8275620000000004</v>
      </c>
      <c r="O2985" s="1">
        <v>8.0657650000000007</v>
      </c>
      <c r="P2985" s="1">
        <v>7.8179059999999998</v>
      </c>
      <c r="Q2985" s="1">
        <v>8.0702719999999992</v>
      </c>
    </row>
    <row r="2986" spans="1:17" x14ac:dyDescent="0.2">
      <c r="A2986" s="2986">
        <v>43249.802165113702</v>
      </c>
      <c r="B2986" s="1">
        <v>8.9562589999999993</v>
      </c>
      <c r="C2986" s="1">
        <v>8.0839680000000005</v>
      </c>
      <c r="D2986" s="1">
        <v>7.97302</v>
      </c>
      <c r="E2986" s="1">
        <v>7.9938390000000004</v>
      </c>
      <c r="F2986" s="1">
        <v>9.252478</v>
      </c>
      <c r="G2986" s="1">
        <v>7.9922399999999998</v>
      </c>
      <c r="H2986" s="1">
        <v>8.0739540000000005</v>
      </c>
      <c r="I2986" s="1">
        <v>7.9505179999999998</v>
      </c>
      <c r="J2986" s="1">
        <v>8.4072130000000005</v>
      </c>
      <c r="K2986" s="1">
        <v>8.255414</v>
      </c>
      <c r="L2986" s="1">
        <v>7.8285369999999999</v>
      </c>
      <c r="M2986" s="1">
        <v>7.9873479999999999</v>
      </c>
      <c r="N2986" s="1">
        <v>7.8276680000000001</v>
      </c>
      <c r="O2986" s="1">
        <v>8.0655529999999995</v>
      </c>
      <c r="P2986" s="1">
        <v>7.8206519999999999</v>
      </c>
      <c r="Q2986" s="1">
        <v>8.0695680000000003</v>
      </c>
    </row>
    <row r="2987" spans="1:17" x14ac:dyDescent="0.2">
      <c r="A2987" s="2987">
        <v>43249.805672689799</v>
      </c>
      <c r="B2987" s="1">
        <v>8.9467549999999996</v>
      </c>
      <c r="C2987" s="1">
        <v>8.0835340000000002</v>
      </c>
      <c r="D2987" s="1">
        <v>7.975117</v>
      </c>
      <c r="E2987" s="1">
        <v>7.9905749999999998</v>
      </c>
      <c r="F2987" s="1">
        <v>9.2525949999999995</v>
      </c>
      <c r="G2987" s="1">
        <v>7.9904190000000002</v>
      </c>
      <c r="H2987" s="1">
        <v>8.0673320000000004</v>
      </c>
      <c r="I2987" s="1">
        <v>7.950933</v>
      </c>
      <c r="J2987" s="1">
        <v>8.4086700000000008</v>
      </c>
      <c r="K2987" s="1">
        <v>8.2519550000000006</v>
      </c>
      <c r="L2987" s="1">
        <v>7.8271610000000003</v>
      </c>
      <c r="M2987" s="1">
        <v>7.9887030000000001</v>
      </c>
      <c r="N2987" s="1">
        <v>7.8291890000000004</v>
      </c>
      <c r="O2987" s="1">
        <v>8.0654509999999995</v>
      </c>
      <c r="P2987" s="1">
        <v>7.8216859999999997</v>
      </c>
      <c r="Q2987" s="1">
        <v>8.0699839999999998</v>
      </c>
    </row>
    <row r="2988" spans="1:17" x14ac:dyDescent="0.2">
      <c r="A2988" s="2988">
        <v>43249.809099702397</v>
      </c>
      <c r="B2988" s="1">
        <v>8.9356039999999997</v>
      </c>
      <c r="C2988" s="1">
        <v>8.0807889999999993</v>
      </c>
      <c r="D2988" s="1">
        <v>7.9663550000000001</v>
      </c>
      <c r="E2988" s="1">
        <v>7.9979199999999997</v>
      </c>
      <c r="F2988" s="1">
        <v>9.2524230000000003</v>
      </c>
      <c r="G2988" s="1">
        <v>7.9890059999999998</v>
      </c>
      <c r="H2988" s="1">
        <v>8.0581639999999997</v>
      </c>
      <c r="I2988" s="1">
        <v>7.9497790000000004</v>
      </c>
      <c r="J2988" s="1">
        <v>8.4039610000000007</v>
      </c>
      <c r="K2988" s="1">
        <v>8.2474740000000004</v>
      </c>
      <c r="L2988" s="1">
        <v>7.8277349999999997</v>
      </c>
      <c r="M2988" s="1">
        <v>7.9851239999999999</v>
      </c>
      <c r="N2988" s="1">
        <v>7.825221</v>
      </c>
      <c r="O2988" s="1">
        <v>8.0671780000000002</v>
      </c>
      <c r="P2988" s="1">
        <v>7.8234959999999996</v>
      </c>
      <c r="Q2988" s="1">
        <v>8.0704130000000003</v>
      </c>
    </row>
    <row r="2989" spans="1:17" x14ac:dyDescent="0.2">
      <c r="A2989" s="2989">
        <v>43249.812595207601</v>
      </c>
      <c r="B2989" s="1">
        <v>8.9259830000000004</v>
      </c>
      <c r="C2989" s="1">
        <v>8.0794759999999997</v>
      </c>
      <c r="D2989" s="1">
        <v>7.9676960000000001</v>
      </c>
      <c r="E2989" s="1">
        <v>7.995838</v>
      </c>
      <c r="F2989" s="1">
        <v>9.2525209999999998</v>
      </c>
      <c r="G2989" s="1">
        <v>7.9880800000000001</v>
      </c>
      <c r="H2989" s="1">
        <v>8.0813220000000001</v>
      </c>
      <c r="I2989" s="1">
        <v>7.9465310000000002</v>
      </c>
      <c r="J2989" s="1">
        <v>8.4040400000000002</v>
      </c>
      <c r="K2989" s="1">
        <v>8.2499610000000008</v>
      </c>
      <c r="L2989" s="1">
        <v>7.8293840000000001</v>
      </c>
      <c r="M2989" s="1">
        <v>7.9805140000000003</v>
      </c>
      <c r="N2989" s="1">
        <v>7.828233</v>
      </c>
      <c r="O2989" s="1">
        <v>8.0654859999999999</v>
      </c>
      <c r="P2989" s="1">
        <v>7.8245319999999996</v>
      </c>
      <c r="Q2989" s="1">
        <v>8.0690709999999992</v>
      </c>
    </row>
    <row r="2990" spans="1:17" x14ac:dyDescent="0.2">
      <c r="A2990" s="2990">
        <v>43249.816105573402</v>
      </c>
      <c r="B2990" s="1">
        <v>8.9170479999999994</v>
      </c>
      <c r="C2990" s="1">
        <v>8.0805749999999996</v>
      </c>
      <c r="D2990" s="1">
        <v>7.9603989999999998</v>
      </c>
      <c r="E2990" s="1">
        <v>7.989789</v>
      </c>
      <c r="F2990" s="1">
        <v>9.2523210000000002</v>
      </c>
      <c r="G2990" s="1">
        <v>7.9859559999999998</v>
      </c>
      <c r="H2990" s="1">
        <v>8.0546740000000003</v>
      </c>
      <c r="I2990" s="1">
        <v>7.9452420000000004</v>
      </c>
      <c r="J2990" s="1">
        <v>8.4013449999999992</v>
      </c>
      <c r="K2990" s="1">
        <v>8.23813</v>
      </c>
      <c r="L2990" s="1">
        <v>7.8266970000000002</v>
      </c>
      <c r="M2990" s="1">
        <v>7.9805330000000003</v>
      </c>
      <c r="N2990" s="1">
        <v>7.8290490000000004</v>
      </c>
      <c r="O2990" s="1">
        <v>8.0644290000000005</v>
      </c>
      <c r="P2990" s="1">
        <v>7.8266119999999999</v>
      </c>
      <c r="Q2990" s="1">
        <v>8.0704069999999994</v>
      </c>
    </row>
    <row r="2991" spans="1:17" x14ac:dyDescent="0.2">
      <c r="A2991" s="2991">
        <v>43249.819546200299</v>
      </c>
      <c r="B2991" s="1">
        <v>8.9054540000000006</v>
      </c>
      <c r="C2991" s="1">
        <v>8.0777839999999994</v>
      </c>
      <c r="D2991" s="1">
        <v>7.964162</v>
      </c>
      <c r="E2991" s="1">
        <v>7.9907250000000003</v>
      </c>
      <c r="F2991" s="1">
        <v>9.2525110000000002</v>
      </c>
      <c r="G2991" s="1">
        <v>7.9857310000000004</v>
      </c>
      <c r="H2991" s="1">
        <v>8.0713629999999998</v>
      </c>
      <c r="I2991" s="1">
        <v>7.9404149999999998</v>
      </c>
      <c r="J2991" s="1">
        <v>8.400366</v>
      </c>
      <c r="K2991" s="1">
        <v>8.2444319999999998</v>
      </c>
      <c r="L2991" s="1">
        <v>7.827515</v>
      </c>
      <c r="M2991" s="1">
        <v>7.9803490000000004</v>
      </c>
      <c r="N2991" s="1">
        <v>7.8281419999999997</v>
      </c>
      <c r="O2991" s="1">
        <v>8.0655560000000008</v>
      </c>
      <c r="P2991" s="1">
        <v>7.8280560000000001</v>
      </c>
      <c r="Q2991" s="1">
        <v>8.0699380000000005</v>
      </c>
    </row>
    <row r="2992" spans="1:17" x14ac:dyDescent="0.2">
      <c r="A2992" s="2992">
        <v>43249.823004013997</v>
      </c>
      <c r="B2992" s="1">
        <v>8.8975000000000009</v>
      </c>
      <c r="C2992" s="1">
        <v>8.077534</v>
      </c>
      <c r="D2992" s="1">
        <v>7.9540879999999996</v>
      </c>
      <c r="E2992" s="1">
        <v>7.9870679999999998</v>
      </c>
      <c r="F2992" s="1">
        <v>9.2526309999999992</v>
      </c>
      <c r="G2992" s="1">
        <v>7.983155</v>
      </c>
      <c r="H2992" s="1">
        <v>8.0562760000000004</v>
      </c>
      <c r="I2992" s="1">
        <v>7.9361670000000002</v>
      </c>
      <c r="J2992" s="1">
        <v>8.3972879999999996</v>
      </c>
      <c r="K2992" s="1">
        <v>8.2422559999999994</v>
      </c>
      <c r="L2992" s="1">
        <v>7.826746</v>
      </c>
      <c r="M2992" s="1">
        <v>7.9835520000000004</v>
      </c>
      <c r="N2992" s="1">
        <v>7.8265640000000003</v>
      </c>
      <c r="O2992" s="1">
        <v>8.0655249999999992</v>
      </c>
      <c r="P2992" s="1">
        <v>7.8294319999999997</v>
      </c>
      <c r="Q2992" s="1">
        <v>8.0692179999999993</v>
      </c>
    </row>
    <row r="2993" spans="1:17" x14ac:dyDescent="0.2">
      <c r="A2993" s="2993">
        <v>43249.826486461301</v>
      </c>
      <c r="B2993" s="1">
        <v>8.8869439999999997</v>
      </c>
      <c r="C2993" s="1">
        <v>8.0771099999999993</v>
      </c>
      <c r="D2993" s="1">
        <v>7.9622710000000003</v>
      </c>
      <c r="E2993" s="1">
        <v>7.9854799999999999</v>
      </c>
      <c r="F2993" s="1">
        <v>9.2524470000000001</v>
      </c>
      <c r="G2993" s="1">
        <v>7.9793589999999996</v>
      </c>
      <c r="H2993" s="1">
        <v>8.0549999999999997</v>
      </c>
      <c r="I2993" s="1">
        <v>7.9313000000000002</v>
      </c>
      <c r="J2993" s="1">
        <v>8.3935200000000005</v>
      </c>
      <c r="K2993" s="1">
        <v>8.2436319999999998</v>
      </c>
      <c r="L2993" s="1">
        <v>7.8285150000000003</v>
      </c>
      <c r="M2993" s="1">
        <v>7.9868009999999998</v>
      </c>
      <c r="N2993" s="1">
        <v>7.8250019999999996</v>
      </c>
      <c r="O2993" s="1">
        <v>8.0658089999999998</v>
      </c>
      <c r="P2993" s="1">
        <v>7.830158</v>
      </c>
      <c r="Q2993" s="1">
        <v>8.0673189999999995</v>
      </c>
    </row>
    <row r="2994" spans="1:17" x14ac:dyDescent="0.2">
      <c r="A2994" s="2994">
        <v>43249.829983654403</v>
      </c>
      <c r="B2994" s="1">
        <v>8.8760960000000004</v>
      </c>
      <c r="C2994" s="1">
        <v>8.0755920000000003</v>
      </c>
      <c r="D2994" s="1">
        <v>7.9621190000000004</v>
      </c>
      <c r="E2994" s="1">
        <v>7.9830740000000002</v>
      </c>
      <c r="F2994" s="1">
        <v>9.2525539999999999</v>
      </c>
      <c r="G2994" s="1">
        <v>7.98</v>
      </c>
      <c r="H2994" s="1">
        <v>8.0661950000000004</v>
      </c>
      <c r="I2994" s="1">
        <v>7.931597</v>
      </c>
      <c r="J2994" s="1">
        <v>8.3941149999999993</v>
      </c>
      <c r="K2994" s="1">
        <v>8.2370070000000002</v>
      </c>
      <c r="L2994" s="1">
        <v>7.8272940000000002</v>
      </c>
      <c r="M2994" s="1">
        <v>7.9888240000000001</v>
      </c>
      <c r="N2994" s="1">
        <v>7.8283079999999998</v>
      </c>
      <c r="O2994" s="1">
        <v>8.0644480000000005</v>
      </c>
      <c r="P2994" s="1">
        <v>7.8278949999999998</v>
      </c>
      <c r="Q2994" s="1">
        <v>8.0670570000000001</v>
      </c>
    </row>
    <row r="2995" spans="1:17" x14ac:dyDescent="0.2">
      <c r="A2995" s="2995">
        <v>43249.833446497301</v>
      </c>
      <c r="B2995" s="1">
        <v>8.8648070000000008</v>
      </c>
      <c r="C2995" s="1">
        <v>8.1048010000000001</v>
      </c>
      <c r="D2995" s="1">
        <v>7.957433</v>
      </c>
      <c r="E2995" s="1">
        <v>7.9669549999999996</v>
      </c>
      <c r="F2995" s="1">
        <v>9.2523180000000007</v>
      </c>
      <c r="G2995" s="1">
        <v>7.9783929999999996</v>
      </c>
      <c r="H2995" s="1">
        <v>8.043965</v>
      </c>
      <c r="I2995" s="1">
        <v>7.9338259999999998</v>
      </c>
      <c r="J2995" s="1">
        <v>8.3891570000000009</v>
      </c>
      <c r="K2995" s="1">
        <v>8.2359880000000008</v>
      </c>
      <c r="L2995" s="1">
        <v>7.8266879999999999</v>
      </c>
      <c r="M2995" s="1">
        <v>7.9852910000000001</v>
      </c>
      <c r="N2995" s="1">
        <v>7.8290990000000003</v>
      </c>
      <c r="O2995" s="1">
        <v>8.0648160000000004</v>
      </c>
      <c r="P2995" s="1">
        <v>7.8259679999999996</v>
      </c>
      <c r="Q2995" s="1">
        <v>8.0689829999999994</v>
      </c>
    </row>
    <row r="2996" spans="1:17" x14ac:dyDescent="0.2">
      <c r="A2996" s="2996">
        <v>43249.836936181498</v>
      </c>
      <c r="B2996" s="1">
        <v>8.8575280000000003</v>
      </c>
      <c r="C2996" s="1">
        <v>8.0732230000000005</v>
      </c>
      <c r="D2996" s="1">
        <v>7.9576159999999998</v>
      </c>
      <c r="E2996" s="1">
        <v>7.9603770000000003</v>
      </c>
      <c r="F2996" s="1">
        <v>9.2524250000000006</v>
      </c>
      <c r="G2996" s="1">
        <v>7.9757480000000003</v>
      </c>
      <c r="H2996" s="1">
        <v>8.0591369999999998</v>
      </c>
      <c r="I2996" s="1">
        <v>7.9324000000000003</v>
      </c>
      <c r="J2996" s="1">
        <v>8.3920490000000001</v>
      </c>
      <c r="K2996" s="1">
        <v>8.2370619999999999</v>
      </c>
      <c r="L2996" s="1">
        <v>7.8276149999999998</v>
      </c>
      <c r="M2996" s="1">
        <v>7.9809789999999996</v>
      </c>
      <c r="N2996" s="1">
        <v>7.8252689999999996</v>
      </c>
      <c r="O2996" s="1">
        <v>8.0652819999999998</v>
      </c>
      <c r="P2996" s="1">
        <v>7.822457</v>
      </c>
      <c r="Q2996" s="1">
        <v>8.0697969999999994</v>
      </c>
    </row>
    <row r="2997" spans="1:17" x14ac:dyDescent="0.2">
      <c r="A2997" s="2997">
        <v>43249.840369163197</v>
      </c>
      <c r="B2997" s="1">
        <v>8.8459050000000001</v>
      </c>
      <c r="C2997" s="1">
        <v>8.0714140000000008</v>
      </c>
      <c r="D2997" s="1">
        <v>7.9567240000000004</v>
      </c>
      <c r="E2997" s="1">
        <v>7.9638730000000004</v>
      </c>
      <c r="F2997" s="1">
        <v>9.2523979999999995</v>
      </c>
      <c r="G2997" s="1">
        <v>7.9734309999999997</v>
      </c>
      <c r="H2997" s="1">
        <v>8.0470699999999997</v>
      </c>
      <c r="I2997" s="1">
        <v>7.9221500000000002</v>
      </c>
      <c r="J2997" s="1">
        <v>8.3913220000000006</v>
      </c>
      <c r="K2997" s="1">
        <v>8.2296689999999995</v>
      </c>
      <c r="L2997" s="1">
        <v>7.8292799999999998</v>
      </c>
      <c r="M2997" s="1">
        <v>7.97811</v>
      </c>
      <c r="N2997" s="1">
        <v>7.8265549999999999</v>
      </c>
      <c r="O2997" s="1">
        <v>8.0670199999999994</v>
      </c>
      <c r="P2997" s="1">
        <v>7.8200979999999998</v>
      </c>
      <c r="Q2997" s="1">
        <v>8.0700970000000005</v>
      </c>
    </row>
    <row r="2998" spans="1:17" x14ac:dyDescent="0.2">
      <c r="A2998" s="2998">
        <v>43249.843860515299</v>
      </c>
      <c r="B2998" s="1">
        <v>8.8360409999999998</v>
      </c>
      <c r="C2998" s="1">
        <v>8.0719670000000008</v>
      </c>
      <c r="D2998" s="1">
        <v>7.9600759999999999</v>
      </c>
      <c r="E2998" s="1">
        <v>7.9687049999999999</v>
      </c>
      <c r="F2998" s="1">
        <v>9.2525089999999999</v>
      </c>
      <c r="G2998" s="1">
        <v>7.9750399999999999</v>
      </c>
      <c r="H2998" s="1">
        <v>8.0505669999999991</v>
      </c>
      <c r="I2998" s="1">
        <v>7.9239360000000003</v>
      </c>
      <c r="J2998" s="1">
        <v>8.3902090000000005</v>
      </c>
      <c r="K2998" s="1">
        <v>8.2212619999999994</v>
      </c>
      <c r="L2998" s="1">
        <v>7.826581</v>
      </c>
      <c r="M2998" s="1">
        <v>7.9820950000000002</v>
      </c>
      <c r="N2998" s="1">
        <v>7.825094</v>
      </c>
      <c r="O2998" s="1">
        <v>8.0653100000000002</v>
      </c>
      <c r="P2998" s="1">
        <v>7.8191290000000002</v>
      </c>
      <c r="Q2998" s="1">
        <v>8.0693009999999994</v>
      </c>
    </row>
    <row r="2999" spans="1:17" x14ac:dyDescent="0.2">
      <c r="A2999" s="2999">
        <v>43249.847309353201</v>
      </c>
      <c r="B2999" s="1">
        <v>8.8272860000000009</v>
      </c>
      <c r="C2999" s="1">
        <v>8.1024239999999992</v>
      </c>
      <c r="D2999" s="1">
        <v>7.9573549999999997</v>
      </c>
      <c r="E2999" s="1">
        <v>7.9680600000000004</v>
      </c>
      <c r="F2999" s="1">
        <v>9.2524569999999997</v>
      </c>
      <c r="G2999" s="1">
        <v>7.9765769999999998</v>
      </c>
      <c r="H2999" s="1">
        <v>8.0491600000000005</v>
      </c>
      <c r="I2999" s="1">
        <v>7.9248060000000002</v>
      </c>
      <c r="J2999" s="1">
        <v>8.3869389999999999</v>
      </c>
      <c r="K2999" s="1">
        <v>8.2210020000000004</v>
      </c>
      <c r="L2999" s="1">
        <v>7.8251759999999999</v>
      </c>
      <c r="M2999" s="1">
        <v>7.9831830000000004</v>
      </c>
      <c r="N2999" s="1">
        <v>7.8250219999999997</v>
      </c>
      <c r="O2999" s="1">
        <v>8.0647269999999995</v>
      </c>
      <c r="P2999" s="1">
        <v>7.8189130000000002</v>
      </c>
      <c r="Q2999" s="1">
        <v>8.0684679999999993</v>
      </c>
    </row>
    <row r="3000" spans="1:17" x14ac:dyDescent="0.2">
      <c r="A3000" s="3000">
        <v>43249.850822652501</v>
      </c>
      <c r="B3000" s="1">
        <v>8.8177570000000003</v>
      </c>
      <c r="C3000" s="1">
        <v>8.0697860000000006</v>
      </c>
      <c r="D3000" s="1">
        <v>7.9540059999999997</v>
      </c>
      <c r="E3000" s="1">
        <v>7.9685509999999997</v>
      </c>
      <c r="F3000" s="1">
        <v>9.2524060000000006</v>
      </c>
      <c r="G3000" s="1">
        <v>7.9747909999999997</v>
      </c>
      <c r="H3000" s="1">
        <v>8.0506340000000005</v>
      </c>
      <c r="I3000" s="1">
        <v>7.9279570000000001</v>
      </c>
      <c r="J3000" s="1">
        <v>8.384601</v>
      </c>
      <c r="K3000" s="1">
        <v>8.2228510000000004</v>
      </c>
      <c r="L3000" s="1">
        <v>7.8251549999999996</v>
      </c>
      <c r="M3000" s="1">
        <v>7.9883150000000001</v>
      </c>
      <c r="N3000" s="1">
        <v>7.8270960000000001</v>
      </c>
      <c r="O3000" s="1">
        <v>8.0654000000000003</v>
      </c>
      <c r="P3000" s="1">
        <v>7.8181979999999998</v>
      </c>
      <c r="Q3000" s="1">
        <v>8.0682620000000007</v>
      </c>
    </row>
    <row r="3001" spans="1:17" x14ac:dyDescent="0.2">
      <c r="A3001" s="3001">
        <v>43249.854254539801</v>
      </c>
      <c r="B3001" s="1">
        <v>8.8075770000000002</v>
      </c>
      <c r="C3001" s="1">
        <v>8.0701289999999997</v>
      </c>
      <c r="D3001" s="1">
        <v>7.949865</v>
      </c>
      <c r="E3001" s="1">
        <v>7.9700240000000004</v>
      </c>
      <c r="F3001" s="1">
        <v>9.2524669999999993</v>
      </c>
      <c r="G3001" s="1">
        <v>7.973198</v>
      </c>
      <c r="H3001" s="1">
        <v>8.0321130000000007</v>
      </c>
      <c r="I3001" s="1">
        <v>7.9232870000000002</v>
      </c>
      <c r="J3001" s="1">
        <v>8.3804850000000002</v>
      </c>
      <c r="K3001" s="1">
        <v>8.2173239999999996</v>
      </c>
      <c r="L3001" s="1">
        <v>7.8280700000000003</v>
      </c>
      <c r="M3001" s="1">
        <v>7.9913550000000004</v>
      </c>
      <c r="N3001" s="1">
        <v>7.8282639999999999</v>
      </c>
      <c r="O3001" s="1">
        <v>8.066236</v>
      </c>
      <c r="P3001" s="1">
        <v>7.818683</v>
      </c>
      <c r="Q3001" s="1">
        <v>8.0674849999999996</v>
      </c>
    </row>
    <row r="3002" spans="1:17" x14ac:dyDescent="0.2">
      <c r="A3002" s="3002">
        <v>43249.8577762516</v>
      </c>
      <c r="B3002" s="1">
        <v>8.7988020000000002</v>
      </c>
      <c r="C3002" s="1">
        <v>8.069229</v>
      </c>
      <c r="D3002" s="1">
        <v>7.9436270000000002</v>
      </c>
      <c r="E3002" s="1">
        <v>7.9667250000000003</v>
      </c>
      <c r="F3002" s="1">
        <v>9.2523949999999999</v>
      </c>
      <c r="G3002" s="1">
        <v>7.9719379999999997</v>
      </c>
      <c r="H3002" s="1">
        <v>8.0366719999999994</v>
      </c>
      <c r="I3002" s="1">
        <v>7.9222950000000001</v>
      </c>
      <c r="J3002" s="1">
        <v>8.3759069999999998</v>
      </c>
      <c r="K3002" s="1">
        <v>8.2260580000000001</v>
      </c>
      <c r="L3002" s="1">
        <v>7.827032</v>
      </c>
      <c r="M3002" s="1">
        <v>7.9868449999999998</v>
      </c>
      <c r="N3002" s="1">
        <v>7.8227840000000004</v>
      </c>
      <c r="O3002" s="1">
        <v>8.0662090000000006</v>
      </c>
      <c r="P3002" s="1">
        <v>7.8199129999999997</v>
      </c>
      <c r="Q3002" s="1">
        <v>8.0680589999999999</v>
      </c>
    </row>
    <row r="3003" spans="1:17" x14ac:dyDescent="0.2">
      <c r="A3003" s="3003">
        <v>43249.861205756002</v>
      </c>
      <c r="B3003" s="1">
        <v>8.7885360000000006</v>
      </c>
      <c r="C3003" s="1">
        <v>8.0698539999999994</v>
      </c>
      <c r="D3003" s="1">
        <v>7.9477080000000004</v>
      </c>
      <c r="E3003" s="1">
        <v>7.9666249999999996</v>
      </c>
      <c r="F3003" s="1">
        <v>9.2525270000000006</v>
      </c>
      <c r="G3003" s="1">
        <v>7.9684710000000001</v>
      </c>
      <c r="H3003" s="1">
        <v>8.0357730000000007</v>
      </c>
      <c r="I3003" s="1">
        <v>7.9172190000000002</v>
      </c>
      <c r="J3003" s="1">
        <v>8.3779920000000008</v>
      </c>
      <c r="K3003" s="1">
        <v>8.2180739999999997</v>
      </c>
      <c r="L3003" s="1">
        <v>7.8256119999999996</v>
      </c>
      <c r="M3003" s="1">
        <v>7.9853129999999997</v>
      </c>
      <c r="N3003" s="1">
        <v>7.8236049999999997</v>
      </c>
      <c r="O3003" s="1">
        <v>8.0650779999999997</v>
      </c>
      <c r="P3003" s="1">
        <v>7.8239280000000004</v>
      </c>
      <c r="Q3003" s="1">
        <v>8.0695180000000004</v>
      </c>
    </row>
    <row r="3004" spans="1:17" x14ac:dyDescent="0.2">
      <c r="A3004" s="3004">
        <v>43249.864712148599</v>
      </c>
      <c r="B3004" s="1">
        <v>8.7809159999999995</v>
      </c>
      <c r="C3004" s="1">
        <v>8.0693999999999999</v>
      </c>
      <c r="D3004" s="1">
        <v>7.9376009999999999</v>
      </c>
      <c r="E3004" s="1">
        <v>7.9581410000000004</v>
      </c>
      <c r="F3004" s="1">
        <v>9.2524379999999997</v>
      </c>
      <c r="G3004" s="1">
        <v>7.9690589999999997</v>
      </c>
      <c r="H3004" s="1">
        <v>8.0307329999999997</v>
      </c>
      <c r="I3004" s="1">
        <v>7.9179130000000004</v>
      </c>
      <c r="J3004" s="1">
        <v>8.3769469999999995</v>
      </c>
      <c r="K3004" s="1">
        <v>8.2220089999999999</v>
      </c>
      <c r="L3004" s="1">
        <v>7.8270119999999999</v>
      </c>
      <c r="M3004" s="1">
        <v>7.9889590000000004</v>
      </c>
      <c r="N3004" s="1">
        <v>7.8249500000000003</v>
      </c>
      <c r="O3004" s="1">
        <v>8.0635739999999991</v>
      </c>
      <c r="P3004" s="1">
        <v>7.8273020000000004</v>
      </c>
      <c r="Q3004" s="1">
        <v>8.069051</v>
      </c>
    </row>
    <row r="3005" spans="1:17" x14ac:dyDescent="0.2">
      <c r="A3005" s="3005">
        <v>43249.868182634396</v>
      </c>
      <c r="B3005" s="1">
        <v>8.7713289999999997</v>
      </c>
      <c r="C3005" s="1">
        <v>8.0673270000000006</v>
      </c>
      <c r="D3005" s="1">
        <v>7.936871</v>
      </c>
      <c r="E3005" s="1">
        <v>7.963508</v>
      </c>
      <c r="F3005" s="1">
        <v>9.2525089999999999</v>
      </c>
      <c r="G3005" s="1">
        <v>7.9678009999999997</v>
      </c>
      <c r="H3005" s="1">
        <v>8.0364079999999998</v>
      </c>
      <c r="I3005" s="1">
        <v>7.9179019999999998</v>
      </c>
      <c r="J3005" s="1">
        <v>8.3776969999999995</v>
      </c>
      <c r="K3005" s="1">
        <v>8.215344</v>
      </c>
      <c r="L3005" s="1">
        <v>7.826352</v>
      </c>
      <c r="M3005" s="1">
        <v>7.9860170000000004</v>
      </c>
      <c r="N3005" s="1">
        <v>7.8266119999999999</v>
      </c>
      <c r="O3005" s="1">
        <v>8.0651259999999994</v>
      </c>
      <c r="P3005" s="1">
        <v>7.8287950000000004</v>
      </c>
      <c r="Q3005" s="1">
        <v>8.0689089999999997</v>
      </c>
    </row>
    <row r="3006" spans="1:17" x14ac:dyDescent="0.2">
      <c r="A3006" s="3006">
        <v>43249.871643316998</v>
      </c>
      <c r="B3006" s="1">
        <v>8.7661119999999997</v>
      </c>
      <c r="C3006" s="1">
        <v>8.0667729999999995</v>
      </c>
      <c r="D3006" s="1">
        <v>7.945792</v>
      </c>
      <c r="E3006" s="1">
        <v>7.9658069999999999</v>
      </c>
      <c r="F3006" s="1">
        <v>9.2525139999999997</v>
      </c>
      <c r="G3006" s="1">
        <v>7.9636139999999997</v>
      </c>
      <c r="H3006" s="1">
        <v>8.0257660000000008</v>
      </c>
      <c r="I3006" s="1">
        <v>7.9181900000000001</v>
      </c>
      <c r="J3006" s="1">
        <v>8.3736429999999995</v>
      </c>
      <c r="K3006" s="1">
        <v>8.2118389999999994</v>
      </c>
      <c r="L3006" s="1">
        <v>7.8273419999999998</v>
      </c>
      <c r="M3006" s="1">
        <v>7.9927700000000002</v>
      </c>
      <c r="N3006" s="1">
        <v>7.8298249999999996</v>
      </c>
      <c r="O3006" s="1">
        <v>8.0644200000000001</v>
      </c>
      <c r="P3006" s="1">
        <v>7.8273349999999997</v>
      </c>
      <c r="Q3006" s="1">
        <v>8.0689150000000005</v>
      </c>
    </row>
    <row r="3007" spans="1:17" x14ac:dyDescent="0.2">
      <c r="A3007" s="3007">
        <v>43249.875129886103</v>
      </c>
      <c r="B3007" s="1">
        <v>8.7622210000000003</v>
      </c>
      <c r="C3007" s="1">
        <v>8.0672639999999998</v>
      </c>
      <c r="D3007" s="1">
        <v>7.9417859999999996</v>
      </c>
      <c r="E3007" s="1">
        <v>7.9610500000000002</v>
      </c>
      <c r="F3007" s="1">
        <v>9.2524309999999996</v>
      </c>
      <c r="G3007" s="1">
        <v>7.9649039999999998</v>
      </c>
      <c r="H3007" s="1">
        <v>8.0463539999999991</v>
      </c>
      <c r="I3007" s="1">
        <v>7.9143829999999999</v>
      </c>
      <c r="J3007" s="1">
        <v>8.3705239999999996</v>
      </c>
      <c r="K3007" s="1">
        <v>8.2108659999999993</v>
      </c>
      <c r="L3007" s="1">
        <v>7.8273390000000003</v>
      </c>
      <c r="M3007" s="1">
        <v>7.9930260000000004</v>
      </c>
      <c r="N3007" s="1">
        <v>7.8262460000000003</v>
      </c>
      <c r="O3007" s="1">
        <v>8.0646179999999994</v>
      </c>
      <c r="P3007" s="1">
        <v>7.8273799999999998</v>
      </c>
      <c r="Q3007" s="1">
        <v>8.0689969999999995</v>
      </c>
    </row>
    <row r="3008" spans="1:17" x14ac:dyDescent="0.2">
      <c r="A3008" s="3008">
        <v>43249.878569109402</v>
      </c>
      <c r="B3008" s="1">
        <v>8.7570069999999998</v>
      </c>
      <c r="C3008" s="1">
        <v>8.0660900000000009</v>
      </c>
      <c r="D3008" s="1">
        <v>7.941541</v>
      </c>
      <c r="E3008" s="1">
        <v>7.9618760000000002</v>
      </c>
      <c r="F3008" s="1">
        <v>9.2525539999999999</v>
      </c>
      <c r="G3008" s="1">
        <v>7.9628449999999997</v>
      </c>
      <c r="H3008" s="1">
        <v>8.0211330000000007</v>
      </c>
      <c r="I3008" s="1">
        <v>7.9178879999999996</v>
      </c>
      <c r="J3008" s="1">
        <v>8.3689979999999995</v>
      </c>
      <c r="K3008" s="1">
        <v>8.2042819999999992</v>
      </c>
      <c r="L3008" s="1">
        <v>7.8267629999999997</v>
      </c>
      <c r="M3008" s="1">
        <v>7.9960319999999996</v>
      </c>
      <c r="N3008" s="1">
        <v>7.8252350000000002</v>
      </c>
      <c r="O3008" s="1">
        <v>8.0641069999999999</v>
      </c>
      <c r="P3008" s="1">
        <v>7.8251910000000002</v>
      </c>
      <c r="Q3008" s="1">
        <v>8.068346</v>
      </c>
    </row>
    <row r="3009" spans="1:17" x14ac:dyDescent="0.2">
      <c r="A3009" s="3009">
        <v>43249.882031958397</v>
      </c>
      <c r="B3009" s="1">
        <v>8.7491489999999992</v>
      </c>
      <c r="C3009" s="1">
        <v>8.0962080000000007</v>
      </c>
      <c r="D3009" s="1">
        <v>7.9384509999999997</v>
      </c>
      <c r="E3009" s="1">
        <v>7.9598779999999998</v>
      </c>
      <c r="F3009" s="1">
        <v>9.2524840000000008</v>
      </c>
      <c r="G3009" s="1">
        <v>7.9613529999999999</v>
      </c>
      <c r="H3009" s="1">
        <v>8.025703</v>
      </c>
      <c r="I3009" s="1">
        <v>7.9172830000000003</v>
      </c>
      <c r="J3009" s="1">
        <v>8.3668440000000004</v>
      </c>
      <c r="K3009" s="1">
        <v>8.2057520000000004</v>
      </c>
      <c r="L3009" s="1">
        <v>7.8213369999999998</v>
      </c>
      <c r="M3009" s="1">
        <v>7.99953</v>
      </c>
      <c r="N3009" s="1">
        <v>7.8228790000000004</v>
      </c>
      <c r="O3009" s="1">
        <v>8.0633700000000008</v>
      </c>
      <c r="P3009" s="1">
        <v>7.8235400000000004</v>
      </c>
      <c r="Q3009" s="1">
        <v>8.0684520000000006</v>
      </c>
    </row>
    <row r="3010" spans="1:17" x14ac:dyDescent="0.2">
      <c r="A3010" s="3010">
        <v>43249.885554162</v>
      </c>
      <c r="B3010" s="1">
        <v>8.7470940000000006</v>
      </c>
      <c r="C3010" s="1">
        <v>8.0639660000000006</v>
      </c>
      <c r="D3010" s="1">
        <v>7.941503</v>
      </c>
      <c r="E3010" s="1">
        <v>7.9584890000000001</v>
      </c>
      <c r="F3010" s="1">
        <v>9.2524549999999994</v>
      </c>
      <c r="G3010" s="1">
        <v>7.9612759999999998</v>
      </c>
      <c r="H3010" s="1">
        <v>8.0257690000000004</v>
      </c>
      <c r="I3010" s="1">
        <v>7.9147239999999996</v>
      </c>
      <c r="J3010" s="1">
        <v>8.3673940000000009</v>
      </c>
      <c r="K3010" s="1">
        <v>8.2013669999999994</v>
      </c>
      <c r="L3010" s="1">
        <v>7.8238219999999998</v>
      </c>
      <c r="M3010" s="1">
        <v>7.9966119999999998</v>
      </c>
      <c r="N3010" s="1">
        <v>7.825895</v>
      </c>
      <c r="O3010" s="1">
        <v>8.0635329999999996</v>
      </c>
      <c r="P3010" s="1">
        <v>7.8204849999999997</v>
      </c>
      <c r="Q3010" s="1">
        <v>8.0670269999999995</v>
      </c>
    </row>
    <row r="3011" spans="1:17" x14ac:dyDescent="0.2">
      <c r="A3011" s="3011">
        <v>43249.888966061801</v>
      </c>
      <c r="B3011" s="1">
        <v>8.7422489999999993</v>
      </c>
      <c r="C3011" s="1">
        <v>8.0630410000000001</v>
      </c>
      <c r="D3011" s="1">
        <v>7.9405739999999998</v>
      </c>
      <c r="E3011" s="1">
        <v>7.9571810000000003</v>
      </c>
      <c r="F3011" s="1">
        <v>9.2524680000000004</v>
      </c>
      <c r="G3011" s="1">
        <v>7.9621380000000004</v>
      </c>
      <c r="H3011" s="1">
        <v>8.0500659999999993</v>
      </c>
      <c r="I3011" s="1">
        <v>7.9118009999999996</v>
      </c>
      <c r="J3011" s="1">
        <v>8.3645289999999992</v>
      </c>
      <c r="K3011" s="1">
        <v>8.1973870000000009</v>
      </c>
      <c r="L3011" s="1">
        <v>7.8252519999999999</v>
      </c>
      <c r="M3011" s="1">
        <v>7.9982340000000001</v>
      </c>
      <c r="N3011" s="1">
        <v>7.8244290000000003</v>
      </c>
      <c r="O3011" s="1">
        <v>8.0643999999999991</v>
      </c>
      <c r="P3011" s="1">
        <v>7.8171059999999999</v>
      </c>
      <c r="Q3011" s="1">
        <v>8.0664219999999993</v>
      </c>
    </row>
    <row r="3012" spans="1:17" x14ac:dyDescent="0.2">
      <c r="A3012" s="3012">
        <v>43249.892480777198</v>
      </c>
      <c r="B3012" s="1">
        <v>8.7387910000000009</v>
      </c>
      <c r="C3012" s="1">
        <v>8.0621600000000004</v>
      </c>
      <c r="D3012" s="1">
        <v>7.9308670000000001</v>
      </c>
      <c r="E3012" s="1">
        <v>7.9579310000000003</v>
      </c>
      <c r="F3012" s="1">
        <v>9.2524619999999995</v>
      </c>
      <c r="G3012" s="1">
        <v>7.959435</v>
      </c>
      <c r="H3012" s="1">
        <v>8.0246499999999994</v>
      </c>
      <c r="I3012" s="1">
        <v>7.9085109999999998</v>
      </c>
      <c r="J3012" s="1">
        <v>8.3634679999999992</v>
      </c>
      <c r="K3012" s="1">
        <v>8.2027940000000008</v>
      </c>
      <c r="L3012" s="1">
        <v>7.8235710000000003</v>
      </c>
      <c r="M3012" s="1">
        <v>7.9995130000000003</v>
      </c>
      <c r="N3012" s="1">
        <v>7.8244350000000003</v>
      </c>
      <c r="O3012" s="1">
        <v>8.0650110000000002</v>
      </c>
      <c r="P3012" s="1">
        <v>7.8166060000000002</v>
      </c>
      <c r="Q3012" s="1">
        <v>8.0668939999999996</v>
      </c>
    </row>
    <row r="3013" spans="1:17" x14ac:dyDescent="0.2">
      <c r="A3013" s="3013">
        <v>43249.895901848897</v>
      </c>
      <c r="B3013" s="1">
        <v>8.7354380000000003</v>
      </c>
      <c r="C3013" s="1">
        <v>8.0625260000000001</v>
      </c>
      <c r="D3013" s="1">
        <v>7.932213</v>
      </c>
      <c r="E3013" s="1">
        <v>7.9537399999999998</v>
      </c>
      <c r="F3013" s="1">
        <v>9.2525180000000002</v>
      </c>
      <c r="G3013" s="1">
        <v>7.9568570000000003</v>
      </c>
      <c r="H3013" s="1">
        <v>8.0272640000000006</v>
      </c>
      <c r="I3013" s="1">
        <v>7.9091310000000004</v>
      </c>
      <c r="J3013" s="1">
        <v>8.3640369999999997</v>
      </c>
      <c r="K3013" s="1">
        <v>8.1955310000000008</v>
      </c>
      <c r="L3013" s="1">
        <v>7.823302</v>
      </c>
      <c r="M3013" s="1">
        <v>7.9987969999999997</v>
      </c>
      <c r="N3013" s="1">
        <v>7.8245680000000002</v>
      </c>
      <c r="O3013" s="1">
        <v>8.0633940000000006</v>
      </c>
      <c r="P3013" s="1">
        <v>7.8157370000000004</v>
      </c>
      <c r="Q3013" s="1">
        <v>8.0663269999999994</v>
      </c>
    </row>
    <row r="3014" spans="1:17" x14ac:dyDescent="0.2">
      <c r="A3014" s="3014">
        <v>43249.899379580602</v>
      </c>
      <c r="B3014" s="1">
        <v>8.7322699999999998</v>
      </c>
      <c r="C3014" s="1">
        <v>8.0920900000000007</v>
      </c>
      <c r="D3014" s="1">
        <v>7.9403889999999997</v>
      </c>
      <c r="E3014" s="1">
        <v>7.9492799999999999</v>
      </c>
      <c r="F3014" s="1">
        <v>9.2525089999999999</v>
      </c>
      <c r="G3014" s="1">
        <v>7.9582639999999998</v>
      </c>
      <c r="H3014" s="1">
        <v>8.0224329999999995</v>
      </c>
      <c r="I3014" s="1">
        <v>7.9023880000000002</v>
      </c>
      <c r="J3014" s="1">
        <v>8.3609329999999993</v>
      </c>
      <c r="K3014" s="1">
        <v>8.19468</v>
      </c>
      <c r="L3014" s="1">
        <v>7.8216530000000004</v>
      </c>
      <c r="M3014" s="1">
        <v>7.9996609999999997</v>
      </c>
      <c r="N3014" s="1">
        <v>7.823194</v>
      </c>
      <c r="O3014" s="1">
        <v>8.0641820000000006</v>
      </c>
      <c r="P3014" s="1">
        <v>7.8164020000000001</v>
      </c>
      <c r="Q3014" s="1">
        <v>8.0657160000000001</v>
      </c>
    </row>
    <row r="3015" spans="1:17" x14ac:dyDescent="0.2">
      <c r="A3015" s="3015">
        <v>43249.902846337704</v>
      </c>
      <c r="B3015" s="1">
        <v>8.7293880000000001</v>
      </c>
      <c r="C3015" s="1">
        <v>8.0911690000000007</v>
      </c>
      <c r="D3015" s="1">
        <v>7.931521</v>
      </c>
      <c r="E3015" s="1">
        <v>7.9576320000000003</v>
      </c>
      <c r="F3015" s="1">
        <v>9.2524619999999995</v>
      </c>
      <c r="G3015" s="1">
        <v>7.957554</v>
      </c>
      <c r="H3015" s="1">
        <v>8.0268490000000003</v>
      </c>
      <c r="I3015" s="1">
        <v>7.9075059999999997</v>
      </c>
      <c r="J3015" s="1">
        <v>8.3597629999999992</v>
      </c>
      <c r="K3015" s="1">
        <v>8.1924600000000005</v>
      </c>
      <c r="L3015" s="1">
        <v>7.8251809999999997</v>
      </c>
      <c r="M3015" s="1">
        <v>8.0037889999999994</v>
      </c>
      <c r="N3015" s="1">
        <v>7.8253110000000001</v>
      </c>
      <c r="O3015" s="1">
        <v>8.0649499999999996</v>
      </c>
      <c r="P3015" s="1">
        <v>7.8196870000000001</v>
      </c>
      <c r="Q3015" s="1">
        <v>8.0679940000000006</v>
      </c>
    </row>
    <row r="3016" spans="1:17" x14ac:dyDescent="0.2">
      <c r="A3016" s="3016">
        <v>43249.906346510303</v>
      </c>
      <c r="B3016" s="1">
        <v>8.7260840000000002</v>
      </c>
      <c r="C3016" s="1">
        <v>8.0605239999999991</v>
      </c>
      <c r="D3016" s="1">
        <v>7.9329460000000003</v>
      </c>
      <c r="E3016" s="1">
        <v>7.9572139999999996</v>
      </c>
      <c r="F3016" s="1">
        <v>9.2524680000000004</v>
      </c>
      <c r="G3016" s="1">
        <v>7.9551809999999996</v>
      </c>
      <c r="H3016" s="1">
        <v>8.0197459999999996</v>
      </c>
      <c r="I3016" s="1">
        <v>7.8994499999999999</v>
      </c>
      <c r="J3016" s="1">
        <v>8.3556039999999996</v>
      </c>
      <c r="K3016" s="1">
        <v>8.1934699999999996</v>
      </c>
      <c r="L3016" s="1">
        <v>7.8249029999999999</v>
      </c>
      <c r="M3016" s="1">
        <v>8.0001899999999999</v>
      </c>
      <c r="N3016" s="1">
        <v>7.8220679999999998</v>
      </c>
      <c r="O3016" s="1">
        <v>8.0640920000000005</v>
      </c>
      <c r="P3016" s="1">
        <v>7.8206340000000001</v>
      </c>
      <c r="Q3016" s="1">
        <v>8.0649890000000006</v>
      </c>
    </row>
    <row r="3017" spans="1:17" x14ac:dyDescent="0.2">
      <c r="A3017" s="3017">
        <v>43249.9098632022</v>
      </c>
      <c r="B3017" s="1">
        <v>8.7226370000000006</v>
      </c>
      <c r="C3017" s="1">
        <v>8.0605290000000007</v>
      </c>
      <c r="D3017" s="1">
        <v>7.9341590000000002</v>
      </c>
      <c r="E3017" s="1">
        <v>7.952121</v>
      </c>
      <c r="F3017" s="1">
        <v>9.2523099999999996</v>
      </c>
      <c r="G3017" s="1">
        <v>7.9575930000000001</v>
      </c>
      <c r="H3017" s="1">
        <v>8.0342900000000004</v>
      </c>
      <c r="I3017" s="1">
        <v>7.8888299999999996</v>
      </c>
      <c r="J3017" s="1">
        <v>8.3511679999999995</v>
      </c>
      <c r="K3017" s="1">
        <v>8.1862220000000008</v>
      </c>
      <c r="L3017" s="1">
        <v>7.8258710000000002</v>
      </c>
      <c r="M3017" s="1">
        <v>8.0000560000000007</v>
      </c>
      <c r="N3017" s="1">
        <v>7.8257690000000002</v>
      </c>
      <c r="O3017" s="1">
        <v>8.0654339999999998</v>
      </c>
      <c r="P3017" s="1">
        <v>7.8227529999999996</v>
      </c>
      <c r="Q3017" s="1">
        <v>8.0652450000000009</v>
      </c>
    </row>
    <row r="3018" spans="1:17" x14ac:dyDescent="0.2">
      <c r="A3018" s="3018">
        <v>43249.913278764201</v>
      </c>
      <c r="B3018" s="1">
        <v>8.7197849999999999</v>
      </c>
      <c r="C3018" s="1">
        <v>8.0570170000000001</v>
      </c>
      <c r="D3018" s="1">
        <v>7.9347320000000003</v>
      </c>
      <c r="E3018" s="1">
        <v>7.9497369999999998</v>
      </c>
      <c r="F3018" s="1">
        <v>9.2524300000000004</v>
      </c>
      <c r="G3018" s="1">
        <v>7.956353</v>
      </c>
      <c r="H3018" s="1">
        <v>8.0182690000000001</v>
      </c>
      <c r="I3018" s="1">
        <v>7.8879489999999999</v>
      </c>
      <c r="J3018" s="1">
        <v>8.3518150000000002</v>
      </c>
      <c r="K3018" s="1">
        <v>8.1833159999999996</v>
      </c>
      <c r="L3018" s="1">
        <v>7.8242459999999996</v>
      </c>
      <c r="M3018" s="1">
        <v>7.9998060000000004</v>
      </c>
      <c r="N3018" s="1">
        <v>7.8223690000000001</v>
      </c>
      <c r="O3018" s="1">
        <v>8.0640459999999994</v>
      </c>
      <c r="P3018" s="1">
        <v>7.8230440000000003</v>
      </c>
      <c r="Q3018" s="1">
        <v>8.0667539999999995</v>
      </c>
    </row>
    <row r="3019" spans="1:17" x14ac:dyDescent="0.2">
      <c r="A3019" s="3019">
        <v>43249.916781704502</v>
      </c>
      <c r="B3019" s="1">
        <v>8.7172160000000005</v>
      </c>
      <c r="C3019" s="1">
        <v>8.0603610000000003</v>
      </c>
      <c r="D3019" s="1">
        <v>7.9248409999999998</v>
      </c>
      <c r="E3019" s="1">
        <v>7.9486090000000003</v>
      </c>
      <c r="F3019" s="1">
        <v>9.2525399999999998</v>
      </c>
      <c r="G3019" s="1">
        <v>7.9542830000000002</v>
      </c>
      <c r="H3019" s="1">
        <v>8.0274999999999999</v>
      </c>
      <c r="I3019" s="1">
        <v>7.8886329999999996</v>
      </c>
      <c r="J3019" s="1">
        <v>8.3513000000000002</v>
      </c>
      <c r="K3019" s="1">
        <v>8.1836730000000006</v>
      </c>
      <c r="L3019" s="1">
        <v>7.8228160000000004</v>
      </c>
      <c r="M3019" s="1">
        <v>7.9992520000000003</v>
      </c>
      <c r="N3019" s="1">
        <v>7.8209869999999997</v>
      </c>
      <c r="O3019" s="1">
        <v>8.0631679999999992</v>
      </c>
      <c r="P3019" s="1">
        <v>7.8219709999999996</v>
      </c>
      <c r="Q3019" s="1">
        <v>8.0655180000000009</v>
      </c>
    </row>
    <row r="3020" spans="1:17" x14ac:dyDescent="0.2">
      <c r="A3020" s="3020">
        <v>43249.920217924402</v>
      </c>
      <c r="B3020" s="1">
        <v>8.7138270000000002</v>
      </c>
      <c r="C3020" s="1">
        <v>8.0879490000000001</v>
      </c>
      <c r="D3020" s="1">
        <v>7.9194009999999997</v>
      </c>
      <c r="E3020" s="1">
        <v>7.9469529999999997</v>
      </c>
      <c r="F3020" s="1">
        <v>9.2524759999999997</v>
      </c>
      <c r="G3020" s="1">
        <v>7.9507960000000004</v>
      </c>
      <c r="H3020" s="1">
        <v>8.0242249999999995</v>
      </c>
      <c r="I3020" s="1">
        <v>7.8928529999999997</v>
      </c>
      <c r="J3020" s="1">
        <v>8.3505389999999995</v>
      </c>
      <c r="K3020" s="1">
        <v>8.177073</v>
      </c>
      <c r="L3020" s="1">
        <v>7.8230649999999997</v>
      </c>
      <c r="M3020" s="1">
        <v>8.001754</v>
      </c>
      <c r="N3020" s="1">
        <v>7.8206959999999999</v>
      </c>
      <c r="O3020" s="1">
        <v>8.0648680000000006</v>
      </c>
      <c r="P3020" s="1">
        <v>7.8227789999999997</v>
      </c>
      <c r="Q3020" s="1">
        <v>8.0669570000000004</v>
      </c>
    </row>
    <row r="3021" spans="1:17" x14ac:dyDescent="0.2">
      <c r="A3021" s="3021">
        <v>43249.923733006399</v>
      </c>
      <c r="B3021" s="1">
        <v>8.7108869999999996</v>
      </c>
      <c r="C3021" s="1">
        <v>8.0584159999999994</v>
      </c>
      <c r="D3021" s="1">
        <v>7.9241229999999998</v>
      </c>
      <c r="E3021" s="1">
        <v>7.9482010000000001</v>
      </c>
      <c r="F3021" s="1">
        <v>9.2524169999999994</v>
      </c>
      <c r="G3021" s="1">
        <v>7.9499789999999999</v>
      </c>
      <c r="H3021" s="1">
        <v>8.018141</v>
      </c>
      <c r="I3021" s="1">
        <v>7.8913659999999997</v>
      </c>
      <c r="J3021" s="1">
        <v>8.3502200000000002</v>
      </c>
      <c r="K3021" s="1">
        <v>8.1723949999999999</v>
      </c>
      <c r="L3021" s="1">
        <v>7.8218670000000001</v>
      </c>
      <c r="M3021" s="1">
        <v>8.0001979999999993</v>
      </c>
      <c r="N3021" s="1">
        <v>7.8214420000000002</v>
      </c>
      <c r="O3021" s="1">
        <v>8.0634940000000004</v>
      </c>
      <c r="P3021" s="1">
        <v>7.8237589999999999</v>
      </c>
      <c r="Q3021" s="1">
        <v>8.0677000000000003</v>
      </c>
    </row>
    <row r="3022" spans="1:17" x14ac:dyDescent="0.2">
      <c r="A3022" s="3022">
        <v>43249.927154690602</v>
      </c>
      <c r="B3022" s="1">
        <v>8.7073610000000006</v>
      </c>
      <c r="C3022" s="1">
        <v>8.0569310000000005</v>
      </c>
      <c r="D3022" s="1">
        <v>7.9294859999999998</v>
      </c>
      <c r="E3022" s="1">
        <v>7.9375749999999998</v>
      </c>
      <c r="F3022" s="1">
        <v>9.2523599999999995</v>
      </c>
      <c r="G3022" s="1">
        <v>7.9490439999999998</v>
      </c>
      <c r="H3022" s="1">
        <v>8.0134570000000007</v>
      </c>
      <c r="I3022" s="1">
        <v>7.8921460000000003</v>
      </c>
      <c r="J3022" s="1">
        <v>8.3459289999999999</v>
      </c>
      <c r="K3022" s="1">
        <v>8.1787369999999999</v>
      </c>
      <c r="L3022" s="1">
        <v>7.8201510000000001</v>
      </c>
      <c r="M3022" s="1">
        <v>8.0016759999999998</v>
      </c>
      <c r="N3022" s="1">
        <v>7.820576</v>
      </c>
      <c r="O3022" s="1">
        <v>8.0636749999999999</v>
      </c>
      <c r="P3022" s="1">
        <v>7.8217480000000004</v>
      </c>
      <c r="Q3022" s="1">
        <v>8.0654420000000009</v>
      </c>
    </row>
    <row r="3023" spans="1:17" x14ac:dyDescent="0.2">
      <c r="A3023" s="3023">
        <v>43249.930682624297</v>
      </c>
      <c r="B3023" s="1">
        <v>8.707611</v>
      </c>
      <c r="C3023" s="1">
        <v>8.0577760000000005</v>
      </c>
      <c r="D3023" s="1">
        <v>7.9295689999999999</v>
      </c>
      <c r="E3023" s="1">
        <v>7.9381690000000003</v>
      </c>
      <c r="F3023" s="1">
        <v>9.2524470000000001</v>
      </c>
      <c r="G3023" s="1">
        <v>7.9465589999999997</v>
      </c>
      <c r="H3023" s="1">
        <v>8.0125949999999992</v>
      </c>
      <c r="I3023" s="1">
        <v>7.877866</v>
      </c>
      <c r="J3023" s="1">
        <v>8.3453040000000005</v>
      </c>
      <c r="K3023" s="1">
        <v>8.1790369999999992</v>
      </c>
      <c r="L3023" s="1">
        <v>7.820309</v>
      </c>
      <c r="M3023" s="1">
        <v>8.0024639999999998</v>
      </c>
      <c r="N3023" s="1">
        <v>7.8215849999999998</v>
      </c>
      <c r="O3023" s="1">
        <v>8.0617780000000003</v>
      </c>
      <c r="P3023" s="1">
        <v>7.8181799999999999</v>
      </c>
      <c r="Q3023" s="1">
        <v>8.0636840000000003</v>
      </c>
    </row>
    <row r="3024" spans="1:17" x14ac:dyDescent="0.2">
      <c r="A3024" s="3024">
        <v>43249.934124921303</v>
      </c>
      <c r="B3024" s="1">
        <v>8.7028029999999994</v>
      </c>
      <c r="C3024" s="1">
        <v>8.0574440000000003</v>
      </c>
      <c r="D3024" s="1">
        <v>7.9254189999999998</v>
      </c>
      <c r="E3024" s="1">
        <v>7.946313</v>
      </c>
      <c r="F3024" s="1">
        <v>9.2525359999999992</v>
      </c>
      <c r="G3024" s="1">
        <v>7.948035</v>
      </c>
      <c r="H3024" s="1">
        <v>8.0189749999999993</v>
      </c>
      <c r="I3024" s="1">
        <v>7.8731109999999997</v>
      </c>
      <c r="J3024" s="1">
        <v>8.3391020000000005</v>
      </c>
      <c r="K3024" s="1">
        <v>8.1799090000000003</v>
      </c>
      <c r="L3024" s="1">
        <v>7.8208869999999999</v>
      </c>
      <c r="M3024" s="1">
        <v>7.999225</v>
      </c>
      <c r="N3024" s="1">
        <v>7.8201029999999996</v>
      </c>
      <c r="O3024" s="1">
        <v>8.0618010000000009</v>
      </c>
      <c r="P3024" s="1">
        <v>7.8151450000000002</v>
      </c>
      <c r="Q3024" s="1">
        <v>8.0621030000000005</v>
      </c>
    </row>
    <row r="3025" spans="1:17" x14ac:dyDescent="0.2">
      <c r="A3025" s="3025">
        <v>43249.937576365097</v>
      </c>
      <c r="B3025" s="1">
        <v>8.6983630000000005</v>
      </c>
      <c r="C3025" s="1">
        <v>8.0577839999999998</v>
      </c>
      <c r="D3025" s="1">
        <v>7.9293649999999998</v>
      </c>
      <c r="E3025" s="1">
        <v>7.9338249999999997</v>
      </c>
      <c r="F3025" s="1">
        <v>9.2525309999999994</v>
      </c>
      <c r="G3025" s="1">
        <v>7.9448420000000004</v>
      </c>
      <c r="H3025" s="1">
        <v>8.0169440000000005</v>
      </c>
      <c r="I3025" s="1">
        <v>7.8791820000000001</v>
      </c>
      <c r="J3025" s="1">
        <v>8.3408429999999996</v>
      </c>
      <c r="K3025" s="1">
        <v>8.1773740000000004</v>
      </c>
      <c r="L3025" s="1">
        <v>7.8199579999999997</v>
      </c>
      <c r="M3025" s="1">
        <v>7.9990269999999999</v>
      </c>
      <c r="N3025" s="1">
        <v>7.8201980000000004</v>
      </c>
      <c r="O3025" s="1">
        <v>8.0620239999999992</v>
      </c>
      <c r="P3025" s="1">
        <v>7.8117559999999999</v>
      </c>
      <c r="Q3025" s="1">
        <v>8.0621360000000006</v>
      </c>
    </row>
    <row r="3026" spans="1:17" x14ac:dyDescent="0.2">
      <c r="A3026" s="3026">
        <v>43249.941095531198</v>
      </c>
      <c r="B3026" s="1">
        <v>8.6968530000000008</v>
      </c>
      <c r="C3026" s="1">
        <v>8.0848960000000005</v>
      </c>
      <c r="D3026" s="1">
        <v>7.9316659999999999</v>
      </c>
      <c r="E3026" s="1">
        <v>7.920255</v>
      </c>
      <c r="F3026" s="1">
        <v>9.2524289999999993</v>
      </c>
      <c r="G3026" s="1">
        <v>7.9425369999999997</v>
      </c>
      <c r="H3026" s="1">
        <v>8.0091319999999993</v>
      </c>
      <c r="I3026" s="1">
        <v>7.8775779999999997</v>
      </c>
      <c r="J3026" s="1">
        <v>8.3410010000000003</v>
      </c>
      <c r="K3026" s="1">
        <v>8.1734910000000003</v>
      </c>
      <c r="L3026" s="1">
        <v>7.8185599999999997</v>
      </c>
      <c r="M3026" s="1">
        <v>7.9968560000000002</v>
      </c>
      <c r="N3026" s="1">
        <v>7.8199909999999999</v>
      </c>
      <c r="O3026" s="1">
        <v>8.0628209999999996</v>
      </c>
      <c r="P3026" s="1">
        <v>7.8117390000000002</v>
      </c>
      <c r="Q3026" s="1">
        <v>8.0618069999999999</v>
      </c>
    </row>
    <row r="3027" spans="1:17" x14ac:dyDescent="0.2">
      <c r="A3027" s="3027">
        <v>43249.944562280703</v>
      </c>
      <c r="B3027" s="1">
        <v>8.6905429999999999</v>
      </c>
      <c r="C3027" s="1">
        <v>8.0568749999999998</v>
      </c>
      <c r="D3027" s="1">
        <v>7.9214380000000002</v>
      </c>
      <c r="E3027" s="1">
        <v>7.9407439999999996</v>
      </c>
      <c r="F3027" s="1">
        <v>9.2524560000000005</v>
      </c>
      <c r="G3027" s="1">
        <v>7.94292</v>
      </c>
      <c r="H3027" s="1">
        <v>8.0062850000000001</v>
      </c>
      <c r="I3027" s="1">
        <v>7.8764580000000004</v>
      </c>
      <c r="J3027" s="1">
        <v>8.340033</v>
      </c>
      <c r="K3027" s="1">
        <v>8.1694949999999995</v>
      </c>
      <c r="L3027" s="1">
        <v>7.8159979999999996</v>
      </c>
      <c r="M3027" s="1">
        <v>8.0022269999999995</v>
      </c>
      <c r="N3027" s="1">
        <v>7.8206179999999996</v>
      </c>
      <c r="O3027" s="1">
        <v>8.0613229999999998</v>
      </c>
      <c r="P3027" s="1">
        <v>7.8130090000000001</v>
      </c>
      <c r="Q3027" s="1">
        <v>8.0625789999999995</v>
      </c>
    </row>
    <row r="3028" spans="1:17" x14ac:dyDescent="0.2">
      <c r="A3028" s="3028">
        <v>43249.947997870098</v>
      </c>
      <c r="B3028" s="1">
        <v>8.687837</v>
      </c>
      <c r="C3028" s="1">
        <v>8.05335</v>
      </c>
      <c r="D3028" s="1">
        <v>7.9151429999999996</v>
      </c>
      <c r="E3028" s="1">
        <v>7.9370620000000001</v>
      </c>
      <c r="F3028" s="1">
        <v>9.2525069999999996</v>
      </c>
      <c r="G3028" s="1">
        <v>7.9419820000000003</v>
      </c>
      <c r="H3028" s="1">
        <v>8.0050380000000008</v>
      </c>
      <c r="I3028" s="1">
        <v>7.8397699999999997</v>
      </c>
      <c r="J3028" s="1">
        <v>8.3394680000000001</v>
      </c>
      <c r="K3028" s="1">
        <v>8.1752090000000006</v>
      </c>
      <c r="L3028" s="1">
        <v>7.8189489999999999</v>
      </c>
      <c r="M3028" s="1">
        <v>8.0022369999999992</v>
      </c>
      <c r="N3028" s="1">
        <v>7.8210579999999998</v>
      </c>
      <c r="O3028" s="1">
        <v>8.0606279999999995</v>
      </c>
      <c r="P3028" s="1">
        <v>7.8133169999999996</v>
      </c>
      <c r="Q3028" s="1">
        <v>8.0623190000000005</v>
      </c>
    </row>
    <row r="3029" spans="1:17" x14ac:dyDescent="0.2">
      <c r="A3029" s="3029">
        <v>43249.951512564701</v>
      </c>
      <c r="B3029" s="1">
        <v>8.6827269999999999</v>
      </c>
      <c r="C3029" s="1">
        <v>8.0540540000000007</v>
      </c>
      <c r="D3029" s="1">
        <v>7.9207280000000004</v>
      </c>
      <c r="E3029" s="1">
        <v>7.9417200000000001</v>
      </c>
      <c r="F3029" s="1">
        <v>9.2524339999999992</v>
      </c>
      <c r="G3029" s="1">
        <v>7.942666</v>
      </c>
      <c r="H3029" s="1">
        <v>8.0082830000000005</v>
      </c>
      <c r="I3029" s="1">
        <v>7.862215</v>
      </c>
      <c r="J3029" s="1">
        <v>8.3378499999999995</v>
      </c>
      <c r="K3029" s="1">
        <v>8.1693569999999998</v>
      </c>
      <c r="L3029" s="1">
        <v>7.821053</v>
      </c>
      <c r="M3029" s="1">
        <v>7.9990550000000002</v>
      </c>
      <c r="N3029" s="1">
        <v>7.8167010000000001</v>
      </c>
      <c r="O3029" s="1">
        <v>8.0617160000000005</v>
      </c>
      <c r="P3029" s="1">
        <v>7.8136890000000001</v>
      </c>
      <c r="Q3029" s="1">
        <v>8.0630349999999993</v>
      </c>
    </row>
    <row r="3030" spans="1:17" x14ac:dyDescent="0.2">
      <c r="A3030" s="3030">
        <v>43249.954953519496</v>
      </c>
      <c r="B3030" s="1">
        <v>8.6804469999999991</v>
      </c>
      <c r="C3030" s="1">
        <v>8.0536829999999995</v>
      </c>
      <c r="D3030" s="1">
        <v>7.9207130000000001</v>
      </c>
      <c r="E3030" s="1">
        <v>7.9318119999999999</v>
      </c>
      <c r="F3030" s="1">
        <v>9.2525709999999997</v>
      </c>
      <c r="G3030" s="1">
        <v>7.9408329999999996</v>
      </c>
      <c r="H3030" s="1">
        <v>8.0047200000000007</v>
      </c>
      <c r="I3030" s="1">
        <v>7.8696270000000004</v>
      </c>
      <c r="J3030" s="1">
        <v>8.3353940000000009</v>
      </c>
      <c r="K3030" s="1">
        <v>8.1650779999999994</v>
      </c>
      <c r="L3030" s="1">
        <v>7.8231000000000002</v>
      </c>
      <c r="M3030" s="1">
        <v>7.9991130000000004</v>
      </c>
      <c r="N3030" s="1">
        <v>7.8172420000000002</v>
      </c>
      <c r="O3030" s="1">
        <v>8.0612929999999992</v>
      </c>
      <c r="P3030" s="1">
        <v>7.8155089999999996</v>
      </c>
      <c r="Q3030" s="1">
        <v>8.0615579999999998</v>
      </c>
    </row>
    <row r="3031" spans="1:17" x14ac:dyDescent="0.2">
      <c r="A3031" s="3031">
        <v>43249.958447474397</v>
      </c>
      <c r="B3031" s="1">
        <v>8.6765860000000004</v>
      </c>
      <c r="C3031" s="1">
        <v>8.0856630000000003</v>
      </c>
      <c r="D3031" s="1">
        <v>7.9201430000000004</v>
      </c>
      <c r="E3031" s="1">
        <v>7.9379530000000003</v>
      </c>
      <c r="F3031" s="1">
        <v>9.2524490000000004</v>
      </c>
      <c r="G3031" s="1">
        <v>7.9412269999999996</v>
      </c>
      <c r="H3031" s="1">
        <v>8.0038540000000005</v>
      </c>
      <c r="I3031" s="1">
        <v>7.8725310000000004</v>
      </c>
      <c r="J3031" s="1">
        <v>8.3314540000000008</v>
      </c>
      <c r="K3031" s="1">
        <v>8.1626030000000007</v>
      </c>
      <c r="L3031" s="1">
        <v>7.8212640000000002</v>
      </c>
      <c r="M3031" s="1">
        <v>8.0000859999999996</v>
      </c>
      <c r="N3031" s="1">
        <v>7.8210660000000001</v>
      </c>
      <c r="O3031" s="1">
        <v>8.0601310000000002</v>
      </c>
      <c r="P3031" s="1">
        <v>7.8156569999999999</v>
      </c>
      <c r="Q3031" s="1">
        <v>8.0626119999999997</v>
      </c>
    </row>
    <row r="3032" spans="1:17" x14ac:dyDescent="0.2">
      <c r="A3032" s="3032">
        <v>43249.961892482097</v>
      </c>
      <c r="B3032" s="1">
        <v>8.6745129999999993</v>
      </c>
      <c r="C3032" s="1">
        <v>8.0531070000000007</v>
      </c>
      <c r="D3032" s="1">
        <v>7.9228540000000001</v>
      </c>
      <c r="E3032" s="1">
        <v>7.9378869999999999</v>
      </c>
      <c r="F3032" s="1">
        <v>9.2525130000000004</v>
      </c>
      <c r="G3032" s="1">
        <v>7.937373</v>
      </c>
      <c r="H3032" s="1">
        <v>8.0074070000000006</v>
      </c>
      <c r="I3032" s="1">
        <v>7.8717480000000002</v>
      </c>
      <c r="J3032" s="1">
        <v>8.3306889999999996</v>
      </c>
      <c r="K3032" s="1">
        <v>8.1662730000000003</v>
      </c>
      <c r="L3032" s="1">
        <v>7.8188630000000003</v>
      </c>
      <c r="M3032" s="1">
        <v>7.9982049999999996</v>
      </c>
      <c r="N3032" s="1">
        <v>7.8187629999999997</v>
      </c>
      <c r="O3032" s="1">
        <v>8.0607030000000002</v>
      </c>
      <c r="P3032" s="1">
        <v>7.8165750000000003</v>
      </c>
      <c r="Q3032" s="1">
        <v>8.0638009999999998</v>
      </c>
    </row>
    <row r="3033" spans="1:17" x14ac:dyDescent="0.2">
      <c r="A3033" s="3033">
        <v>43249.965395144602</v>
      </c>
      <c r="B3033" s="1">
        <v>8.6703620000000008</v>
      </c>
      <c r="C3033" s="1">
        <v>8.0529709999999994</v>
      </c>
      <c r="D3033" s="1">
        <v>7.9176349999999998</v>
      </c>
      <c r="E3033" s="1">
        <v>7.9358890000000004</v>
      </c>
      <c r="F3033" s="1">
        <v>9.2524549999999994</v>
      </c>
      <c r="G3033" s="1">
        <v>7.9371470000000004</v>
      </c>
      <c r="H3033" s="1">
        <v>8.0065690000000007</v>
      </c>
      <c r="I3033" s="1">
        <v>7.8709239999999996</v>
      </c>
      <c r="J3033" s="1">
        <v>8.3300889999999992</v>
      </c>
      <c r="K3033" s="1">
        <v>8.1647949999999998</v>
      </c>
      <c r="L3033" s="1">
        <v>7.815042</v>
      </c>
      <c r="M3033" s="1">
        <v>7.9981689999999999</v>
      </c>
      <c r="N3033" s="1">
        <v>7.8136010000000002</v>
      </c>
      <c r="O3033" s="1">
        <v>8.0599179999999997</v>
      </c>
      <c r="P3033" s="1">
        <v>7.8158310000000002</v>
      </c>
      <c r="Q3033" s="1">
        <v>8.0612449999999995</v>
      </c>
    </row>
    <row r="3034" spans="1:17" x14ac:dyDescent="0.2">
      <c r="A3034" s="3034">
        <v>43249.968889461503</v>
      </c>
      <c r="B3034" s="1">
        <v>8.6682769999999998</v>
      </c>
      <c r="C3034" s="1">
        <v>8.0528949999999995</v>
      </c>
      <c r="D3034" s="1">
        <v>7.9179240000000002</v>
      </c>
      <c r="E3034" s="1">
        <v>7.9378190000000002</v>
      </c>
      <c r="F3034" s="1">
        <v>9.2524909999999991</v>
      </c>
      <c r="G3034" s="1">
        <v>7.9398730000000004</v>
      </c>
      <c r="H3034" s="1">
        <v>8.0004969999999993</v>
      </c>
      <c r="I3034" s="1">
        <v>7.8640369999999997</v>
      </c>
      <c r="J3034" s="1">
        <v>8.3226610000000001</v>
      </c>
      <c r="K3034" s="1">
        <v>8.1593909999999994</v>
      </c>
      <c r="L3034" s="1">
        <v>7.8142420000000001</v>
      </c>
      <c r="M3034" s="1">
        <v>7.9997239999999996</v>
      </c>
      <c r="N3034" s="1">
        <v>7.8112459999999997</v>
      </c>
      <c r="O3034" s="1">
        <v>8.0579249999999991</v>
      </c>
      <c r="P3034" s="1">
        <v>7.8139329999999996</v>
      </c>
      <c r="Q3034" s="1">
        <v>8.0593590000000006</v>
      </c>
    </row>
    <row r="3035" spans="1:17" x14ac:dyDescent="0.2">
      <c r="A3035" s="3035">
        <v>43249.972326247</v>
      </c>
      <c r="B3035" s="1">
        <v>8.6651790000000002</v>
      </c>
      <c r="C3035" s="1">
        <v>8.0530939999999998</v>
      </c>
      <c r="D3035" s="1">
        <v>7.903124</v>
      </c>
      <c r="E3035" s="1">
        <v>7.9339360000000001</v>
      </c>
      <c r="F3035" s="1">
        <v>9.2525309999999994</v>
      </c>
      <c r="G3035" s="1">
        <v>7.9391590000000001</v>
      </c>
      <c r="H3035" s="1">
        <v>7.9989679999999996</v>
      </c>
      <c r="I3035" s="1">
        <v>7.8622699999999996</v>
      </c>
      <c r="J3035" s="1">
        <v>8.3254009999999994</v>
      </c>
      <c r="K3035" s="1">
        <v>8.1567860000000003</v>
      </c>
      <c r="L3035" s="1">
        <v>7.8162570000000002</v>
      </c>
      <c r="M3035" s="1">
        <v>8.0008990000000004</v>
      </c>
      <c r="N3035" s="1">
        <v>7.8140299999999998</v>
      </c>
      <c r="O3035" s="1">
        <v>8.0586950000000002</v>
      </c>
      <c r="P3035" s="1">
        <v>7.8136140000000003</v>
      </c>
      <c r="Q3035" s="1">
        <v>8.0588359999999994</v>
      </c>
    </row>
    <row r="3036" spans="1:17" x14ac:dyDescent="0.2">
      <c r="A3036" s="3036">
        <v>43249.975814785299</v>
      </c>
      <c r="B3036" s="1">
        <v>8.6619630000000001</v>
      </c>
      <c r="C3036" s="1">
        <v>8.0819759999999992</v>
      </c>
      <c r="D3036" s="1">
        <v>7.9118430000000002</v>
      </c>
      <c r="E3036" s="1">
        <v>7.9335630000000004</v>
      </c>
      <c r="F3036" s="1">
        <v>9.252478</v>
      </c>
      <c r="G3036" s="1">
        <v>7.9380389999999998</v>
      </c>
      <c r="H3036" s="1">
        <v>7.9978579999999999</v>
      </c>
      <c r="I3036" s="1">
        <v>7.8663879999999997</v>
      </c>
      <c r="J3036" s="1">
        <v>8.3234650000000006</v>
      </c>
      <c r="K3036" s="1">
        <v>8.1571490000000004</v>
      </c>
      <c r="L3036" s="1">
        <v>7.8173979999999998</v>
      </c>
      <c r="M3036" s="1">
        <v>7.9989080000000001</v>
      </c>
      <c r="N3036" s="1">
        <v>7.8168129999999998</v>
      </c>
      <c r="O3036" s="1">
        <v>8.0580540000000003</v>
      </c>
      <c r="P3036" s="1">
        <v>7.8116909999999997</v>
      </c>
      <c r="Q3036" s="1">
        <v>8.0578389999999995</v>
      </c>
    </row>
    <row r="3037" spans="1:17" x14ac:dyDescent="0.2">
      <c r="A3037" s="3037">
        <v>43249.979303427499</v>
      </c>
      <c r="B3037" s="1">
        <v>8.6585889999999992</v>
      </c>
      <c r="C3037" s="1">
        <v>8.0509799999999991</v>
      </c>
      <c r="D3037" s="1">
        <v>7.9064759999999996</v>
      </c>
      <c r="E3037" s="1">
        <v>7.9340570000000001</v>
      </c>
      <c r="F3037" s="1">
        <v>9.2524850000000001</v>
      </c>
      <c r="G3037" s="1">
        <v>7.9327420000000002</v>
      </c>
      <c r="H3037" s="1">
        <v>7.9922820000000003</v>
      </c>
      <c r="I3037" s="1">
        <v>7.8715080000000004</v>
      </c>
      <c r="J3037" s="1">
        <v>8.3222839999999998</v>
      </c>
      <c r="K3037" s="1">
        <v>8.1601060000000007</v>
      </c>
      <c r="L3037" s="1">
        <v>7.8142250000000004</v>
      </c>
      <c r="M3037" s="1">
        <v>8.0001519999999999</v>
      </c>
      <c r="N3037" s="1">
        <v>7.8176439999999996</v>
      </c>
      <c r="O3037" s="1">
        <v>8.0559519999999996</v>
      </c>
      <c r="P3037" s="1">
        <v>7.8109219999999997</v>
      </c>
      <c r="Q3037" s="1">
        <v>8.0568770000000001</v>
      </c>
    </row>
    <row r="3038" spans="1:17" x14ac:dyDescent="0.2">
      <c r="A3038" s="3038">
        <v>43249.982736163001</v>
      </c>
      <c r="B3038" s="1">
        <v>8.6548839999999991</v>
      </c>
      <c r="C3038" s="1">
        <v>8.0511009999999992</v>
      </c>
      <c r="D3038" s="1">
        <v>7.9037550000000003</v>
      </c>
      <c r="E3038" s="1">
        <v>7.9318860000000004</v>
      </c>
      <c r="F3038" s="1">
        <v>9.252478</v>
      </c>
      <c r="G3038" s="1">
        <v>7.9324370000000002</v>
      </c>
      <c r="H3038" s="1">
        <v>7.991816</v>
      </c>
      <c r="I3038" s="1">
        <v>7.8701970000000001</v>
      </c>
      <c r="J3038" s="1">
        <v>8.3206579999999999</v>
      </c>
      <c r="K3038" s="1">
        <v>8.1548269999999992</v>
      </c>
      <c r="L3038" s="1">
        <v>7.8143570000000002</v>
      </c>
      <c r="M3038" s="1">
        <v>8.0005860000000002</v>
      </c>
      <c r="N3038" s="1">
        <v>7.8174460000000003</v>
      </c>
      <c r="O3038" s="1">
        <v>8.0575720000000004</v>
      </c>
      <c r="P3038" s="1">
        <v>7.8103020000000001</v>
      </c>
      <c r="Q3038" s="1">
        <v>8.0587789999999995</v>
      </c>
    </row>
    <row r="3039" spans="1:17" x14ac:dyDescent="0.2">
      <c r="A3039" s="3039">
        <v>43249.986251811402</v>
      </c>
      <c r="B3039" s="1">
        <v>8.6511530000000008</v>
      </c>
      <c r="C3039" s="1">
        <v>8.0495490000000007</v>
      </c>
      <c r="D3039" s="1">
        <v>7.9111279999999997</v>
      </c>
      <c r="E3039" s="1">
        <v>7.9236750000000002</v>
      </c>
      <c r="F3039" s="1">
        <v>9.2524510000000006</v>
      </c>
      <c r="G3039" s="1">
        <v>7.9337039999999996</v>
      </c>
      <c r="H3039" s="1">
        <v>7.9913340000000002</v>
      </c>
      <c r="I3039" s="1">
        <v>7.8695130000000004</v>
      </c>
      <c r="J3039" s="1">
        <v>8.3200160000000007</v>
      </c>
      <c r="K3039" s="1">
        <v>8.1553690000000003</v>
      </c>
      <c r="L3039" s="1">
        <v>7.8155140000000003</v>
      </c>
      <c r="M3039" s="1">
        <v>8.0023549999999997</v>
      </c>
      <c r="N3039" s="1">
        <v>7.8135209999999997</v>
      </c>
      <c r="O3039" s="1">
        <v>8.0567060000000001</v>
      </c>
      <c r="P3039" s="1">
        <v>7.8095039999999996</v>
      </c>
      <c r="Q3039" s="1">
        <v>8.0575740000000007</v>
      </c>
    </row>
    <row r="3040" spans="1:17" x14ac:dyDescent="0.2">
      <c r="A3040" s="3040">
        <v>43249.989697437697</v>
      </c>
      <c r="B3040" s="1">
        <v>8.6453530000000001</v>
      </c>
      <c r="C3040" s="1">
        <v>8.0497099999999993</v>
      </c>
      <c r="D3040" s="1">
        <v>7.9083909999999999</v>
      </c>
      <c r="E3040" s="1">
        <v>7.923127</v>
      </c>
      <c r="F3040" s="1">
        <v>9.2524730000000002</v>
      </c>
      <c r="G3040" s="1">
        <v>7.9343719999999998</v>
      </c>
      <c r="H3040" s="1">
        <v>7.9917119999999997</v>
      </c>
      <c r="I3040" s="1">
        <v>7.8683079999999999</v>
      </c>
      <c r="J3040" s="1">
        <v>8.3189189999999993</v>
      </c>
      <c r="K3040" s="1">
        <v>8.1471820000000008</v>
      </c>
      <c r="L3040" s="1">
        <v>7.813625</v>
      </c>
      <c r="M3040" s="1">
        <v>8.001849</v>
      </c>
      <c r="N3040" s="1">
        <v>7.817717</v>
      </c>
      <c r="O3040" s="1">
        <v>8.0580560000000006</v>
      </c>
      <c r="P3040" s="1">
        <v>7.8079090000000004</v>
      </c>
      <c r="Q3040" s="1">
        <v>8.0568139999999993</v>
      </c>
    </row>
    <row r="3041" spans="1:17" x14ac:dyDescent="0.2">
      <c r="A3041" s="3041">
        <v>43249.993125867099</v>
      </c>
      <c r="B3041" s="1">
        <v>8.6403470000000002</v>
      </c>
      <c r="C3041" s="1">
        <v>8.0496189999999999</v>
      </c>
      <c r="D3041" s="1">
        <v>7.9130409999999998</v>
      </c>
      <c r="E3041" s="1">
        <v>7.9059889999999999</v>
      </c>
      <c r="F3041" s="1">
        <v>9.252402</v>
      </c>
      <c r="G3041" s="1">
        <v>7.9301789999999999</v>
      </c>
      <c r="H3041" s="1">
        <v>8.0055490000000002</v>
      </c>
      <c r="I3041" s="1">
        <v>7.8689400000000003</v>
      </c>
      <c r="J3041" s="1">
        <v>8.3165099999999992</v>
      </c>
      <c r="K3041" s="1">
        <v>8.1459510000000002</v>
      </c>
      <c r="L3041" s="1">
        <v>7.8151359999999999</v>
      </c>
      <c r="M3041" s="1">
        <v>7.9980549999999999</v>
      </c>
      <c r="N3041" s="1">
        <v>7.8150009999999996</v>
      </c>
      <c r="O3041" s="1">
        <v>8.0571269999999995</v>
      </c>
      <c r="P3041" s="1">
        <v>7.806146</v>
      </c>
      <c r="Q3041" s="1">
        <v>8.0567550000000008</v>
      </c>
    </row>
    <row r="3042" spans="1:17" x14ac:dyDescent="0.2">
      <c r="A3042" s="3042">
        <v>43249.9966254057</v>
      </c>
      <c r="B3042" s="1">
        <v>8.6368749999999999</v>
      </c>
      <c r="C3042" s="1">
        <v>8.0787340000000007</v>
      </c>
      <c r="D3042" s="1">
        <v>7.9046390000000004</v>
      </c>
      <c r="E3042" s="1">
        <v>7.9258470000000001</v>
      </c>
      <c r="F3042" s="1">
        <v>9.2525200000000005</v>
      </c>
      <c r="G3042" s="1">
        <v>7.9317900000000003</v>
      </c>
      <c r="H3042" s="1">
        <v>7.9997189999999998</v>
      </c>
      <c r="I3042" s="1">
        <v>7.8660899999999998</v>
      </c>
      <c r="J3042" s="1">
        <v>8.3147219999999997</v>
      </c>
      <c r="K3042" s="1">
        <v>8.1546009999999995</v>
      </c>
      <c r="L3042" s="1">
        <v>7.8143459999999996</v>
      </c>
      <c r="M3042" s="1">
        <v>8.0042349999999995</v>
      </c>
      <c r="N3042" s="1">
        <v>7.8175220000000003</v>
      </c>
      <c r="O3042" s="1">
        <v>8.0566010000000006</v>
      </c>
      <c r="P3042" s="1">
        <v>7.8062490000000002</v>
      </c>
      <c r="Q3042" s="1">
        <v>8.0584950000000006</v>
      </c>
    </row>
    <row r="3043" spans="1:17" x14ac:dyDescent="0.2">
      <c r="A3043" s="3043">
        <v>43250.000108148197</v>
      </c>
      <c r="B3043" s="1">
        <v>8.631596</v>
      </c>
      <c r="C3043" s="1">
        <v>8.049671</v>
      </c>
      <c r="D3043" s="1">
        <v>7.9078540000000004</v>
      </c>
      <c r="E3043" s="1">
        <v>7.9285459999999999</v>
      </c>
      <c r="F3043" s="1">
        <v>9.2525139999999997</v>
      </c>
      <c r="G3043" s="1">
        <v>7.929087</v>
      </c>
      <c r="H3043" s="1">
        <v>7.9957820000000002</v>
      </c>
      <c r="I3043" s="1">
        <v>7.8661979999999998</v>
      </c>
      <c r="J3043" s="1">
        <v>8.3126379999999997</v>
      </c>
      <c r="K3043" s="1">
        <v>8.1527290000000008</v>
      </c>
      <c r="L3043" s="1">
        <v>7.8154830000000004</v>
      </c>
      <c r="M3043" s="1">
        <v>8.0045540000000006</v>
      </c>
      <c r="N3043" s="1">
        <v>7.8120010000000004</v>
      </c>
      <c r="O3043" s="1">
        <v>8.0545740000000006</v>
      </c>
      <c r="P3043" s="1">
        <v>7.8089760000000004</v>
      </c>
      <c r="Q3043" s="1">
        <v>8.0596069999999997</v>
      </c>
    </row>
    <row r="3044" spans="1:17" x14ac:dyDescent="0.2">
      <c r="A3044" s="3044">
        <v>43250.0035802692</v>
      </c>
      <c r="B3044" s="1">
        <v>8.6270249999999997</v>
      </c>
      <c r="C3044" s="1">
        <v>8.0481809999999996</v>
      </c>
      <c r="D3044" s="1">
        <v>7.9079069999999998</v>
      </c>
      <c r="E3044" s="1">
        <v>7.9275460000000004</v>
      </c>
      <c r="F3044" s="1">
        <v>9.2524899999999999</v>
      </c>
      <c r="G3044" s="1">
        <v>7.926221</v>
      </c>
      <c r="H3044" s="1">
        <v>7.9942859999999998</v>
      </c>
      <c r="I3044" s="1">
        <v>7.861491</v>
      </c>
      <c r="J3044" s="1">
        <v>8.3129259999999991</v>
      </c>
      <c r="K3044" s="1">
        <v>8.1472309999999997</v>
      </c>
      <c r="L3044" s="1">
        <v>7.8135789999999998</v>
      </c>
      <c r="M3044" s="1">
        <v>8.0053830000000001</v>
      </c>
      <c r="N3044" s="1">
        <v>7.8116479999999999</v>
      </c>
      <c r="O3044" s="1">
        <v>8.0578590000000005</v>
      </c>
      <c r="P3044" s="1">
        <v>7.8122610000000003</v>
      </c>
      <c r="Q3044" s="1">
        <v>8.0566829999999996</v>
      </c>
    </row>
    <row r="3045" spans="1:17" x14ac:dyDescent="0.2">
      <c r="A3045" s="3045">
        <v>43250.007011296802</v>
      </c>
      <c r="B3045" s="1">
        <v>8.6220130000000008</v>
      </c>
      <c r="C3045" s="1">
        <v>8.0474150000000009</v>
      </c>
      <c r="D3045" s="1">
        <v>7.9117240000000004</v>
      </c>
      <c r="E3045" s="1">
        <v>7.9283089999999996</v>
      </c>
      <c r="F3045" s="1">
        <v>9.2524440000000006</v>
      </c>
      <c r="G3045" s="1">
        <v>7.9271560000000001</v>
      </c>
      <c r="H3045" s="1">
        <v>7.9985989999999996</v>
      </c>
      <c r="I3045" s="1">
        <v>7.857469</v>
      </c>
      <c r="J3045" s="1">
        <v>8.3134969999999999</v>
      </c>
      <c r="K3045" s="1">
        <v>8.1416529999999998</v>
      </c>
      <c r="L3045" s="1">
        <v>7.8102499999999999</v>
      </c>
      <c r="M3045" s="1">
        <v>8.0006869999999992</v>
      </c>
      <c r="N3045" s="1">
        <v>7.8080970000000001</v>
      </c>
      <c r="O3045" s="1">
        <v>8.0557730000000003</v>
      </c>
      <c r="P3045" s="1">
        <v>7.81351</v>
      </c>
      <c r="Q3045" s="1">
        <v>8.0541479999999996</v>
      </c>
    </row>
    <row r="3046" spans="1:17" x14ac:dyDescent="0.2">
      <c r="A3046" s="3046">
        <v>43250.010505363804</v>
      </c>
      <c r="B3046" s="1">
        <v>8.6186989999999994</v>
      </c>
      <c r="C3046" s="1">
        <v>8.0474259999999997</v>
      </c>
      <c r="D3046" s="1">
        <v>7.9094699999999998</v>
      </c>
      <c r="E3046" s="1">
        <v>7.9251139999999998</v>
      </c>
      <c r="F3046" s="1">
        <v>9.2524700000000006</v>
      </c>
      <c r="G3046" s="1">
        <v>7.9269449999999999</v>
      </c>
      <c r="H3046" s="1">
        <v>7.9721140000000004</v>
      </c>
      <c r="I3046" s="1">
        <v>7.8593250000000001</v>
      </c>
      <c r="J3046" s="1">
        <v>8.3076430000000006</v>
      </c>
      <c r="K3046" s="1">
        <v>8.1473270000000007</v>
      </c>
      <c r="L3046" s="1">
        <v>7.8076869999999996</v>
      </c>
      <c r="M3046" s="1">
        <v>8.0057329999999993</v>
      </c>
      <c r="N3046" s="1">
        <v>7.8033669999999997</v>
      </c>
      <c r="O3046" s="1">
        <v>8.0546970000000009</v>
      </c>
      <c r="P3046" s="1">
        <v>7.8112849999999998</v>
      </c>
      <c r="Q3046" s="1">
        <v>8.0543370000000003</v>
      </c>
    </row>
    <row r="3047" spans="1:17" x14ac:dyDescent="0.2">
      <c r="A3047" s="3047">
        <v>43250.014018619397</v>
      </c>
      <c r="B3047" s="1">
        <v>8.6143780000000003</v>
      </c>
      <c r="C3047" s="1">
        <v>8.0474449999999997</v>
      </c>
      <c r="D3047" s="1">
        <v>7.9067629999999998</v>
      </c>
      <c r="E3047" s="1">
        <v>7.9063290000000004</v>
      </c>
      <c r="F3047" s="1">
        <v>9.2524420000000003</v>
      </c>
      <c r="G3047" s="1">
        <v>7.9282430000000002</v>
      </c>
      <c r="H3047" s="1">
        <v>7.9932639999999999</v>
      </c>
      <c r="I3047" s="1">
        <v>7.8567580000000001</v>
      </c>
      <c r="J3047" s="1">
        <v>8.3068899999999992</v>
      </c>
      <c r="K3047" s="1">
        <v>8.1458980000000007</v>
      </c>
      <c r="L3047" s="1">
        <v>7.8063779999999996</v>
      </c>
      <c r="M3047" s="1">
        <v>8.0037680000000009</v>
      </c>
      <c r="N3047" s="1">
        <v>7.8102369999999999</v>
      </c>
      <c r="O3047" s="1">
        <v>8.0545570000000009</v>
      </c>
      <c r="P3047" s="1">
        <v>7.8068020000000002</v>
      </c>
      <c r="Q3047" s="1">
        <v>8.0540649999999996</v>
      </c>
    </row>
    <row r="3048" spans="1:17" x14ac:dyDescent="0.2">
      <c r="A3048" s="3048">
        <v>43250.017443040699</v>
      </c>
      <c r="B3048" s="1">
        <v>8.6089640000000003</v>
      </c>
      <c r="C3048" s="1">
        <v>8.0468770000000003</v>
      </c>
      <c r="D3048" s="1">
        <v>7.8991559999999996</v>
      </c>
      <c r="E3048" s="1">
        <v>7.8872660000000003</v>
      </c>
      <c r="F3048" s="1">
        <v>9.2524189999999997</v>
      </c>
      <c r="G3048" s="1">
        <v>7.9265030000000003</v>
      </c>
      <c r="H3048" s="1">
        <v>8.0018750000000001</v>
      </c>
      <c r="I3048" s="1">
        <v>7.8539190000000003</v>
      </c>
      <c r="J3048" s="1">
        <v>8.3067609999999998</v>
      </c>
      <c r="K3048" s="1">
        <v>8.1422220000000003</v>
      </c>
      <c r="L3048" s="1">
        <v>7.807633</v>
      </c>
      <c r="M3048" s="1">
        <v>8.0038769999999992</v>
      </c>
      <c r="N3048" s="1">
        <v>7.8085399999999998</v>
      </c>
      <c r="O3048" s="1">
        <v>8.0549890000000008</v>
      </c>
      <c r="P3048" s="1">
        <v>7.8062329999999998</v>
      </c>
      <c r="Q3048" s="1">
        <v>8.0528390000000005</v>
      </c>
    </row>
    <row r="3049" spans="1:17" x14ac:dyDescent="0.2">
      <c r="A3049" s="3049">
        <v>43250.0209529637</v>
      </c>
      <c r="B3049" s="1">
        <v>8.6057179999999995</v>
      </c>
      <c r="C3049" s="1">
        <v>8.0468430000000009</v>
      </c>
      <c r="D3049" s="1">
        <v>7.9047510000000001</v>
      </c>
      <c r="E3049" s="1">
        <v>7.8740490000000003</v>
      </c>
      <c r="F3049" s="1">
        <v>9.2524049999999995</v>
      </c>
      <c r="G3049" s="1">
        <v>7.9219939999999998</v>
      </c>
      <c r="H3049" s="1">
        <v>7.9960950000000004</v>
      </c>
      <c r="I3049" s="1">
        <v>7.8560169999999996</v>
      </c>
      <c r="J3049" s="1">
        <v>8.3039000000000005</v>
      </c>
      <c r="K3049" s="1">
        <v>8.1453310000000005</v>
      </c>
      <c r="L3049" s="1">
        <v>7.810066</v>
      </c>
      <c r="M3049" s="1">
        <v>8.0035989999999995</v>
      </c>
      <c r="N3049" s="1">
        <v>7.8094020000000004</v>
      </c>
      <c r="O3049" s="1">
        <v>8.0539009999999998</v>
      </c>
      <c r="P3049" s="1">
        <v>7.8026229999999996</v>
      </c>
      <c r="Q3049" s="1">
        <v>8.0546100000000003</v>
      </c>
    </row>
    <row r="3050" spans="1:17" x14ac:dyDescent="0.2">
      <c r="A3050" s="3050">
        <v>43250.024438394699</v>
      </c>
      <c r="B3050" s="1">
        <v>8.600733</v>
      </c>
      <c r="C3050" s="1">
        <v>8.0466569999999997</v>
      </c>
      <c r="D3050" s="1">
        <v>7.9071059999999997</v>
      </c>
      <c r="E3050" s="1">
        <v>7.9016820000000001</v>
      </c>
      <c r="F3050" s="1">
        <v>9.2524840000000008</v>
      </c>
      <c r="G3050" s="1">
        <v>7.9226539999999996</v>
      </c>
      <c r="H3050" s="1">
        <v>7.9891300000000003</v>
      </c>
      <c r="I3050" s="1">
        <v>7.8554130000000004</v>
      </c>
      <c r="J3050" s="1">
        <v>8.3029449999999994</v>
      </c>
      <c r="K3050" s="1">
        <v>8.1408710000000006</v>
      </c>
      <c r="L3050" s="1">
        <v>7.8111680000000003</v>
      </c>
      <c r="M3050" s="1">
        <v>8.0045359999999999</v>
      </c>
      <c r="N3050" s="1">
        <v>7.8114480000000004</v>
      </c>
      <c r="O3050" s="1">
        <v>8.0519119999999997</v>
      </c>
      <c r="P3050" s="1">
        <v>7.8011369999999998</v>
      </c>
      <c r="Q3050" s="1">
        <v>8.0528220000000008</v>
      </c>
    </row>
    <row r="3051" spans="1:17" x14ac:dyDescent="0.2">
      <c r="A3051" s="3051">
        <v>43250.027871706698</v>
      </c>
      <c r="B3051" s="1">
        <v>8.5983459999999994</v>
      </c>
      <c r="C3051" s="1">
        <v>8.0451200000000007</v>
      </c>
      <c r="D3051" s="1">
        <v>7.9091339999999999</v>
      </c>
      <c r="E3051" s="1">
        <v>7.8800790000000003</v>
      </c>
      <c r="F3051" s="1">
        <v>9.2524420000000003</v>
      </c>
      <c r="G3051" s="1">
        <v>7.9227990000000004</v>
      </c>
      <c r="H3051" s="1">
        <v>7.9890129999999999</v>
      </c>
      <c r="I3051" s="1">
        <v>7.85487</v>
      </c>
      <c r="J3051" s="1">
        <v>8.3001799999999992</v>
      </c>
      <c r="K3051" s="1">
        <v>8.1443999999999992</v>
      </c>
      <c r="L3051" s="1">
        <v>7.8093669999999999</v>
      </c>
      <c r="M3051" s="1">
        <v>8.0031890000000008</v>
      </c>
      <c r="N3051" s="1">
        <v>7.8073829999999997</v>
      </c>
      <c r="O3051" s="1">
        <v>8.0523050000000005</v>
      </c>
      <c r="P3051" s="1">
        <v>7.8005560000000003</v>
      </c>
      <c r="Q3051" s="1">
        <v>8.0522580000000001</v>
      </c>
    </row>
    <row r="3052" spans="1:17" x14ac:dyDescent="0.2">
      <c r="A3052" s="3052">
        <v>43250.031392184297</v>
      </c>
      <c r="B3052" s="1">
        <v>8.5942609999999995</v>
      </c>
      <c r="C3052" s="1">
        <v>8.0447710000000008</v>
      </c>
      <c r="D3052" s="1">
        <v>7.9064620000000003</v>
      </c>
      <c r="E3052" s="1">
        <v>7.905322</v>
      </c>
      <c r="F3052" s="1">
        <v>9.2523499999999999</v>
      </c>
      <c r="G3052" s="1">
        <v>7.9235629999999997</v>
      </c>
      <c r="H3052" s="1">
        <v>7.9899389999999997</v>
      </c>
      <c r="I3052" s="1">
        <v>7.860887</v>
      </c>
      <c r="J3052" s="1">
        <v>8.2971140000000005</v>
      </c>
      <c r="K3052" s="1">
        <v>8.138026</v>
      </c>
      <c r="L3052" s="1">
        <v>7.8075400000000004</v>
      </c>
      <c r="M3052" s="1">
        <v>8.0007619999999999</v>
      </c>
      <c r="N3052" s="1">
        <v>7.8099030000000003</v>
      </c>
      <c r="O3052" s="1">
        <v>8.0510900000000003</v>
      </c>
      <c r="P3052" s="1">
        <v>7.8007920000000004</v>
      </c>
      <c r="Q3052" s="1">
        <v>8.0505289999999992</v>
      </c>
    </row>
    <row r="3053" spans="1:17" x14ac:dyDescent="0.2">
      <c r="A3053" s="3053">
        <v>43250.034840693297</v>
      </c>
      <c r="B3053" s="1">
        <v>8.5919899999999991</v>
      </c>
      <c r="C3053" s="1">
        <v>8.0753950000000003</v>
      </c>
      <c r="D3053" s="1">
        <v>7.9071369999999996</v>
      </c>
      <c r="E3053" s="1">
        <v>7.9060439999999996</v>
      </c>
      <c r="F3053" s="1">
        <v>9.2524829999999998</v>
      </c>
      <c r="G3053" s="1">
        <v>7.9214180000000001</v>
      </c>
      <c r="H3053" s="1">
        <v>7.9799300000000004</v>
      </c>
      <c r="I3053" s="1">
        <v>7.860201</v>
      </c>
      <c r="J3053" s="1">
        <v>8.29819</v>
      </c>
      <c r="K3053" s="1">
        <v>8.131456</v>
      </c>
      <c r="L3053" s="1">
        <v>7.8095970000000001</v>
      </c>
      <c r="M3053" s="1">
        <v>8.0048379999999995</v>
      </c>
      <c r="N3053" s="1">
        <v>7.8097770000000004</v>
      </c>
      <c r="O3053" s="1">
        <v>8.0514259999999993</v>
      </c>
      <c r="P3053" s="1">
        <v>7.8020649999999998</v>
      </c>
      <c r="Q3053" s="1">
        <v>8.0523570000000007</v>
      </c>
    </row>
    <row r="3054" spans="1:17" x14ac:dyDescent="0.2">
      <c r="A3054" s="3054">
        <v>43250.038326380098</v>
      </c>
      <c r="B3054" s="1">
        <v>8.5852769999999996</v>
      </c>
      <c r="C3054" s="1">
        <v>8.0441009999999995</v>
      </c>
      <c r="D3054" s="1">
        <v>7.8975679999999997</v>
      </c>
      <c r="E3054" s="1">
        <v>7.8824300000000003</v>
      </c>
      <c r="F3054" s="1">
        <v>9.2524660000000001</v>
      </c>
      <c r="G3054" s="1">
        <v>7.9175279999999999</v>
      </c>
      <c r="H3054" s="1">
        <v>8.0023820000000008</v>
      </c>
      <c r="I3054" s="1">
        <v>7.8551929999999999</v>
      </c>
      <c r="J3054" s="1">
        <v>8.2998750000000001</v>
      </c>
      <c r="K3054" s="1">
        <v>8.1320460000000008</v>
      </c>
      <c r="L3054" s="1">
        <v>7.8096459999999999</v>
      </c>
      <c r="M3054" s="1">
        <v>8.0029889999999995</v>
      </c>
      <c r="N3054" s="1">
        <v>7.8087</v>
      </c>
      <c r="O3054" s="1">
        <v>8.0516909999999999</v>
      </c>
      <c r="P3054" s="1">
        <v>7.8069649999999999</v>
      </c>
      <c r="Q3054" s="1">
        <v>8.0505750000000003</v>
      </c>
    </row>
    <row r="3055" spans="1:17" x14ac:dyDescent="0.2">
      <c r="A3055" s="3055">
        <v>43250.041738800799</v>
      </c>
      <c r="B3055" s="1">
        <v>8.5833549999999992</v>
      </c>
      <c r="C3055" s="1">
        <v>8.0454849999999993</v>
      </c>
      <c r="D3055" s="1">
        <v>7.9043089999999996</v>
      </c>
      <c r="E3055" s="1">
        <v>7.8867760000000002</v>
      </c>
      <c r="F3055" s="1">
        <v>9.2525429999999993</v>
      </c>
      <c r="G3055" s="1">
        <v>7.9212030000000002</v>
      </c>
      <c r="H3055" s="1">
        <v>7.982056</v>
      </c>
      <c r="I3055" s="1">
        <v>7.8568379999999998</v>
      </c>
      <c r="J3055" s="1">
        <v>8.2986719999999998</v>
      </c>
      <c r="K3055" s="1">
        <v>8.1336359999999992</v>
      </c>
      <c r="L3055" s="1">
        <v>7.8101789999999998</v>
      </c>
      <c r="M3055" s="1">
        <v>8.0052040000000009</v>
      </c>
      <c r="N3055" s="1">
        <v>7.8074130000000004</v>
      </c>
      <c r="O3055" s="1">
        <v>8.0509409999999999</v>
      </c>
      <c r="P3055" s="1">
        <v>7.8074560000000002</v>
      </c>
      <c r="Q3055" s="1">
        <v>8.0519730000000003</v>
      </c>
    </row>
    <row r="3056" spans="1:17" x14ac:dyDescent="0.2">
      <c r="A3056" s="3056">
        <v>43250.045241799897</v>
      </c>
      <c r="B3056" s="1">
        <v>8.5793230000000005</v>
      </c>
      <c r="C3056" s="1">
        <v>8.0453720000000004</v>
      </c>
      <c r="D3056" s="1">
        <v>7.9044280000000002</v>
      </c>
      <c r="E3056" s="1">
        <v>7.9082530000000002</v>
      </c>
      <c r="F3056" s="1">
        <v>9.2525150000000007</v>
      </c>
      <c r="G3056" s="1">
        <v>7.9173929999999997</v>
      </c>
      <c r="H3056" s="1">
        <v>7.987552</v>
      </c>
      <c r="I3056" s="1">
        <v>7.8574029999999997</v>
      </c>
      <c r="J3056" s="1">
        <v>8.2971609999999991</v>
      </c>
      <c r="K3056" s="1">
        <v>8.1360829999999993</v>
      </c>
      <c r="L3056" s="1">
        <v>7.8070630000000003</v>
      </c>
      <c r="M3056" s="1">
        <v>8.0065059999999999</v>
      </c>
      <c r="N3056" s="1">
        <v>7.8072949999999999</v>
      </c>
      <c r="O3056" s="1">
        <v>8.0504470000000001</v>
      </c>
      <c r="P3056" s="1">
        <v>7.811191</v>
      </c>
      <c r="Q3056" s="1">
        <v>8.0496820000000007</v>
      </c>
    </row>
    <row r="3057" spans="1:17" x14ac:dyDescent="0.2">
      <c r="A3057" s="3057">
        <v>43250.048694699799</v>
      </c>
      <c r="B3057" s="1">
        <v>8.5758869999999998</v>
      </c>
      <c r="C3057" s="1">
        <v>8.0442169999999997</v>
      </c>
      <c r="D3057" s="1">
        <v>7.9008390000000004</v>
      </c>
      <c r="E3057" s="1">
        <v>7.9004479999999999</v>
      </c>
      <c r="F3057" s="1">
        <v>9.2524829999999998</v>
      </c>
      <c r="G3057" s="1">
        <v>7.9180549999999998</v>
      </c>
      <c r="H3057" s="1">
        <v>7.9858529999999996</v>
      </c>
      <c r="I3057" s="1">
        <v>7.8574130000000002</v>
      </c>
      <c r="J3057" s="1">
        <v>8.2893720000000002</v>
      </c>
      <c r="K3057" s="1">
        <v>8.1337899999999994</v>
      </c>
      <c r="L3057" s="1">
        <v>7.8040390000000004</v>
      </c>
      <c r="M3057" s="1">
        <v>8.0049849999999996</v>
      </c>
      <c r="N3057" s="1">
        <v>7.8039779999999999</v>
      </c>
      <c r="O3057" s="1">
        <v>8.0502629999999993</v>
      </c>
      <c r="P3057" s="1">
        <v>7.8121720000000003</v>
      </c>
      <c r="Q3057" s="1">
        <v>8.0500559999999997</v>
      </c>
    </row>
    <row r="3058" spans="1:17" x14ac:dyDescent="0.2">
      <c r="A3058" s="3058">
        <v>43250.052193573203</v>
      </c>
      <c r="B3058" s="1">
        <v>8.571116</v>
      </c>
      <c r="C3058" s="1">
        <v>8.0449629999999992</v>
      </c>
      <c r="D3058" s="1">
        <v>7.8987619999999996</v>
      </c>
      <c r="E3058" s="1">
        <v>7.9024289999999997</v>
      </c>
      <c r="F3058" s="1">
        <v>9.2524700000000006</v>
      </c>
      <c r="G3058" s="1">
        <v>7.9171560000000003</v>
      </c>
      <c r="H3058" s="1">
        <v>7.9933990000000001</v>
      </c>
      <c r="I3058" s="1">
        <v>7.8608229999999999</v>
      </c>
      <c r="J3058" s="1">
        <v>8.2913069999999998</v>
      </c>
      <c r="K3058" s="1">
        <v>8.1340669999999999</v>
      </c>
      <c r="L3058" s="1">
        <v>7.797898</v>
      </c>
      <c r="M3058" s="1">
        <v>8.0034430000000008</v>
      </c>
      <c r="N3058" s="1">
        <v>7.8016019999999999</v>
      </c>
      <c r="O3058" s="1">
        <v>8.0485760000000006</v>
      </c>
      <c r="P3058" s="1">
        <v>7.8081849999999999</v>
      </c>
      <c r="Q3058" s="1">
        <v>8.0480800000000006</v>
      </c>
    </row>
    <row r="3059" spans="1:17" x14ac:dyDescent="0.2">
      <c r="A3059" s="3059">
        <v>43250.055698650503</v>
      </c>
      <c r="B3059" s="1">
        <v>8.5663260000000001</v>
      </c>
      <c r="C3059" s="1">
        <v>8.0441559999999992</v>
      </c>
      <c r="D3059" s="1">
        <v>7.8935719999999998</v>
      </c>
      <c r="E3059" s="1">
        <v>7.9028710000000002</v>
      </c>
      <c r="F3059" s="1">
        <v>9.2523990000000005</v>
      </c>
      <c r="G3059" s="1">
        <v>7.9167310000000004</v>
      </c>
      <c r="H3059" s="1">
        <v>7.9778029999999998</v>
      </c>
      <c r="I3059" s="1">
        <v>7.858886</v>
      </c>
      <c r="J3059" s="1">
        <v>8.2904359999999997</v>
      </c>
      <c r="K3059" s="1">
        <v>8.1315950000000008</v>
      </c>
      <c r="L3059" s="1">
        <v>7.8027579999999999</v>
      </c>
      <c r="M3059" s="1">
        <v>8.0027290000000004</v>
      </c>
      <c r="N3059" s="1">
        <v>7.7984520000000002</v>
      </c>
      <c r="O3059" s="1">
        <v>8.048273</v>
      </c>
      <c r="P3059" s="1">
        <v>7.8021260000000003</v>
      </c>
      <c r="Q3059" s="1">
        <v>8.0493030000000001</v>
      </c>
    </row>
    <row r="3060" spans="1:17" x14ac:dyDescent="0.2">
      <c r="A3060" s="3060">
        <v>43250.0591341935</v>
      </c>
      <c r="B3060" s="1">
        <v>8.5629650000000002</v>
      </c>
      <c r="C3060" s="1">
        <v>8.0435719999999993</v>
      </c>
      <c r="D3060" s="1">
        <v>7.8961800000000002</v>
      </c>
      <c r="E3060" s="1">
        <v>7.8461619999999996</v>
      </c>
      <c r="F3060" s="1">
        <v>9.2524700000000006</v>
      </c>
      <c r="G3060" s="1">
        <v>7.9163649999999999</v>
      </c>
      <c r="H3060" s="1">
        <v>7.9825020000000002</v>
      </c>
      <c r="I3060" s="1">
        <v>7.8539240000000001</v>
      </c>
      <c r="J3060" s="1">
        <v>8.2919450000000001</v>
      </c>
      <c r="K3060" s="1">
        <v>8.1241649999999996</v>
      </c>
      <c r="L3060" s="1">
        <v>7.8026600000000004</v>
      </c>
      <c r="M3060" s="1">
        <v>8.0045929999999998</v>
      </c>
      <c r="N3060" s="1">
        <v>7.8028420000000001</v>
      </c>
      <c r="O3060" s="1">
        <v>8.0474519999999998</v>
      </c>
      <c r="P3060" s="1">
        <v>7.7940100000000001</v>
      </c>
      <c r="Q3060" s="1">
        <v>8.0476869999999998</v>
      </c>
    </row>
    <row r="3061" spans="1:17" x14ac:dyDescent="0.2">
      <c r="A3061" s="3061">
        <v>43250.062625526101</v>
      </c>
      <c r="B3061" s="1">
        <v>8.5595780000000001</v>
      </c>
      <c r="C3061" s="1">
        <v>8.0427949999999999</v>
      </c>
      <c r="D3061" s="1">
        <v>7.8994720000000003</v>
      </c>
      <c r="E3061" s="1">
        <v>7.8867669999999999</v>
      </c>
      <c r="F3061" s="1">
        <v>9.2523979999999995</v>
      </c>
      <c r="G3061" s="1">
        <v>7.9126719999999997</v>
      </c>
      <c r="H3061" s="1">
        <v>7.9752900000000002</v>
      </c>
      <c r="I3061" s="1">
        <v>7.8567920000000004</v>
      </c>
      <c r="J3061" s="1">
        <v>8.2881180000000008</v>
      </c>
      <c r="K3061" s="1">
        <v>8.1231059999999999</v>
      </c>
      <c r="L3061" s="1">
        <v>7.8027730000000002</v>
      </c>
      <c r="M3061" s="1">
        <v>8.0019670000000005</v>
      </c>
      <c r="N3061" s="1">
        <v>7.8005380000000004</v>
      </c>
      <c r="O3061" s="1">
        <v>8.0465280000000003</v>
      </c>
      <c r="P3061" s="1">
        <v>7.7889369999999998</v>
      </c>
      <c r="Q3061" s="1">
        <v>8.0483320000000003</v>
      </c>
    </row>
    <row r="3062" spans="1:17" x14ac:dyDescent="0.2">
      <c r="A3062" s="3062">
        <v>43250.066100393196</v>
      </c>
      <c r="B3062" s="1">
        <v>8.5555129999999995</v>
      </c>
      <c r="C3062" s="1">
        <v>8.0432659999999991</v>
      </c>
      <c r="D3062" s="1">
        <v>7.9030060000000004</v>
      </c>
      <c r="E3062" s="1">
        <v>7.8770470000000001</v>
      </c>
      <c r="F3062" s="1">
        <v>9.2524580000000007</v>
      </c>
      <c r="G3062" s="1">
        <v>7.9137380000000004</v>
      </c>
      <c r="H3062" s="1">
        <v>7.9671690000000002</v>
      </c>
      <c r="I3062" s="1">
        <v>7.8574120000000001</v>
      </c>
      <c r="J3062" s="1">
        <v>8.2876650000000005</v>
      </c>
      <c r="K3062" s="1">
        <v>8.123424</v>
      </c>
      <c r="L3062" s="1">
        <v>7.7999200000000002</v>
      </c>
      <c r="M3062" s="1">
        <v>8.0050229999999996</v>
      </c>
      <c r="N3062" s="1">
        <v>7.8059099999999999</v>
      </c>
      <c r="O3062" s="1">
        <v>8.045064</v>
      </c>
      <c r="P3062" s="1">
        <v>7.7857519999999996</v>
      </c>
      <c r="Q3062" s="1">
        <v>8.0458859999999994</v>
      </c>
    </row>
    <row r="3063" spans="1:17" x14ac:dyDescent="0.2">
      <c r="A3063" s="3063">
        <v>43250.069519832301</v>
      </c>
      <c r="B3063" s="1">
        <v>8.5533789999999996</v>
      </c>
      <c r="C3063" s="1">
        <v>8.0431190000000008</v>
      </c>
      <c r="D3063" s="1">
        <v>7.9010189999999998</v>
      </c>
      <c r="E3063" s="1">
        <v>7.9079709999999999</v>
      </c>
      <c r="F3063" s="1">
        <v>9.2525099999999991</v>
      </c>
      <c r="G3063" s="1">
        <v>7.9134180000000001</v>
      </c>
      <c r="H3063" s="1">
        <v>7.9916809999999998</v>
      </c>
      <c r="I3063" s="1">
        <v>7.8568499999999997</v>
      </c>
      <c r="J3063" s="1">
        <v>8.2892550000000007</v>
      </c>
      <c r="K3063" s="1">
        <v>8.1255559999999996</v>
      </c>
      <c r="L3063" s="1">
        <v>7.8015600000000003</v>
      </c>
      <c r="M3063" s="1">
        <v>8.0025169999999992</v>
      </c>
      <c r="N3063" s="1">
        <v>7.806025</v>
      </c>
      <c r="O3063" s="1">
        <v>8.0447109999999995</v>
      </c>
      <c r="P3063" s="1">
        <v>7.7853300000000001</v>
      </c>
      <c r="Q3063" s="1">
        <v>8.0459479999999992</v>
      </c>
    </row>
    <row r="3064" spans="1:17" x14ac:dyDescent="0.2">
      <c r="A3064" s="3064">
        <v>43250.0730320117</v>
      </c>
      <c r="B3064" s="1">
        <v>8.5499740000000006</v>
      </c>
      <c r="C3064" s="1">
        <v>8.0408500000000007</v>
      </c>
      <c r="D3064" s="1">
        <v>7.8950019999999999</v>
      </c>
      <c r="E3064" s="1">
        <v>7.9135150000000003</v>
      </c>
      <c r="F3064" s="1">
        <v>9.2524909999999991</v>
      </c>
      <c r="G3064" s="1">
        <v>7.9153460000000004</v>
      </c>
      <c r="H3064" s="1">
        <v>7.9919739999999999</v>
      </c>
      <c r="I3064" s="1">
        <v>7.8527269999999998</v>
      </c>
      <c r="J3064" s="1">
        <v>8.2885340000000003</v>
      </c>
      <c r="K3064" s="1">
        <v>8.1192899999999995</v>
      </c>
      <c r="L3064" s="1">
        <v>7.8016290000000001</v>
      </c>
      <c r="M3064" s="1">
        <v>8.0065629999999999</v>
      </c>
      <c r="N3064" s="1">
        <v>7.8004280000000001</v>
      </c>
      <c r="O3064" s="1">
        <v>8.0469270000000002</v>
      </c>
      <c r="P3064" s="1">
        <v>7.7873510000000001</v>
      </c>
      <c r="Q3064" s="1">
        <v>8.0457560000000008</v>
      </c>
    </row>
    <row r="3065" spans="1:17" x14ac:dyDescent="0.2">
      <c r="A3065" s="3065">
        <v>43250.076491978201</v>
      </c>
      <c r="B3065" s="1">
        <v>8.5447100000000002</v>
      </c>
      <c r="C3065" s="1">
        <v>8.042897</v>
      </c>
      <c r="D3065" s="1">
        <v>7.9069710000000004</v>
      </c>
      <c r="E3065" s="1">
        <v>7.8998699999999999</v>
      </c>
      <c r="F3065" s="1">
        <v>9.2525670000000009</v>
      </c>
      <c r="G3065" s="1">
        <v>7.9113559999999996</v>
      </c>
      <c r="H3065" s="1">
        <v>7.9769839999999999</v>
      </c>
      <c r="I3065" s="1">
        <v>7.8533520000000001</v>
      </c>
      <c r="J3065" s="1">
        <v>8.2873540000000006</v>
      </c>
      <c r="K3065" s="1">
        <v>8.1236370000000004</v>
      </c>
      <c r="L3065" s="1">
        <v>7.8028300000000002</v>
      </c>
      <c r="M3065" s="1">
        <v>8.004054</v>
      </c>
      <c r="N3065" s="1">
        <v>7.8009380000000004</v>
      </c>
      <c r="O3065" s="1">
        <v>8.0452060000000003</v>
      </c>
      <c r="P3065" s="1">
        <v>7.7900799999999997</v>
      </c>
      <c r="Q3065" s="1">
        <v>8.0449490000000008</v>
      </c>
    </row>
    <row r="3066" spans="1:17" x14ac:dyDescent="0.2">
      <c r="A3066" s="3066">
        <v>43250.079957284899</v>
      </c>
      <c r="B3066" s="1">
        <v>8.5400910000000003</v>
      </c>
      <c r="C3066" s="1">
        <v>8.0408439999999999</v>
      </c>
      <c r="D3066" s="1">
        <v>7.9007360000000002</v>
      </c>
      <c r="E3066" s="1">
        <v>7.9085419999999997</v>
      </c>
      <c r="F3066" s="1">
        <v>9.252421</v>
      </c>
      <c r="G3066" s="1">
        <v>7.9118360000000001</v>
      </c>
      <c r="H3066" s="1">
        <v>7.9750690000000004</v>
      </c>
      <c r="I3066" s="1">
        <v>7.8506609999999997</v>
      </c>
      <c r="J3066" s="1">
        <v>8.2828400000000002</v>
      </c>
      <c r="K3066" s="1">
        <v>8.1227619999999998</v>
      </c>
      <c r="L3066" s="1">
        <v>7.80274</v>
      </c>
      <c r="M3066" s="1">
        <v>8.0028389999999998</v>
      </c>
      <c r="N3066" s="1">
        <v>7.8049460000000002</v>
      </c>
      <c r="O3066" s="1">
        <v>8.043533</v>
      </c>
      <c r="P3066" s="1">
        <v>7.791169</v>
      </c>
      <c r="Q3066" s="1">
        <v>8.0446570000000008</v>
      </c>
    </row>
    <row r="3067" spans="1:17" x14ac:dyDescent="0.2">
      <c r="A3067" s="3067">
        <v>43250.083459658403</v>
      </c>
      <c r="B3067" s="1">
        <v>8.5364970000000007</v>
      </c>
      <c r="C3067" s="1">
        <v>8.0421340000000008</v>
      </c>
      <c r="D3067" s="1">
        <v>7.8961670000000002</v>
      </c>
      <c r="E3067" s="1">
        <v>7.9114789999999999</v>
      </c>
      <c r="F3067" s="1">
        <v>9.2524449999999998</v>
      </c>
      <c r="G3067" s="1">
        <v>7.9136199999999999</v>
      </c>
      <c r="H3067" s="1">
        <v>7.9721190000000002</v>
      </c>
      <c r="I3067" s="1">
        <v>7.8546240000000003</v>
      </c>
      <c r="J3067" s="1">
        <v>8.2828800000000005</v>
      </c>
      <c r="K3067" s="1">
        <v>8.1226280000000006</v>
      </c>
      <c r="L3067" s="1">
        <v>7.8023290000000003</v>
      </c>
      <c r="M3067" s="1">
        <v>8.0057919999999996</v>
      </c>
      <c r="N3067" s="1">
        <v>7.8065540000000002</v>
      </c>
      <c r="O3067" s="1">
        <v>8.044454</v>
      </c>
      <c r="P3067" s="1">
        <v>7.7921690000000003</v>
      </c>
      <c r="Q3067" s="1">
        <v>8.0454150000000002</v>
      </c>
    </row>
    <row r="3068" spans="1:17" x14ac:dyDescent="0.2">
      <c r="A3068" s="3068">
        <v>43250.086947928699</v>
      </c>
      <c r="B3068" s="1">
        <v>8.5334439999999994</v>
      </c>
      <c r="C3068" s="1">
        <v>8.0407510000000002</v>
      </c>
      <c r="D3068" s="1">
        <v>7.899572</v>
      </c>
      <c r="E3068" s="1">
        <v>7.8903610000000004</v>
      </c>
      <c r="F3068" s="1">
        <v>9.2524909999999991</v>
      </c>
      <c r="G3068" s="1">
        <v>7.9124549999999996</v>
      </c>
      <c r="H3068" s="1">
        <v>7.9719509999999998</v>
      </c>
      <c r="I3068" s="1">
        <v>7.8520130000000004</v>
      </c>
      <c r="J3068" s="1">
        <v>8.2828470000000003</v>
      </c>
      <c r="K3068" s="1">
        <v>8.1184440000000002</v>
      </c>
      <c r="L3068" s="1">
        <v>7.8015119999999998</v>
      </c>
      <c r="M3068" s="1">
        <v>8.0065519999999992</v>
      </c>
      <c r="N3068" s="1">
        <v>7.8005630000000004</v>
      </c>
      <c r="O3068" s="1">
        <v>8.042916</v>
      </c>
      <c r="P3068" s="1">
        <v>7.7956079999999996</v>
      </c>
      <c r="Q3068" s="1">
        <v>8.0436560000000004</v>
      </c>
    </row>
    <row r="3069" spans="1:17" x14ac:dyDescent="0.2">
      <c r="A3069" s="3069">
        <v>43250.090371599697</v>
      </c>
      <c r="B3069" s="1">
        <v>8.5280939999999994</v>
      </c>
      <c r="C3069" s="1">
        <v>8.0711239999999993</v>
      </c>
      <c r="D3069" s="1">
        <v>7.8983080000000001</v>
      </c>
      <c r="E3069" s="1">
        <v>7.8867830000000003</v>
      </c>
      <c r="F3069" s="1">
        <v>9.2523560000000007</v>
      </c>
      <c r="G3069" s="1">
        <v>7.9111250000000002</v>
      </c>
      <c r="H3069" s="1">
        <v>7.9758209999999998</v>
      </c>
      <c r="I3069" s="1">
        <v>7.8494520000000003</v>
      </c>
      <c r="J3069" s="1">
        <v>8.2825240000000004</v>
      </c>
      <c r="K3069" s="1">
        <v>8.1189210000000003</v>
      </c>
      <c r="L3069" s="1">
        <v>7.7981119999999997</v>
      </c>
      <c r="M3069" s="1">
        <v>8.0049849999999996</v>
      </c>
      <c r="N3069" s="1">
        <v>7.794225</v>
      </c>
      <c r="O3069" s="1">
        <v>8.0438310000000008</v>
      </c>
      <c r="P3069" s="1">
        <v>7.7988730000000004</v>
      </c>
      <c r="Q3069" s="1">
        <v>8.0428309999999996</v>
      </c>
    </row>
    <row r="3070" spans="1:17" x14ac:dyDescent="0.2">
      <c r="A3070" s="3070">
        <v>43250.0938695691</v>
      </c>
      <c r="B3070" s="1">
        <v>8.5242520000000006</v>
      </c>
      <c r="C3070" s="1">
        <v>8.0391519999999996</v>
      </c>
      <c r="D3070" s="1">
        <v>7.8935279999999999</v>
      </c>
      <c r="E3070" s="1">
        <v>7.897106</v>
      </c>
      <c r="F3070" s="1">
        <v>9.2524329999999999</v>
      </c>
      <c r="G3070" s="1">
        <v>7.9105949999999998</v>
      </c>
      <c r="H3070" s="1">
        <v>7.9794489999999998</v>
      </c>
      <c r="I3070" s="1">
        <v>7.849329</v>
      </c>
      <c r="J3070" s="1">
        <v>8.2796090000000007</v>
      </c>
      <c r="K3070" s="1">
        <v>8.1203160000000008</v>
      </c>
      <c r="L3070" s="1">
        <v>7.7960149999999997</v>
      </c>
      <c r="M3070" s="1">
        <v>8.0046750000000007</v>
      </c>
      <c r="N3070" s="1">
        <v>7.7917750000000003</v>
      </c>
      <c r="O3070" s="1">
        <v>8.0450820000000007</v>
      </c>
      <c r="P3070" s="1">
        <v>7.802225</v>
      </c>
      <c r="Q3070" s="1">
        <v>8.0422820000000002</v>
      </c>
    </row>
    <row r="3071" spans="1:17" x14ac:dyDescent="0.2">
      <c r="A3071" s="3071">
        <v>43250.097303495197</v>
      </c>
      <c r="B3071" s="1">
        <v>8.5194690000000008</v>
      </c>
      <c r="C3071" s="1">
        <v>8.0392399999999995</v>
      </c>
      <c r="D3071" s="1">
        <v>7.8953660000000001</v>
      </c>
      <c r="E3071" s="1">
        <v>7.9026139999999998</v>
      </c>
      <c r="F3071" s="1">
        <v>9.2525440000000003</v>
      </c>
      <c r="G3071" s="1">
        <v>7.910069</v>
      </c>
      <c r="H3071" s="1">
        <v>7.9737960000000001</v>
      </c>
      <c r="I3071" s="1">
        <v>7.850854</v>
      </c>
      <c r="J3071" s="1">
        <v>8.277317</v>
      </c>
      <c r="K3071" s="1">
        <v>8.1166889999999992</v>
      </c>
      <c r="L3071" s="1">
        <v>7.7953780000000004</v>
      </c>
      <c r="M3071" s="1">
        <v>8.0049469999999996</v>
      </c>
      <c r="N3071" s="1">
        <v>7.7943309999999997</v>
      </c>
      <c r="O3071" s="1">
        <v>8.0430050000000008</v>
      </c>
      <c r="P3071" s="1">
        <v>7.7992499999999998</v>
      </c>
      <c r="Q3071" s="1">
        <v>8.0422700000000003</v>
      </c>
    </row>
    <row r="3072" spans="1:17" x14ac:dyDescent="0.2">
      <c r="A3072" s="3072">
        <v>43250.100787842501</v>
      </c>
      <c r="B3072" s="1">
        <v>8.5165749999999996</v>
      </c>
      <c r="C3072" s="1">
        <v>8.0399770000000004</v>
      </c>
      <c r="D3072" s="1">
        <v>7.8982549999999998</v>
      </c>
      <c r="E3072" s="1">
        <v>7.9043270000000003</v>
      </c>
      <c r="F3072" s="1">
        <v>9.2524630000000005</v>
      </c>
      <c r="G3072" s="1">
        <v>7.9084490000000001</v>
      </c>
      <c r="H3072" s="1">
        <v>7.9726749999999997</v>
      </c>
      <c r="I3072" s="1">
        <v>7.8445640000000001</v>
      </c>
      <c r="J3072" s="1">
        <v>8.2769110000000001</v>
      </c>
      <c r="K3072" s="1">
        <v>8.1167560000000005</v>
      </c>
      <c r="L3072" s="1">
        <v>7.7960500000000001</v>
      </c>
      <c r="M3072" s="1">
        <v>8.0035430000000005</v>
      </c>
      <c r="N3072" s="1">
        <v>7.797148</v>
      </c>
      <c r="O3072" s="1">
        <v>8.0411959999999993</v>
      </c>
      <c r="P3072" s="1">
        <v>7.7949339999999996</v>
      </c>
      <c r="Q3072" s="1">
        <v>8.0409640000000007</v>
      </c>
    </row>
    <row r="3073" spans="1:17" x14ac:dyDescent="0.2">
      <c r="A3073" s="3073">
        <v>43250.104261078799</v>
      </c>
      <c r="B3073" s="1">
        <v>8.5137610000000006</v>
      </c>
      <c r="C3073" s="1">
        <v>8.039021</v>
      </c>
      <c r="D3073" s="1">
        <v>7.8990030000000004</v>
      </c>
      <c r="E3073" s="1">
        <v>7.9046570000000003</v>
      </c>
      <c r="F3073" s="1">
        <v>9.2524149999999992</v>
      </c>
      <c r="G3073" s="1">
        <v>7.9072690000000003</v>
      </c>
      <c r="H3073" s="1">
        <v>7.9649130000000001</v>
      </c>
      <c r="I3073" s="1">
        <v>7.8424290000000001</v>
      </c>
      <c r="J3073" s="1">
        <v>8.2775850000000002</v>
      </c>
      <c r="K3073" s="1">
        <v>8.1111039999999992</v>
      </c>
      <c r="L3073" s="1">
        <v>7.796659</v>
      </c>
      <c r="M3073" s="1">
        <v>8.0033849999999997</v>
      </c>
      <c r="N3073" s="1">
        <v>7.7983830000000003</v>
      </c>
      <c r="O3073" s="1">
        <v>8.0406460000000006</v>
      </c>
      <c r="P3073" s="1">
        <v>7.7915729999999996</v>
      </c>
      <c r="Q3073" s="1">
        <v>8.0414820000000002</v>
      </c>
    </row>
    <row r="3074" spans="1:17" x14ac:dyDescent="0.2">
      <c r="A3074" s="3074">
        <v>43250.107766299298</v>
      </c>
      <c r="B3074" s="1">
        <v>8.5083219999999997</v>
      </c>
      <c r="C3074" s="1">
        <v>8.0695200000000007</v>
      </c>
      <c r="D3074" s="1">
        <v>7.9003050000000004</v>
      </c>
      <c r="E3074" s="1">
        <v>7.9019640000000004</v>
      </c>
      <c r="F3074" s="1">
        <v>9.2524569999999997</v>
      </c>
      <c r="G3074" s="1">
        <v>7.9050750000000001</v>
      </c>
      <c r="H3074" s="1">
        <v>7.9664669999999997</v>
      </c>
      <c r="I3074" s="1">
        <v>7.845173</v>
      </c>
      <c r="J3074" s="1">
        <v>8.2741330000000008</v>
      </c>
      <c r="K3074" s="1">
        <v>8.1145569999999996</v>
      </c>
      <c r="L3074" s="1">
        <v>7.7946580000000001</v>
      </c>
      <c r="M3074" s="1">
        <v>7.9997499999999997</v>
      </c>
      <c r="N3074" s="1">
        <v>7.7984739999999997</v>
      </c>
      <c r="O3074" s="1">
        <v>8.0409980000000001</v>
      </c>
      <c r="P3074" s="1">
        <v>7.7885650000000002</v>
      </c>
      <c r="Q3074" s="1">
        <v>8.0392329999999994</v>
      </c>
    </row>
    <row r="3075" spans="1:17" x14ac:dyDescent="0.2">
      <c r="A3075" s="3075">
        <v>43250.111195590798</v>
      </c>
      <c r="B3075" s="1">
        <v>8.5040700000000005</v>
      </c>
      <c r="C3075" s="1">
        <v>8.0395369999999993</v>
      </c>
      <c r="D3075" s="1">
        <v>7.8915579999999999</v>
      </c>
      <c r="E3075" s="1">
        <v>7.9006100000000004</v>
      </c>
      <c r="F3075" s="1">
        <v>9.2524540000000002</v>
      </c>
      <c r="G3075" s="1">
        <v>7.9072290000000001</v>
      </c>
      <c r="H3075" s="1">
        <v>7.9750759999999996</v>
      </c>
      <c r="I3075" s="1">
        <v>7.8472119999999999</v>
      </c>
      <c r="J3075" s="1">
        <v>8.2728040000000007</v>
      </c>
      <c r="K3075" s="1">
        <v>8.1079059999999998</v>
      </c>
      <c r="L3075" s="1">
        <v>7.7972770000000002</v>
      </c>
      <c r="M3075" s="1">
        <v>8.0035600000000002</v>
      </c>
      <c r="N3075" s="1">
        <v>7.795007</v>
      </c>
      <c r="O3075" s="1">
        <v>8.0401539999999994</v>
      </c>
      <c r="P3075" s="1">
        <v>7.7877159999999996</v>
      </c>
      <c r="Q3075" s="1">
        <v>8.0399259999999995</v>
      </c>
    </row>
    <row r="3076" spans="1:17" x14ac:dyDescent="0.2">
      <c r="A3076" s="3076">
        <v>43250.114707726898</v>
      </c>
      <c r="B3076" s="1">
        <v>8.50075</v>
      </c>
      <c r="C3076" s="1">
        <v>8.0397359999999995</v>
      </c>
      <c r="D3076" s="1">
        <v>7.895581</v>
      </c>
      <c r="E3076" s="1">
        <v>7.9020089999999996</v>
      </c>
      <c r="F3076" s="1">
        <v>9.2524519999999999</v>
      </c>
      <c r="G3076" s="1">
        <v>7.9070520000000002</v>
      </c>
      <c r="H3076" s="1">
        <v>7.9695450000000001</v>
      </c>
      <c r="I3076" s="1">
        <v>7.8452520000000003</v>
      </c>
      <c r="J3076" s="1">
        <v>8.2722470000000001</v>
      </c>
      <c r="K3076" s="1">
        <v>8.103529</v>
      </c>
      <c r="L3076" s="1">
        <v>7.7956979999999998</v>
      </c>
      <c r="M3076" s="1">
        <v>8.002338</v>
      </c>
      <c r="N3076" s="1">
        <v>7.7977980000000002</v>
      </c>
      <c r="O3076" s="1">
        <v>8.0402670000000001</v>
      </c>
      <c r="P3076" s="1">
        <v>7.7867930000000003</v>
      </c>
      <c r="Q3076" s="1">
        <v>8.0398300000000003</v>
      </c>
    </row>
    <row r="3077" spans="1:17" x14ac:dyDescent="0.2">
      <c r="A3077" s="3077">
        <v>43250.118158978803</v>
      </c>
      <c r="B3077" s="1">
        <v>8.4971979999999991</v>
      </c>
      <c r="C3077" s="1">
        <v>8.0389219999999995</v>
      </c>
      <c r="D3077" s="1">
        <v>7.8830470000000004</v>
      </c>
      <c r="E3077" s="1">
        <v>7.8998809999999997</v>
      </c>
      <c r="F3077" s="1">
        <v>9.2525220000000008</v>
      </c>
      <c r="G3077" s="1">
        <v>7.906555</v>
      </c>
      <c r="H3077" s="1">
        <v>7.9694349999999998</v>
      </c>
      <c r="I3077" s="1">
        <v>7.845199</v>
      </c>
      <c r="J3077" s="1">
        <v>8.2701989999999999</v>
      </c>
      <c r="K3077" s="1">
        <v>8.1098549999999996</v>
      </c>
      <c r="L3077" s="1">
        <v>7.7943179999999996</v>
      </c>
      <c r="M3077" s="1">
        <v>7.9945630000000003</v>
      </c>
      <c r="N3077" s="1">
        <v>7.7978259999999997</v>
      </c>
      <c r="O3077" s="1">
        <v>8.0389250000000008</v>
      </c>
      <c r="P3077" s="1">
        <v>7.7882319999999998</v>
      </c>
      <c r="Q3077" s="1">
        <v>8.0388959999999994</v>
      </c>
    </row>
    <row r="3078" spans="1:17" x14ac:dyDescent="0.2">
      <c r="A3078" s="3078">
        <v>43250.1216260004</v>
      </c>
      <c r="B3078" s="1">
        <v>8.4949790000000007</v>
      </c>
      <c r="C3078" s="1">
        <v>8.0388169999999999</v>
      </c>
      <c r="D3078" s="1">
        <v>7.8893310000000003</v>
      </c>
      <c r="E3078" s="1">
        <v>7.8977649999999997</v>
      </c>
      <c r="F3078" s="1">
        <v>9.2524460000000008</v>
      </c>
      <c r="G3078" s="1">
        <v>7.9070450000000001</v>
      </c>
      <c r="H3078" s="1">
        <v>7.9735969999999998</v>
      </c>
      <c r="I3078" s="1">
        <v>7.8494390000000003</v>
      </c>
      <c r="J3078" s="1">
        <v>8.2728149999999996</v>
      </c>
      <c r="K3078" s="1">
        <v>8.1144060000000007</v>
      </c>
      <c r="L3078" s="1">
        <v>7.7958780000000001</v>
      </c>
      <c r="M3078" s="1">
        <v>7.9955740000000004</v>
      </c>
      <c r="N3078" s="1">
        <v>7.7936930000000002</v>
      </c>
      <c r="O3078" s="1">
        <v>8.0393080000000001</v>
      </c>
      <c r="P3078" s="1">
        <v>7.7905569999999997</v>
      </c>
      <c r="Q3078" s="1">
        <v>8.0370679999999997</v>
      </c>
    </row>
    <row r="3079" spans="1:17" x14ac:dyDescent="0.2">
      <c r="A3079" s="3079">
        <v>43250.125119137097</v>
      </c>
      <c r="B3079" s="1">
        <v>8.4915789999999998</v>
      </c>
      <c r="C3079" s="1">
        <v>8.0395029999999998</v>
      </c>
      <c r="D3079" s="1">
        <v>7.894908</v>
      </c>
      <c r="E3079" s="1">
        <v>7.9025249999999998</v>
      </c>
      <c r="F3079" s="1">
        <v>9.2524809999999995</v>
      </c>
      <c r="G3079" s="1">
        <v>7.903848</v>
      </c>
      <c r="H3079" s="1">
        <v>7.9657900000000001</v>
      </c>
      <c r="I3079" s="1">
        <v>7.8498049999999999</v>
      </c>
      <c r="J3079" s="1">
        <v>8.2680509999999998</v>
      </c>
      <c r="K3079" s="1">
        <v>8.1096590000000006</v>
      </c>
      <c r="L3079" s="1">
        <v>7.7978699999999996</v>
      </c>
      <c r="M3079" s="1">
        <v>8.0009840000000008</v>
      </c>
      <c r="N3079" s="1">
        <v>7.7963969999999998</v>
      </c>
      <c r="O3079" s="1">
        <v>8.0386199999999999</v>
      </c>
      <c r="P3079" s="1">
        <v>7.7925820000000003</v>
      </c>
      <c r="Q3079" s="1">
        <v>8.0405859999999993</v>
      </c>
    </row>
    <row r="3080" spans="1:17" x14ac:dyDescent="0.2">
      <c r="A3080" s="3080">
        <v>43250.128576920099</v>
      </c>
      <c r="B3080" s="1">
        <v>8.4881919999999997</v>
      </c>
      <c r="C3080" s="1">
        <v>8.0373870000000007</v>
      </c>
      <c r="D3080" s="1">
        <v>7.8812550000000003</v>
      </c>
      <c r="E3080" s="1">
        <v>7.8952650000000002</v>
      </c>
      <c r="F3080" s="1">
        <v>9.2524639999999998</v>
      </c>
      <c r="G3080" s="1">
        <v>7.9051479999999996</v>
      </c>
      <c r="H3080" s="1">
        <v>7.9754420000000001</v>
      </c>
      <c r="I3080" s="1">
        <v>7.8467520000000004</v>
      </c>
      <c r="J3080" s="1">
        <v>8.2681269999999998</v>
      </c>
      <c r="K3080" s="1">
        <v>8.1076650000000008</v>
      </c>
      <c r="L3080" s="1">
        <v>7.7961600000000004</v>
      </c>
      <c r="M3080" s="1">
        <v>8.0029629999999994</v>
      </c>
      <c r="N3080" s="1">
        <v>7.7963870000000002</v>
      </c>
      <c r="O3080" s="1">
        <v>8.0389870000000005</v>
      </c>
      <c r="P3080" s="1">
        <v>7.7932569999999997</v>
      </c>
      <c r="Q3080" s="1">
        <v>8.0388999999999999</v>
      </c>
    </row>
    <row r="3081" spans="1:17" x14ac:dyDescent="0.2">
      <c r="A3081" s="3081">
        <v>43250.132045579798</v>
      </c>
      <c r="B3081" s="1">
        <v>8.4844869999999997</v>
      </c>
      <c r="C3081" s="1">
        <v>8.0388640000000002</v>
      </c>
      <c r="D3081" s="1">
        <v>7.8820209999999999</v>
      </c>
      <c r="E3081" s="1">
        <v>7.8883619999999999</v>
      </c>
      <c r="F3081" s="1">
        <v>9.2523990000000005</v>
      </c>
      <c r="G3081" s="1">
        <v>7.9026569999999996</v>
      </c>
      <c r="H3081" s="1">
        <v>7.9645979999999996</v>
      </c>
      <c r="I3081" s="1">
        <v>7.8456289999999997</v>
      </c>
      <c r="J3081" s="1">
        <v>8.2668330000000001</v>
      </c>
      <c r="K3081" s="1">
        <v>8.1105210000000003</v>
      </c>
      <c r="L3081" s="1">
        <v>7.792414</v>
      </c>
      <c r="M3081" s="1">
        <v>8.0064670000000007</v>
      </c>
      <c r="N3081" s="1">
        <v>7.7905069999999998</v>
      </c>
      <c r="O3081" s="1">
        <v>8.0394129999999997</v>
      </c>
      <c r="P3081" s="1">
        <v>7.7960890000000003</v>
      </c>
      <c r="Q3081" s="1">
        <v>8.0364210000000007</v>
      </c>
    </row>
    <row r="3082" spans="1:17" x14ac:dyDescent="0.2">
      <c r="A3082" s="3082">
        <v>43250.135493322698</v>
      </c>
      <c r="B3082" s="1">
        <v>8.4809269999999994</v>
      </c>
      <c r="C3082" s="1">
        <v>8.0374020000000002</v>
      </c>
      <c r="D3082" s="1">
        <v>7.8867190000000003</v>
      </c>
      <c r="E3082" s="1">
        <v>7.8978489999999999</v>
      </c>
      <c r="F3082" s="1">
        <v>9.2524010000000008</v>
      </c>
      <c r="G3082" s="1">
        <v>7.9019209999999998</v>
      </c>
      <c r="H3082" s="1">
        <v>7.9665629999999998</v>
      </c>
      <c r="I3082" s="1">
        <v>7.8471440000000001</v>
      </c>
      <c r="J3082" s="1">
        <v>8.2655759999999994</v>
      </c>
      <c r="K3082" s="1">
        <v>8.1088830000000005</v>
      </c>
      <c r="L3082" s="1">
        <v>7.791156</v>
      </c>
      <c r="M3082" s="1">
        <v>8.0057159999999996</v>
      </c>
      <c r="N3082" s="1">
        <v>7.7866229999999996</v>
      </c>
      <c r="O3082" s="1">
        <v>8.0365649999999995</v>
      </c>
      <c r="P3082" s="1">
        <v>7.7950160000000004</v>
      </c>
      <c r="Q3082" s="1">
        <v>8.0357310000000002</v>
      </c>
    </row>
    <row r="3083" spans="1:17" x14ac:dyDescent="0.2">
      <c r="A3083" s="3083">
        <v>43250.1389595363</v>
      </c>
      <c r="B3083" s="1">
        <v>8.4773630000000004</v>
      </c>
      <c r="C3083" s="1">
        <v>8.0386480000000002</v>
      </c>
      <c r="D3083" s="1">
        <v>7.8869230000000003</v>
      </c>
      <c r="E3083" s="1">
        <v>7.8936099999999998</v>
      </c>
      <c r="F3083" s="1">
        <v>9.2524449999999998</v>
      </c>
      <c r="G3083" s="1">
        <v>7.9036020000000002</v>
      </c>
      <c r="H3083" s="1">
        <v>7.9599029999999997</v>
      </c>
      <c r="I3083" s="1">
        <v>7.8446629999999997</v>
      </c>
      <c r="J3083" s="1">
        <v>8.2645710000000001</v>
      </c>
      <c r="K3083" s="1">
        <v>8.1056880000000007</v>
      </c>
      <c r="L3083" s="1">
        <v>7.791137</v>
      </c>
      <c r="M3083" s="1">
        <v>8.0064449999999994</v>
      </c>
      <c r="N3083" s="1">
        <v>7.7925979999999999</v>
      </c>
      <c r="O3083" s="1">
        <v>8.0359069999999999</v>
      </c>
      <c r="P3083" s="1">
        <v>7.7927270000000002</v>
      </c>
      <c r="Q3083" s="1">
        <v>8.0352329999999998</v>
      </c>
    </row>
    <row r="3084" spans="1:17" x14ac:dyDescent="0.2">
      <c r="A3084" s="3084">
        <v>43250.1424381377</v>
      </c>
      <c r="B3084" s="1">
        <v>8.4734010000000008</v>
      </c>
      <c r="C3084" s="1">
        <v>8.0672669999999993</v>
      </c>
      <c r="D3084" s="1">
        <v>7.8874380000000004</v>
      </c>
      <c r="E3084" s="1">
        <v>7.8954060000000004</v>
      </c>
      <c r="F3084" s="1">
        <v>9.2524529999999992</v>
      </c>
      <c r="G3084" s="1">
        <v>7.9024210000000004</v>
      </c>
      <c r="H3084" s="1">
        <v>7.9729660000000004</v>
      </c>
      <c r="I3084" s="1">
        <v>7.8431499999999996</v>
      </c>
      <c r="J3084" s="1">
        <v>8.2631940000000004</v>
      </c>
      <c r="K3084" s="1">
        <v>8.098846</v>
      </c>
      <c r="L3084" s="1">
        <v>7.7863720000000001</v>
      </c>
      <c r="M3084" s="1">
        <v>8.0078080000000007</v>
      </c>
      <c r="N3084" s="1">
        <v>7.7938299999999998</v>
      </c>
      <c r="O3084" s="1">
        <v>8.0361689999999992</v>
      </c>
      <c r="P3084" s="1">
        <v>7.7889400000000002</v>
      </c>
      <c r="Q3084" s="1">
        <v>8.0355220000000003</v>
      </c>
    </row>
    <row r="3085" spans="1:17" x14ac:dyDescent="0.2">
      <c r="A3085" s="3085">
        <v>43250.145951268903</v>
      </c>
      <c r="B3085" s="1">
        <v>8.4694520000000004</v>
      </c>
      <c r="C3085" s="1">
        <v>8.037445</v>
      </c>
      <c r="D3085" s="1">
        <v>7.8860460000000003</v>
      </c>
      <c r="E3085" s="1">
        <v>7.880312</v>
      </c>
      <c r="F3085" s="1">
        <v>9.2524619999999995</v>
      </c>
      <c r="G3085" s="1">
        <v>7.9017900000000001</v>
      </c>
      <c r="H3085" s="1">
        <v>7.966386</v>
      </c>
      <c r="I3085" s="1">
        <v>7.8467260000000003</v>
      </c>
      <c r="J3085" s="1">
        <v>8.2648069999999993</v>
      </c>
      <c r="K3085" s="1">
        <v>8.1035780000000006</v>
      </c>
      <c r="L3085" s="1">
        <v>7.79169</v>
      </c>
      <c r="M3085" s="1">
        <v>8.0050170000000005</v>
      </c>
      <c r="N3085" s="1">
        <v>7.7875810000000003</v>
      </c>
      <c r="O3085" s="1">
        <v>8.0361150000000006</v>
      </c>
      <c r="P3085" s="1">
        <v>7.7829480000000002</v>
      </c>
      <c r="Q3085" s="1">
        <v>8.035183</v>
      </c>
    </row>
    <row r="3086" spans="1:17" x14ac:dyDescent="0.2">
      <c r="A3086" s="3086">
        <v>43250.149432450198</v>
      </c>
      <c r="B3086" s="1">
        <v>8.4643049999999995</v>
      </c>
      <c r="C3086" s="1">
        <v>8.0375479999999992</v>
      </c>
      <c r="D3086" s="1">
        <v>7.8847199999999997</v>
      </c>
      <c r="E3086" s="1">
        <v>7.8949319999999998</v>
      </c>
      <c r="F3086" s="1">
        <v>9.2523330000000001</v>
      </c>
      <c r="G3086" s="1">
        <v>7.8998650000000001</v>
      </c>
      <c r="H3086" s="1">
        <v>7.9833550000000004</v>
      </c>
      <c r="I3086" s="1">
        <v>7.8472879999999998</v>
      </c>
      <c r="J3086" s="1">
        <v>8.2578289999999992</v>
      </c>
      <c r="K3086" s="1">
        <v>8.1021319999999992</v>
      </c>
      <c r="L3086" s="1">
        <v>7.7911999999999999</v>
      </c>
      <c r="M3086" s="1">
        <v>8.0064989999999998</v>
      </c>
      <c r="N3086" s="1">
        <v>7.7881289999999996</v>
      </c>
      <c r="O3086" s="1">
        <v>8.0358630000000009</v>
      </c>
      <c r="P3086" s="1">
        <v>7.7800649999999996</v>
      </c>
      <c r="Q3086" s="1">
        <v>8.0339109999999998</v>
      </c>
    </row>
    <row r="3087" spans="1:17" x14ac:dyDescent="0.2">
      <c r="A3087" s="3087">
        <v>43250.152873758903</v>
      </c>
      <c r="B3087" s="1">
        <v>8.4631100000000004</v>
      </c>
      <c r="C3087" s="1">
        <v>8.0360069999999997</v>
      </c>
      <c r="D3087" s="1">
        <v>7.8907870000000004</v>
      </c>
      <c r="E3087" s="1">
        <v>7.8902780000000003</v>
      </c>
      <c r="F3087" s="1">
        <v>9.2524320000000007</v>
      </c>
      <c r="G3087" s="1">
        <v>7.9016739999999999</v>
      </c>
      <c r="H3087" s="1">
        <v>7.9948709999999998</v>
      </c>
      <c r="I3087" s="1">
        <v>7.8451490000000002</v>
      </c>
      <c r="J3087" s="1">
        <v>8.2578709999999997</v>
      </c>
      <c r="K3087" s="1">
        <v>8.1050629999999995</v>
      </c>
      <c r="L3087" s="1">
        <v>7.7902430000000003</v>
      </c>
      <c r="M3087" s="1">
        <v>8.0043880000000005</v>
      </c>
      <c r="N3087" s="1">
        <v>7.7915340000000004</v>
      </c>
      <c r="O3087" s="1">
        <v>8.0353659999999998</v>
      </c>
      <c r="P3087" s="1">
        <v>7.7760360000000004</v>
      </c>
      <c r="Q3087" s="1">
        <v>8.0348609999999994</v>
      </c>
    </row>
    <row r="3088" spans="1:17" x14ac:dyDescent="0.2">
      <c r="A3088" s="3088">
        <v>43250.156366539501</v>
      </c>
      <c r="B3088" s="1">
        <v>8.4577399999999994</v>
      </c>
      <c r="C3088" s="1">
        <v>8.0342570000000002</v>
      </c>
      <c r="D3088" s="1">
        <v>7.8879789999999996</v>
      </c>
      <c r="E3088" s="1">
        <v>7.894679</v>
      </c>
      <c r="F3088" s="1">
        <v>9.2525030000000008</v>
      </c>
      <c r="G3088" s="1">
        <v>7.8998270000000002</v>
      </c>
      <c r="H3088" s="1">
        <v>7.9507599999999998</v>
      </c>
      <c r="I3088" s="1">
        <v>7.8437530000000004</v>
      </c>
      <c r="J3088" s="1">
        <v>8.257892</v>
      </c>
      <c r="K3088" s="1">
        <v>8.1067689999999999</v>
      </c>
      <c r="L3088" s="1">
        <v>7.7912499999999998</v>
      </c>
      <c r="M3088" s="1">
        <v>8.003641</v>
      </c>
      <c r="N3088" s="1">
        <v>7.7941260000000003</v>
      </c>
      <c r="O3088" s="1">
        <v>8.0333690000000004</v>
      </c>
      <c r="P3088" s="1">
        <v>7.775239</v>
      </c>
      <c r="Q3088" s="1">
        <v>8.0326730000000008</v>
      </c>
    </row>
    <row r="3089" spans="1:17" x14ac:dyDescent="0.2">
      <c r="A3089" s="3089">
        <v>43250.159818370499</v>
      </c>
      <c r="B3089" s="1">
        <v>8.4567789999999992</v>
      </c>
      <c r="C3089" s="1">
        <v>8.0658910000000006</v>
      </c>
      <c r="D3089" s="1">
        <v>7.8909500000000001</v>
      </c>
      <c r="E3089" s="1">
        <v>7.8944140000000003</v>
      </c>
      <c r="F3089" s="1">
        <v>9.2525390000000005</v>
      </c>
      <c r="G3089" s="1">
        <v>7.900887</v>
      </c>
      <c r="H3089" s="1">
        <v>7.9622489999999999</v>
      </c>
      <c r="I3089" s="1">
        <v>7.847296</v>
      </c>
      <c r="J3089" s="1">
        <v>8.2592020000000002</v>
      </c>
      <c r="K3089" s="1">
        <v>8.0995860000000004</v>
      </c>
      <c r="L3089" s="1">
        <v>7.7905449999999998</v>
      </c>
      <c r="M3089" s="1">
        <v>8.0076140000000002</v>
      </c>
      <c r="N3089" s="1">
        <v>7.7930270000000004</v>
      </c>
      <c r="O3089" s="1">
        <v>8.0333629999999996</v>
      </c>
      <c r="P3089" s="1">
        <v>7.77677</v>
      </c>
      <c r="Q3089" s="1">
        <v>8.033671</v>
      </c>
    </row>
    <row r="3090" spans="1:17" x14ac:dyDescent="0.2">
      <c r="A3090" s="3090">
        <v>43250.163283512302</v>
      </c>
      <c r="B3090" s="1">
        <v>8.451549</v>
      </c>
      <c r="C3090" s="1">
        <v>8.0364939999999994</v>
      </c>
      <c r="D3090" s="1">
        <v>7.8806099999999999</v>
      </c>
      <c r="E3090" s="1">
        <v>7.8396549999999996</v>
      </c>
      <c r="F3090" s="1">
        <v>9.2524870000000004</v>
      </c>
      <c r="G3090" s="1">
        <v>7.8996199999999996</v>
      </c>
      <c r="H3090" s="1">
        <v>7.9656880000000001</v>
      </c>
      <c r="I3090" s="1">
        <v>7.843839</v>
      </c>
      <c r="J3090" s="1">
        <v>8.257892</v>
      </c>
      <c r="K3090" s="1">
        <v>8.102919</v>
      </c>
      <c r="L3090" s="1">
        <v>7.7919409999999996</v>
      </c>
      <c r="M3090" s="1">
        <v>8.0078709999999997</v>
      </c>
      <c r="N3090" s="1">
        <v>7.7867059999999997</v>
      </c>
      <c r="O3090" s="1">
        <v>8.0321929999999995</v>
      </c>
      <c r="P3090" s="1">
        <v>7.7800669999999998</v>
      </c>
      <c r="Q3090" s="1">
        <v>8.0326599999999999</v>
      </c>
    </row>
    <row r="3091" spans="1:17" x14ac:dyDescent="0.2">
      <c r="A3091" s="3091">
        <v>43250.166808943897</v>
      </c>
      <c r="B3091" s="1">
        <v>8.4495299999999993</v>
      </c>
      <c r="C3091" s="1">
        <v>8.0346189999999993</v>
      </c>
      <c r="D3091" s="1">
        <v>7.8847690000000004</v>
      </c>
      <c r="E3091" s="1">
        <v>7.8923290000000001</v>
      </c>
      <c r="F3091" s="1">
        <v>9.2524770000000007</v>
      </c>
      <c r="G3091" s="1">
        <v>7.8982169999999998</v>
      </c>
      <c r="H3091" s="1">
        <v>7.957649</v>
      </c>
      <c r="I3091" s="1">
        <v>7.8430439999999999</v>
      </c>
      <c r="J3091" s="1">
        <v>8.2538870000000006</v>
      </c>
      <c r="K3091" s="1">
        <v>8.0980840000000001</v>
      </c>
      <c r="L3091" s="1">
        <v>7.7911979999999996</v>
      </c>
      <c r="M3091" s="1">
        <v>8.0071530000000006</v>
      </c>
      <c r="N3091" s="1">
        <v>7.7881119999999999</v>
      </c>
      <c r="O3091" s="1">
        <v>8.0344149999999992</v>
      </c>
      <c r="P3091" s="1">
        <v>7.7831659999999996</v>
      </c>
      <c r="Q3091" s="1">
        <v>8.0324659999999994</v>
      </c>
    </row>
    <row r="3092" spans="1:17" x14ac:dyDescent="0.2">
      <c r="A3092" s="3092">
        <v>43250.170247633498</v>
      </c>
      <c r="B3092" s="1">
        <v>8.4431969999999996</v>
      </c>
      <c r="C3092" s="1">
        <v>8.0349470000000007</v>
      </c>
      <c r="D3092" s="1">
        <v>7.8770110000000004</v>
      </c>
      <c r="E3092" s="1">
        <v>7.8887320000000001</v>
      </c>
      <c r="F3092" s="1">
        <v>9.2523820000000008</v>
      </c>
      <c r="G3092" s="1">
        <v>7.9010090000000002</v>
      </c>
      <c r="H3092" s="1">
        <v>7.9630989999999997</v>
      </c>
      <c r="I3092" s="1">
        <v>7.8408249999999997</v>
      </c>
      <c r="J3092" s="1">
        <v>8.2528140000000008</v>
      </c>
      <c r="K3092" s="1">
        <v>8.1003340000000001</v>
      </c>
      <c r="L3092" s="1">
        <v>7.7863509999999998</v>
      </c>
      <c r="M3092" s="1">
        <v>8.0075129999999994</v>
      </c>
      <c r="N3092" s="1">
        <v>7.7896080000000003</v>
      </c>
      <c r="O3092" s="1">
        <v>8.0328789999999994</v>
      </c>
      <c r="P3092" s="1">
        <v>7.7842200000000004</v>
      </c>
      <c r="Q3092" s="1">
        <v>8.0335439999999991</v>
      </c>
    </row>
    <row r="3093" spans="1:17" x14ac:dyDescent="0.2">
      <c r="A3093" s="3093">
        <v>43250.173703891502</v>
      </c>
      <c r="B3093" s="1">
        <v>8.441319</v>
      </c>
      <c r="C3093" s="1">
        <v>8.0365959999999994</v>
      </c>
      <c r="D3093" s="1">
        <v>7.8752360000000001</v>
      </c>
      <c r="E3093" s="1">
        <v>7.8889839999999998</v>
      </c>
      <c r="F3093" s="1">
        <v>9.2524870000000004</v>
      </c>
      <c r="G3093" s="1">
        <v>7.8976680000000004</v>
      </c>
      <c r="H3093" s="1">
        <v>7.9755500000000001</v>
      </c>
      <c r="I3093" s="1">
        <v>7.8396460000000001</v>
      </c>
      <c r="J3093" s="1">
        <v>8.2492959999999993</v>
      </c>
      <c r="K3093" s="1">
        <v>8.0946259999999999</v>
      </c>
      <c r="L3093" s="1">
        <v>7.7865469999999997</v>
      </c>
      <c r="M3093" s="1">
        <v>8.0074009999999998</v>
      </c>
      <c r="N3093" s="1">
        <v>7.7862270000000002</v>
      </c>
      <c r="O3093" s="1">
        <v>8.0313569999999999</v>
      </c>
      <c r="P3093" s="1">
        <v>7.7873989999999997</v>
      </c>
      <c r="Q3093" s="1">
        <v>8.0314359999999994</v>
      </c>
    </row>
    <row r="3094" spans="1:17" x14ac:dyDescent="0.2">
      <c r="A3094" s="3094">
        <v>43250.177191912902</v>
      </c>
      <c r="B3094" s="1">
        <v>8.4387159999999994</v>
      </c>
      <c r="C3094" s="1">
        <v>8.0645070000000008</v>
      </c>
      <c r="D3094" s="1">
        <v>7.871766</v>
      </c>
      <c r="E3094" s="1">
        <v>7.8924839999999996</v>
      </c>
      <c r="F3094" s="1">
        <v>9.2524280000000001</v>
      </c>
      <c r="G3094" s="1">
        <v>7.8986689999999999</v>
      </c>
      <c r="H3094" s="1">
        <v>7.9820320000000002</v>
      </c>
      <c r="I3094" s="1">
        <v>7.8453850000000003</v>
      </c>
      <c r="J3094" s="1">
        <v>8.2490819999999996</v>
      </c>
      <c r="K3094" s="1">
        <v>8.0954490000000003</v>
      </c>
      <c r="L3094" s="1">
        <v>7.7853960000000004</v>
      </c>
      <c r="M3094" s="1">
        <v>8.0048060000000003</v>
      </c>
      <c r="N3094" s="1">
        <v>7.7835159999999997</v>
      </c>
      <c r="O3094" s="1">
        <v>8.0318579999999997</v>
      </c>
      <c r="P3094" s="1">
        <v>7.7913259999999998</v>
      </c>
      <c r="Q3094" s="1">
        <v>8.0312590000000004</v>
      </c>
    </row>
    <row r="3095" spans="1:17" x14ac:dyDescent="0.2">
      <c r="A3095" s="3095">
        <v>43250.180647768502</v>
      </c>
      <c r="B3095" s="1">
        <v>8.4355619999999991</v>
      </c>
      <c r="C3095" s="1">
        <v>8.0346449999999994</v>
      </c>
      <c r="D3095" s="1">
        <v>7.8806580000000004</v>
      </c>
      <c r="E3095" s="1">
        <v>7.8852710000000004</v>
      </c>
      <c r="F3095" s="1">
        <v>9.252459</v>
      </c>
      <c r="G3095" s="1">
        <v>7.8963599999999996</v>
      </c>
      <c r="H3095" s="1">
        <v>7.9660190000000002</v>
      </c>
      <c r="I3095" s="1">
        <v>7.8443670000000001</v>
      </c>
      <c r="J3095" s="1">
        <v>8.2520240000000005</v>
      </c>
      <c r="K3095" s="1">
        <v>8.0965039999999995</v>
      </c>
      <c r="L3095" s="1">
        <v>7.7818059999999996</v>
      </c>
      <c r="M3095" s="1">
        <v>8.0051670000000001</v>
      </c>
      <c r="N3095" s="1">
        <v>7.7825309999999996</v>
      </c>
      <c r="O3095" s="1">
        <v>8.0300080000000005</v>
      </c>
      <c r="P3095" s="1">
        <v>7.7901749999999996</v>
      </c>
      <c r="Q3095" s="1">
        <v>8.0298309999999997</v>
      </c>
    </row>
    <row r="3096" spans="1:17" x14ac:dyDescent="0.2">
      <c r="A3096" s="3096">
        <v>43250.184172741901</v>
      </c>
      <c r="B3096" s="1">
        <v>8.4301510000000004</v>
      </c>
      <c r="C3096" s="1">
        <v>8.035361</v>
      </c>
      <c r="D3096" s="1">
        <v>7.8751709999999999</v>
      </c>
      <c r="E3096" s="1">
        <v>7.8901849999999998</v>
      </c>
      <c r="F3096" s="1">
        <v>9.2525080000000006</v>
      </c>
      <c r="G3096" s="1">
        <v>7.8954800000000001</v>
      </c>
      <c r="H3096" s="1">
        <v>7.9648620000000001</v>
      </c>
      <c r="I3096" s="1">
        <v>7.8458310000000004</v>
      </c>
      <c r="J3096" s="1">
        <v>8.2505009999999999</v>
      </c>
      <c r="K3096" s="1">
        <v>8.097073</v>
      </c>
      <c r="L3096" s="1">
        <v>7.784186</v>
      </c>
      <c r="M3096" s="1">
        <v>8.0081450000000007</v>
      </c>
      <c r="N3096" s="1">
        <v>7.7854700000000001</v>
      </c>
      <c r="O3096" s="1">
        <v>8.0311129999999995</v>
      </c>
      <c r="P3096" s="1">
        <v>7.7879899999999997</v>
      </c>
      <c r="Q3096" s="1">
        <v>8.0289979999999996</v>
      </c>
    </row>
    <row r="3097" spans="1:17" x14ac:dyDescent="0.2">
      <c r="A3097" s="3097">
        <v>43250.187621964498</v>
      </c>
      <c r="B3097" s="1">
        <v>8.426069</v>
      </c>
      <c r="C3097" s="1">
        <v>8.0333279999999991</v>
      </c>
      <c r="D3097" s="1">
        <v>7.8839420000000002</v>
      </c>
      <c r="E3097" s="1">
        <v>7.8861939999999997</v>
      </c>
      <c r="F3097" s="1">
        <v>9.2524510000000006</v>
      </c>
      <c r="G3097" s="1">
        <v>7.896884</v>
      </c>
      <c r="H3097" s="1">
        <v>7.9691999999999998</v>
      </c>
      <c r="I3097" s="1">
        <v>7.846393</v>
      </c>
      <c r="J3097" s="1">
        <v>8.2475280000000009</v>
      </c>
      <c r="K3097" s="1">
        <v>8.0935360000000003</v>
      </c>
      <c r="L3097" s="1">
        <v>7.7856839999999998</v>
      </c>
      <c r="M3097" s="1">
        <v>8.0064700000000002</v>
      </c>
      <c r="N3097" s="1">
        <v>7.7868329999999997</v>
      </c>
      <c r="O3097" s="1">
        <v>8.0322069999999997</v>
      </c>
      <c r="P3097" s="1">
        <v>7.782788</v>
      </c>
      <c r="Q3097" s="1">
        <v>8.0288989999999991</v>
      </c>
    </row>
    <row r="3098" spans="1:17" x14ac:dyDescent="0.2">
      <c r="A3098" s="3098">
        <v>43250.191071162502</v>
      </c>
      <c r="B3098" s="1">
        <v>8.4243030000000001</v>
      </c>
      <c r="C3098" s="1">
        <v>8.0340059999999998</v>
      </c>
      <c r="D3098" s="1">
        <v>7.8736800000000002</v>
      </c>
      <c r="E3098" s="1">
        <v>7.8836370000000002</v>
      </c>
      <c r="F3098" s="1">
        <v>9.2524130000000007</v>
      </c>
      <c r="G3098" s="1">
        <v>7.8959979999999996</v>
      </c>
      <c r="H3098" s="1">
        <v>7.9655550000000002</v>
      </c>
      <c r="I3098" s="1">
        <v>7.8475859999999997</v>
      </c>
      <c r="J3098" s="1">
        <v>8.2476079999999996</v>
      </c>
      <c r="K3098" s="1">
        <v>8.0946529999999992</v>
      </c>
      <c r="L3098" s="1">
        <v>7.7870530000000002</v>
      </c>
      <c r="M3098" s="1">
        <v>8.0071860000000008</v>
      </c>
      <c r="N3098" s="1">
        <v>7.78498</v>
      </c>
      <c r="O3098" s="1">
        <v>8.0293890000000001</v>
      </c>
      <c r="P3098" s="1">
        <v>7.7770400000000004</v>
      </c>
      <c r="Q3098" s="1">
        <v>8.0275719999999993</v>
      </c>
    </row>
    <row r="3099" spans="1:17" x14ac:dyDescent="0.2">
      <c r="A3099" s="3099">
        <v>43250.194519187004</v>
      </c>
      <c r="B3099" s="1">
        <v>8.4220079999999999</v>
      </c>
      <c r="C3099" s="1">
        <v>8.0335439999999991</v>
      </c>
      <c r="D3099" s="1">
        <v>7.873869</v>
      </c>
      <c r="E3099" s="1">
        <v>7.8876530000000002</v>
      </c>
      <c r="F3099" s="1">
        <v>9.2524189999999997</v>
      </c>
      <c r="G3099" s="1">
        <v>7.8973100000000001</v>
      </c>
      <c r="H3099" s="1">
        <v>7.972296</v>
      </c>
      <c r="I3099" s="1">
        <v>7.8432639999999996</v>
      </c>
      <c r="J3099" s="1">
        <v>8.2473770000000002</v>
      </c>
      <c r="K3099" s="1">
        <v>8.0919319999999999</v>
      </c>
      <c r="L3099" s="1">
        <v>7.7869039999999998</v>
      </c>
      <c r="M3099" s="1">
        <v>8.0057620000000007</v>
      </c>
      <c r="N3099" s="1">
        <v>7.7830519999999996</v>
      </c>
      <c r="O3099" s="1">
        <v>8.0289210000000004</v>
      </c>
      <c r="P3099" s="1">
        <v>7.7734949999999996</v>
      </c>
      <c r="Q3099" s="1">
        <v>8.0264319999999998</v>
      </c>
    </row>
    <row r="3100" spans="1:17" x14ac:dyDescent="0.2">
      <c r="A3100" s="3100">
        <v>43250.198031933804</v>
      </c>
      <c r="B3100" s="1">
        <v>8.4181690000000007</v>
      </c>
      <c r="C3100" s="1">
        <v>8.0629299999999997</v>
      </c>
      <c r="D3100" s="1">
        <v>7.8718469999999998</v>
      </c>
      <c r="E3100" s="1">
        <v>7.8863159999999999</v>
      </c>
      <c r="F3100" s="1">
        <v>9.2524090000000001</v>
      </c>
      <c r="G3100" s="1">
        <v>7.89419</v>
      </c>
      <c r="H3100" s="1">
        <v>7.9648700000000003</v>
      </c>
      <c r="I3100" s="1">
        <v>7.8443940000000003</v>
      </c>
      <c r="J3100" s="1">
        <v>8.2442270000000004</v>
      </c>
      <c r="K3100" s="1">
        <v>8.0959000000000003</v>
      </c>
      <c r="L3100" s="1">
        <v>7.7856800000000002</v>
      </c>
      <c r="M3100" s="1">
        <v>8.0071469999999998</v>
      </c>
      <c r="N3100" s="1">
        <v>7.78437</v>
      </c>
      <c r="O3100" s="1">
        <v>8.0294100000000004</v>
      </c>
      <c r="P3100" s="1">
        <v>7.7757240000000003</v>
      </c>
      <c r="Q3100" s="1">
        <v>8.0280000000000005</v>
      </c>
    </row>
    <row r="3101" spans="1:17" x14ac:dyDescent="0.2">
      <c r="A3101" s="3101">
        <v>43250.201520746399</v>
      </c>
      <c r="B3101" s="1">
        <v>8.4139409999999994</v>
      </c>
      <c r="C3101" s="1">
        <v>8.0319800000000008</v>
      </c>
      <c r="D3101" s="1">
        <v>7.865659</v>
      </c>
      <c r="E3101" s="1">
        <v>7.8869670000000003</v>
      </c>
      <c r="F3101" s="1">
        <v>9.2524239999999995</v>
      </c>
      <c r="G3101" s="1">
        <v>7.8950779999999998</v>
      </c>
      <c r="H3101" s="1">
        <v>7.9595830000000003</v>
      </c>
      <c r="I3101" s="1">
        <v>7.8446540000000002</v>
      </c>
      <c r="J3101" s="1">
        <v>8.2428419999999996</v>
      </c>
      <c r="K3101" s="1">
        <v>8.0918189999999992</v>
      </c>
      <c r="L3101" s="1">
        <v>7.7864230000000001</v>
      </c>
      <c r="M3101" s="1">
        <v>8.0064860000000007</v>
      </c>
      <c r="N3101" s="1">
        <v>7.7858510000000001</v>
      </c>
      <c r="O3101" s="1">
        <v>8.028886</v>
      </c>
      <c r="P3101" s="1">
        <v>7.7744660000000003</v>
      </c>
      <c r="Q3101" s="1">
        <v>8.0282719999999994</v>
      </c>
    </row>
    <row r="3102" spans="1:17" x14ac:dyDescent="0.2">
      <c r="A3102" s="3102">
        <v>43250.2049784423</v>
      </c>
      <c r="B3102" s="1">
        <v>8.4121769999999998</v>
      </c>
      <c r="C3102" s="1">
        <v>8.0333699999999997</v>
      </c>
      <c r="D3102" s="1">
        <v>7.8771950000000004</v>
      </c>
      <c r="E3102" s="1">
        <v>7.8821000000000003</v>
      </c>
      <c r="F3102" s="1">
        <v>9.2524470000000001</v>
      </c>
      <c r="G3102" s="1">
        <v>7.8935880000000003</v>
      </c>
      <c r="H3102" s="1">
        <v>7.978637</v>
      </c>
      <c r="I3102" s="1">
        <v>7.8412319999999998</v>
      </c>
      <c r="J3102" s="1">
        <v>8.2457290000000008</v>
      </c>
      <c r="K3102" s="1">
        <v>8.0883149999999997</v>
      </c>
      <c r="L3102" s="1">
        <v>7.7863660000000001</v>
      </c>
      <c r="M3102" s="1">
        <v>8.0064770000000003</v>
      </c>
      <c r="N3102" s="1">
        <v>7.7834500000000002</v>
      </c>
      <c r="O3102" s="1">
        <v>8.0292460000000005</v>
      </c>
      <c r="P3102" s="1">
        <v>7.7763419999999996</v>
      </c>
      <c r="Q3102" s="1">
        <v>8.0273839999999996</v>
      </c>
    </row>
    <row r="3103" spans="1:17" x14ac:dyDescent="0.2">
      <c r="A3103" s="3103">
        <v>43250.208455760898</v>
      </c>
      <c r="B3103" s="1">
        <v>8.4081530000000004</v>
      </c>
      <c r="C3103" s="1">
        <v>8.0319730000000007</v>
      </c>
      <c r="D3103" s="1">
        <v>7.8732119999999997</v>
      </c>
      <c r="E3103" s="1">
        <v>7.8688750000000001</v>
      </c>
      <c r="F3103" s="1">
        <v>9.252459</v>
      </c>
      <c r="G3103" s="1">
        <v>7.8928690000000001</v>
      </c>
      <c r="H3103" s="1">
        <v>7.9589850000000002</v>
      </c>
      <c r="I3103" s="1">
        <v>7.8419449999999999</v>
      </c>
      <c r="J3103" s="1">
        <v>8.2429699999999997</v>
      </c>
      <c r="K3103" s="1">
        <v>8.0926729999999996</v>
      </c>
      <c r="L3103" s="1">
        <v>7.7836460000000001</v>
      </c>
      <c r="M3103" s="1">
        <v>8.0056860000000007</v>
      </c>
      <c r="N3103" s="1">
        <v>7.7873840000000003</v>
      </c>
      <c r="O3103" s="1">
        <v>8.0291069999999998</v>
      </c>
      <c r="P3103" s="1">
        <v>7.7784760000000004</v>
      </c>
      <c r="Q3103" s="1">
        <v>8.0279880000000006</v>
      </c>
    </row>
    <row r="3104" spans="1:17" x14ac:dyDescent="0.2">
      <c r="A3104" s="3104">
        <v>43250.211932570899</v>
      </c>
      <c r="B3104" s="1">
        <v>8.4059629999999999</v>
      </c>
      <c r="C3104" s="1">
        <v>8.0325430000000004</v>
      </c>
      <c r="D3104" s="1">
        <v>7.8773160000000004</v>
      </c>
      <c r="E3104" s="1">
        <v>7.8726580000000004</v>
      </c>
      <c r="F3104" s="1">
        <v>9.2524420000000003</v>
      </c>
      <c r="G3104" s="1">
        <v>7.8936010000000003</v>
      </c>
      <c r="H3104" s="1">
        <v>7.9582170000000003</v>
      </c>
      <c r="I3104" s="1">
        <v>7.8437650000000003</v>
      </c>
      <c r="J3104" s="1">
        <v>8.2410540000000001</v>
      </c>
      <c r="K3104" s="1">
        <v>8.0859190000000005</v>
      </c>
      <c r="L3104" s="1">
        <v>7.7862819999999999</v>
      </c>
      <c r="M3104" s="1">
        <v>8.0058550000000004</v>
      </c>
      <c r="N3104" s="1">
        <v>7.7876469999999998</v>
      </c>
      <c r="O3104" s="1">
        <v>8.0272550000000003</v>
      </c>
      <c r="P3104" s="1">
        <v>7.779725</v>
      </c>
      <c r="Q3104" s="1">
        <v>8.0274450000000002</v>
      </c>
    </row>
    <row r="3105" spans="1:17" x14ac:dyDescent="0.2">
      <c r="A3105" s="3105">
        <v>43250.215368700097</v>
      </c>
      <c r="B3105" s="1">
        <v>8.4034209999999998</v>
      </c>
      <c r="C3105" s="1">
        <v>8.0632339999999996</v>
      </c>
      <c r="D3105" s="1">
        <v>7.8796819999999999</v>
      </c>
      <c r="E3105" s="1">
        <v>7.8847360000000002</v>
      </c>
      <c r="F3105" s="1">
        <v>9.2524700000000006</v>
      </c>
      <c r="G3105" s="1">
        <v>7.89147</v>
      </c>
      <c r="H3105" s="1">
        <v>7.9711179999999997</v>
      </c>
      <c r="I3105" s="1">
        <v>7.8425399999999996</v>
      </c>
      <c r="J3105" s="1">
        <v>8.2385959999999994</v>
      </c>
      <c r="K3105" s="1">
        <v>8.0860489999999992</v>
      </c>
      <c r="L3105" s="1">
        <v>7.7811659999999998</v>
      </c>
      <c r="M3105" s="1">
        <v>8.0064720000000005</v>
      </c>
      <c r="N3105" s="1">
        <v>7.7815709999999996</v>
      </c>
      <c r="O3105" s="1">
        <v>8.0265029999999999</v>
      </c>
      <c r="P3105" s="1">
        <v>7.783099</v>
      </c>
      <c r="Q3105" s="1">
        <v>8.0253370000000004</v>
      </c>
    </row>
    <row r="3106" spans="1:17" x14ac:dyDescent="0.2">
      <c r="A3106" s="3106">
        <v>43250.218888265401</v>
      </c>
      <c r="B3106" s="1">
        <v>8.3992889999999996</v>
      </c>
      <c r="C3106" s="1">
        <v>8.0301240000000007</v>
      </c>
      <c r="D3106" s="1">
        <v>7.8831319999999998</v>
      </c>
      <c r="E3106" s="1">
        <v>7.8850230000000003</v>
      </c>
      <c r="F3106" s="1">
        <v>9.2524619999999995</v>
      </c>
      <c r="G3106" s="1">
        <v>7.8923310000000004</v>
      </c>
      <c r="H3106" s="1">
        <v>7.9695679999999998</v>
      </c>
      <c r="I3106" s="1">
        <v>7.8395989999999998</v>
      </c>
      <c r="J3106" s="1">
        <v>8.2381130000000002</v>
      </c>
      <c r="K3106" s="1">
        <v>8.0852360000000001</v>
      </c>
      <c r="L3106" s="1">
        <v>7.7799440000000004</v>
      </c>
      <c r="M3106" s="1">
        <v>8.0099060000000009</v>
      </c>
      <c r="N3106" s="1">
        <v>7.7797799999999997</v>
      </c>
      <c r="O3106" s="1">
        <v>8.0257299999999994</v>
      </c>
      <c r="P3106" s="1">
        <v>7.7849769999999996</v>
      </c>
      <c r="Q3106" s="1">
        <v>8.0243719999999996</v>
      </c>
    </row>
    <row r="3107" spans="1:17" x14ac:dyDescent="0.2">
      <c r="A3107" s="3107">
        <v>43250.2223331922</v>
      </c>
      <c r="B3107" s="1">
        <v>8.3968919999999994</v>
      </c>
      <c r="C3107" s="1">
        <v>8.0307940000000002</v>
      </c>
      <c r="D3107" s="1">
        <v>7.8798789999999999</v>
      </c>
      <c r="E3107" s="1">
        <v>7.8814489999999999</v>
      </c>
      <c r="F3107" s="1">
        <v>9.2524300000000004</v>
      </c>
      <c r="G3107" s="1">
        <v>7.890212</v>
      </c>
      <c r="H3107" s="1">
        <v>7.9794419999999997</v>
      </c>
      <c r="I3107" s="1">
        <v>7.8369059999999999</v>
      </c>
      <c r="J3107" s="1">
        <v>8.2388490000000001</v>
      </c>
      <c r="K3107" s="1">
        <v>8.0878920000000001</v>
      </c>
      <c r="L3107" s="1">
        <v>7.7776529999999999</v>
      </c>
      <c r="M3107" s="1">
        <v>8.0083680000000008</v>
      </c>
      <c r="N3107" s="1">
        <v>7.7805879999999998</v>
      </c>
      <c r="O3107" s="1">
        <v>8.0252940000000006</v>
      </c>
      <c r="P3107" s="1">
        <v>7.7856690000000004</v>
      </c>
      <c r="Q3107" s="1">
        <v>8.0247689999999992</v>
      </c>
    </row>
    <row r="3108" spans="1:17" x14ac:dyDescent="0.2">
      <c r="A3108" s="3108">
        <v>43250.225828294497</v>
      </c>
      <c r="B3108" s="1">
        <v>8.3948199999999993</v>
      </c>
      <c r="C3108" s="1">
        <v>8.0304470000000006</v>
      </c>
      <c r="D3108" s="1">
        <v>7.883597</v>
      </c>
      <c r="E3108" s="1">
        <v>7.8793499999999996</v>
      </c>
      <c r="F3108" s="1">
        <v>9.2524029999999993</v>
      </c>
      <c r="G3108" s="1">
        <v>7.891527</v>
      </c>
      <c r="H3108" s="1">
        <v>7.9613909999999999</v>
      </c>
      <c r="I3108" s="1">
        <v>7.8423790000000002</v>
      </c>
      <c r="J3108" s="1">
        <v>8.2366860000000006</v>
      </c>
      <c r="K3108" s="1">
        <v>8.0782220000000002</v>
      </c>
      <c r="L3108" s="1">
        <v>7.782324</v>
      </c>
      <c r="M3108" s="1">
        <v>8.0066830000000007</v>
      </c>
      <c r="N3108" s="1">
        <v>7.7849740000000001</v>
      </c>
      <c r="O3108" s="1">
        <v>8.0256939999999997</v>
      </c>
      <c r="P3108" s="1">
        <v>7.7846200000000003</v>
      </c>
      <c r="Q3108" s="1">
        <v>8.0236190000000001</v>
      </c>
    </row>
    <row r="3109" spans="1:17" x14ac:dyDescent="0.2">
      <c r="A3109" s="3109">
        <v>43250.229277704297</v>
      </c>
      <c r="B3109" s="1">
        <v>8.3916780000000006</v>
      </c>
      <c r="C3109" s="1">
        <v>8.0307300000000001</v>
      </c>
      <c r="D3109" s="1">
        <v>7.8826599999999996</v>
      </c>
      <c r="E3109" s="1">
        <v>7.8816050000000004</v>
      </c>
      <c r="F3109" s="1">
        <v>9.2524239999999995</v>
      </c>
      <c r="G3109" s="1">
        <v>7.8909710000000004</v>
      </c>
      <c r="H3109" s="1">
        <v>7.9645289999999997</v>
      </c>
      <c r="I3109" s="1">
        <v>7.8390409999999999</v>
      </c>
      <c r="J3109" s="1">
        <v>8.2375410000000002</v>
      </c>
      <c r="K3109" s="1">
        <v>8.0845760000000002</v>
      </c>
      <c r="L3109" s="1">
        <v>7.7824039999999997</v>
      </c>
      <c r="M3109" s="1">
        <v>8.0052310000000002</v>
      </c>
      <c r="N3109" s="1">
        <v>7.7809119999999998</v>
      </c>
      <c r="O3109" s="1">
        <v>8.0253270000000008</v>
      </c>
      <c r="P3109" s="1">
        <v>7.7808859999999997</v>
      </c>
      <c r="Q3109" s="1">
        <v>8.0253809999999994</v>
      </c>
    </row>
    <row r="3110" spans="1:17" x14ac:dyDescent="0.2">
      <c r="A3110" s="3110">
        <v>43250.232712143603</v>
      </c>
      <c r="B3110" s="1">
        <v>8.3883170000000007</v>
      </c>
      <c r="C3110" s="1">
        <v>8.0314270000000008</v>
      </c>
      <c r="D3110" s="1">
        <v>7.8743270000000001</v>
      </c>
      <c r="E3110" s="1">
        <v>7.8759490000000003</v>
      </c>
      <c r="F3110" s="1">
        <v>9.2524280000000001</v>
      </c>
      <c r="G3110" s="1">
        <v>7.8894770000000003</v>
      </c>
      <c r="H3110" s="1">
        <v>7.9597720000000001</v>
      </c>
      <c r="I3110" s="1">
        <v>7.8397500000000004</v>
      </c>
      <c r="J3110" s="1">
        <v>8.2343770000000003</v>
      </c>
      <c r="K3110" s="1">
        <v>8.0798229999999993</v>
      </c>
      <c r="L3110" s="1">
        <v>7.7824260000000001</v>
      </c>
      <c r="M3110" s="1">
        <v>8.0100020000000001</v>
      </c>
      <c r="N3110" s="1">
        <v>7.7811009999999996</v>
      </c>
      <c r="O3110" s="1">
        <v>8.0258679999999991</v>
      </c>
      <c r="P3110" s="1">
        <v>7.7773139999999996</v>
      </c>
      <c r="Q3110" s="1">
        <v>8.0233570000000007</v>
      </c>
    </row>
    <row r="3111" spans="1:17" x14ac:dyDescent="0.2">
      <c r="A3111" s="3111">
        <v>43250.236226524801</v>
      </c>
      <c r="B3111" s="1">
        <v>8.3876709999999992</v>
      </c>
      <c r="C3111" s="1">
        <v>8.0288039999999992</v>
      </c>
      <c r="D3111" s="1">
        <v>7.8761080000000003</v>
      </c>
      <c r="E3111" s="1">
        <v>7.8780669999999997</v>
      </c>
      <c r="F3111" s="1">
        <v>9.2525010000000005</v>
      </c>
      <c r="G3111" s="1">
        <v>7.8920170000000001</v>
      </c>
      <c r="H3111" s="1">
        <v>7.9548319999999997</v>
      </c>
      <c r="I3111" s="1">
        <v>7.8394769999999996</v>
      </c>
      <c r="J3111" s="1">
        <v>8.2351559999999999</v>
      </c>
      <c r="K3111" s="1">
        <v>8.0789930000000005</v>
      </c>
      <c r="L3111" s="1">
        <v>7.780926</v>
      </c>
      <c r="M3111" s="1">
        <v>8.0081959999999999</v>
      </c>
      <c r="N3111" s="1">
        <v>7.7826449999999996</v>
      </c>
      <c r="O3111" s="1">
        <v>8.0245809999999995</v>
      </c>
      <c r="P3111" s="1">
        <v>7.7729309999999998</v>
      </c>
      <c r="Q3111" s="1">
        <v>8.0234690000000004</v>
      </c>
    </row>
    <row r="3112" spans="1:17" x14ac:dyDescent="0.2">
      <c r="A3112" s="3112">
        <v>43250.239658744496</v>
      </c>
      <c r="B3112" s="1">
        <v>8.3843019999999999</v>
      </c>
      <c r="C3112" s="1">
        <v>8.0298339999999993</v>
      </c>
      <c r="D3112" s="1">
        <v>7.8737450000000004</v>
      </c>
      <c r="E3112" s="1">
        <v>7.8799320000000002</v>
      </c>
      <c r="F3112" s="1">
        <v>9.2524499999999996</v>
      </c>
      <c r="G3112" s="1">
        <v>7.8922020000000002</v>
      </c>
      <c r="H3112" s="1">
        <v>7.9555369999999996</v>
      </c>
      <c r="I3112" s="1">
        <v>7.841291</v>
      </c>
      <c r="J3112" s="1">
        <v>8.2352849999999993</v>
      </c>
      <c r="K3112" s="1">
        <v>8.0840080000000007</v>
      </c>
      <c r="L3112" s="1">
        <v>7.7810059999999996</v>
      </c>
      <c r="M3112" s="1">
        <v>8.0079030000000007</v>
      </c>
      <c r="N3112" s="1">
        <v>7.7815770000000004</v>
      </c>
      <c r="O3112" s="1">
        <v>8.0249240000000004</v>
      </c>
      <c r="P3112" s="1">
        <v>7.7722480000000003</v>
      </c>
      <c r="Q3112" s="1">
        <v>8.024006</v>
      </c>
    </row>
    <row r="3113" spans="1:17" x14ac:dyDescent="0.2">
      <c r="A3113" s="3113">
        <v>43250.243148410802</v>
      </c>
      <c r="B3113" s="1">
        <v>8.3793989999999994</v>
      </c>
      <c r="C3113" s="1">
        <v>8.0292209999999997</v>
      </c>
      <c r="D3113" s="1">
        <v>7.878501</v>
      </c>
      <c r="E3113" s="1">
        <v>7.8805930000000002</v>
      </c>
      <c r="F3113" s="1">
        <v>9.2524540000000002</v>
      </c>
      <c r="G3113" s="1">
        <v>7.8886750000000001</v>
      </c>
      <c r="H3113" s="1">
        <v>7.9708730000000001</v>
      </c>
      <c r="I3113" s="1">
        <v>7.8404759999999998</v>
      </c>
      <c r="J3113" s="1">
        <v>8.2333350000000003</v>
      </c>
      <c r="K3113" s="1">
        <v>8.0823610000000006</v>
      </c>
      <c r="L3113" s="1">
        <v>7.7823200000000003</v>
      </c>
      <c r="M3113" s="1">
        <v>8.0044029999999999</v>
      </c>
      <c r="N3113" s="1">
        <v>7.7832179999999997</v>
      </c>
      <c r="O3113" s="1">
        <v>8.0234059999999996</v>
      </c>
      <c r="P3113" s="1">
        <v>7.7706580000000001</v>
      </c>
      <c r="Q3113" s="1">
        <v>8.0243459999999995</v>
      </c>
    </row>
    <row r="3114" spans="1:17" x14ac:dyDescent="0.2">
      <c r="A3114" s="3114">
        <v>43250.246657250602</v>
      </c>
      <c r="B3114" s="1">
        <v>8.3788009999999993</v>
      </c>
      <c r="C3114" s="1">
        <v>8.0298590000000001</v>
      </c>
      <c r="D3114" s="1">
        <v>7.8854309999999996</v>
      </c>
      <c r="E3114" s="1">
        <v>7.8796949999999999</v>
      </c>
      <c r="F3114" s="1">
        <v>9.2524060000000006</v>
      </c>
      <c r="G3114" s="1">
        <v>7.8914479999999996</v>
      </c>
      <c r="H3114" s="1">
        <v>7.965306</v>
      </c>
      <c r="I3114" s="1">
        <v>7.8404100000000003</v>
      </c>
      <c r="J3114" s="1">
        <v>8.2346660000000007</v>
      </c>
      <c r="K3114" s="1">
        <v>8.08127</v>
      </c>
      <c r="L3114" s="1">
        <v>7.7809670000000004</v>
      </c>
      <c r="M3114" s="1">
        <v>8.0070420000000002</v>
      </c>
      <c r="N3114" s="1">
        <v>7.782902</v>
      </c>
      <c r="O3114" s="1">
        <v>8.0231259999999995</v>
      </c>
      <c r="P3114" s="1">
        <v>7.7733650000000001</v>
      </c>
      <c r="Q3114" s="1">
        <v>8.0228120000000001</v>
      </c>
    </row>
    <row r="3115" spans="1:17" x14ac:dyDescent="0.2">
      <c r="A3115" s="3115">
        <v>43250.250128721702</v>
      </c>
      <c r="B3115" s="1">
        <v>8.3757319999999993</v>
      </c>
      <c r="C3115" s="1">
        <v>8.0291580000000007</v>
      </c>
      <c r="D3115" s="1">
        <v>7.8689799999999996</v>
      </c>
      <c r="E3115" s="1">
        <v>7.8807790000000004</v>
      </c>
      <c r="F3115" s="1">
        <v>9.2524739999999994</v>
      </c>
      <c r="G3115" s="1">
        <v>7.8900639999999997</v>
      </c>
      <c r="H3115" s="1">
        <v>7.956175</v>
      </c>
      <c r="I3115" s="1">
        <v>7.8431839999999999</v>
      </c>
      <c r="J3115" s="1">
        <v>8.2321299999999997</v>
      </c>
      <c r="K3115" s="1">
        <v>8.0783190000000005</v>
      </c>
      <c r="L3115" s="1">
        <v>7.7816660000000004</v>
      </c>
      <c r="M3115" s="1">
        <v>8.0051939999999995</v>
      </c>
      <c r="N3115" s="1">
        <v>7.7773269999999997</v>
      </c>
      <c r="O3115" s="1">
        <v>8.0225120000000008</v>
      </c>
      <c r="P3115" s="1">
        <v>7.7760610000000003</v>
      </c>
      <c r="Q3115" s="1">
        <v>8.0246019999999998</v>
      </c>
    </row>
    <row r="3116" spans="1:17" x14ac:dyDescent="0.2">
      <c r="A3116" s="3116">
        <v>43250.253548133602</v>
      </c>
      <c r="B3116" s="1">
        <v>8.3734219999999997</v>
      </c>
      <c r="C3116" s="1">
        <v>8.0611060000000005</v>
      </c>
      <c r="D3116" s="1">
        <v>7.881818</v>
      </c>
      <c r="E3116" s="1">
        <v>7.8774559999999996</v>
      </c>
      <c r="F3116" s="1">
        <v>9.2523900000000001</v>
      </c>
      <c r="G3116" s="1">
        <v>7.8921890000000001</v>
      </c>
      <c r="H3116" s="1">
        <v>7.9507680000000001</v>
      </c>
      <c r="I3116" s="1">
        <v>7.842651</v>
      </c>
      <c r="J3116" s="1">
        <v>8.2285430000000002</v>
      </c>
      <c r="K3116" s="1">
        <v>8.0769880000000001</v>
      </c>
      <c r="L3116" s="1">
        <v>7.7808289999999998</v>
      </c>
      <c r="M3116" s="1">
        <v>8.0064449999999994</v>
      </c>
      <c r="N3116" s="1">
        <v>7.7794309999999998</v>
      </c>
      <c r="O3116" s="1">
        <v>8.0239910000000005</v>
      </c>
      <c r="P3116" s="1">
        <v>7.7803740000000001</v>
      </c>
      <c r="Q3116" s="1">
        <v>8.0232779999999995</v>
      </c>
    </row>
    <row r="3117" spans="1:17" x14ac:dyDescent="0.2">
      <c r="A3117" s="3117">
        <v>43250.257072603898</v>
      </c>
      <c r="B3117" s="1">
        <v>8.3768239999999992</v>
      </c>
      <c r="C3117" s="1">
        <v>8.0318249999999995</v>
      </c>
      <c r="D3117" s="1">
        <v>7.8732740000000003</v>
      </c>
      <c r="E3117" s="1">
        <v>7.8708559999999999</v>
      </c>
      <c r="F3117" s="1">
        <v>9.2524189999999997</v>
      </c>
      <c r="G3117" s="1">
        <v>7.8942490000000003</v>
      </c>
      <c r="H3117" s="1">
        <v>7.957795</v>
      </c>
      <c r="I3117" s="1">
        <v>7.8424319999999996</v>
      </c>
      <c r="J3117" s="1">
        <v>8.2300590000000007</v>
      </c>
      <c r="K3117" s="1">
        <v>8.0811159999999997</v>
      </c>
      <c r="L3117" s="1">
        <v>7.7816289999999997</v>
      </c>
      <c r="M3117" s="1">
        <v>8.0102329999999995</v>
      </c>
      <c r="N3117" s="1">
        <v>7.7805070000000001</v>
      </c>
      <c r="O3117" s="1">
        <v>8.0236450000000001</v>
      </c>
      <c r="P3117" s="1">
        <v>7.7838890000000003</v>
      </c>
      <c r="Q3117" s="1">
        <v>8.0222020000000001</v>
      </c>
    </row>
    <row r="3118" spans="1:17" x14ac:dyDescent="0.2">
      <c r="A3118" s="3118">
        <v>43250.260512621302</v>
      </c>
      <c r="B3118" s="1">
        <v>8.3753910000000005</v>
      </c>
      <c r="C3118" s="1">
        <v>8.0332229999999996</v>
      </c>
      <c r="D3118" s="1">
        <v>7.8890169999999999</v>
      </c>
      <c r="E3118" s="1">
        <v>7.877961</v>
      </c>
      <c r="F3118" s="1">
        <v>9.2524870000000004</v>
      </c>
      <c r="G3118" s="1">
        <v>7.8976470000000001</v>
      </c>
      <c r="H3118" s="1">
        <v>7.9659610000000001</v>
      </c>
      <c r="I3118" s="1">
        <v>7.8447120000000004</v>
      </c>
      <c r="J3118" s="1">
        <v>8.2335790000000006</v>
      </c>
      <c r="K3118" s="1">
        <v>8.0862169999999995</v>
      </c>
      <c r="L3118" s="1">
        <v>7.7831960000000002</v>
      </c>
      <c r="M3118" s="1">
        <v>8.0125860000000007</v>
      </c>
      <c r="N3118" s="1">
        <v>7.7812979999999996</v>
      </c>
      <c r="O3118" s="1">
        <v>8.0246870000000001</v>
      </c>
      <c r="P3118" s="1">
        <v>7.784014</v>
      </c>
      <c r="Q3118" s="1">
        <v>8.0219389999999997</v>
      </c>
    </row>
    <row r="3119" spans="1:17" x14ac:dyDescent="0.2">
      <c r="A3119" s="3119">
        <v>43250.264019155598</v>
      </c>
      <c r="B3119" s="1">
        <v>8.3727660000000004</v>
      </c>
      <c r="C3119" s="1">
        <v>8.0367689999999996</v>
      </c>
      <c r="D3119" s="1">
        <v>7.8984170000000002</v>
      </c>
      <c r="E3119" s="1">
        <v>7.8821950000000003</v>
      </c>
      <c r="F3119" s="1">
        <v>9.2524909999999991</v>
      </c>
      <c r="G3119" s="1">
        <v>7.9019029999999999</v>
      </c>
      <c r="H3119" s="1">
        <v>7.9650270000000001</v>
      </c>
      <c r="I3119" s="1">
        <v>7.8439589999999999</v>
      </c>
      <c r="J3119" s="1">
        <v>8.2332789999999996</v>
      </c>
      <c r="K3119" s="1">
        <v>8.0893920000000001</v>
      </c>
      <c r="L3119" s="1">
        <v>7.780939</v>
      </c>
      <c r="M3119" s="1">
        <v>8.0126080000000002</v>
      </c>
      <c r="N3119" s="1">
        <v>7.7815120000000002</v>
      </c>
      <c r="O3119" s="1">
        <v>8.0219140000000007</v>
      </c>
      <c r="P3119" s="1">
        <v>7.7830469999999998</v>
      </c>
      <c r="Q3119" s="1">
        <v>8.0233460000000001</v>
      </c>
    </row>
    <row r="3120" spans="1:17" x14ac:dyDescent="0.2">
      <c r="A3120" s="3120">
        <v>43250.267468322803</v>
      </c>
      <c r="B3120" s="1">
        <v>8.3700469999999996</v>
      </c>
      <c r="C3120" s="1">
        <v>8.0388120000000001</v>
      </c>
      <c r="D3120" s="1">
        <v>7.9061880000000002</v>
      </c>
      <c r="E3120" s="1">
        <v>7.8736730000000001</v>
      </c>
      <c r="F3120" s="1">
        <v>9.2524519999999999</v>
      </c>
      <c r="G3120" s="1">
        <v>7.9035299999999999</v>
      </c>
      <c r="H3120" s="1">
        <v>7.9655860000000001</v>
      </c>
      <c r="I3120" s="1">
        <v>7.8450139999999999</v>
      </c>
      <c r="J3120" s="1">
        <v>8.2340110000000006</v>
      </c>
      <c r="K3120" s="1">
        <v>8.0988710000000008</v>
      </c>
      <c r="L3120" s="1">
        <v>7.7809299999999997</v>
      </c>
      <c r="M3120" s="1">
        <v>8.0137219999999996</v>
      </c>
      <c r="N3120" s="1">
        <v>7.7806879999999996</v>
      </c>
      <c r="O3120" s="1">
        <v>8.0237079999999992</v>
      </c>
      <c r="P3120" s="1">
        <v>7.7833690000000004</v>
      </c>
      <c r="Q3120" s="1">
        <v>8.0213599999999996</v>
      </c>
    </row>
    <row r="3121" spans="1:17" x14ac:dyDescent="0.2">
      <c r="A3121" s="3121">
        <v>43250.270964165597</v>
      </c>
      <c r="B3121" s="1">
        <v>8.3687020000000008</v>
      </c>
      <c r="C3121" s="1">
        <v>8.0674349999999997</v>
      </c>
      <c r="D3121" s="1">
        <v>7.9111830000000003</v>
      </c>
      <c r="E3121" s="1">
        <v>7.8646159999999998</v>
      </c>
      <c r="F3121" s="1">
        <v>9.2524239999999995</v>
      </c>
      <c r="G3121" s="1">
        <v>7.9051780000000003</v>
      </c>
      <c r="H3121" s="1">
        <v>7.9598550000000001</v>
      </c>
      <c r="I3121" s="1">
        <v>7.846654</v>
      </c>
      <c r="J3121" s="1">
        <v>8.2367519999999992</v>
      </c>
      <c r="K3121" s="1">
        <v>8.0993469999999999</v>
      </c>
      <c r="L3121" s="1">
        <v>7.7813569999999999</v>
      </c>
      <c r="M3121" s="1">
        <v>8.0141530000000003</v>
      </c>
      <c r="N3121" s="1">
        <v>7.7777440000000002</v>
      </c>
      <c r="O3121" s="1">
        <v>8.0243830000000003</v>
      </c>
      <c r="P3121" s="1">
        <v>7.7835939999999999</v>
      </c>
      <c r="Q3121" s="1">
        <v>8.0226799999999994</v>
      </c>
    </row>
    <row r="3122" spans="1:17" x14ac:dyDescent="0.2">
      <c r="A3122" s="3122">
        <v>43250.2744114323</v>
      </c>
      <c r="B3122" s="1">
        <v>8.366066</v>
      </c>
      <c r="C3122" s="1">
        <v>8.0376250000000002</v>
      </c>
      <c r="D3122" s="1">
        <v>7.9172770000000003</v>
      </c>
      <c r="E3122" s="1">
        <v>7.8882139999999996</v>
      </c>
      <c r="F3122" s="1">
        <v>9.2524610000000003</v>
      </c>
      <c r="G3122" s="1">
        <v>7.9051609999999997</v>
      </c>
      <c r="H3122" s="1">
        <v>7.9646540000000003</v>
      </c>
      <c r="I3122" s="1">
        <v>7.8458899999999998</v>
      </c>
      <c r="J3122" s="1">
        <v>8.2381320000000002</v>
      </c>
      <c r="K3122" s="1">
        <v>8.0989710000000006</v>
      </c>
      <c r="L3122" s="1">
        <v>7.779547</v>
      </c>
      <c r="M3122" s="1">
        <v>8.0182009999999995</v>
      </c>
      <c r="N3122" s="1">
        <v>7.779407</v>
      </c>
      <c r="O3122" s="1">
        <v>8.0238709999999998</v>
      </c>
      <c r="P3122" s="1">
        <v>7.7828819999999999</v>
      </c>
      <c r="Q3122" s="1">
        <v>8.0221470000000004</v>
      </c>
    </row>
    <row r="3123" spans="1:17" x14ac:dyDescent="0.2">
      <c r="A3123" s="3123">
        <v>43250.277913464801</v>
      </c>
      <c r="B3123" s="1">
        <v>8.3639880000000009</v>
      </c>
      <c r="C3123" s="1">
        <v>8.0386100000000003</v>
      </c>
      <c r="D3123" s="1">
        <v>7.9104970000000003</v>
      </c>
      <c r="E3123" s="1">
        <v>7.8899350000000004</v>
      </c>
      <c r="F3123" s="1">
        <v>9.2524189999999997</v>
      </c>
      <c r="G3123" s="1">
        <v>7.9064699999999997</v>
      </c>
      <c r="H3123" s="1">
        <v>7.9653999999999998</v>
      </c>
      <c r="I3123" s="1">
        <v>7.8491</v>
      </c>
      <c r="J3123" s="1">
        <v>8.2386839999999992</v>
      </c>
      <c r="K3123" s="1">
        <v>8.0993960000000005</v>
      </c>
      <c r="L3123" s="1">
        <v>7.7800200000000004</v>
      </c>
      <c r="M3123" s="1">
        <v>8.0175859999999997</v>
      </c>
      <c r="N3123" s="1">
        <v>7.7812070000000002</v>
      </c>
      <c r="O3123" s="1">
        <v>8.0255960000000002</v>
      </c>
      <c r="P3123" s="1">
        <v>7.7832059999999998</v>
      </c>
      <c r="Q3123" s="1">
        <v>8.0223209999999998</v>
      </c>
    </row>
    <row r="3124" spans="1:17" x14ac:dyDescent="0.2">
      <c r="A3124" s="3124">
        <v>43250.2813383022</v>
      </c>
      <c r="B3124" s="1">
        <v>8.3612900000000003</v>
      </c>
      <c r="C3124" s="1">
        <v>8.0396540000000005</v>
      </c>
      <c r="D3124" s="1">
        <v>7.9260929999999998</v>
      </c>
      <c r="E3124" s="1">
        <v>7.8868939999999998</v>
      </c>
      <c r="F3124" s="1">
        <v>9.2524929999999994</v>
      </c>
      <c r="G3124" s="1">
        <v>7.9081390000000003</v>
      </c>
      <c r="H3124" s="1">
        <v>7.9576739999999999</v>
      </c>
      <c r="I3124" s="1">
        <v>7.850454</v>
      </c>
      <c r="J3124" s="1">
        <v>8.2395519999999998</v>
      </c>
      <c r="K3124" s="1">
        <v>8.1072410000000001</v>
      </c>
      <c r="L3124" s="1">
        <v>7.7817679999999996</v>
      </c>
      <c r="M3124" s="1">
        <v>8.0188980000000001</v>
      </c>
      <c r="N3124" s="1">
        <v>7.7807050000000002</v>
      </c>
      <c r="O3124" s="1">
        <v>8.0237759999999998</v>
      </c>
      <c r="P3124" s="1">
        <v>7.7809809999999997</v>
      </c>
      <c r="Q3124" s="1">
        <v>8.0210670000000004</v>
      </c>
    </row>
    <row r="3125" spans="1:17" x14ac:dyDescent="0.2">
      <c r="A3125" s="3125">
        <v>43250.284846104601</v>
      </c>
      <c r="B3125" s="1">
        <v>8.3606269999999991</v>
      </c>
      <c r="C3125" s="1">
        <v>8.0394109999999994</v>
      </c>
      <c r="D3125" s="1">
        <v>7.9308889999999996</v>
      </c>
      <c r="E3125" s="1">
        <v>7.8803280000000004</v>
      </c>
      <c r="F3125" s="1">
        <v>9.2524270000000008</v>
      </c>
      <c r="G3125" s="1">
        <v>7.9086030000000003</v>
      </c>
      <c r="H3125" s="1">
        <v>7.9553830000000003</v>
      </c>
      <c r="I3125" s="1">
        <v>7.8520599999999998</v>
      </c>
      <c r="J3125" s="1">
        <v>8.2306779999999993</v>
      </c>
      <c r="K3125" s="1">
        <v>8.1061169999999994</v>
      </c>
      <c r="L3125" s="1">
        <v>7.7795019999999999</v>
      </c>
      <c r="M3125" s="1">
        <v>8.0210799999999995</v>
      </c>
      <c r="N3125" s="1">
        <v>7.7815599999999998</v>
      </c>
      <c r="O3125" s="1">
        <v>8.0245029999999993</v>
      </c>
      <c r="P3125" s="1">
        <v>7.7790119999999998</v>
      </c>
      <c r="Q3125" s="1">
        <v>8.0213199999999993</v>
      </c>
    </row>
    <row r="3126" spans="1:17" x14ac:dyDescent="0.2">
      <c r="A3126" s="3126">
        <v>43250.288266812298</v>
      </c>
      <c r="B3126" s="1">
        <v>8.3583730000000003</v>
      </c>
      <c r="C3126" s="1">
        <v>8.0680790000000009</v>
      </c>
      <c r="D3126" s="1">
        <v>7.9437090000000001</v>
      </c>
      <c r="E3126" s="1">
        <v>7.8863009999999996</v>
      </c>
      <c r="F3126" s="1">
        <v>9.2524130000000007</v>
      </c>
      <c r="G3126" s="1">
        <v>7.9087339999999999</v>
      </c>
      <c r="H3126" s="1">
        <v>7.9536369999999996</v>
      </c>
      <c r="I3126" s="1">
        <v>7.8554630000000003</v>
      </c>
      <c r="J3126" s="1">
        <v>8.2441849999999999</v>
      </c>
      <c r="K3126" s="1">
        <v>8.1057579999999998</v>
      </c>
      <c r="L3126" s="1">
        <v>7.7782920000000004</v>
      </c>
      <c r="M3126" s="1">
        <v>8.0225030000000004</v>
      </c>
      <c r="N3126" s="1">
        <v>7.7788250000000003</v>
      </c>
      <c r="O3126" s="1">
        <v>8.0238250000000004</v>
      </c>
      <c r="P3126" s="1">
        <v>7.7790340000000002</v>
      </c>
      <c r="Q3126" s="1">
        <v>8.0199770000000008</v>
      </c>
    </row>
    <row r="3127" spans="1:17" x14ac:dyDescent="0.2">
      <c r="A3127" s="3127">
        <v>43250.291771612399</v>
      </c>
      <c r="B3127" s="1">
        <v>8.3566199999999995</v>
      </c>
      <c r="C3127" s="1">
        <v>8.0383069999999996</v>
      </c>
      <c r="D3127" s="1">
        <v>7.952477</v>
      </c>
      <c r="E3127" s="1">
        <v>7.8874810000000002</v>
      </c>
      <c r="F3127" s="1">
        <v>9.2523879999999998</v>
      </c>
      <c r="G3127" s="1">
        <v>7.909503</v>
      </c>
      <c r="H3127" s="1">
        <v>7.9555709999999999</v>
      </c>
      <c r="I3127" s="1">
        <v>7.8554209999999998</v>
      </c>
      <c r="J3127" s="1">
        <v>8.2434709999999995</v>
      </c>
      <c r="K3127" s="1">
        <v>8.1090780000000002</v>
      </c>
      <c r="L3127" s="1">
        <v>7.7803370000000003</v>
      </c>
      <c r="M3127" s="1">
        <v>8.0240849999999995</v>
      </c>
      <c r="N3127" s="1">
        <v>7.7801679999999998</v>
      </c>
      <c r="O3127" s="1">
        <v>8.0247620000000008</v>
      </c>
      <c r="P3127" s="1">
        <v>7.7802199999999999</v>
      </c>
      <c r="Q3127" s="1">
        <v>8.0225770000000001</v>
      </c>
    </row>
    <row r="3128" spans="1:17" x14ac:dyDescent="0.2">
      <c r="A3128" s="3128">
        <v>43250.295278780199</v>
      </c>
      <c r="B3128" s="1">
        <v>8.3544689999999999</v>
      </c>
      <c r="C3128" s="1">
        <v>8.0373669999999997</v>
      </c>
      <c r="D3128" s="1">
        <v>7.9540179999999996</v>
      </c>
      <c r="E3128" s="1">
        <v>7.8903720000000002</v>
      </c>
      <c r="F3128" s="1">
        <v>9.2524569999999997</v>
      </c>
      <c r="G3128" s="1">
        <v>7.9112629999999999</v>
      </c>
      <c r="H3128" s="1">
        <v>7.9636449999999996</v>
      </c>
      <c r="I3128" s="1">
        <v>7.8574909999999996</v>
      </c>
      <c r="J3128" s="1">
        <v>8.2433879999999995</v>
      </c>
      <c r="K3128" s="1">
        <v>8.1124200000000002</v>
      </c>
      <c r="L3128" s="1">
        <v>7.7808570000000001</v>
      </c>
      <c r="M3128" s="1">
        <v>8.0241860000000003</v>
      </c>
      <c r="N3128" s="1">
        <v>7.7807909999999998</v>
      </c>
      <c r="O3128" s="1">
        <v>8.024286</v>
      </c>
      <c r="P3128" s="1">
        <v>7.781498</v>
      </c>
      <c r="Q3128" s="1">
        <v>8.0229859999999995</v>
      </c>
    </row>
    <row r="3129" spans="1:17" x14ac:dyDescent="0.2">
      <c r="A3129" s="3129">
        <v>43250.298682003799</v>
      </c>
      <c r="B3129" s="1">
        <v>8.3536400000000004</v>
      </c>
      <c r="C3129" s="1">
        <v>8.0369709999999994</v>
      </c>
      <c r="D3129" s="1">
        <v>7.9769880000000004</v>
      </c>
      <c r="E3129" s="1">
        <v>7.8906689999999999</v>
      </c>
      <c r="F3129" s="1">
        <v>9.2524379999999997</v>
      </c>
      <c r="G3129" s="1">
        <v>7.9119830000000002</v>
      </c>
      <c r="H3129" s="1">
        <v>7.971381</v>
      </c>
      <c r="I3129" s="1">
        <v>7.85867</v>
      </c>
      <c r="J3129" s="1">
        <v>8.246848</v>
      </c>
      <c r="K3129" s="1">
        <v>8.1130709999999997</v>
      </c>
      <c r="L3129" s="1">
        <v>7.7815310000000002</v>
      </c>
      <c r="M3129" s="1">
        <v>8.0273520000000005</v>
      </c>
      <c r="N3129" s="1">
        <v>7.7808960000000003</v>
      </c>
      <c r="O3129" s="1">
        <v>8.0254969999999997</v>
      </c>
      <c r="P3129" s="1">
        <v>7.7851590000000002</v>
      </c>
      <c r="Q3129" s="1">
        <v>8.0212880000000002</v>
      </c>
    </row>
    <row r="3130" spans="1:17" x14ac:dyDescent="0.2">
      <c r="A3130" s="3130">
        <v>43250.302183710301</v>
      </c>
      <c r="B3130" s="1">
        <v>8.3537859999999995</v>
      </c>
      <c r="C3130" s="1">
        <v>8.0374479999999995</v>
      </c>
      <c r="D3130" s="1">
        <v>7.9763250000000001</v>
      </c>
      <c r="E3130" s="1">
        <v>7.888325</v>
      </c>
      <c r="F3130" s="1">
        <v>9.2524759999999997</v>
      </c>
      <c r="G3130" s="1">
        <v>7.9124939999999997</v>
      </c>
      <c r="H3130" s="1">
        <v>7.9751640000000004</v>
      </c>
      <c r="I3130" s="1">
        <v>7.8594929999999996</v>
      </c>
      <c r="J3130" s="1">
        <v>8.2497480000000003</v>
      </c>
      <c r="K3130" s="1">
        <v>8.1166660000000004</v>
      </c>
      <c r="L3130" s="1">
        <v>7.7781440000000002</v>
      </c>
      <c r="M3130" s="1">
        <v>8.0274769999999993</v>
      </c>
      <c r="N3130" s="1">
        <v>7.7774999999999999</v>
      </c>
      <c r="O3130" s="1">
        <v>8.0260700000000007</v>
      </c>
      <c r="P3130" s="1">
        <v>7.7851990000000004</v>
      </c>
      <c r="Q3130" s="1">
        <v>8.0219799999999992</v>
      </c>
    </row>
    <row r="3131" spans="1:17" x14ac:dyDescent="0.2">
      <c r="A3131" s="3131">
        <v>43250.305628484901</v>
      </c>
      <c r="B3131" s="1">
        <v>8.3540259999999993</v>
      </c>
      <c r="C3131" s="1">
        <v>8.0380199999999995</v>
      </c>
      <c r="D3131" s="1">
        <v>7.9823170000000001</v>
      </c>
      <c r="E3131" s="1">
        <v>7.8937720000000002</v>
      </c>
      <c r="F3131" s="1">
        <v>9.2524370000000005</v>
      </c>
      <c r="G3131" s="1">
        <v>7.9136850000000001</v>
      </c>
      <c r="H3131" s="1">
        <v>7.971438</v>
      </c>
      <c r="I3131" s="1">
        <v>7.8607800000000001</v>
      </c>
      <c r="J3131" s="1">
        <v>8.2492669999999997</v>
      </c>
      <c r="K3131" s="1">
        <v>8.1199480000000008</v>
      </c>
      <c r="L3131" s="1">
        <v>7.7803300000000002</v>
      </c>
      <c r="M3131" s="1">
        <v>8.0302760000000006</v>
      </c>
      <c r="N3131" s="1">
        <v>7.7775689999999997</v>
      </c>
      <c r="O3131" s="1">
        <v>8.0254189999999994</v>
      </c>
      <c r="P3131" s="1">
        <v>7.7853890000000003</v>
      </c>
      <c r="Q3131" s="1">
        <v>8.0222999999999995</v>
      </c>
    </row>
    <row r="3132" spans="1:17" x14ac:dyDescent="0.2">
      <c r="A3132" s="3132">
        <v>43250.309145101703</v>
      </c>
      <c r="B3132" s="1">
        <v>8.3547440000000002</v>
      </c>
      <c r="C3132" s="1">
        <v>8.0388579999999994</v>
      </c>
      <c r="D3132" s="1">
        <v>7.9887139999999999</v>
      </c>
      <c r="E3132" s="1">
        <v>7.868614</v>
      </c>
      <c r="F3132" s="1">
        <v>9.2524250000000006</v>
      </c>
      <c r="G3132" s="1">
        <v>7.9139809999999997</v>
      </c>
      <c r="H3132" s="1">
        <v>7.9643350000000002</v>
      </c>
      <c r="I3132" s="1">
        <v>7.8663420000000004</v>
      </c>
      <c r="J3132" s="1">
        <v>8.255687</v>
      </c>
      <c r="K3132" s="1">
        <v>8.1232729999999993</v>
      </c>
      <c r="L3132" s="1">
        <v>7.780119</v>
      </c>
      <c r="M3132" s="1">
        <v>8.0315460000000005</v>
      </c>
      <c r="N3132" s="1">
        <v>7.7789400000000004</v>
      </c>
      <c r="O3132" s="1">
        <v>8.0272830000000006</v>
      </c>
      <c r="P3132" s="1">
        <v>7.7842219999999998</v>
      </c>
      <c r="Q3132" s="1">
        <v>8.0223960000000005</v>
      </c>
    </row>
    <row r="3133" spans="1:17" x14ac:dyDescent="0.2">
      <c r="A3133" s="3133">
        <v>43250.312602219397</v>
      </c>
      <c r="B3133" s="1">
        <v>8.3571209999999994</v>
      </c>
      <c r="C3133" s="1">
        <v>8.0387660000000007</v>
      </c>
      <c r="D3133" s="1">
        <v>7.9790039999999998</v>
      </c>
      <c r="E3133" s="1">
        <v>7.8952439999999999</v>
      </c>
      <c r="F3133" s="1">
        <v>9.252478</v>
      </c>
      <c r="G3133" s="1">
        <v>7.9134080000000004</v>
      </c>
      <c r="H3133" s="1">
        <v>7.9641080000000004</v>
      </c>
      <c r="I3133" s="1">
        <v>7.867686</v>
      </c>
      <c r="J3133" s="1">
        <v>8.2545909999999996</v>
      </c>
      <c r="K3133" s="1">
        <v>8.1294339999999998</v>
      </c>
      <c r="L3133" s="1">
        <v>7.7803240000000002</v>
      </c>
      <c r="M3133" s="1">
        <v>8.0296590000000005</v>
      </c>
      <c r="N3133" s="1">
        <v>7.7782520000000002</v>
      </c>
      <c r="O3133" s="1">
        <v>8.0267879999999998</v>
      </c>
      <c r="P3133" s="1">
        <v>7.7826320000000004</v>
      </c>
      <c r="Q3133" s="1">
        <v>8.0231700000000004</v>
      </c>
    </row>
    <row r="3134" spans="1:17" x14ac:dyDescent="0.2">
      <c r="A3134" s="3134">
        <v>43250.316096788403</v>
      </c>
      <c r="B3134" s="1">
        <v>8.3607650000000007</v>
      </c>
      <c r="C3134" s="1">
        <v>8.0388120000000001</v>
      </c>
      <c r="D3134" s="1">
        <v>7.9941760000000004</v>
      </c>
      <c r="E3134" s="1">
        <v>7.9018430000000004</v>
      </c>
      <c r="F3134" s="1">
        <v>9.2524719999999991</v>
      </c>
      <c r="G3134" s="1">
        <v>7.9136870000000004</v>
      </c>
      <c r="H3134" s="1">
        <v>7.9709620000000001</v>
      </c>
      <c r="I3134" s="1">
        <v>7.8709309999999997</v>
      </c>
      <c r="J3134" s="1">
        <v>8.256729</v>
      </c>
      <c r="K3134" s="1">
        <v>8.1295870000000008</v>
      </c>
      <c r="L3134" s="1">
        <v>7.7791069999999998</v>
      </c>
      <c r="M3134" s="1">
        <v>8.0338340000000006</v>
      </c>
      <c r="N3134" s="1">
        <v>7.7806309999999996</v>
      </c>
      <c r="O3134" s="1">
        <v>8.0269169999999992</v>
      </c>
      <c r="P3134" s="1">
        <v>7.7800419999999999</v>
      </c>
      <c r="Q3134" s="1">
        <v>8.0244280000000003</v>
      </c>
    </row>
    <row r="3135" spans="1:17" x14ac:dyDescent="0.2">
      <c r="A3135" s="3135">
        <v>43250.3195803864</v>
      </c>
      <c r="B3135" s="1">
        <v>8.3619620000000001</v>
      </c>
      <c r="C3135" s="1">
        <v>8.0395330000000005</v>
      </c>
      <c r="D3135" s="1">
        <v>7.989986</v>
      </c>
      <c r="E3135" s="1">
        <v>7.9006290000000003</v>
      </c>
      <c r="F3135" s="1">
        <v>9.2524719999999991</v>
      </c>
      <c r="G3135" s="1">
        <v>7.916563</v>
      </c>
      <c r="H3135" s="1">
        <v>7.9707400000000002</v>
      </c>
      <c r="I3135" s="1">
        <v>7.8722620000000001</v>
      </c>
      <c r="J3135" s="1">
        <v>8.2587740000000007</v>
      </c>
      <c r="K3135" s="1">
        <v>8.139405</v>
      </c>
      <c r="L3135" s="1">
        <v>7.7793549999999998</v>
      </c>
      <c r="M3135" s="1">
        <v>8.0317000000000007</v>
      </c>
      <c r="N3135" s="1">
        <v>7.7796180000000001</v>
      </c>
      <c r="O3135" s="1">
        <v>8.0256919999999994</v>
      </c>
      <c r="P3135" s="1">
        <v>7.7790780000000002</v>
      </c>
      <c r="Q3135" s="1">
        <v>8.0234070000000006</v>
      </c>
    </row>
    <row r="3136" spans="1:17" x14ac:dyDescent="0.2">
      <c r="A3136" s="3136">
        <v>43250.323051931497</v>
      </c>
      <c r="B3136" s="1">
        <v>8.3680520000000005</v>
      </c>
      <c r="C3136" s="1">
        <v>8.0393640000000008</v>
      </c>
      <c r="D3136" s="1">
        <v>8.0054909999999992</v>
      </c>
      <c r="E3136" s="1">
        <v>7.8948140000000002</v>
      </c>
      <c r="F3136" s="1">
        <v>9.2525309999999994</v>
      </c>
      <c r="G3136" s="1">
        <v>7.9173799999999996</v>
      </c>
      <c r="H3136" s="1">
        <v>7.9745679999999997</v>
      </c>
      <c r="I3136" s="1">
        <v>7.8743150000000002</v>
      </c>
      <c r="J3136" s="1">
        <v>8.2607379999999999</v>
      </c>
      <c r="K3136" s="1">
        <v>8.1436860000000006</v>
      </c>
      <c r="L3136" s="1">
        <v>7.7795249999999996</v>
      </c>
      <c r="M3136" s="1">
        <v>8.0321549999999995</v>
      </c>
      <c r="N3136" s="1">
        <v>7.7808060000000001</v>
      </c>
      <c r="O3136" s="1">
        <v>8.0257950000000005</v>
      </c>
      <c r="P3136" s="1">
        <v>7.7767970000000002</v>
      </c>
      <c r="Q3136" s="1">
        <v>8.0243970000000004</v>
      </c>
    </row>
    <row r="3137" spans="1:17" x14ac:dyDescent="0.2">
      <c r="A3137" s="3137">
        <v>43250.326507611302</v>
      </c>
      <c r="B3137" s="1">
        <v>8.3706600000000009</v>
      </c>
      <c r="C3137" s="1">
        <v>8.0413230000000002</v>
      </c>
      <c r="D3137" s="1">
        <v>8.0136299999999991</v>
      </c>
      <c r="E3137" s="1">
        <v>7.8955799999999998</v>
      </c>
      <c r="F3137" s="1">
        <v>9.2523940000000007</v>
      </c>
      <c r="G3137" s="1">
        <v>7.9182389999999998</v>
      </c>
      <c r="H3137" s="1">
        <v>7.9575259999999997</v>
      </c>
      <c r="I3137" s="1">
        <v>7.8757539999999997</v>
      </c>
      <c r="J3137" s="1">
        <v>8.2626760000000008</v>
      </c>
      <c r="K3137" s="1">
        <v>8.1490670000000005</v>
      </c>
      <c r="L3137" s="1">
        <v>7.7786369999999998</v>
      </c>
      <c r="M3137" s="1">
        <v>8.0337969999999999</v>
      </c>
      <c r="N3137" s="1">
        <v>7.7784139999999997</v>
      </c>
      <c r="O3137" s="1">
        <v>8.0268719999999991</v>
      </c>
      <c r="P3137" s="1">
        <v>7.77684</v>
      </c>
      <c r="Q3137" s="1">
        <v>8.0244090000000003</v>
      </c>
    </row>
    <row r="3138" spans="1:17" x14ac:dyDescent="0.2">
      <c r="A3138" s="3138">
        <v>43250.329981863397</v>
      </c>
      <c r="B3138" s="1">
        <v>8.3729069999999997</v>
      </c>
      <c r="C3138" s="1">
        <v>8.0415519999999994</v>
      </c>
      <c r="D3138" s="1">
        <v>8.0263989999999996</v>
      </c>
      <c r="E3138" s="1">
        <v>7.9005570000000001</v>
      </c>
      <c r="F3138" s="1">
        <v>9.2524700000000006</v>
      </c>
      <c r="G3138" s="1">
        <v>7.9201160000000002</v>
      </c>
      <c r="H3138" s="1">
        <v>7.9735430000000003</v>
      </c>
      <c r="I3138" s="1">
        <v>7.8812730000000002</v>
      </c>
      <c r="J3138" s="1">
        <v>8.2646739999999994</v>
      </c>
      <c r="K3138" s="1">
        <v>8.1505100000000006</v>
      </c>
      <c r="L3138" s="1">
        <v>7.7791290000000002</v>
      </c>
      <c r="M3138" s="1">
        <v>8.0363009999999999</v>
      </c>
      <c r="N3138" s="1">
        <v>7.7789609999999998</v>
      </c>
      <c r="O3138" s="1">
        <v>8.0248299999999997</v>
      </c>
      <c r="P3138" s="1">
        <v>7.7804029999999997</v>
      </c>
      <c r="Q3138" s="1">
        <v>8.0248159999999995</v>
      </c>
    </row>
    <row r="3139" spans="1:17" x14ac:dyDescent="0.2">
      <c r="A3139" s="3139">
        <v>43250.3334291504</v>
      </c>
      <c r="B3139" s="1">
        <v>8.3722399999999997</v>
      </c>
      <c r="C3139" s="1">
        <v>8.0427110000000006</v>
      </c>
      <c r="D3139" s="1">
        <v>8.0192540000000001</v>
      </c>
      <c r="E3139" s="1">
        <v>7.9060519999999999</v>
      </c>
      <c r="F3139" s="1">
        <v>9.2524840000000008</v>
      </c>
      <c r="G3139" s="1">
        <v>7.9214890000000002</v>
      </c>
      <c r="H3139" s="1">
        <v>7.9800800000000001</v>
      </c>
      <c r="I3139" s="1">
        <v>7.8803770000000002</v>
      </c>
      <c r="J3139" s="1">
        <v>8.2690219999999997</v>
      </c>
      <c r="K3139" s="1">
        <v>8.1518800000000002</v>
      </c>
      <c r="L3139" s="1">
        <v>7.7799399999999999</v>
      </c>
      <c r="M3139" s="1">
        <v>8.0357839999999996</v>
      </c>
      <c r="N3139" s="1">
        <v>7.7779749999999996</v>
      </c>
      <c r="O3139" s="1">
        <v>8.0267870000000006</v>
      </c>
      <c r="P3139" s="1">
        <v>7.782883</v>
      </c>
      <c r="Q3139" s="1">
        <v>8.0268130000000006</v>
      </c>
    </row>
    <row r="3140" spans="1:17" x14ac:dyDescent="0.2">
      <c r="A3140" s="3140">
        <v>43250.3369361066</v>
      </c>
      <c r="B3140" s="1">
        <v>8.3721549999999993</v>
      </c>
      <c r="C3140" s="1">
        <v>8.0440269999999998</v>
      </c>
      <c r="D3140" s="1">
        <v>8.0374099999999995</v>
      </c>
      <c r="E3140" s="1">
        <v>7.9025499999999997</v>
      </c>
      <c r="F3140" s="1">
        <v>9.2524739999999994</v>
      </c>
      <c r="G3140" s="1">
        <v>7.9229139999999996</v>
      </c>
      <c r="H3140" s="1">
        <v>7.9784860000000002</v>
      </c>
      <c r="I3140" s="1">
        <v>7.8839689999999996</v>
      </c>
      <c r="J3140" s="1">
        <v>8.2696869999999993</v>
      </c>
      <c r="K3140" s="1">
        <v>8.1543220000000005</v>
      </c>
      <c r="L3140" s="1">
        <v>7.7786770000000001</v>
      </c>
      <c r="M3140" s="1">
        <v>8.0368899999999996</v>
      </c>
      <c r="N3140" s="1">
        <v>7.7785539999999997</v>
      </c>
      <c r="O3140" s="1">
        <v>8.0269630000000003</v>
      </c>
      <c r="P3140" s="1">
        <v>7.7860060000000004</v>
      </c>
      <c r="Q3140" s="1">
        <v>8.0274889999999992</v>
      </c>
    </row>
    <row r="3141" spans="1:17" x14ac:dyDescent="0.2">
      <c r="A3141" s="3141">
        <v>43250.340357393397</v>
      </c>
      <c r="B3141" s="1">
        <v>8.3686199999999999</v>
      </c>
      <c r="C3141" s="1">
        <v>8.0427330000000001</v>
      </c>
      <c r="D3141" s="1">
        <v>8.0429619999999993</v>
      </c>
      <c r="E3141" s="1">
        <v>7.9080159999999999</v>
      </c>
      <c r="F3141" s="1">
        <v>9.2524870000000004</v>
      </c>
      <c r="G3141" s="1">
        <v>7.9229019999999997</v>
      </c>
      <c r="H3141" s="1">
        <v>7.9748549999999998</v>
      </c>
      <c r="I3141" s="1">
        <v>7.8854189999999997</v>
      </c>
      <c r="J3141" s="1">
        <v>8.2748849999999994</v>
      </c>
      <c r="K3141" s="1">
        <v>8.158023</v>
      </c>
      <c r="L3141" s="1">
        <v>7.7808609999999998</v>
      </c>
      <c r="M3141" s="1">
        <v>8.0410190000000004</v>
      </c>
      <c r="N3141" s="1">
        <v>7.781593</v>
      </c>
      <c r="O3141" s="1">
        <v>8.0271810000000006</v>
      </c>
      <c r="P3141" s="1">
        <v>7.7896720000000004</v>
      </c>
      <c r="Q3141" s="1">
        <v>8.0294709999999991</v>
      </c>
    </row>
    <row r="3142" spans="1:17" x14ac:dyDescent="0.2">
      <c r="A3142" s="3142">
        <v>43250.343840358903</v>
      </c>
      <c r="B3142" s="1">
        <v>8.3635750000000009</v>
      </c>
      <c r="C3142" s="1">
        <v>8.0440140000000007</v>
      </c>
      <c r="D3142" s="1">
        <v>8.0422259999999994</v>
      </c>
      <c r="E3142" s="1">
        <v>7.9081049999999999</v>
      </c>
      <c r="F3142" s="1">
        <v>9.2525119999999994</v>
      </c>
      <c r="G3142" s="1">
        <v>7.9265749999999997</v>
      </c>
      <c r="H3142" s="1">
        <v>7.9639179999999996</v>
      </c>
      <c r="I3142" s="1">
        <v>7.8861470000000002</v>
      </c>
      <c r="J3142" s="1">
        <v>8.2733399999999993</v>
      </c>
      <c r="K3142" s="1">
        <v>8.1606930000000002</v>
      </c>
      <c r="L3142" s="1">
        <v>7.7748600000000003</v>
      </c>
      <c r="M3142" s="1">
        <v>8.0392139999999994</v>
      </c>
      <c r="N3142" s="1">
        <v>7.7810379999999997</v>
      </c>
      <c r="O3142" s="1">
        <v>8.0281129999999994</v>
      </c>
      <c r="P3142" s="1">
        <v>7.7928179999999996</v>
      </c>
      <c r="Q3142" s="1">
        <v>8.0273350000000008</v>
      </c>
    </row>
    <row r="3143" spans="1:17" x14ac:dyDescent="0.2">
      <c r="A3143" s="3143">
        <v>43250.347341700603</v>
      </c>
      <c r="B3143" s="1">
        <v>8.3583449999999999</v>
      </c>
      <c r="C3143" s="1">
        <v>8.0416620000000005</v>
      </c>
      <c r="D3143" s="1">
        <v>8.0626540000000002</v>
      </c>
      <c r="E3143" s="1">
        <v>7.9131970000000003</v>
      </c>
      <c r="F3143" s="1">
        <v>9.2524739999999994</v>
      </c>
      <c r="G3143" s="1">
        <v>7.9257049999999998</v>
      </c>
      <c r="H3143" s="1">
        <v>7.9950380000000001</v>
      </c>
      <c r="I3143" s="1">
        <v>7.8887419999999997</v>
      </c>
      <c r="J3143" s="1">
        <v>8.2746030000000008</v>
      </c>
      <c r="K3143" s="1">
        <v>8.162172</v>
      </c>
      <c r="L3143" s="1">
        <v>7.781695</v>
      </c>
      <c r="M3143" s="1">
        <v>8.042014</v>
      </c>
      <c r="N3143" s="1">
        <v>7.7816470000000004</v>
      </c>
      <c r="O3143" s="1">
        <v>8.0276940000000003</v>
      </c>
      <c r="P3143" s="1">
        <v>7.7919580000000002</v>
      </c>
      <c r="Q3143" s="1">
        <v>8.0266059999999992</v>
      </c>
    </row>
    <row r="3144" spans="1:17" x14ac:dyDescent="0.2">
      <c r="A3144" s="3144">
        <v>43250.350802667599</v>
      </c>
      <c r="B3144" s="1">
        <v>8.3524480000000008</v>
      </c>
      <c r="C3144" s="1">
        <v>8.0446989999999996</v>
      </c>
      <c r="D3144" s="1">
        <v>8.0627259999999996</v>
      </c>
      <c r="E3144" s="1">
        <v>7.914142</v>
      </c>
      <c r="F3144" s="1">
        <v>9.2524619999999995</v>
      </c>
      <c r="G3144" s="1">
        <v>7.9268229999999997</v>
      </c>
      <c r="H3144" s="1">
        <v>7.9782489999999999</v>
      </c>
      <c r="I3144" s="1">
        <v>7.8940950000000001</v>
      </c>
      <c r="J3144" s="1">
        <v>8.2750819999999994</v>
      </c>
      <c r="K3144" s="1">
        <v>8.1647040000000004</v>
      </c>
      <c r="L3144" s="1">
        <v>7.7795920000000001</v>
      </c>
      <c r="M3144" s="1">
        <v>8.0413770000000007</v>
      </c>
      <c r="N3144" s="1">
        <v>7.7806980000000001</v>
      </c>
      <c r="O3144" s="1">
        <v>8.0275909999999993</v>
      </c>
      <c r="P3144" s="1">
        <v>7.7871050000000004</v>
      </c>
      <c r="Q3144" s="1">
        <v>8.0268149999999991</v>
      </c>
    </row>
    <row r="3145" spans="1:17" x14ac:dyDescent="0.2">
      <c r="A3145" s="3145">
        <v>43250.354236260799</v>
      </c>
      <c r="B3145" s="1">
        <v>8.3491370000000007</v>
      </c>
      <c r="C3145" s="1">
        <v>8.0461469999999995</v>
      </c>
      <c r="D3145" s="1">
        <v>8.0640269999999994</v>
      </c>
      <c r="E3145" s="1">
        <v>7.9202430000000001</v>
      </c>
      <c r="F3145" s="1">
        <v>9.2524300000000004</v>
      </c>
      <c r="G3145" s="1">
        <v>7.9275770000000003</v>
      </c>
      <c r="H3145" s="1">
        <v>7.9378289999999998</v>
      </c>
      <c r="I3145" s="1">
        <v>7.8974169999999999</v>
      </c>
      <c r="J3145" s="1">
        <v>8.2794740000000004</v>
      </c>
      <c r="K3145" s="1">
        <v>8.1682989999999993</v>
      </c>
      <c r="L3145" s="1">
        <v>7.7791069999999998</v>
      </c>
      <c r="M3145" s="1">
        <v>8.0445580000000003</v>
      </c>
      <c r="N3145" s="1">
        <v>7.779471</v>
      </c>
      <c r="O3145" s="1">
        <v>8.0279819999999997</v>
      </c>
      <c r="P3145" s="1">
        <v>7.7798360000000004</v>
      </c>
      <c r="Q3145" s="1">
        <v>8.0276250000000005</v>
      </c>
    </row>
    <row r="3146" spans="1:17" x14ac:dyDescent="0.2">
      <c r="A3146" s="3146">
        <v>43250.357744016997</v>
      </c>
      <c r="B3146" s="1">
        <v>8.3442310000000006</v>
      </c>
      <c r="C3146" s="1">
        <v>8.0495000000000001</v>
      </c>
      <c r="D3146" s="1">
        <v>8.0511920000000003</v>
      </c>
      <c r="E3146" s="1">
        <v>7.9232370000000003</v>
      </c>
      <c r="F3146" s="1">
        <v>9.2524460000000008</v>
      </c>
      <c r="G3146" s="1">
        <v>7.9299350000000004</v>
      </c>
      <c r="H3146" s="1">
        <v>7.9580710000000003</v>
      </c>
      <c r="I3146" s="1">
        <v>7.8989950000000002</v>
      </c>
      <c r="J3146" s="1">
        <v>8.2795249999999996</v>
      </c>
      <c r="K3146" s="1">
        <v>8.1716680000000004</v>
      </c>
      <c r="L3146" s="1">
        <v>7.7795050000000003</v>
      </c>
      <c r="M3146" s="1">
        <v>8.0473579999999991</v>
      </c>
      <c r="N3146" s="1">
        <v>7.7808919999999997</v>
      </c>
      <c r="O3146" s="1">
        <v>8.0285969999999995</v>
      </c>
      <c r="P3146" s="1">
        <v>7.7711819999999996</v>
      </c>
      <c r="Q3146" s="1">
        <v>8.0288900000000005</v>
      </c>
    </row>
    <row r="3147" spans="1:17" x14ac:dyDescent="0.2">
      <c r="A3147" s="3147">
        <v>43250.361200574298</v>
      </c>
      <c r="B3147" s="1">
        <v>8.3437599999999996</v>
      </c>
      <c r="C3147" s="1">
        <v>8.0495669999999997</v>
      </c>
      <c r="D3147" s="1">
        <v>8.0532079999999997</v>
      </c>
      <c r="E3147" s="1">
        <v>7.9224170000000003</v>
      </c>
      <c r="F3147" s="1">
        <v>9.2525099999999991</v>
      </c>
      <c r="G3147" s="1">
        <v>7.9323430000000004</v>
      </c>
      <c r="H3147" s="1">
        <v>7.9632120000000004</v>
      </c>
      <c r="I3147" s="1">
        <v>7.9010769999999999</v>
      </c>
      <c r="J3147" s="1">
        <v>8.2824919999999995</v>
      </c>
      <c r="K3147" s="1">
        <v>8.1721649999999997</v>
      </c>
      <c r="L3147" s="1">
        <v>7.7818810000000003</v>
      </c>
      <c r="M3147" s="1">
        <v>8.0467929999999992</v>
      </c>
      <c r="N3147" s="1">
        <v>7.7838139999999996</v>
      </c>
      <c r="O3147" s="1">
        <v>8.0275289999999995</v>
      </c>
      <c r="P3147" s="1">
        <v>7.7717900000000002</v>
      </c>
      <c r="Q3147" s="1">
        <v>8.0287260000000007</v>
      </c>
    </row>
    <row r="3148" spans="1:17" x14ac:dyDescent="0.2">
      <c r="A3148" s="3148">
        <v>43250.364666201996</v>
      </c>
      <c r="B3148" s="1">
        <v>8.345898</v>
      </c>
      <c r="C3148" s="1">
        <v>8.0481739999999995</v>
      </c>
      <c r="D3148" s="1">
        <v>8.0906939999999992</v>
      </c>
      <c r="E3148" s="1">
        <v>7.9207090000000004</v>
      </c>
      <c r="F3148" s="1">
        <v>9.2525030000000008</v>
      </c>
      <c r="G3148" s="1">
        <v>7.9351880000000001</v>
      </c>
      <c r="H3148" s="1">
        <v>7.976731</v>
      </c>
      <c r="I3148" s="1">
        <v>7.9031060000000002</v>
      </c>
      <c r="J3148" s="1">
        <v>8.2873140000000003</v>
      </c>
      <c r="K3148" s="1">
        <v>8.1763030000000008</v>
      </c>
      <c r="L3148" s="1">
        <v>7.779795</v>
      </c>
      <c r="M3148" s="1">
        <v>8.0425649999999997</v>
      </c>
      <c r="N3148" s="1">
        <v>7.7826909999999998</v>
      </c>
      <c r="O3148" s="1">
        <v>8.0261150000000008</v>
      </c>
      <c r="P3148" s="1">
        <v>7.7749319999999997</v>
      </c>
      <c r="Q3148" s="1">
        <v>8.0264690000000005</v>
      </c>
    </row>
    <row r="3149" spans="1:17" x14ac:dyDescent="0.2">
      <c r="A3149" s="3149">
        <v>43250.368179878198</v>
      </c>
      <c r="B3149" s="1">
        <v>8.3509399999999996</v>
      </c>
      <c r="C3149" s="1">
        <v>8.0474449999999997</v>
      </c>
      <c r="D3149" s="1">
        <v>8.0924580000000006</v>
      </c>
      <c r="E3149" s="1">
        <v>7.9270399999999999</v>
      </c>
      <c r="F3149" s="1">
        <v>9.2525309999999994</v>
      </c>
      <c r="G3149" s="1">
        <v>7.9343690000000002</v>
      </c>
      <c r="H3149" s="1">
        <v>7.9788790000000001</v>
      </c>
      <c r="I3149" s="1">
        <v>7.905742</v>
      </c>
      <c r="J3149" s="1">
        <v>8.2927540000000004</v>
      </c>
      <c r="K3149" s="1">
        <v>8.1751690000000004</v>
      </c>
      <c r="L3149" s="1">
        <v>7.7771990000000004</v>
      </c>
      <c r="M3149" s="1">
        <v>8.0460159999999998</v>
      </c>
      <c r="N3149" s="1">
        <v>7.7798990000000003</v>
      </c>
      <c r="O3149" s="1">
        <v>8.027609</v>
      </c>
      <c r="P3149" s="1">
        <v>7.7800180000000001</v>
      </c>
      <c r="Q3149" s="1">
        <v>8.0276180000000004</v>
      </c>
    </row>
    <row r="3150" spans="1:17" x14ac:dyDescent="0.2">
      <c r="A3150" s="3150">
        <v>43250.371622161503</v>
      </c>
      <c r="B3150" s="1">
        <v>8.3545420000000004</v>
      </c>
      <c r="C3150" s="1">
        <v>8.0497340000000008</v>
      </c>
      <c r="D3150" s="1">
        <v>8.0848820000000003</v>
      </c>
      <c r="E3150" s="1">
        <v>7.925872</v>
      </c>
      <c r="F3150" s="1">
        <v>9.2524160000000002</v>
      </c>
      <c r="G3150" s="1">
        <v>7.9382229999999998</v>
      </c>
      <c r="H3150" s="1">
        <v>7.9727800000000002</v>
      </c>
      <c r="I3150" s="1">
        <v>7.9089510000000001</v>
      </c>
      <c r="J3150" s="1">
        <v>8.2956800000000008</v>
      </c>
      <c r="K3150" s="1">
        <v>8.1771480000000007</v>
      </c>
      <c r="L3150" s="1">
        <v>7.7810560000000004</v>
      </c>
      <c r="M3150" s="1">
        <v>8.0460060000000002</v>
      </c>
      <c r="N3150" s="1">
        <v>7.7791940000000004</v>
      </c>
      <c r="O3150" s="1">
        <v>8.0283689999999996</v>
      </c>
      <c r="P3150" s="1">
        <v>7.7814649999999999</v>
      </c>
      <c r="Q3150" s="1">
        <v>8.0273040000000009</v>
      </c>
    </row>
    <row r="3151" spans="1:17" x14ac:dyDescent="0.2">
      <c r="A3151" s="3151">
        <v>43250.375065996297</v>
      </c>
      <c r="B3151" s="1">
        <v>8.3638080000000006</v>
      </c>
      <c r="C3151" s="1">
        <v>8.0504470000000001</v>
      </c>
      <c r="D3151" s="1">
        <v>8.0933170000000008</v>
      </c>
      <c r="E3151" s="1">
        <v>7.9285350000000001</v>
      </c>
      <c r="F3151" s="1">
        <v>9.2525270000000006</v>
      </c>
      <c r="G3151" s="1">
        <v>7.9359409999999997</v>
      </c>
      <c r="H3151" s="1">
        <v>7.9720389999999997</v>
      </c>
      <c r="I3151" s="1">
        <v>7.9078559999999998</v>
      </c>
      <c r="J3151" s="1">
        <v>8.2954159999999995</v>
      </c>
      <c r="K3151" s="1">
        <v>8.1779130000000002</v>
      </c>
      <c r="L3151" s="1">
        <v>7.7797850000000004</v>
      </c>
      <c r="M3151" s="1">
        <v>8.0497409999999991</v>
      </c>
      <c r="N3151" s="1">
        <v>7.7829540000000001</v>
      </c>
      <c r="O3151" s="1">
        <v>8.0277700000000003</v>
      </c>
      <c r="P3151" s="1">
        <v>7.7832610000000004</v>
      </c>
      <c r="Q3151" s="1">
        <v>8.0282780000000002</v>
      </c>
    </row>
    <row r="3152" spans="1:17" x14ac:dyDescent="0.2">
      <c r="A3152" s="3152">
        <v>43250.378541821898</v>
      </c>
      <c r="B3152" s="1">
        <v>8.3716950000000008</v>
      </c>
      <c r="C3152" s="1">
        <v>8.0543220000000009</v>
      </c>
      <c r="D3152" s="1">
        <v>8.0837199999999996</v>
      </c>
      <c r="E3152" s="1">
        <v>7.9282550000000001</v>
      </c>
      <c r="F3152" s="1">
        <v>9.2525410000000008</v>
      </c>
      <c r="G3152" s="1">
        <v>7.9356960000000001</v>
      </c>
      <c r="H3152" s="1">
        <v>7.972702</v>
      </c>
      <c r="I3152" s="1">
        <v>7.912528</v>
      </c>
      <c r="J3152" s="1">
        <v>8.3005929999999992</v>
      </c>
      <c r="K3152" s="1">
        <v>8.1815090000000001</v>
      </c>
      <c r="L3152" s="1">
        <v>7.7811240000000002</v>
      </c>
      <c r="M3152" s="1">
        <v>8.0502690000000001</v>
      </c>
      <c r="N3152" s="1">
        <v>7.7787040000000003</v>
      </c>
      <c r="O3152" s="1">
        <v>8.029795</v>
      </c>
      <c r="P3152" s="1">
        <v>7.7836379999999998</v>
      </c>
      <c r="Q3152" s="1">
        <v>8.0281339999999997</v>
      </c>
    </row>
    <row r="3153" spans="1:17" x14ac:dyDescent="0.2">
      <c r="A3153" s="3153">
        <v>43250.382061664001</v>
      </c>
      <c r="B3153" s="1">
        <v>8.3812789999999993</v>
      </c>
      <c r="C3153" s="1">
        <v>8.0528829999999996</v>
      </c>
      <c r="D3153" s="1">
        <v>8.079008</v>
      </c>
      <c r="E3153" s="1">
        <v>7.9286849999999998</v>
      </c>
      <c r="F3153" s="1">
        <v>9.2525440000000003</v>
      </c>
      <c r="G3153" s="1">
        <v>7.9386859999999997</v>
      </c>
      <c r="H3153" s="1">
        <v>7.9730639999999999</v>
      </c>
      <c r="I3153" s="1">
        <v>7.9091610000000001</v>
      </c>
      <c r="J3153" s="1">
        <v>8.3002850000000006</v>
      </c>
      <c r="K3153" s="1">
        <v>8.1846809999999994</v>
      </c>
      <c r="L3153" s="1">
        <v>7.7810899999999998</v>
      </c>
      <c r="M3153" s="1">
        <v>8.0461860000000005</v>
      </c>
      <c r="N3153" s="1">
        <v>7.7847799999999996</v>
      </c>
      <c r="O3153" s="1">
        <v>8.0290710000000001</v>
      </c>
      <c r="P3153" s="1">
        <v>7.7876469999999998</v>
      </c>
      <c r="Q3153" s="1">
        <v>8.0301770000000001</v>
      </c>
    </row>
    <row r="3154" spans="1:17" x14ac:dyDescent="0.2">
      <c r="A3154" s="3154">
        <v>43250.385532561297</v>
      </c>
      <c r="B3154" s="1">
        <v>8.3910830000000001</v>
      </c>
      <c r="C3154" s="1">
        <v>8.0527300000000004</v>
      </c>
      <c r="D3154" s="1">
        <v>8.0974719999999998</v>
      </c>
      <c r="E3154" s="1">
        <v>7.931273</v>
      </c>
      <c r="F3154" s="1">
        <v>9.2524709999999999</v>
      </c>
      <c r="G3154" s="1">
        <v>7.940493</v>
      </c>
      <c r="H3154" s="1">
        <v>7.9704569999999997</v>
      </c>
      <c r="I3154" s="1">
        <v>7.9156839999999997</v>
      </c>
      <c r="J3154" s="1">
        <v>8.3042800000000003</v>
      </c>
      <c r="K3154" s="1">
        <v>8.1867249999999991</v>
      </c>
      <c r="L3154" s="1">
        <v>7.7826019999999998</v>
      </c>
      <c r="M3154" s="1">
        <v>8.0485659999999992</v>
      </c>
      <c r="N3154" s="1">
        <v>7.7856399999999999</v>
      </c>
      <c r="O3154" s="1">
        <v>8.0301120000000008</v>
      </c>
      <c r="P3154" s="1">
        <v>7.792338</v>
      </c>
      <c r="Q3154" s="1">
        <v>8.0310319999999997</v>
      </c>
    </row>
    <row r="3155" spans="1:17" x14ac:dyDescent="0.2">
      <c r="A3155" s="3155">
        <v>43250.389008915598</v>
      </c>
      <c r="B3155" s="1">
        <v>8.4001389999999994</v>
      </c>
      <c r="C3155" s="1">
        <v>8.0836109999999994</v>
      </c>
      <c r="D3155" s="1">
        <v>8.1020679999999992</v>
      </c>
      <c r="E3155" s="1">
        <v>7.9307559999999997</v>
      </c>
      <c r="F3155" s="1">
        <v>9.2524250000000006</v>
      </c>
      <c r="G3155" s="1">
        <v>7.9413830000000001</v>
      </c>
      <c r="H3155" s="1">
        <v>8.0002479999999991</v>
      </c>
      <c r="I3155" s="1">
        <v>7.9192429999999998</v>
      </c>
      <c r="J3155" s="1">
        <v>8.304316</v>
      </c>
      <c r="K3155" s="1">
        <v>8.1879170000000006</v>
      </c>
      <c r="L3155" s="1">
        <v>7.7766440000000001</v>
      </c>
      <c r="M3155" s="1">
        <v>8.0526809999999998</v>
      </c>
      <c r="N3155" s="1">
        <v>7.7792560000000002</v>
      </c>
      <c r="O3155" s="1">
        <v>8.0302589999999991</v>
      </c>
      <c r="P3155" s="1">
        <v>7.7903409999999997</v>
      </c>
      <c r="Q3155" s="1">
        <v>8.0306320000000007</v>
      </c>
    </row>
    <row r="3156" spans="1:17" x14ac:dyDescent="0.2">
      <c r="A3156" s="3156">
        <v>43250.392471486302</v>
      </c>
      <c r="B3156" s="1">
        <v>8.4070280000000004</v>
      </c>
      <c r="C3156" s="1">
        <v>8.085604</v>
      </c>
      <c r="D3156" s="1">
        <v>8.1050769999999996</v>
      </c>
      <c r="E3156" s="1">
        <v>7.91906</v>
      </c>
      <c r="F3156" s="1">
        <v>9.2525300000000001</v>
      </c>
      <c r="G3156" s="1">
        <v>7.9438560000000003</v>
      </c>
      <c r="H3156" s="1">
        <v>7.9767099999999997</v>
      </c>
      <c r="I3156" s="1">
        <v>7.9263159999999999</v>
      </c>
      <c r="J3156" s="1">
        <v>8.3068179999999998</v>
      </c>
      <c r="K3156" s="1">
        <v>8.1846379999999996</v>
      </c>
      <c r="L3156" s="1">
        <v>7.781644</v>
      </c>
      <c r="M3156" s="1">
        <v>8.0494059999999994</v>
      </c>
      <c r="N3156" s="1">
        <v>7.7847689999999998</v>
      </c>
      <c r="O3156" s="1">
        <v>8.0285089999999997</v>
      </c>
      <c r="P3156" s="1">
        <v>7.7890889999999997</v>
      </c>
      <c r="Q3156" s="1">
        <v>8.0306630000000006</v>
      </c>
    </row>
    <row r="3157" spans="1:17" x14ac:dyDescent="0.2">
      <c r="A3157" s="3157">
        <v>43250.395910183302</v>
      </c>
      <c r="B3157" s="1">
        <v>8.4177370000000007</v>
      </c>
      <c r="C3157" s="1">
        <v>8.0837129999999995</v>
      </c>
      <c r="D3157" s="1">
        <v>8.0966070000000006</v>
      </c>
      <c r="E3157" s="1">
        <v>7.9218510000000002</v>
      </c>
      <c r="F3157" s="1">
        <v>9.2525750000000002</v>
      </c>
      <c r="G3157" s="1">
        <v>7.944547</v>
      </c>
      <c r="H3157" s="1">
        <v>7.9739490000000002</v>
      </c>
      <c r="I3157" s="1">
        <v>7.9251259999999997</v>
      </c>
      <c r="J3157" s="1">
        <v>8.3055369999999993</v>
      </c>
      <c r="K3157" s="1">
        <v>8.1947349999999997</v>
      </c>
      <c r="L3157" s="1">
        <v>7.7832679999999996</v>
      </c>
      <c r="M3157" s="1">
        <v>8.0504060000000006</v>
      </c>
      <c r="N3157" s="1">
        <v>7.7868779999999997</v>
      </c>
      <c r="O3157" s="1">
        <v>8.0302220000000002</v>
      </c>
      <c r="P3157" s="1">
        <v>7.788532</v>
      </c>
      <c r="Q3157" s="1">
        <v>8.0299650000000007</v>
      </c>
    </row>
    <row r="3158" spans="1:17" x14ac:dyDescent="0.2">
      <c r="A3158" s="3158">
        <v>43250.399405825498</v>
      </c>
      <c r="B3158" s="1">
        <v>8.4273539999999993</v>
      </c>
      <c r="C3158" s="1">
        <v>8.0842729999999996</v>
      </c>
      <c r="D3158" s="1">
        <v>8.1069320000000005</v>
      </c>
      <c r="E3158" s="1">
        <v>7.9334579999999999</v>
      </c>
      <c r="F3158" s="1">
        <v>9.2524320000000007</v>
      </c>
      <c r="G3158" s="1">
        <v>7.9444749999999997</v>
      </c>
      <c r="H3158" s="1">
        <v>7.9980000000000002</v>
      </c>
      <c r="I3158" s="1">
        <v>7.9229710000000004</v>
      </c>
      <c r="J3158" s="1">
        <v>8.3276310000000002</v>
      </c>
      <c r="K3158" s="1">
        <v>8.1987959999999998</v>
      </c>
      <c r="L3158" s="1">
        <v>7.7840600000000002</v>
      </c>
      <c r="M3158" s="1">
        <v>8.0495809999999999</v>
      </c>
      <c r="N3158" s="1">
        <v>7.7811269999999997</v>
      </c>
      <c r="O3158" s="1">
        <v>8.0299490000000002</v>
      </c>
      <c r="P3158" s="1">
        <v>7.7815890000000003</v>
      </c>
      <c r="Q3158" s="1">
        <v>8.0291949999999996</v>
      </c>
    </row>
    <row r="3159" spans="1:17" x14ac:dyDescent="0.2">
      <c r="A3159" s="3159">
        <v>43250.402849937498</v>
      </c>
      <c r="B3159" s="1">
        <v>8.4350090000000009</v>
      </c>
      <c r="C3159" s="1">
        <v>8.0814520000000005</v>
      </c>
      <c r="D3159" s="1">
        <v>8.1120140000000003</v>
      </c>
      <c r="E3159" s="1">
        <v>7.9362170000000001</v>
      </c>
      <c r="F3159" s="1">
        <v>9.2524390000000007</v>
      </c>
      <c r="G3159" s="1">
        <v>7.9474520000000002</v>
      </c>
      <c r="H3159" s="1">
        <v>7.9895690000000004</v>
      </c>
      <c r="I3159" s="1">
        <v>7.9246939999999997</v>
      </c>
      <c r="J3159" s="1">
        <v>8.3319840000000003</v>
      </c>
      <c r="K3159" s="1">
        <v>8.1991829999999997</v>
      </c>
      <c r="L3159" s="1">
        <v>7.7824900000000001</v>
      </c>
      <c r="M3159" s="1">
        <v>8.0513519999999996</v>
      </c>
      <c r="N3159" s="1">
        <v>7.7808780000000004</v>
      </c>
      <c r="O3159" s="1">
        <v>8.0307480000000009</v>
      </c>
      <c r="P3159" s="1">
        <v>7.7699990000000003</v>
      </c>
      <c r="Q3159" s="1">
        <v>8.0295450000000006</v>
      </c>
    </row>
    <row r="3160" spans="1:17" x14ac:dyDescent="0.2">
      <c r="A3160" s="3160">
        <v>43250.406384447597</v>
      </c>
      <c r="B3160" s="1">
        <v>8.4449939999999994</v>
      </c>
      <c r="C3160" s="1">
        <v>8.0799789999999998</v>
      </c>
      <c r="D3160" s="1">
        <v>8.1140340000000002</v>
      </c>
      <c r="E3160" s="1">
        <v>7.9373959999999997</v>
      </c>
      <c r="F3160" s="1">
        <v>9.2524680000000004</v>
      </c>
      <c r="G3160" s="1">
        <v>7.946631</v>
      </c>
      <c r="H3160" s="1">
        <v>7.9887259999999998</v>
      </c>
      <c r="I3160" s="1">
        <v>7.9264539999999997</v>
      </c>
      <c r="J3160" s="1">
        <v>8.358295</v>
      </c>
      <c r="K3160" s="1">
        <v>8.1872749999999996</v>
      </c>
      <c r="L3160" s="1">
        <v>7.7812020000000004</v>
      </c>
      <c r="M3160" s="1">
        <v>8.0501470000000008</v>
      </c>
      <c r="N3160" s="1">
        <v>7.7817509999999999</v>
      </c>
      <c r="O3160" s="1">
        <v>8.0304579999999994</v>
      </c>
      <c r="P3160" s="1">
        <v>7.7685490000000001</v>
      </c>
      <c r="Q3160" s="1">
        <v>8.0313189999999999</v>
      </c>
    </row>
    <row r="3161" spans="1:17" x14ac:dyDescent="0.2">
      <c r="A3161" s="3161">
        <v>43250.409809937897</v>
      </c>
      <c r="B3161" s="1">
        <v>8.4548369999999995</v>
      </c>
      <c r="C3161" s="1">
        <v>8.0796949999999992</v>
      </c>
      <c r="D3161" s="1">
        <v>8.1261369999999999</v>
      </c>
      <c r="E3161" s="1">
        <v>7.9401149999999996</v>
      </c>
      <c r="F3161" s="1">
        <v>9.2525060000000003</v>
      </c>
      <c r="G3161" s="1">
        <v>7.9466970000000003</v>
      </c>
      <c r="H3161" s="1">
        <v>7.9997490000000004</v>
      </c>
      <c r="I3161" s="1">
        <v>7.9288309999999997</v>
      </c>
      <c r="J3161" s="1">
        <v>8.3749210000000005</v>
      </c>
      <c r="K3161" s="1">
        <v>8.1981889999999993</v>
      </c>
      <c r="L3161" s="1">
        <v>7.7803769999999997</v>
      </c>
      <c r="M3161" s="1">
        <v>8.0543720000000008</v>
      </c>
      <c r="N3161" s="1">
        <v>7.7836829999999999</v>
      </c>
      <c r="O3161" s="1">
        <v>8.0302769999999999</v>
      </c>
      <c r="P3161" s="1">
        <v>7.769317</v>
      </c>
      <c r="Q3161" s="1">
        <v>8.0311330000000005</v>
      </c>
    </row>
    <row r="3162" spans="1:17" x14ac:dyDescent="0.2">
      <c r="A3162" s="3162">
        <v>43250.413296737403</v>
      </c>
      <c r="B3162" s="1">
        <v>8.4607060000000001</v>
      </c>
      <c r="C3162" s="1">
        <v>8.0799529999999997</v>
      </c>
      <c r="D3162" s="1">
        <v>8.1258470000000003</v>
      </c>
      <c r="E3162" s="1">
        <v>7.9325279999999996</v>
      </c>
      <c r="F3162" s="1">
        <v>9.2525829999999996</v>
      </c>
      <c r="G3162" s="1">
        <v>7.9510509999999996</v>
      </c>
      <c r="H3162" s="1">
        <v>7.9962780000000002</v>
      </c>
      <c r="I3162" s="1">
        <v>7.9281940000000004</v>
      </c>
      <c r="J3162" s="1">
        <v>8.3802939999999992</v>
      </c>
      <c r="K3162" s="1">
        <v>8.2026789999999998</v>
      </c>
      <c r="L3162" s="1">
        <v>7.7825749999999996</v>
      </c>
      <c r="M3162" s="1">
        <v>8.0508400000000009</v>
      </c>
      <c r="N3162" s="1">
        <v>7.7794780000000001</v>
      </c>
      <c r="O3162" s="1">
        <v>8.0290400000000002</v>
      </c>
      <c r="P3162" s="1">
        <v>7.7763299999999997</v>
      </c>
      <c r="Q3162" s="1">
        <v>8.0301329999999993</v>
      </c>
    </row>
    <row r="3163" spans="1:17" x14ac:dyDescent="0.2">
      <c r="A3163" s="3163">
        <v>43250.416792027601</v>
      </c>
      <c r="B3163" s="1">
        <v>8.4707240000000006</v>
      </c>
      <c r="C3163" s="1">
        <v>8.0795580000000005</v>
      </c>
      <c r="D3163" s="1">
        <v>8.1454470000000008</v>
      </c>
      <c r="E3163" s="1">
        <v>7.9373310000000004</v>
      </c>
      <c r="F3163" s="1">
        <v>9.2524379999999997</v>
      </c>
      <c r="G3163" s="1">
        <v>7.9509369999999997</v>
      </c>
      <c r="H3163" s="1">
        <v>8.0053859999999997</v>
      </c>
      <c r="I3163" s="1">
        <v>7.9283479999999997</v>
      </c>
      <c r="J3163" s="1">
        <v>8.3662189999999992</v>
      </c>
      <c r="K3163" s="1">
        <v>8.2278230000000008</v>
      </c>
      <c r="L3163" s="1">
        <v>7.7831400000000004</v>
      </c>
      <c r="M3163" s="1">
        <v>8.0329859999999993</v>
      </c>
      <c r="N3163" s="1">
        <v>7.7791100000000002</v>
      </c>
      <c r="O3163" s="1">
        <v>8.0293270000000003</v>
      </c>
      <c r="P3163" s="1">
        <v>7.7818129999999996</v>
      </c>
      <c r="Q3163" s="1">
        <v>8.0283379999999998</v>
      </c>
    </row>
    <row r="3164" spans="1:17" x14ac:dyDescent="0.2">
      <c r="A3164" s="3164">
        <v>43250.4202598845</v>
      </c>
      <c r="B3164" s="1">
        <v>8.4788610000000002</v>
      </c>
      <c r="C3164" s="1">
        <v>8.0782819999999997</v>
      </c>
      <c r="D3164" s="1">
        <v>8.1193170000000006</v>
      </c>
      <c r="E3164" s="1">
        <v>7.9277139999999999</v>
      </c>
      <c r="F3164" s="1">
        <v>9.2525729999999999</v>
      </c>
      <c r="G3164" s="1">
        <v>7.9515409999999997</v>
      </c>
      <c r="H3164" s="1">
        <v>7.9916929999999997</v>
      </c>
      <c r="I3164" s="1">
        <v>7.9287850000000004</v>
      </c>
      <c r="J3164" s="1">
        <v>8.3758710000000001</v>
      </c>
      <c r="K3164" s="1">
        <v>8.2405589999999993</v>
      </c>
      <c r="L3164" s="1">
        <v>7.7813090000000003</v>
      </c>
      <c r="M3164" s="1">
        <v>8.0202910000000003</v>
      </c>
      <c r="N3164" s="1">
        <v>7.783995</v>
      </c>
      <c r="O3164" s="1">
        <v>8.0296059999999994</v>
      </c>
      <c r="P3164" s="1">
        <v>7.787312</v>
      </c>
      <c r="Q3164" s="1">
        <v>8.0299239999999994</v>
      </c>
    </row>
    <row r="3165" spans="1:17" x14ac:dyDescent="0.2">
      <c r="A3165" s="3165">
        <v>43250.423712247102</v>
      </c>
      <c r="B3165" s="1">
        <v>8.4857189999999996</v>
      </c>
      <c r="C3165" s="1">
        <v>8.0750150000000005</v>
      </c>
      <c r="D3165" s="1">
        <v>8.1144269999999992</v>
      </c>
      <c r="E3165" s="1">
        <v>7.941192</v>
      </c>
      <c r="F3165" s="1">
        <v>9.2526299999999999</v>
      </c>
      <c r="G3165" s="1">
        <v>7.9502629999999996</v>
      </c>
      <c r="H3165" s="1">
        <v>7.9937680000000002</v>
      </c>
      <c r="I3165" s="1">
        <v>7.9305029999999999</v>
      </c>
      <c r="J3165" s="1">
        <v>8.3482699999999994</v>
      </c>
      <c r="K3165" s="1">
        <v>8.2142090000000003</v>
      </c>
      <c r="L3165" s="1">
        <v>7.7819240000000001</v>
      </c>
      <c r="M3165" s="1">
        <v>8.0293089999999996</v>
      </c>
      <c r="N3165" s="1">
        <v>7.7816400000000003</v>
      </c>
      <c r="O3165" s="1">
        <v>8.0252839999999992</v>
      </c>
      <c r="P3165" s="1">
        <v>7.7880940000000001</v>
      </c>
      <c r="Q3165" s="1">
        <v>8.0286659999999994</v>
      </c>
    </row>
    <row r="3166" spans="1:17" x14ac:dyDescent="0.2">
      <c r="A3166" s="3166">
        <v>43250.427206285203</v>
      </c>
      <c r="B3166" s="1">
        <v>8.4939850000000003</v>
      </c>
      <c r="C3166" s="1">
        <v>8.0767900000000008</v>
      </c>
      <c r="D3166" s="1">
        <v>8.1586289999999995</v>
      </c>
      <c r="E3166" s="1">
        <v>7.9306380000000001</v>
      </c>
      <c r="F3166" s="1">
        <v>9.2525580000000005</v>
      </c>
      <c r="G3166" s="1">
        <v>7.9528699999999999</v>
      </c>
      <c r="H3166" s="1">
        <v>7.9972240000000001</v>
      </c>
      <c r="I3166" s="1">
        <v>7.9338150000000001</v>
      </c>
      <c r="J3166" s="1">
        <v>8.3349609999999998</v>
      </c>
      <c r="K3166" s="1">
        <v>8.196161</v>
      </c>
      <c r="L3166" s="1">
        <v>7.7818719999999999</v>
      </c>
      <c r="M3166" s="1">
        <v>8.0138580000000008</v>
      </c>
      <c r="N3166" s="1">
        <v>7.7736640000000001</v>
      </c>
      <c r="O3166" s="1">
        <v>8.0121280000000006</v>
      </c>
      <c r="P3166" s="1">
        <v>7.7901670000000003</v>
      </c>
      <c r="Q3166" s="1">
        <v>8.0261739999999993</v>
      </c>
    </row>
    <row r="3167" spans="1:17" x14ac:dyDescent="0.2">
      <c r="A3167" s="3167">
        <v>43250.430637509096</v>
      </c>
      <c r="B3167" s="1">
        <v>8.5035559999999997</v>
      </c>
      <c r="C3167" s="1">
        <v>8.0777059999999992</v>
      </c>
      <c r="D3167" s="1">
        <v>8.121321</v>
      </c>
      <c r="E3167" s="1">
        <v>7.945551</v>
      </c>
      <c r="F3167" s="1">
        <v>9.2525370000000002</v>
      </c>
      <c r="G3167" s="1">
        <v>7.9536720000000001</v>
      </c>
      <c r="H3167" s="1">
        <v>8.0003550000000008</v>
      </c>
      <c r="I3167" s="1">
        <v>7.9338629999999997</v>
      </c>
      <c r="J3167" s="1">
        <v>8.3520520000000005</v>
      </c>
      <c r="K3167" s="1">
        <v>8.2265770000000007</v>
      </c>
      <c r="L3167" s="1">
        <v>7.7832330000000001</v>
      </c>
      <c r="M3167" s="1">
        <v>8.0146529999999991</v>
      </c>
      <c r="N3167" s="1">
        <v>7.8115119999999996</v>
      </c>
      <c r="O3167" s="1">
        <v>8.0175400000000003</v>
      </c>
      <c r="P3167" s="1">
        <v>7.7730189999999997</v>
      </c>
      <c r="Q3167" s="1">
        <v>8.0223790000000008</v>
      </c>
    </row>
    <row r="3168" spans="1:17" x14ac:dyDescent="0.2">
      <c r="A3168" s="3168">
        <v>43250.434094743498</v>
      </c>
      <c r="B3168" s="1">
        <v>8.5135880000000004</v>
      </c>
      <c r="C3168" s="1">
        <v>8.0763890000000007</v>
      </c>
      <c r="D3168" s="1">
        <v>8.1189280000000004</v>
      </c>
      <c r="E3168" s="1">
        <v>7.9530989999999999</v>
      </c>
      <c r="F3168" s="1">
        <v>9.2525790000000008</v>
      </c>
      <c r="G3168" s="1">
        <v>7.9549200000000004</v>
      </c>
      <c r="H3168" s="1">
        <v>8.008013</v>
      </c>
      <c r="I3168" s="1">
        <v>7.9345699999999999</v>
      </c>
      <c r="J3168" s="1">
        <v>8.3297969999999992</v>
      </c>
      <c r="K3168" s="1">
        <v>8.1963980000000003</v>
      </c>
      <c r="L3168" s="1">
        <v>7.7851049999999997</v>
      </c>
      <c r="M3168" s="1">
        <v>8.0109969999999997</v>
      </c>
      <c r="N3168" s="1">
        <v>7.8518699999999999</v>
      </c>
      <c r="O3168" s="1">
        <v>8.0457260000000002</v>
      </c>
      <c r="P3168" s="1">
        <v>7.8195100000000002</v>
      </c>
      <c r="Q3168" s="1">
        <v>8.0180779999999992</v>
      </c>
    </row>
    <row r="3169" spans="1:17" x14ac:dyDescent="0.2">
      <c r="A3169" s="3169">
        <v>43250.4376044987</v>
      </c>
      <c r="B3169" s="1">
        <v>8.5212649999999996</v>
      </c>
      <c r="C3169" s="1">
        <v>8.0749289999999991</v>
      </c>
      <c r="D3169" s="1">
        <v>8.1248149999999999</v>
      </c>
      <c r="E3169" s="1">
        <v>7.9375419999999997</v>
      </c>
      <c r="F3169" s="1">
        <v>9.2524840000000008</v>
      </c>
      <c r="G3169" s="1">
        <v>7.9562780000000002</v>
      </c>
      <c r="H3169" s="1">
        <v>8.0029679999999992</v>
      </c>
      <c r="I3169" s="1">
        <v>7.937494</v>
      </c>
      <c r="J3169" s="1">
        <v>8.3214819999999996</v>
      </c>
      <c r="K3169" s="1">
        <v>8.1956109999999995</v>
      </c>
      <c r="L3169" s="1">
        <v>7.7876940000000001</v>
      </c>
      <c r="M3169" s="1">
        <v>8.0104710000000008</v>
      </c>
      <c r="N3169" s="1">
        <v>7.8897370000000002</v>
      </c>
      <c r="O3169" s="1">
        <v>8.0616409999999998</v>
      </c>
      <c r="P3169" s="1">
        <v>7.8924890000000003</v>
      </c>
      <c r="Q3169" s="1">
        <v>8.0286080000000002</v>
      </c>
    </row>
    <row r="3170" spans="1:17" x14ac:dyDescent="0.2">
      <c r="A3170" s="3170">
        <v>43250.441058533303</v>
      </c>
      <c r="B3170" s="1">
        <v>8.5286960000000001</v>
      </c>
      <c r="C3170" s="1">
        <v>8.0730959999999996</v>
      </c>
      <c r="D3170" s="1">
        <v>8.0968979999999995</v>
      </c>
      <c r="E3170" s="1">
        <v>7.951384</v>
      </c>
      <c r="F3170" s="1">
        <v>9.252637</v>
      </c>
      <c r="G3170" s="1">
        <v>7.9562780000000002</v>
      </c>
      <c r="H3170" s="1">
        <v>8.0035830000000008</v>
      </c>
      <c r="I3170" s="1">
        <v>7.9401460000000004</v>
      </c>
      <c r="J3170" s="1">
        <v>8.3220080000000003</v>
      </c>
      <c r="K3170" s="1">
        <v>8.1922460000000008</v>
      </c>
      <c r="L3170" s="1">
        <v>7.7862609999999997</v>
      </c>
      <c r="M3170" s="1">
        <v>8.0093999999999994</v>
      </c>
      <c r="N3170" s="1">
        <v>7.9278760000000004</v>
      </c>
      <c r="O3170" s="1">
        <v>8.0770269999999993</v>
      </c>
      <c r="P3170" s="1">
        <v>7.9639470000000001</v>
      </c>
      <c r="Q3170" s="1">
        <v>8.0481200000000008</v>
      </c>
    </row>
    <row r="3171" spans="1:17" x14ac:dyDescent="0.2">
      <c r="A3171" s="3171">
        <v>43250.444570877698</v>
      </c>
      <c r="B3171" s="1">
        <v>8.5349380000000004</v>
      </c>
      <c r="C3171" s="1">
        <v>8.0748569999999997</v>
      </c>
      <c r="D3171" s="1">
        <v>8.1010720000000003</v>
      </c>
      <c r="E3171" s="1">
        <v>7.9459119999999999</v>
      </c>
      <c r="F3171" s="1">
        <v>9.2525680000000001</v>
      </c>
      <c r="G3171" s="1">
        <v>7.9593689999999997</v>
      </c>
      <c r="H3171" s="1">
        <v>8.0069140000000001</v>
      </c>
      <c r="I3171" s="1">
        <v>7.9419269999999997</v>
      </c>
      <c r="J3171" s="1">
        <v>8.3209959999999992</v>
      </c>
      <c r="K3171" s="1">
        <v>8.1936929999999997</v>
      </c>
      <c r="L3171" s="1">
        <v>7.785984</v>
      </c>
      <c r="M3171" s="1">
        <v>8.0104249999999997</v>
      </c>
      <c r="N3171" s="1">
        <v>7.9697680000000002</v>
      </c>
      <c r="O3171" s="1">
        <v>8.0874079999999999</v>
      </c>
      <c r="P3171" s="1">
        <v>8.0394989999999993</v>
      </c>
      <c r="Q3171" s="1">
        <v>8.0757309999999993</v>
      </c>
    </row>
    <row r="3172" spans="1:17" x14ac:dyDescent="0.2">
      <c r="A3172" s="3172">
        <v>43250.447991638401</v>
      </c>
      <c r="B3172" s="1">
        <v>8.5411090000000005</v>
      </c>
      <c r="C3172" s="1">
        <v>8.0484460000000002</v>
      </c>
      <c r="D3172" s="1">
        <v>8.0899099999999997</v>
      </c>
      <c r="E3172" s="1">
        <v>7.9631800000000004</v>
      </c>
      <c r="F3172" s="1">
        <v>9.2525139999999997</v>
      </c>
      <c r="G3172" s="1">
        <v>7.9596549999999997</v>
      </c>
      <c r="H3172" s="1">
        <v>8.0134369999999997</v>
      </c>
      <c r="I3172" s="1">
        <v>7.9404180000000002</v>
      </c>
      <c r="J3172" s="1">
        <v>8.3187560000000005</v>
      </c>
      <c r="K3172" s="1">
        <v>8.1895830000000007</v>
      </c>
      <c r="L3172" s="1">
        <v>7.7845040000000001</v>
      </c>
      <c r="M3172" s="1">
        <v>8.0098839999999996</v>
      </c>
      <c r="N3172" s="1">
        <v>8.0033119999999993</v>
      </c>
      <c r="O3172" s="1">
        <v>8.0961370000000006</v>
      </c>
      <c r="P3172" s="1">
        <v>8.1036859999999997</v>
      </c>
      <c r="Q3172" s="1">
        <v>8.0946040000000004</v>
      </c>
    </row>
    <row r="3173" spans="1:17" x14ac:dyDescent="0.2">
      <c r="A3173" s="3173">
        <v>43250.451496189002</v>
      </c>
      <c r="B3173" s="1">
        <v>8.5500150000000001</v>
      </c>
      <c r="C3173" s="1">
        <v>8.0486319999999996</v>
      </c>
      <c r="D3173" s="1">
        <v>8.0841329999999996</v>
      </c>
      <c r="E3173" s="1">
        <v>7.9616949999999997</v>
      </c>
      <c r="F3173" s="1">
        <v>9.2525490000000001</v>
      </c>
      <c r="G3173" s="1">
        <v>7.9605300000000003</v>
      </c>
      <c r="H3173" s="1">
        <v>8.0132739999999991</v>
      </c>
      <c r="I3173" s="1">
        <v>7.9406150000000002</v>
      </c>
      <c r="J3173" s="1">
        <v>8.3222780000000007</v>
      </c>
      <c r="K3173" s="1">
        <v>8.1964900000000007</v>
      </c>
      <c r="L3173" s="1">
        <v>7.785552</v>
      </c>
      <c r="M3173" s="1">
        <v>8.0113500000000002</v>
      </c>
      <c r="N3173" s="1">
        <v>8.0439609999999995</v>
      </c>
      <c r="O3173" s="1">
        <v>8.1106619999999996</v>
      </c>
      <c r="P3173" s="1">
        <v>8.1621819999999996</v>
      </c>
      <c r="Q3173" s="1">
        <v>8.1067959999999992</v>
      </c>
    </row>
    <row r="3174" spans="1:17" x14ac:dyDescent="0.2">
      <c r="A3174" s="3174">
        <v>43250.454946976701</v>
      </c>
      <c r="B3174" s="1">
        <v>8.5559259999999995</v>
      </c>
      <c r="C3174" s="1">
        <v>8.0476790000000005</v>
      </c>
      <c r="D3174" s="1">
        <v>8.0966699999999996</v>
      </c>
      <c r="E3174" s="1">
        <v>7.9628259999999997</v>
      </c>
      <c r="F3174" s="1">
        <v>9.2526609999999998</v>
      </c>
      <c r="G3174" s="1">
        <v>7.959892</v>
      </c>
      <c r="H3174" s="1">
        <v>8.0180880000000005</v>
      </c>
      <c r="I3174" s="1">
        <v>7.9405939999999999</v>
      </c>
      <c r="J3174" s="1">
        <v>8.3237649999999999</v>
      </c>
      <c r="K3174" s="1">
        <v>8.1953680000000002</v>
      </c>
      <c r="L3174" s="1">
        <v>7.7858739999999997</v>
      </c>
      <c r="M3174" s="1">
        <v>8.010548</v>
      </c>
      <c r="N3174" s="1">
        <v>8.0832829999999998</v>
      </c>
      <c r="O3174" s="1">
        <v>8.1169039999999999</v>
      </c>
      <c r="P3174" s="1">
        <v>8.2055310000000006</v>
      </c>
      <c r="Q3174" s="1">
        <v>8.1184980000000007</v>
      </c>
    </row>
    <row r="3175" spans="1:17" x14ac:dyDescent="0.2">
      <c r="A3175" s="3175">
        <v>43250.458445726901</v>
      </c>
      <c r="B3175" s="1">
        <v>8.5628320000000002</v>
      </c>
      <c r="C3175" s="1">
        <v>8.0464570000000002</v>
      </c>
      <c r="D3175" s="1">
        <v>8.0629550000000005</v>
      </c>
      <c r="E3175" s="1">
        <v>7.9441379999999997</v>
      </c>
      <c r="F3175" s="1">
        <v>9.2525600000000008</v>
      </c>
      <c r="G3175" s="1">
        <v>7.9628649999999999</v>
      </c>
      <c r="H3175" s="1">
        <v>8.0073329999999991</v>
      </c>
      <c r="I3175" s="1">
        <v>7.9334490000000004</v>
      </c>
      <c r="J3175" s="1">
        <v>8.3236159999999995</v>
      </c>
      <c r="K3175" s="1">
        <v>8.1919299999999993</v>
      </c>
      <c r="L3175" s="1">
        <v>7.7862429999999998</v>
      </c>
      <c r="M3175" s="1">
        <v>8.0090310000000002</v>
      </c>
      <c r="N3175" s="1">
        <v>8.1200880000000009</v>
      </c>
      <c r="O3175" s="1">
        <v>8.1175339999999991</v>
      </c>
      <c r="P3175" s="1">
        <v>8.2407380000000003</v>
      </c>
      <c r="Q3175" s="1">
        <v>8.1301489999999994</v>
      </c>
    </row>
    <row r="3176" spans="1:17" x14ac:dyDescent="0.2">
      <c r="A3176" s="3176">
        <v>43250.461910127502</v>
      </c>
      <c r="B3176" s="1">
        <v>8.5684620000000002</v>
      </c>
      <c r="C3176" s="1">
        <v>8.0769420000000007</v>
      </c>
      <c r="D3176" s="1">
        <v>8.0971860000000007</v>
      </c>
      <c r="E3176" s="1">
        <v>7.944655</v>
      </c>
      <c r="F3176" s="1">
        <v>9.2525589999999998</v>
      </c>
      <c r="G3176" s="1">
        <v>7.96394</v>
      </c>
      <c r="H3176" s="1">
        <v>8.0149150000000002</v>
      </c>
      <c r="I3176" s="1">
        <v>7.9353959999999999</v>
      </c>
      <c r="J3176" s="1">
        <v>8.3264659999999999</v>
      </c>
      <c r="K3176" s="1">
        <v>8.1952180000000006</v>
      </c>
      <c r="L3176" s="1">
        <v>7.7863350000000002</v>
      </c>
      <c r="M3176" s="1">
        <v>8.0095320000000001</v>
      </c>
      <c r="N3176" s="1">
        <v>8.1516310000000001</v>
      </c>
      <c r="O3176" s="1">
        <v>8.1385489999999994</v>
      </c>
      <c r="P3176" s="1">
        <v>8.2683309999999999</v>
      </c>
      <c r="Q3176" s="1">
        <v>8.1408310000000004</v>
      </c>
    </row>
    <row r="3177" spans="1:17" x14ac:dyDescent="0.2">
      <c r="A3177" s="3177">
        <v>43250.4654085437</v>
      </c>
      <c r="B3177" s="1">
        <v>8.5802370000000003</v>
      </c>
      <c r="C3177" s="1">
        <v>8.0497409999999991</v>
      </c>
      <c r="D3177" s="1">
        <v>8.1060230000000004</v>
      </c>
      <c r="E3177" s="1">
        <v>7.965954</v>
      </c>
      <c r="F3177" s="1">
        <v>9.2526150000000005</v>
      </c>
      <c r="G3177" s="1">
        <v>7.9629599999999998</v>
      </c>
      <c r="H3177" s="1">
        <v>8.0155080000000005</v>
      </c>
      <c r="I3177" s="1">
        <v>7.9356900000000001</v>
      </c>
      <c r="J3177" s="1">
        <v>8.3296469999999996</v>
      </c>
      <c r="K3177" s="1">
        <v>8.1955939999999998</v>
      </c>
      <c r="L3177" s="1">
        <v>7.7903269999999996</v>
      </c>
      <c r="M3177" s="1">
        <v>8.0105109999999993</v>
      </c>
      <c r="N3177" s="1">
        <v>8.1673209999999994</v>
      </c>
      <c r="O3177" s="1">
        <v>8.1564110000000003</v>
      </c>
      <c r="P3177" s="1">
        <v>8.2968100000000007</v>
      </c>
      <c r="Q3177" s="1">
        <v>8.1458379999999995</v>
      </c>
    </row>
    <row r="3178" spans="1:17" x14ac:dyDescent="0.2">
      <c r="A3178" s="3178">
        <v>43250.468870426303</v>
      </c>
      <c r="B3178" s="1">
        <v>8.5875210000000006</v>
      </c>
      <c r="C3178" s="1">
        <v>8.0502439999999993</v>
      </c>
      <c r="D3178" s="1">
        <v>8.1171530000000001</v>
      </c>
      <c r="E3178" s="1">
        <v>7.9666389999999998</v>
      </c>
      <c r="F3178" s="1">
        <v>9.2526510000000002</v>
      </c>
      <c r="G3178" s="1">
        <v>7.9653429999999998</v>
      </c>
      <c r="H3178" s="1">
        <v>8.0104649999999999</v>
      </c>
      <c r="I3178" s="1">
        <v>7.9396769999999997</v>
      </c>
      <c r="J3178" s="1">
        <v>8.3213209999999993</v>
      </c>
      <c r="K3178" s="1">
        <v>8.1971900000000009</v>
      </c>
      <c r="L3178" s="1">
        <v>7.791995</v>
      </c>
      <c r="M3178" s="1">
        <v>8.0101790000000008</v>
      </c>
      <c r="N3178" s="1">
        <v>8.1962279999999996</v>
      </c>
      <c r="O3178" s="1">
        <v>8.1573569999999993</v>
      </c>
      <c r="P3178" s="1">
        <v>8.325742</v>
      </c>
      <c r="Q3178" s="1">
        <v>8.1501979999999996</v>
      </c>
    </row>
    <row r="3179" spans="1:17" x14ac:dyDescent="0.2">
      <c r="A3179" s="3179">
        <v>43250.472317097301</v>
      </c>
      <c r="B3179" s="1">
        <v>8.5986999999999991</v>
      </c>
      <c r="C3179" s="1">
        <v>8.0504560000000005</v>
      </c>
      <c r="D3179" s="1">
        <v>8.1265219999999996</v>
      </c>
      <c r="E3179" s="1">
        <v>7.9673920000000003</v>
      </c>
      <c r="F3179" s="1">
        <v>9.2525510000000004</v>
      </c>
      <c r="G3179" s="1">
        <v>7.9642949999999999</v>
      </c>
      <c r="H3179" s="1">
        <v>8.0137830000000001</v>
      </c>
      <c r="I3179" s="1">
        <v>7.9453740000000002</v>
      </c>
      <c r="J3179" s="1">
        <v>8.3234729999999999</v>
      </c>
      <c r="K3179" s="1">
        <v>8.1975420000000003</v>
      </c>
      <c r="L3179" s="1">
        <v>7.7946600000000004</v>
      </c>
      <c r="M3179" s="1">
        <v>8.009188</v>
      </c>
      <c r="N3179" s="1">
        <v>8.2217490000000009</v>
      </c>
      <c r="O3179" s="1">
        <v>8.1705950000000005</v>
      </c>
      <c r="P3179" s="1">
        <v>8.3571089999999995</v>
      </c>
      <c r="Q3179" s="1">
        <v>8.1557399999999998</v>
      </c>
    </row>
    <row r="3180" spans="1:17" x14ac:dyDescent="0.2">
      <c r="A3180" s="3180">
        <v>43250.4758226126</v>
      </c>
      <c r="B3180" s="1">
        <v>8.6052850000000003</v>
      </c>
      <c r="C3180" s="1">
        <v>8.0506019999999996</v>
      </c>
      <c r="D3180" s="1">
        <v>8.1221820000000005</v>
      </c>
      <c r="E3180" s="1">
        <v>7.9709390000000004</v>
      </c>
      <c r="F3180" s="1">
        <v>9.2526349999999997</v>
      </c>
      <c r="G3180" s="1">
        <v>7.9644469999999998</v>
      </c>
      <c r="H3180" s="1">
        <v>8.0158050000000003</v>
      </c>
      <c r="I3180" s="1">
        <v>7.9473649999999996</v>
      </c>
      <c r="J3180" s="1">
        <v>8.3241320000000005</v>
      </c>
      <c r="K3180" s="1">
        <v>8.2007370000000002</v>
      </c>
      <c r="L3180" s="1">
        <v>7.7887149999999998</v>
      </c>
      <c r="M3180" s="1">
        <v>8.0099219999999995</v>
      </c>
      <c r="N3180" s="1">
        <v>8.2588760000000008</v>
      </c>
      <c r="O3180" s="1">
        <v>8.1889450000000004</v>
      </c>
      <c r="P3180" s="1">
        <v>8.4558710000000001</v>
      </c>
      <c r="Q3180" s="1">
        <v>8.1665360000000007</v>
      </c>
    </row>
    <row r="3181" spans="1:17" x14ac:dyDescent="0.2">
      <c r="A3181" s="3181">
        <v>43250.479248296098</v>
      </c>
      <c r="B3181" s="1">
        <v>8.6148930000000004</v>
      </c>
      <c r="C3181" s="1">
        <v>8.0788550000000008</v>
      </c>
      <c r="D3181" s="1">
        <v>8.125731</v>
      </c>
      <c r="E3181" s="1">
        <v>7.9740739999999999</v>
      </c>
      <c r="F3181" s="1">
        <v>9.2525630000000003</v>
      </c>
      <c r="G3181" s="1">
        <v>7.9652130000000003</v>
      </c>
      <c r="H3181" s="1">
        <v>8.0160610000000005</v>
      </c>
      <c r="I3181" s="1">
        <v>7.9472620000000003</v>
      </c>
      <c r="J3181" s="1">
        <v>8.3350150000000003</v>
      </c>
      <c r="K3181" s="1">
        <v>8.2023899999999994</v>
      </c>
      <c r="L3181" s="1">
        <v>7.7902100000000001</v>
      </c>
      <c r="M3181" s="1">
        <v>8.0107890000000008</v>
      </c>
      <c r="N3181" s="1">
        <v>7.9900409999999997</v>
      </c>
      <c r="O3181" s="1">
        <v>8.2044510000000006</v>
      </c>
      <c r="P3181" s="1">
        <v>8.5317959999999999</v>
      </c>
      <c r="Q3181" s="1">
        <v>8.1821570000000001</v>
      </c>
    </row>
    <row r="3182" spans="1:17" x14ac:dyDescent="0.2">
      <c r="A3182" s="3182">
        <v>43250.482746178903</v>
      </c>
      <c r="B3182" s="1">
        <v>8.6282160000000001</v>
      </c>
      <c r="C3182" s="1">
        <v>8.054297</v>
      </c>
      <c r="D3182" s="1">
        <v>8.1337849999999996</v>
      </c>
      <c r="E3182" s="1">
        <v>7.9756210000000003</v>
      </c>
      <c r="F3182" s="1">
        <v>9.2526670000000006</v>
      </c>
      <c r="G3182" s="1">
        <v>7.9672219999999996</v>
      </c>
      <c r="H3182" s="1">
        <v>8.0254169999999991</v>
      </c>
      <c r="I3182" s="1">
        <v>7.9485340000000004</v>
      </c>
      <c r="J3182" s="1">
        <v>8.3318890000000003</v>
      </c>
      <c r="K3182" s="1">
        <v>8.1990820000000006</v>
      </c>
      <c r="L3182" s="1">
        <v>7.7920590000000001</v>
      </c>
      <c r="M3182" s="1">
        <v>8.0118980000000004</v>
      </c>
      <c r="N3182" s="1">
        <v>7.8811220000000004</v>
      </c>
      <c r="O3182" s="1">
        <v>8.2319630000000004</v>
      </c>
      <c r="P3182" s="1">
        <v>8.574306</v>
      </c>
      <c r="Q3182" s="1">
        <v>8.2200319999999998</v>
      </c>
    </row>
    <row r="3183" spans="1:17" x14ac:dyDescent="0.2">
      <c r="A3183" s="3183">
        <v>43250.486179548898</v>
      </c>
      <c r="B3183" s="1">
        <v>8.6364169999999998</v>
      </c>
      <c r="C3183" s="1">
        <v>8.0542689999999997</v>
      </c>
      <c r="D3183" s="1">
        <v>8.1262369999999997</v>
      </c>
      <c r="E3183" s="1">
        <v>7.9761959999999998</v>
      </c>
      <c r="F3183" s="1">
        <v>9.252402</v>
      </c>
      <c r="G3183" s="1">
        <v>7.9678000000000004</v>
      </c>
      <c r="H3183" s="1">
        <v>8.0177650000000007</v>
      </c>
      <c r="I3183" s="1">
        <v>7.9493320000000001</v>
      </c>
      <c r="J3183" s="1">
        <v>8.3212309999999992</v>
      </c>
      <c r="K3183" s="1">
        <v>8.2057970000000005</v>
      </c>
      <c r="L3183" s="1">
        <v>7.7922570000000002</v>
      </c>
      <c r="M3183" s="1">
        <v>8.012022</v>
      </c>
      <c r="N3183" s="1">
        <v>7.8513679999999999</v>
      </c>
      <c r="O3183" s="1">
        <v>8.0343630000000008</v>
      </c>
      <c r="P3183" s="1">
        <v>8.3857590000000002</v>
      </c>
      <c r="Q3183" s="1">
        <v>8.2427650000000003</v>
      </c>
    </row>
    <row r="3184" spans="1:17" x14ac:dyDescent="0.2">
      <c r="A3184" s="3184">
        <v>43250.4897083209</v>
      </c>
      <c r="B3184" s="1">
        <v>8.6482510000000001</v>
      </c>
      <c r="C3184" s="1">
        <v>8.0567720000000005</v>
      </c>
      <c r="D3184" s="1">
        <v>8.1166180000000008</v>
      </c>
      <c r="E3184" s="1">
        <v>7.9573499999999999</v>
      </c>
      <c r="F3184" s="1">
        <v>9.2525449999999996</v>
      </c>
      <c r="G3184" s="1">
        <v>7.9685930000000003</v>
      </c>
      <c r="H3184" s="1">
        <v>8.0255109999999998</v>
      </c>
      <c r="I3184" s="1">
        <v>7.9519330000000004</v>
      </c>
      <c r="J3184" s="1">
        <v>8.3307669999999998</v>
      </c>
      <c r="K3184" s="1">
        <v>8.197775</v>
      </c>
      <c r="L3184" s="1">
        <v>7.7920829999999999</v>
      </c>
      <c r="M3184" s="1">
        <v>8.0108720000000009</v>
      </c>
      <c r="N3184" s="1">
        <v>7.8202769999999999</v>
      </c>
      <c r="O3184" s="1">
        <v>8.0284049999999993</v>
      </c>
      <c r="P3184" s="1">
        <v>8.0847820000000006</v>
      </c>
      <c r="Q3184" s="1">
        <v>8.0588920000000002</v>
      </c>
    </row>
    <row r="3185" spans="1:17" x14ac:dyDescent="0.2">
      <c r="A3185" s="3185">
        <v>43250.493149800102</v>
      </c>
      <c r="B3185" s="1">
        <v>8.6539750000000009</v>
      </c>
      <c r="C3185" s="1">
        <v>8.056711</v>
      </c>
      <c r="D3185" s="1">
        <v>8.1324989999999993</v>
      </c>
      <c r="E3185" s="1">
        <v>7.9769230000000002</v>
      </c>
      <c r="F3185" s="1">
        <v>9.2526259999999994</v>
      </c>
      <c r="G3185" s="1">
        <v>7.9705899999999996</v>
      </c>
      <c r="H3185" s="1">
        <v>8.0244649999999993</v>
      </c>
      <c r="I3185" s="1">
        <v>7.9524090000000003</v>
      </c>
      <c r="J3185" s="1">
        <v>8.3330249999999992</v>
      </c>
      <c r="K3185" s="1">
        <v>8.2039080000000002</v>
      </c>
      <c r="L3185" s="1">
        <v>7.7879930000000002</v>
      </c>
      <c r="M3185" s="1">
        <v>8.0119419999999995</v>
      </c>
      <c r="N3185" s="1">
        <v>7.8247020000000003</v>
      </c>
      <c r="O3185" s="1">
        <v>8.0323049999999991</v>
      </c>
      <c r="P3185" s="1">
        <v>7.9372889999999998</v>
      </c>
      <c r="Q3185" s="1">
        <v>8.0349939999999993</v>
      </c>
    </row>
    <row r="3186" spans="1:17" x14ac:dyDescent="0.2">
      <c r="A3186" s="3186">
        <v>43250.496638358898</v>
      </c>
      <c r="B3186" s="1">
        <v>8.6616549999999997</v>
      </c>
      <c r="C3186" s="1">
        <v>8.0851070000000007</v>
      </c>
      <c r="D3186" s="1">
        <v>8.1210489999999993</v>
      </c>
      <c r="E3186" s="1">
        <v>7.9736120000000001</v>
      </c>
      <c r="F3186" s="1">
        <v>9.2525750000000002</v>
      </c>
      <c r="G3186" s="1">
        <v>7.9715230000000004</v>
      </c>
      <c r="H3186" s="1">
        <v>8.0282940000000007</v>
      </c>
      <c r="I3186" s="1">
        <v>7.95329</v>
      </c>
      <c r="J3186" s="1">
        <v>8.3289460000000002</v>
      </c>
      <c r="K3186" s="1">
        <v>8.1982979999999994</v>
      </c>
      <c r="L3186" s="1">
        <v>7.7905300000000004</v>
      </c>
      <c r="M3186" s="1">
        <v>8.0124589999999998</v>
      </c>
      <c r="N3186" s="1">
        <v>7.802854</v>
      </c>
      <c r="O3186" s="1">
        <v>8.033671</v>
      </c>
      <c r="P3186" s="1">
        <v>7.8782670000000001</v>
      </c>
      <c r="Q3186" s="1">
        <v>8.038513</v>
      </c>
    </row>
    <row r="3187" spans="1:17" x14ac:dyDescent="0.2">
      <c r="A3187" s="3187">
        <v>43250.5001384102</v>
      </c>
      <c r="B3187" s="1">
        <v>8.6698419999999992</v>
      </c>
      <c r="C3187" s="1">
        <v>8.0816510000000008</v>
      </c>
      <c r="D3187" s="1">
        <v>8.1335949999999997</v>
      </c>
      <c r="E3187" s="1">
        <v>7.9730080000000001</v>
      </c>
      <c r="F3187" s="1">
        <v>9.2525320000000004</v>
      </c>
      <c r="G3187" s="1">
        <v>7.9719139999999999</v>
      </c>
      <c r="H3187" s="1">
        <v>8.0306280000000001</v>
      </c>
      <c r="I3187" s="1">
        <v>7.9517990000000003</v>
      </c>
      <c r="J3187" s="1">
        <v>8.3271200000000007</v>
      </c>
      <c r="K3187" s="1">
        <v>8.2046329999999994</v>
      </c>
      <c r="L3187" s="1">
        <v>7.791067</v>
      </c>
      <c r="M3187" s="1">
        <v>8.0124700000000004</v>
      </c>
      <c r="N3187" s="1">
        <v>7.7796859999999999</v>
      </c>
      <c r="O3187" s="1">
        <v>8.0337720000000008</v>
      </c>
      <c r="P3187" s="1">
        <v>7.8340949999999996</v>
      </c>
      <c r="Q3187" s="1">
        <v>8.0439959999999999</v>
      </c>
    </row>
    <row r="3188" spans="1:17" x14ac:dyDescent="0.2">
      <c r="A3188" s="3188">
        <v>43250.503556354401</v>
      </c>
      <c r="B3188" s="1">
        <v>8.6769920000000003</v>
      </c>
      <c r="C3188" s="1">
        <v>8.0571450000000002</v>
      </c>
      <c r="D3188" s="1">
        <v>8.106268</v>
      </c>
      <c r="E3188" s="1">
        <v>7.9808940000000002</v>
      </c>
      <c r="F3188" s="1">
        <v>9.2527120000000007</v>
      </c>
      <c r="G3188" s="1">
        <v>7.9736560000000001</v>
      </c>
      <c r="H3188" s="1">
        <v>8.0234500000000004</v>
      </c>
      <c r="I3188" s="1">
        <v>7.9525680000000003</v>
      </c>
      <c r="J3188" s="1">
        <v>8.3280019999999997</v>
      </c>
      <c r="K3188" s="1">
        <v>8.2091170000000009</v>
      </c>
      <c r="L3188" s="1">
        <v>7.7910510000000004</v>
      </c>
      <c r="M3188" s="1">
        <v>8.013185</v>
      </c>
      <c r="N3188" s="1">
        <v>7.7846710000000003</v>
      </c>
      <c r="O3188" s="1">
        <v>8.0335319999999992</v>
      </c>
      <c r="P3188" s="1">
        <v>7.8032339999999998</v>
      </c>
      <c r="Q3188" s="1">
        <v>8.0439959999999999</v>
      </c>
    </row>
    <row r="3189" spans="1:17" x14ac:dyDescent="0.2">
      <c r="A3189" s="3189">
        <v>43250.507066040402</v>
      </c>
      <c r="B3189" s="1">
        <v>8.6897979999999997</v>
      </c>
      <c r="C3189" s="1">
        <v>8.0593409999999999</v>
      </c>
      <c r="D3189" s="1">
        <v>8.1286009999999997</v>
      </c>
      <c r="E3189" s="1">
        <v>7.9832580000000002</v>
      </c>
      <c r="F3189" s="1">
        <v>9.2525670000000009</v>
      </c>
      <c r="G3189" s="1">
        <v>7.975333</v>
      </c>
      <c r="H3189" s="1">
        <v>8.0173719999999999</v>
      </c>
      <c r="I3189" s="1">
        <v>7.9574319999999998</v>
      </c>
      <c r="J3189" s="1">
        <v>8.3252950000000006</v>
      </c>
      <c r="K3189" s="1">
        <v>8.2060030000000008</v>
      </c>
      <c r="L3189" s="1">
        <v>7.7928100000000002</v>
      </c>
      <c r="M3189" s="1">
        <v>8.0143450000000005</v>
      </c>
      <c r="N3189" s="1">
        <v>7.7943449999999999</v>
      </c>
      <c r="O3189" s="1">
        <v>8.0344610000000003</v>
      </c>
      <c r="P3189" s="1">
        <v>7.7678209999999996</v>
      </c>
      <c r="Q3189" s="1">
        <v>8.0401779999999992</v>
      </c>
    </row>
    <row r="3190" spans="1:17" x14ac:dyDescent="0.2">
      <c r="A3190" s="3190">
        <v>43250.510492187699</v>
      </c>
      <c r="B3190" s="1">
        <v>8.7018229999999992</v>
      </c>
      <c r="C3190" s="1">
        <v>8.0607900000000008</v>
      </c>
      <c r="D3190" s="1">
        <v>8.1227269999999994</v>
      </c>
      <c r="E3190" s="1">
        <v>7.9723420000000003</v>
      </c>
      <c r="F3190" s="1">
        <v>9.252618</v>
      </c>
      <c r="G3190" s="1">
        <v>7.9751469999999998</v>
      </c>
      <c r="H3190" s="1">
        <v>8.0245840000000008</v>
      </c>
      <c r="I3190" s="1">
        <v>7.9560810000000002</v>
      </c>
      <c r="J3190" s="1">
        <v>8.3280049999999992</v>
      </c>
      <c r="K3190" s="1">
        <v>8.2037220000000008</v>
      </c>
      <c r="L3190" s="1">
        <v>7.792821</v>
      </c>
      <c r="M3190" s="1">
        <v>8.0131870000000003</v>
      </c>
      <c r="N3190" s="1">
        <v>7.798807</v>
      </c>
      <c r="O3190" s="1">
        <v>8.0355480000000004</v>
      </c>
      <c r="P3190" s="1">
        <v>7.7546210000000002</v>
      </c>
      <c r="Q3190" s="1">
        <v>8.0388889999999993</v>
      </c>
    </row>
    <row r="3191" spans="1:17" x14ac:dyDescent="0.2">
      <c r="A3191" s="3191">
        <v>43250.5140091496</v>
      </c>
      <c r="B3191" s="1">
        <v>8.7083829999999995</v>
      </c>
      <c r="C3191" s="1">
        <v>8.0913629999999994</v>
      </c>
      <c r="D3191" s="1">
        <v>8.1290080000000007</v>
      </c>
      <c r="E3191" s="1">
        <v>7.9707249999999998</v>
      </c>
      <c r="F3191" s="1">
        <v>9.2526589999999995</v>
      </c>
      <c r="G3191" s="1">
        <v>7.9759370000000001</v>
      </c>
      <c r="H3191" s="1">
        <v>8.0311269999999997</v>
      </c>
      <c r="I3191" s="1">
        <v>7.9587779999999997</v>
      </c>
      <c r="J3191" s="1">
        <v>8.3253059999999994</v>
      </c>
      <c r="K3191" s="1">
        <v>8.2092910000000003</v>
      </c>
      <c r="L3191" s="1">
        <v>7.7958780000000001</v>
      </c>
      <c r="M3191" s="1">
        <v>8.0130119999999998</v>
      </c>
      <c r="N3191" s="1">
        <v>7.7964570000000002</v>
      </c>
      <c r="O3191" s="1">
        <v>8.036664</v>
      </c>
      <c r="P3191" s="1">
        <v>7.7561739999999997</v>
      </c>
      <c r="Q3191" s="1">
        <v>8.0397909999999992</v>
      </c>
    </row>
    <row r="3192" spans="1:17" x14ac:dyDescent="0.2">
      <c r="A3192" s="3192">
        <v>43250.517470624902</v>
      </c>
      <c r="B3192" s="1">
        <v>8.7187520000000003</v>
      </c>
      <c r="C3192" s="1">
        <v>8.0635379999999994</v>
      </c>
      <c r="D3192" s="1">
        <v>8.1437559999999998</v>
      </c>
      <c r="E3192" s="1">
        <v>7.9820339999999996</v>
      </c>
      <c r="F3192" s="1">
        <v>9.2527760000000008</v>
      </c>
      <c r="G3192" s="1">
        <v>7.9796370000000003</v>
      </c>
      <c r="H3192" s="1">
        <v>8.031034</v>
      </c>
      <c r="I3192" s="1">
        <v>7.959422</v>
      </c>
      <c r="J3192" s="1">
        <v>8.3311309999999992</v>
      </c>
      <c r="K3192" s="1">
        <v>8.2077950000000008</v>
      </c>
      <c r="L3192" s="1">
        <v>7.797472</v>
      </c>
      <c r="M3192" s="1">
        <v>8.0134650000000001</v>
      </c>
      <c r="N3192" s="1">
        <v>7.7957619999999999</v>
      </c>
      <c r="O3192" s="1">
        <v>8.0373450000000002</v>
      </c>
      <c r="P3192" s="1">
        <v>7.7661670000000003</v>
      </c>
      <c r="Q3192" s="1">
        <v>8.0406680000000001</v>
      </c>
    </row>
    <row r="3193" spans="1:17" x14ac:dyDescent="0.2">
      <c r="A3193" s="3193">
        <v>43250.520909792001</v>
      </c>
      <c r="B3193" s="1">
        <v>8.7276389999999999</v>
      </c>
      <c r="C3193" s="1">
        <v>8.0640640000000001</v>
      </c>
      <c r="D3193" s="1">
        <v>8.1272749999999991</v>
      </c>
      <c r="E3193" s="1">
        <v>7.9858820000000001</v>
      </c>
      <c r="F3193" s="1">
        <v>9.2527939999999997</v>
      </c>
      <c r="G3193" s="1">
        <v>7.982761</v>
      </c>
      <c r="H3193" s="1">
        <v>8.0258859999999999</v>
      </c>
      <c r="I3193" s="1">
        <v>7.9617440000000004</v>
      </c>
      <c r="J3193" s="1">
        <v>8.3241610000000001</v>
      </c>
      <c r="K3193" s="1">
        <v>8.2096129999999992</v>
      </c>
      <c r="L3193" s="1">
        <v>7.7999210000000003</v>
      </c>
      <c r="M3193" s="1">
        <v>8.01248</v>
      </c>
      <c r="N3193" s="1">
        <v>7.7964010000000004</v>
      </c>
      <c r="O3193" s="1">
        <v>8.0391390000000005</v>
      </c>
      <c r="P3193" s="1">
        <v>7.7695999999999996</v>
      </c>
      <c r="Q3193" s="1">
        <v>8.0410330000000005</v>
      </c>
    </row>
    <row r="3194" spans="1:17" x14ac:dyDescent="0.2">
      <c r="A3194" s="3194">
        <v>43250.524422912298</v>
      </c>
      <c r="B3194" s="1">
        <v>8.7385210000000004</v>
      </c>
      <c r="C3194" s="1">
        <v>8.0656009999999991</v>
      </c>
      <c r="D3194" s="1">
        <v>8.1343530000000008</v>
      </c>
      <c r="E3194" s="1">
        <v>7.9844689999999998</v>
      </c>
      <c r="F3194" s="1">
        <v>9.252675</v>
      </c>
      <c r="G3194" s="1">
        <v>7.978828</v>
      </c>
      <c r="H3194" s="1">
        <v>8.0352150000000009</v>
      </c>
      <c r="I3194" s="1">
        <v>7.9624309999999996</v>
      </c>
      <c r="J3194" s="1">
        <v>8.3299230000000009</v>
      </c>
      <c r="K3194" s="1">
        <v>8.2104459999999992</v>
      </c>
      <c r="L3194" s="1">
        <v>7.7972650000000003</v>
      </c>
      <c r="M3194" s="1">
        <v>8.0136129999999994</v>
      </c>
      <c r="N3194" s="1">
        <v>7.796926</v>
      </c>
      <c r="O3194" s="1">
        <v>8.0378520000000009</v>
      </c>
      <c r="P3194" s="1">
        <v>7.7853019999999997</v>
      </c>
      <c r="Q3194" s="1">
        <v>8.0405770000000008</v>
      </c>
    </row>
    <row r="3195" spans="1:17" x14ac:dyDescent="0.2">
      <c r="A3195" s="3195">
        <v>43250.527857849702</v>
      </c>
      <c r="B3195" s="1">
        <v>8.7475050000000003</v>
      </c>
      <c r="C3195" s="1">
        <v>8.0662690000000001</v>
      </c>
      <c r="D3195" s="1">
        <v>8.1279939999999993</v>
      </c>
      <c r="E3195" s="1">
        <v>7.9681759999999997</v>
      </c>
      <c r="F3195" s="1">
        <v>9.2526700000000002</v>
      </c>
      <c r="G3195" s="1">
        <v>7.9807790000000001</v>
      </c>
      <c r="H3195" s="1">
        <v>8.0241030000000002</v>
      </c>
      <c r="I3195" s="1">
        <v>7.9625579999999996</v>
      </c>
      <c r="J3195" s="1">
        <v>8.3218809999999994</v>
      </c>
      <c r="K3195" s="1">
        <v>8.2122600000000006</v>
      </c>
      <c r="L3195" s="1">
        <v>7.7981930000000004</v>
      </c>
      <c r="M3195" s="1">
        <v>8.0133989999999997</v>
      </c>
      <c r="N3195" s="1">
        <v>7.7982300000000002</v>
      </c>
      <c r="O3195" s="1">
        <v>8.0414390000000004</v>
      </c>
      <c r="P3195" s="1">
        <v>7.794035</v>
      </c>
      <c r="Q3195" s="1">
        <v>8.0406320000000004</v>
      </c>
    </row>
    <row r="3196" spans="1:17" x14ac:dyDescent="0.2">
      <c r="A3196" s="3196">
        <v>43250.531378991996</v>
      </c>
      <c r="B3196" s="1">
        <v>8.7628699999999995</v>
      </c>
      <c r="C3196" s="1">
        <v>8.0971820000000001</v>
      </c>
      <c r="D3196" s="1">
        <v>8.1623929999999998</v>
      </c>
      <c r="E3196" s="1">
        <v>7.991962</v>
      </c>
      <c r="F3196" s="1">
        <v>9.2526399999999995</v>
      </c>
      <c r="G3196" s="1">
        <v>7.9815940000000003</v>
      </c>
      <c r="H3196" s="1">
        <v>8.0418459999999996</v>
      </c>
      <c r="I3196" s="1">
        <v>7.9660909999999996</v>
      </c>
      <c r="J3196" s="1">
        <v>8.3260579999999997</v>
      </c>
      <c r="K3196" s="1">
        <v>8.2104909999999993</v>
      </c>
      <c r="L3196" s="1">
        <v>7.7968060000000001</v>
      </c>
      <c r="M3196" s="1">
        <v>8.0120109999999993</v>
      </c>
      <c r="N3196" s="1">
        <v>7.7981879999999997</v>
      </c>
      <c r="O3196" s="1">
        <v>8.0405789999999993</v>
      </c>
      <c r="P3196" s="1">
        <v>7.8019049999999996</v>
      </c>
      <c r="Q3196" s="1">
        <v>8.042999</v>
      </c>
    </row>
    <row r="3197" spans="1:17" x14ac:dyDescent="0.2">
      <c r="A3197" s="3197">
        <v>43250.534809462697</v>
      </c>
      <c r="B3197" s="1">
        <v>8.7688900000000007</v>
      </c>
      <c r="C3197" s="1">
        <v>8.0676710000000007</v>
      </c>
      <c r="D3197" s="1">
        <v>8.1516199999999994</v>
      </c>
      <c r="E3197" s="1">
        <v>7.9772340000000002</v>
      </c>
      <c r="F3197" s="1">
        <v>9.2526109999999999</v>
      </c>
      <c r="G3197" s="1">
        <v>7.9836770000000001</v>
      </c>
      <c r="H3197" s="1">
        <v>8.0313199999999991</v>
      </c>
      <c r="I3197" s="1">
        <v>7.9663190000000004</v>
      </c>
      <c r="J3197" s="1">
        <v>8.3253529999999998</v>
      </c>
      <c r="K3197" s="1">
        <v>8.2136200000000006</v>
      </c>
      <c r="L3197" s="1">
        <v>7.7961090000000004</v>
      </c>
      <c r="M3197" s="1">
        <v>8.0136040000000008</v>
      </c>
      <c r="N3197" s="1">
        <v>7.7975459999999996</v>
      </c>
      <c r="O3197" s="1">
        <v>8.0414049999999992</v>
      </c>
      <c r="P3197" s="1">
        <v>7.8054730000000001</v>
      </c>
      <c r="Q3197" s="1">
        <v>8.0420510000000007</v>
      </c>
    </row>
    <row r="3198" spans="1:17" x14ac:dyDescent="0.2">
      <c r="A3198" s="3198">
        <v>43250.538301843102</v>
      </c>
      <c r="B3198" s="1">
        <v>8.7782579999999992</v>
      </c>
      <c r="C3198" s="1">
        <v>8.0680669999999992</v>
      </c>
      <c r="D3198" s="1">
        <v>8.1440370000000009</v>
      </c>
      <c r="E3198" s="1">
        <v>7.9920260000000001</v>
      </c>
      <c r="F3198" s="1">
        <v>9.2526019999999995</v>
      </c>
      <c r="G3198" s="1">
        <v>7.9840090000000004</v>
      </c>
      <c r="H3198" s="1">
        <v>8.0418009999999995</v>
      </c>
      <c r="I3198" s="1">
        <v>7.9669930000000004</v>
      </c>
      <c r="J3198" s="1">
        <v>8.3265279999999997</v>
      </c>
      <c r="K3198" s="1">
        <v>8.2103590000000004</v>
      </c>
      <c r="L3198" s="1">
        <v>7.7973410000000003</v>
      </c>
      <c r="M3198" s="1">
        <v>8.0138280000000002</v>
      </c>
      <c r="N3198" s="1">
        <v>7.7976570000000001</v>
      </c>
      <c r="O3198" s="1">
        <v>8.0412929999999996</v>
      </c>
      <c r="P3198" s="1">
        <v>7.8057730000000003</v>
      </c>
      <c r="Q3198" s="1">
        <v>8.0430770000000003</v>
      </c>
    </row>
    <row r="3199" spans="1:17" x14ac:dyDescent="0.2">
      <c r="A3199" s="3199">
        <v>43250.541799154998</v>
      </c>
      <c r="B3199" s="1">
        <v>8.7852169999999994</v>
      </c>
      <c r="C3199" s="1">
        <v>8.0693370000000009</v>
      </c>
      <c r="D3199" s="1">
        <v>8.1608429999999998</v>
      </c>
      <c r="E3199" s="1">
        <v>7.9941360000000001</v>
      </c>
      <c r="F3199" s="1">
        <v>9.2526109999999999</v>
      </c>
      <c r="G3199" s="1">
        <v>7.9840920000000004</v>
      </c>
      <c r="H3199" s="1">
        <v>8.0418830000000003</v>
      </c>
      <c r="I3199" s="1">
        <v>7.9691359999999998</v>
      </c>
      <c r="J3199" s="1">
        <v>8.330311</v>
      </c>
      <c r="K3199" s="1">
        <v>8.2119149999999994</v>
      </c>
      <c r="L3199" s="1">
        <v>7.7974870000000003</v>
      </c>
      <c r="M3199" s="1">
        <v>8.0136310000000002</v>
      </c>
      <c r="N3199" s="1">
        <v>7.7973080000000001</v>
      </c>
      <c r="O3199" s="1">
        <v>8.0412920000000003</v>
      </c>
      <c r="P3199" s="1">
        <v>7.7977679999999996</v>
      </c>
      <c r="Q3199" s="1">
        <v>8.0419940000000008</v>
      </c>
    </row>
    <row r="3200" spans="1:17" x14ac:dyDescent="0.2">
      <c r="A3200" s="3200">
        <v>43250.545272634998</v>
      </c>
      <c r="B3200" s="1">
        <v>8.7980680000000007</v>
      </c>
      <c r="C3200" s="1">
        <v>8.0679569999999998</v>
      </c>
      <c r="D3200" s="1">
        <v>8.1453319999999998</v>
      </c>
      <c r="E3200" s="1">
        <v>7.9958460000000002</v>
      </c>
      <c r="F3200" s="1">
        <v>9.2528400000000008</v>
      </c>
      <c r="G3200" s="1">
        <v>7.9838329999999997</v>
      </c>
      <c r="H3200" s="1">
        <v>8.0448830000000005</v>
      </c>
      <c r="I3200" s="1">
        <v>7.9637450000000003</v>
      </c>
      <c r="J3200" s="1">
        <v>8.3330629999999992</v>
      </c>
      <c r="K3200" s="1">
        <v>8.2080730000000006</v>
      </c>
      <c r="L3200" s="1">
        <v>7.7990050000000002</v>
      </c>
      <c r="M3200" s="1">
        <v>8.0136590000000005</v>
      </c>
      <c r="N3200" s="1">
        <v>7.7980739999999997</v>
      </c>
      <c r="O3200" s="1">
        <v>8.0425360000000001</v>
      </c>
      <c r="P3200" s="1">
        <v>7.7914669999999999</v>
      </c>
      <c r="Q3200" s="1">
        <v>8.0428239999999995</v>
      </c>
    </row>
    <row r="3201" spans="1:17" x14ac:dyDescent="0.2">
      <c r="A3201" s="3201">
        <v>43250.548725777597</v>
      </c>
      <c r="B3201" s="1">
        <v>8.8094300000000008</v>
      </c>
      <c r="C3201" s="1">
        <v>8.0982210000000006</v>
      </c>
      <c r="D3201" s="1">
        <v>8.1432979999999997</v>
      </c>
      <c r="E3201" s="1">
        <v>7.9873779999999996</v>
      </c>
      <c r="F3201" s="1">
        <v>9.2525650000000006</v>
      </c>
      <c r="G3201" s="1">
        <v>7.9868079999999999</v>
      </c>
      <c r="H3201" s="1">
        <v>8.0345049999999993</v>
      </c>
      <c r="I3201" s="1">
        <v>7.9677090000000002</v>
      </c>
      <c r="J3201" s="1">
        <v>8.3320480000000003</v>
      </c>
      <c r="K3201" s="1">
        <v>8.2111199999999993</v>
      </c>
      <c r="L3201" s="1">
        <v>7.8005040000000001</v>
      </c>
      <c r="M3201" s="1">
        <v>8.0139530000000008</v>
      </c>
      <c r="N3201" s="1">
        <v>7.8034420000000004</v>
      </c>
      <c r="O3201" s="1">
        <v>8.0435009999999991</v>
      </c>
      <c r="P3201" s="1">
        <v>7.7913490000000003</v>
      </c>
      <c r="Q3201" s="1">
        <v>8.0444770000000005</v>
      </c>
    </row>
    <row r="3202" spans="1:17" x14ac:dyDescent="0.2">
      <c r="A3202" s="3202">
        <v>43250.552191112198</v>
      </c>
      <c r="B3202" s="1">
        <v>8.818854</v>
      </c>
      <c r="C3202" s="1">
        <v>8.0689410000000006</v>
      </c>
      <c r="D3202" s="1">
        <v>8.1369430000000005</v>
      </c>
      <c r="E3202" s="1">
        <v>7.996931</v>
      </c>
      <c r="F3202" s="1">
        <v>9.2527849999999994</v>
      </c>
      <c r="G3202" s="1">
        <v>7.9873570000000003</v>
      </c>
      <c r="H3202" s="1">
        <v>8.039301</v>
      </c>
      <c r="I3202" s="1">
        <v>7.9646730000000003</v>
      </c>
      <c r="J3202" s="1">
        <v>8.3349550000000008</v>
      </c>
      <c r="K3202" s="1">
        <v>8.2125830000000004</v>
      </c>
      <c r="L3202" s="1">
        <v>7.801825</v>
      </c>
      <c r="M3202" s="1">
        <v>8.0130250000000007</v>
      </c>
      <c r="N3202" s="1">
        <v>7.8045169999999997</v>
      </c>
      <c r="O3202" s="1">
        <v>8.0437390000000004</v>
      </c>
      <c r="P3202" s="1">
        <v>7.7935189999999999</v>
      </c>
      <c r="Q3202" s="1">
        <v>8.0459770000000006</v>
      </c>
    </row>
    <row r="3203" spans="1:17" x14ac:dyDescent="0.2">
      <c r="A3203" s="3203">
        <v>43250.555683642902</v>
      </c>
      <c r="B3203" s="1">
        <v>8.8273810000000008</v>
      </c>
      <c r="C3203" s="1">
        <v>8.0682829999999992</v>
      </c>
      <c r="D3203" s="1">
        <v>8.1418540000000004</v>
      </c>
      <c r="E3203" s="1">
        <v>8.0018370000000001</v>
      </c>
      <c r="F3203" s="1">
        <v>9.2526030000000006</v>
      </c>
      <c r="G3203" s="1">
        <v>7.9883470000000001</v>
      </c>
      <c r="H3203" s="1">
        <v>8.0369139999999994</v>
      </c>
      <c r="I3203" s="1">
        <v>7.9634939999999999</v>
      </c>
      <c r="J3203" s="1">
        <v>8.3336629999999996</v>
      </c>
      <c r="K3203" s="1">
        <v>8.2115989999999996</v>
      </c>
      <c r="L3203" s="1">
        <v>7.8062699999999996</v>
      </c>
      <c r="M3203" s="1">
        <v>8.0119819999999997</v>
      </c>
      <c r="N3203" s="1">
        <v>7.8028060000000004</v>
      </c>
      <c r="O3203" s="1">
        <v>8.0462550000000004</v>
      </c>
      <c r="P3203" s="1">
        <v>7.7987359999999999</v>
      </c>
      <c r="Q3203" s="1">
        <v>8.04725</v>
      </c>
    </row>
    <row r="3204" spans="1:17" x14ac:dyDescent="0.2">
      <c r="A3204" s="3204">
        <v>43250.559161245998</v>
      </c>
      <c r="B3204" s="1">
        <v>8.8341250000000002</v>
      </c>
      <c r="C3204" s="1">
        <v>8.0677769999999995</v>
      </c>
      <c r="D3204" s="1">
        <v>8.1302990000000008</v>
      </c>
      <c r="E3204" s="1">
        <v>7.9981619999999998</v>
      </c>
      <c r="F3204" s="1">
        <v>9.2526290000000007</v>
      </c>
      <c r="G3204" s="1">
        <v>7.9882119999999999</v>
      </c>
      <c r="H3204" s="1">
        <v>8.052619</v>
      </c>
      <c r="I3204" s="1">
        <v>7.9702830000000002</v>
      </c>
      <c r="J3204" s="1">
        <v>8.3485610000000001</v>
      </c>
      <c r="K3204" s="1">
        <v>8.2102939999999993</v>
      </c>
      <c r="L3204" s="1">
        <v>7.803458</v>
      </c>
      <c r="M3204" s="1">
        <v>8.0137440000000009</v>
      </c>
      <c r="N3204" s="1">
        <v>7.8034309999999998</v>
      </c>
      <c r="O3204" s="1">
        <v>8.0454279999999994</v>
      </c>
      <c r="P3204" s="1">
        <v>7.8037679999999998</v>
      </c>
      <c r="Q3204" s="1">
        <v>8.0482619999999994</v>
      </c>
    </row>
    <row r="3205" spans="1:17" x14ac:dyDescent="0.2">
      <c r="A3205" s="3205">
        <v>43250.562621546</v>
      </c>
      <c r="B3205" s="1">
        <v>8.8413070000000005</v>
      </c>
      <c r="C3205" s="1">
        <v>8.070214</v>
      </c>
      <c r="D3205" s="1">
        <v>8.153181</v>
      </c>
      <c r="E3205" s="1">
        <v>7.9986100000000002</v>
      </c>
      <c r="F3205" s="1">
        <v>9.2528900000000007</v>
      </c>
      <c r="G3205" s="1">
        <v>7.988416</v>
      </c>
      <c r="H3205" s="1">
        <v>8.0517070000000004</v>
      </c>
      <c r="I3205" s="1">
        <v>7.9720139999999997</v>
      </c>
      <c r="J3205" s="1">
        <v>8.3420909999999999</v>
      </c>
      <c r="K3205" s="1">
        <v>8.213965</v>
      </c>
      <c r="L3205" s="1">
        <v>7.8033799999999998</v>
      </c>
      <c r="M3205" s="1">
        <v>8.0126709999999992</v>
      </c>
      <c r="N3205" s="1">
        <v>7.804951</v>
      </c>
      <c r="O3205" s="1">
        <v>8.0468480000000007</v>
      </c>
      <c r="P3205" s="1">
        <v>7.80748</v>
      </c>
      <c r="Q3205" s="1">
        <v>8.0475630000000002</v>
      </c>
    </row>
    <row r="3206" spans="1:17" x14ac:dyDescent="0.2">
      <c r="A3206" s="3206">
        <v>43250.566059050798</v>
      </c>
      <c r="B3206" s="1">
        <v>8.8521020000000004</v>
      </c>
      <c r="C3206" s="1">
        <v>8.0973760000000006</v>
      </c>
      <c r="D3206" s="1">
        <v>8.1567570000000007</v>
      </c>
      <c r="E3206" s="1">
        <v>8.0031510000000008</v>
      </c>
      <c r="F3206" s="1">
        <v>9.2526189999999993</v>
      </c>
      <c r="G3206" s="1">
        <v>7.9899719999999999</v>
      </c>
      <c r="H3206" s="1">
        <v>8.043336</v>
      </c>
      <c r="I3206" s="1">
        <v>7.9745309999999998</v>
      </c>
      <c r="J3206" s="1">
        <v>8.3364820000000002</v>
      </c>
      <c r="K3206" s="1">
        <v>8.2134119999999999</v>
      </c>
      <c r="L3206" s="1">
        <v>7.8026759999999999</v>
      </c>
      <c r="M3206" s="1">
        <v>8.0128850000000007</v>
      </c>
      <c r="N3206" s="1">
        <v>7.8035290000000002</v>
      </c>
      <c r="O3206" s="1">
        <v>8.0472199999999994</v>
      </c>
      <c r="P3206" s="1">
        <v>7.8099559999999997</v>
      </c>
      <c r="Q3206" s="1">
        <v>8.0464640000000003</v>
      </c>
    </row>
    <row r="3207" spans="1:17" x14ac:dyDescent="0.2">
      <c r="A3207" s="3207">
        <v>43250.569561493103</v>
      </c>
      <c r="B3207" s="1">
        <v>8.8631089999999997</v>
      </c>
      <c r="C3207" s="1">
        <v>8.0718639999999997</v>
      </c>
      <c r="D3207" s="1">
        <v>8.1313800000000001</v>
      </c>
      <c r="E3207" s="1">
        <v>7.9975189999999996</v>
      </c>
      <c r="F3207" s="1">
        <v>9.2525840000000006</v>
      </c>
      <c r="G3207" s="1">
        <v>7.9890109999999996</v>
      </c>
      <c r="H3207" s="1">
        <v>8.0399910000000006</v>
      </c>
      <c r="I3207" s="1">
        <v>7.9751599999999998</v>
      </c>
      <c r="J3207" s="1">
        <v>8.3468020000000003</v>
      </c>
      <c r="K3207" s="1">
        <v>8.2135239999999996</v>
      </c>
      <c r="L3207" s="1">
        <v>7.8017899999999996</v>
      </c>
      <c r="M3207" s="1">
        <v>8.0121780000000005</v>
      </c>
      <c r="N3207" s="1">
        <v>7.8036300000000001</v>
      </c>
      <c r="O3207" s="1">
        <v>8.0462659999999993</v>
      </c>
      <c r="P3207" s="1">
        <v>7.8114590000000002</v>
      </c>
      <c r="Q3207" s="1">
        <v>8.0465280000000003</v>
      </c>
    </row>
    <row r="3208" spans="1:17" x14ac:dyDescent="0.2">
      <c r="A3208" s="3208">
        <v>43250.573012530498</v>
      </c>
      <c r="B3208" s="1">
        <v>8.8716439999999999</v>
      </c>
      <c r="C3208" s="1">
        <v>8.0715610000000009</v>
      </c>
      <c r="D3208" s="1">
        <v>8.1222449999999995</v>
      </c>
      <c r="E3208" s="1">
        <v>7.9995750000000001</v>
      </c>
      <c r="F3208" s="1">
        <v>9.2526460000000004</v>
      </c>
      <c r="G3208" s="1">
        <v>7.9883839999999999</v>
      </c>
      <c r="H3208" s="1">
        <v>8.0396629999999991</v>
      </c>
      <c r="I3208" s="1">
        <v>7.9729530000000004</v>
      </c>
      <c r="J3208" s="1">
        <v>8.3410569999999993</v>
      </c>
      <c r="K3208" s="1">
        <v>8.2163170000000001</v>
      </c>
      <c r="L3208" s="1">
        <v>7.801526</v>
      </c>
      <c r="M3208" s="1">
        <v>8.0126059999999999</v>
      </c>
      <c r="N3208" s="1">
        <v>7.8035899999999998</v>
      </c>
      <c r="O3208" s="1">
        <v>8.0467099999999991</v>
      </c>
      <c r="P3208" s="1">
        <v>7.8051510000000004</v>
      </c>
      <c r="Q3208" s="1">
        <v>8.0471450000000004</v>
      </c>
    </row>
    <row r="3209" spans="1:17" x14ac:dyDescent="0.2">
      <c r="A3209" s="3209">
        <v>43250.576525474899</v>
      </c>
      <c r="B3209" s="1">
        <v>8.8818520000000003</v>
      </c>
      <c r="C3209" s="1">
        <v>8.0689659999999996</v>
      </c>
      <c r="D3209" s="1">
        <v>8.1304110000000005</v>
      </c>
      <c r="E3209" s="1">
        <v>8.0020439999999997</v>
      </c>
      <c r="F3209" s="1">
        <v>9.2526589999999995</v>
      </c>
      <c r="G3209" s="1">
        <v>7.98766</v>
      </c>
      <c r="H3209" s="1">
        <v>8.0270299999999999</v>
      </c>
      <c r="I3209" s="1">
        <v>7.9730660000000002</v>
      </c>
      <c r="J3209" s="1">
        <v>8.3457419999999995</v>
      </c>
      <c r="K3209" s="1">
        <v>8.212707</v>
      </c>
      <c r="L3209" s="1">
        <v>7.805199</v>
      </c>
      <c r="M3209" s="1">
        <v>8.0118930000000006</v>
      </c>
      <c r="N3209" s="1">
        <v>7.8023850000000001</v>
      </c>
      <c r="O3209" s="1">
        <v>8.0474789999999992</v>
      </c>
      <c r="P3209" s="1">
        <v>7.798197</v>
      </c>
      <c r="Q3209" s="1">
        <v>8.0468790000000006</v>
      </c>
    </row>
    <row r="3210" spans="1:17" x14ac:dyDescent="0.2">
      <c r="A3210" s="3210">
        <v>43250.579959664297</v>
      </c>
      <c r="B3210" s="1">
        <v>8.8900780000000008</v>
      </c>
      <c r="C3210" s="1">
        <v>8.0690080000000002</v>
      </c>
      <c r="D3210" s="1">
        <v>8.1543749999999999</v>
      </c>
      <c r="E3210" s="1">
        <v>8.0035690000000006</v>
      </c>
      <c r="F3210" s="1">
        <v>9.2524850000000001</v>
      </c>
      <c r="G3210" s="1">
        <v>7.9866239999999999</v>
      </c>
      <c r="H3210" s="1">
        <v>8.0289490000000008</v>
      </c>
      <c r="I3210" s="1">
        <v>7.9707999999999997</v>
      </c>
      <c r="J3210" s="1">
        <v>8.3362040000000004</v>
      </c>
      <c r="K3210" s="1">
        <v>8.2127970000000001</v>
      </c>
      <c r="L3210" s="1">
        <v>7.8029999999999999</v>
      </c>
      <c r="M3210" s="1">
        <v>8.0120710000000006</v>
      </c>
      <c r="N3210" s="1">
        <v>7.8047069999999996</v>
      </c>
      <c r="O3210" s="1">
        <v>8.0487520000000004</v>
      </c>
      <c r="P3210" s="1">
        <v>7.793939</v>
      </c>
      <c r="Q3210" s="1">
        <v>8.0466540000000002</v>
      </c>
    </row>
    <row r="3211" spans="1:17" x14ac:dyDescent="0.2">
      <c r="A3211" s="3211">
        <v>43250.583469758298</v>
      </c>
      <c r="B3211" s="1">
        <v>8.9017909999999993</v>
      </c>
      <c r="C3211" s="1">
        <v>8.0986539999999998</v>
      </c>
      <c r="D3211" s="1">
        <v>8.1413399999999996</v>
      </c>
      <c r="E3211" s="1">
        <v>8.0063650000000006</v>
      </c>
      <c r="F3211" s="1">
        <v>9.2526089999999996</v>
      </c>
      <c r="G3211" s="1">
        <v>7.9882150000000003</v>
      </c>
      <c r="H3211" s="1">
        <v>8.0285049999999991</v>
      </c>
      <c r="I3211" s="1">
        <v>7.9777149999999999</v>
      </c>
      <c r="J3211" s="1">
        <v>8.3421389999999995</v>
      </c>
      <c r="K3211" s="1">
        <v>8.2145829999999993</v>
      </c>
      <c r="L3211" s="1">
        <v>7.8037570000000001</v>
      </c>
      <c r="M3211" s="1">
        <v>8.0119349999999994</v>
      </c>
      <c r="N3211" s="1">
        <v>7.8036219999999998</v>
      </c>
      <c r="O3211" s="1">
        <v>8.0481189999999998</v>
      </c>
      <c r="P3211" s="1">
        <v>7.79467</v>
      </c>
      <c r="Q3211" s="1">
        <v>8.0450479999999995</v>
      </c>
    </row>
    <row r="3212" spans="1:17" x14ac:dyDescent="0.2">
      <c r="A3212" s="3212">
        <v>43250.586904484298</v>
      </c>
      <c r="B3212" s="1">
        <v>8.9130680000000009</v>
      </c>
      <c r="C3212" s="1">
        <v>8.0988159999999993</v>
      </c>
      <c r="D3212" s="1">
        <v>8.1520320000000002</v>
      </c>
      <c r="E3212" s="1">
        <v>8.0052859999999999</v>
      </c>
      <c r="F3212" s="1">
        <v>9.2527629999999998</v>
      </c>
      <c r="G3212" s="1">
        <v>7.9881919999999997</v>
      </c>
      <c r="H3212" s="1">
        <v>8.034243</v>
      </c>
      <c r="I3212" s="1">
        <v>7.980766</v>
      </c>
      <c r="J3212" s="1">
        <v>8.3378510000000006</v>
      </c>
      <c r="K3212" s="1">
        <v>8.2107939999999999</v>
      </c>
      <c r="L3212" s="1">
        <v>7.8021260000000003</v>
      </c>
      <c r="M3212" s="1">
        <v>8.0121520000000004</v>
      </c>
      <c r="N3212" s="1">
        <v>7.8022970000000003</v>
      </c>
      <c r="O3212" s="1">
        <v>8.0502400000000005</v>
      </c>
      <c r="P3212" s="1">
        <v>7.8009219999999999</v>
      </c>
      <c r="Q3212" s="1">
        <v>8.0460060000000002</v>
      </c>
    </row>
    <row r="3213" spans="1:17" x14ac:dyDescent="0.2">
      <c r="A3213" s="3213">
        <v>43250.5904041498</v>
      </c>
      <c r="B3213" s="1">
        <v>8.9254829999999998</v>
      </c>
      <c r="C3213" s="1">
        <v>8.0702590000000001</v>
      </c>
      <c r="D3213" s="1">
        <v>8.1432210000000005</v>
      </c>
      <c r="E3213" s="1">
        <v>8.0026650000000004</v>
      </c>
      <c r="F3213" s="1">
        <v>9.2525980000000008</v>
      </c>
      <c r="G3213" s="1">
        <v>7.9885840000000004</v>
      </c>
      <c r="H3213" s="1">
        <v>8.0391250000000003</v>
      </c>
      <c r="I3213" s="1">
        <v>7.9835950000000002</v>
      </c>
      <c r="J3213" s="1">
        <v>8.3376900000000003</v>
      </c>
      <c r="K3213" s="1">
        <v>8.2169000000000008</v>
      </c>
      <c r="L3213" s="1">
        <v>7.806527</v>
      </c>
      <c r="M3213" s="1">
        <v>8.0132049999999992</v>
      </c>
      <c r="N3213" s="1">
        <v>7.8065790000000002</v>
      </c>
      <c r="O3213" s="1">
        <v>8.0509229999999992</v>
      </c>
      <c r="P3213" s="1">
        <v>7.8082560000000001</v>
      </c>
      <c r="Q3213" s="1">
        <v>8.0482600000000009</v>
      </c>
    </row>
    <row r="3214" spans="1:17" x14ac:dyDescent="0.2">
      <c r="A3214" s="3214">
        <v>43250.593890578901</v>
      </c>
      <c r="B3214" s="1">
        <v>8.9319629999999997</v>
      </c>
      <c r="C3214" s="1">
        <v>8.0700520000000004</v>
      </c>
      <c r="D3214" s="1">
        <v>8.1189920000000004</v>
      </c>
      <c r="E3214" s="1">
        <v>8.0050089999999994</v>
      </c>
      <c r="F3214" s="1">
        <v>9.2526779999999995</v>
      </c>
      <c r="G3214" s="1">
        <v>7.988715</v>
      </c>
      <c r="H3214" s="1">
        <v>8.0367440000000006</v>
      </c>
      <c r="I3214" s="1">
        <v>7.98264</v>
      </c>
      <c r="J3214" s="1">
        <v>8.3365419999999997</v>
      </c>
      <c r="K3214" s="1">
        <v>8.2197589999999998</v>
      </c>
      <c r="L3214" s="1">
        <v>7.8083729999999996</v>
      </c>
      <c r="M3214" s="1">
        <v>8.0129680000000008</v>
      </c>
      <c r="N3214" s="1">
        <v>7.8091020000000002</v>
      </c>
      <c r="O3214" s="1">
        <v>8.0513049999999993</v>
      </c>
      <c r="P3214" s="1">
        <v>7.8113200000000003</v>
      </c>
      <c r="Q3214" s="1">
        <v>8.0496040000000004</v>
      </c>
    </row>
    <row r="3215" spans="1:17" x14ac:dyDescent="0.2">
      <c r="A3215" s="3215">
        <v>43250.597328591502</v>
      </c>
      <c r="B3215" s="1">
        <v>8.9367800000000006</v>
      </c>
      <c r="C3215" s="1">
        <v>8.0680840000000007</v>
      </c>
      <c r="D3215" s="1">
        <v>8.1103059999999996</v>
      </c>
      <c r="E3215" s="1">
        <v>8.0063879999999994</v>
      </c>
      <c r="F3215" s="1">
        <v>9.2526200000000003</v>
      </c>
      <c r="G3215" s="1">
        <v>7.9885060000000001</v>
      </c>
      <c r="H3215" s="1">
        <v>8.0358049999999999</v>
      </c>
      <c r="I3215" s="1">
        <v>7.9783169999999997</v>
      </c>
      <c r="J3215" s="1">
        <v>8.3372349999999997</v>
      </c>
      <c r="K3215" s="1">
        <v>8.2142909999999993</v>
      </c>
      <c r="L3215" s="1">
        <v>7.8118309999999997</v>
      </c>
      <c r="M3215" s="1">
        <v>8.0119330000000009</v>
      </c>
      <c r="N3215" s="1">
        <v>7.8118030000000003</v>
      </c>
      <c r="O3215" s="1">
        <v>8.0507600000000004</v>
      </c>
      <c r="P3215" s="1">
        <v>7.812068</v>
      </c>
      <c r="Q3215" s="1">
        <v>8.0531129999999997</v>
      </c>
    </row>
    <row r="3216" spans="1:17" x14ac:dyDescent="0.2">
      <c r="A3216" s="3216">
        <v>43250.600776808897</v>
      </c>
      <c r="B3216" s="1">
        <v>8.9482309999999998</v>
      </c>
      <c r="C3216" s="1">
        <v>8.1000689999999995</v>
      </c>
      <c r="D3216" s="1">
        <v>8.116619</v>
      </c>
      <c r="E3216" s="1">
        <v>8.0035270000000001</v>
      </c>
      <c r="F3216" s="1">
        <v>9.2525169999999992</v>
      </c>
      <c r="G3216" s="1">
        <v>7.989751</v>
      </c>
      <c r="H3216" s="1">
        <v>8.0403359999999999</v>
      </c>
      <c r="I3216" s="1">
        <v>7.9669999999999996</v>
      </c>
      <c r="J3216" s="1">
        <v>8.335979</v>
      </c>
      <c r="K3216" s="1">
        <v>8.2147389999999998</v>
      </c>
      <c r="L3216" s="1">
        <v>7.8103509999999998</v>
      </c>
      <c r="M3216" s="1">
        <v>8.0112640000000006</v>
      </c>
      <c r="N3216" s="1">
        <v>7.80891</v>
      </c>
      <c r="O3216" s="1">
        <v>8.0514589999999995</v>
      </c>
      <c r="P3216" s="1">
        <v>7.8132320000000002</v>
      </c>
      <c r="Q3216" s="1">
        <v>8.0518830000000001</v>
      </c>
    </row>
    <row r="3217" spans="1:17" x14ac:dyDescent="0.2">
      <c r="A3217" s="3217">
        <v>43250.604259154999</v>
      </c>
      <c r="B3217" s="1">
        <v>8.9585530000000002</v>
      </c>
      <c r="C3217" s="1">
        <v>8.1009539999999998</v>
      </c>
      <c r="D3217" s="1">
        <v>8.1241029999999999</v>
      </c>
      <c r="E3217" s="1">
        <v>8.0070770000000007</v>
      </c>
      <c r="F3217" s="1">
        <v>9.2526270000000004</v>
      </c>
      <c r="G3217" s="1">
        <v>7.9924920000000004</v>
      </c>
      <c r="H3217" s="1">
        <v>8.0368580000000005</v>
      </c>
      <c r="I3217" s="1">
        <v>7.9753160000000003</v>
      </c>
      <c r="J3217" s="1">
        <v>8.3383579999999995</v>
      </c>
      <c r="K3217" s="1">
        <v>8.2154959999999999</v>
      </c>
      <c r="L3217" s="1">
        <v>7.8101469999999997</v>
      </c>
      <c r="M3217" s="1">
        <v>8.0120480000000001</v>
      </c>
      <c r="N3217" s="1">
        <v>7.8100430000000003</v>
      </c>
      <c r="O3217" s="1">
        <v>8.0533269999999995</v>
      </c>
      <c r="P3217" s="1">
        <v>7.8131199999999996</v>
      </c>
      <c r="Q3217" s="1">
        <v>8.0517590000000006</v>
      </c>
    </row>
    <row r="3218" spans="1:17" x14ac:dyDescent="0.2">
      <c r="A3218" s="3218">
        <v>43250.607780663799</v>
      </c>
      <c r="B3218" s="1">
        <v>8.9671400000000006</v>
      </c>
      <c r="C3218" s="1">
        <v>8.1016469999999998</v>
      </c>
      <c r="D3218" s="1">
        <v>8.1193770000000001</v>
      </c>
      <c r="E3218" s="1">
        <v>8.0077040000000004</v>
      </c>
      <c r="F3218" s="1">
        <v>9.2526060000000001</v>
      </c>
      <c r="G3218" s="1">
        <v>7.9942859999999998</v>
      </c>
      <c r="H3218" s="1">
        <v>8.0513530000000006</v>
      </c>
      <c r="I3218" s="1">
        <v>7.9798249999999999</v>
      </c>
      <c r="J3218" s="1">
        <v>8.3397190000000005</v>
      </c>
      <c r="K3218" s="1">
        <v>8.2167119999999993</v>
      </c>
      <c r="L3218" s="1">
        <v>7.809342</v>
      </c>
      <c r="M3218" s="1">
        <v>8.0129529999999995</v>
      </c>
      <c r="N3218" s="1">
        <v>7.8091090000000003</v>
      </c>
      <c r="O3218" s="1">
        <v>8.0533319999999993</v>
      </c>
      <c r="P3218" s="1">
        <v>7.8113380000000001</v>
      </c>
      <c r="Q3218" s="1">
        <v>8.0539679999999993</v>
      </c>
    </row>
    <row r="3219" spans="1:17" x14ac:dyDescent="0.2">
      <c r="A3219" s="3219">
        <v>43250.611237600198</v>
      </c>
      <c r="B3219" s="1">
        <v>8.9757189999999998</v>
      </c>
      <c r="C3219" s="1">
        <v>8.0723249999999993</v>
      </c>
      <c r="D3219" s="1">
        <v>8.120044</v>
      </c>
      <c r="E3219" s="1">
        <v>8.0102239999999991</v>
      </c>
      <c r="F3219" s="1">
        <v>9.2525340000000007</v>
      </c>
      <c r="G3219" s="1">
        <v>7.9964389999999996</v>
      </c>
      <c r="H3219" s="1">
        <v>8.0434210000000004</v>
      </c>
      <c r="I3219" s="1">
        <v>7.9819610000000001</v>
      </c>
      <c r="J3219" s="1">
        <v>8.3364639999999994</v>
      </c>
      <c r="K3219" s="1">
        <v>8.2162790000000001</v>
      </c>
      <c r="L3219" s="1">
        <v>7.809774</v>
      </c>
      <c r="M3219" s="1">
        <v>8.0129680000000008</v>
      </c>
      <c r="N3219" s="1">
        <v>7.8102280000000004</v>
      </c>
      <c r="O3219" s="1">
        <v>8.0521180000000001</v>
      </c>
      <c r="P3219" s="1">
        <v>7.8139719999999997</v>
      </c>
      <c r="Q3219" s="1">
        <v>8.0559279999999998</v>
      </c>
    </row>
    <row r="3220" spans="1:17" x14ac:dyDescent="0.2">
      <c r="A3220" s="3220">
        <v>43250.614666786103</v>
      </c>
      <c r="B3220" s="1">
        <v>8.9785970000000006</v>
      </c>
      <c r="C3220" s="1">
        <v>8.0853339999999996</v>
      </c>
      <c r="D3220" s="1">
        <v>8.1181950000000001</v>
      </c>
      <c r="E3220" s="1">
        <v>8.0125150000000005</v>
      </c>
      <c r="F3220" s="1">
        <v>9.2527290000000004</v>
      </c>
      <c r="G3220" s="1">
        <v>7.9957979999999997</v>
      </c>
      <c r="H3220" s="1">
        <v>8.0441590000000005</v>
      </c>
      <c r="I3220" s="1">
        <v>7.9833610000000004</v>
      </c>
      <c r="J3220" s="1">
        <v>8.3404769999999999</v>
      </c>
      <c r="K3220" s="1">
        <v>8.2200120000000005</v>
      </c>
      <c r="L3220" s="1">
        <v>7.8098539999999996</v>
      </c>
      <c r="M3220" s="1">
        <v>8.0146200000000007</v>
      </c>
      <c r="N3220" s="1">
        <v>7.8112690000000002</v>
      </c>
      <c r="O3220" s="1">
        <v>8.0523749999999996</v>
      </c>
      <c r="P3220" s="1">
        <v>7.8167580000000001</v>
      </c>
      <c r="Q3220" s="1">
        <v>8.0547029999999999</v>
      </c>
    </row>
    <row r="3221" spans="1:17" x14ac:dyDescent="0.2">
      <c r="A3221" s="3221">
        <v>43250.618183738901</v>
      </c>
      <c r="B3221" s="1">
        <v>8.9947060000000008</v>
      </c>
      <c r="C3221" s="1">
        <v>8.1001639999999995</v>
      </c>
      <c r="D3221" s="1">
        <v>8.126201</v>
      </c>
      <c r="E3221" s="1">
        <v>8.0131770000000007</v>
      </c>
      <c r="F3221" s="1">
        <v>9.2526419999999998</v>
      </c>
      <c r="G3221" s="1">
        <v>7.9974730000000003</v>
      </c>
      <c r="H3221" s="1">
        <v>8.0417480000000001</v>
      </c>
      <c r="I3221" s="1">
        <v>7.984337</v>
      </c>
      <c r="J3221" s="1">
        <v>8.3378949999999996</v>
      </c>
      <c r="K3221" s="1">
        <v>8.2202280000000005</v>
      </c>
      <c r="L3221" s="1">
        <v>7.8127649999999997</v>
      </c>
      <c r="M3221" s="1">
        <v>8.0125969999999995</v>
      </c>
      <c r="N3221" s="1">
        <v>7.8109219999999997</v>
      </c>
      <c r="O3221" s="1">
        <v>8.0526339999999994</v>
      </c>
      <c r="P3221" s="1">
        <v>7.8141030000000002</v>
      </c>
      <c r="Q3221" s="1">
        <v>8.0535519999999998</v>
      </c>
    </row>
    <row r="3222" spans="1:17" x14ac:dyDescent="0.2">
      <c r="A3222" s="3222">
        <v>43250.621617065801</v>
      </c>
      <c r="B3222" s="1">
        <v>9.0009060000000005</v>
      </c>
      <c r="C3222" s="1">
        <v>8.0741580000000006</v>
      </c>
      <c r="D3222" s="1">
        <v>8.1217369999999995</v>
      </c>
      <c r="E3222" s="1">
        <v>8.0101639999999996</v>
      </c>
      <c r="F3222" s="1">
        <v>9.2527069999999991</v>
      </c>
      <c r="G3222" s="1">
        <v>7.9982730000000002</v>
      </c>
      <c r="H3222" s="1">
        <v>8.0474619999999994</v>
      </c>
      <c r="I3222" s="1">
        <v>7.9858099999999999</v>
      </c>
      <c r="J3222" s="1">
        <v>8.3389520000000008</v>
      </c>
      <c r="K3222" s="1">
        <v>8.2180920000000004</v>
      </c>
      <c r="L3222" s="1">
        <v>7.8084530000000001</v>
      </c>
      <c r="M3222" s="1">
        <v>8.0127780000000008</v>
      </c>
      <c r="N3222" s="1">
        <v>7.8083159999999996</v>
      </c>
      <c r="O3222" s="1">
        <v>8.053509</v>
      </c>
      <c r="P3222" s="1">
        <v>7.8049189999999999</v>
      </c>
      <c r="Q3222" s="1">
        <v>8.0548249999999992</v>
      </c>
    </row>
    <row r="3223" spans="1:17" x14ac:dyDescent="0.2">
      <c r="A3223" s="3223">
        <v>43250.625071889299</v>
      </c>
      <c r="B3223" s="1">
        <v>9.002186</v>
      </c>
      <c r="C3223" s="1">
        <v>8.0723640000000003</v>
      </c>
      <c r="D3223" s="1">
        <v>8.1328750000000003</v>
      </c>
      <c r="E3223" s="1">
        <v>8.0158000000000005</v>
      </c>
      <c r="F3223" s="1">
        <v>9.2527500000000007</v>
      </c>
      <c r="G3223" s="1">
        <v>7.9991680000000001</v>
      </c>
      <c r="H3223" s="1">
        <v>8.0437910000000006</v>
      </c>
      <c r="I3223" s="1">
        <v>7.9738689999999997</v>
      </c>
      <c r="J3223" s="1">
        <v>8.3413970000000006</v>
      </c>
      <c r="K3223" s="1">
        <v>8.2221229999999998</v>
      </c>
      <c r="L3223" s="1">
        <v>7.8082510000000003</v>
      </c>
      <c r="M3223" s="1">
        <v>8.0137889999999992</v>
      </c>
      <c r="N3223" s="1">
        <v>7.8104959999999997</v>
      </c>
      <c r="O3223" s="1">
        <v>8.0547299999999993</v>
      </c>
      <c r="P3223" s="1">
        <v>7.8061020000000001</v>
      </c>
      <c r="Q3223" s="1">
        <v>8.0541929999999997</v>
      </c>
    </row>
    <row r="3224" spans="1:17" x14ac:dyDescent="0.2">
      <c r="A3224" s="3224">
        <v>43250.628600768803</v>
      </c>
      <c r="B3224" s="1">
        <v>9.0061889999999991</v>
      </c>
      <c r="C3224" s="1">
        <v>8.0714349999999992</v>
      </c>
      <c r="D3224" s="1">
        <v>8.1284709999999993</v>
      </c>
      <c r="E3224" s="1">
        <v>8.0142209999999992</v>
      </c>
      <c r="F3224" s="1">
        <v>9.2525910000000007</v>
      </c>
      <c r="G3224" s="1">
        <v>8.0005469999999992</v>
      </c>
      <c r="H3224" s="1">
        <v>8.0554590000000008</v>
      </c>
      <c r="I3224" s="1">
        <v>7.9765079999999999</v>
      </c>
      <c r="J3224" s="1">
        <v>8.3385940000000005</v>
      </c>
      <c r="K3224" s="1">
        <v>8.2195459999999994</v>
      </c>
      <c r="L3224" s="1">
        <v>7.8098140000000003</v>
      </c>
      <c r="M3224" s="1">
        <v>8.0122409999999995</v>
      </c>
      <c r="N3224" s="1">
        <v>7.8081750000000003</v>
      </c>
      <c r="O3224" s="1">
        <v>8.0549649999999993</v>
      </c>
      <c r="P3224" s="1">
        <v>7.8003119999999999</v>
      </c>
      <c r="Q3224" s="1">
        <v>8.0555859999999999</v>
      </c>
    </row>
    <row r="3225" spans="1:17" x14ac:dyDescent="0.2">
      <c r="A3225" s="3225">
        <v>43250.632079855401</v>
      </c>
      <c r="B3225" s="1">
        <v>9.0163759999999993</v>
      </c>
      <c r="C3225" s="1">
        <v>8.0723509999999994</v>
      </c>
      <c r="D3225" s="1">
        <v>8.1251060000000006</v>
      </c>
      <c r="E3225" s="1">
        <v>8.015193</v>
      </c>
      <c r="F3225" s="1">
        <v>9.2526779999999995</v>
      </c>
      <c r="G3225" s="1">
        <v>8.0010919999999999</v>
      </c>
      <c r="H3225" s="1">
        <v>8.0466490000000004</v>
      </c>
      <c r="I3225" s="1">
        <v>7.9785170000000001</v>
      </c>
      <c r="J3225" s="1">
        <v>8.3363569999999996</v>
      </c>
      <c r="K3225" s="1">
        <v>8.2222349999999995</v>
      </c>
      <c r="L3225" s="1">
        <v>7.8143820000000002</v>
      </c>
      <c r="M3225" s="1">
        <v>8.0118600000000004</v>
      </c>
      <c r="N3225" s="1">
        <v>7.8133350000000004</v>
      </c>
      <c r="O3225" s="1">
        <v>8.0565709999999999</v>
      </c>
      <c r="P3225" s="1">
        <v>7.8029960000000003</v>
      </c>
      <c r="Q3225" s="1">
        <v>8.057677</v>
      </c>
    </row>
    <row r="3226" spans="1:17" x14ac:dyDescent="0.2">
      <c r="A3226" s="3226">
        <v>43250.635513283298</v>
      </c>
      <c r="B3226" s="1">
        <v>9.0173159999999992</v>
      </c>
      <c r="C3226" s="1">
        <v>8.1045859999999994</v>
      </c>
      <c r="D3226" s="1">
        <v>8.1181889999999992</v>
      </c>
      <c r="E3226" s="1">
        <v>8.0164609999999996</v>
      </c>
      <c r="F3226" s="1">
        <v>9.2526150000000005</v>
      </c>
      <c r="G3226" s="1">
        <v>8.0020249999999997</v>
      </c>
      <c r="H3226" s="1">
        <v>8.0461919999999996</v>
      </c>
      <c r="I3226" s="1">
        <v>7.9791869999999996</v>
      </c>
      <c r="J3226" s="1">
        <v>8.3399479999999997</v>
      </c>
      <c r="K3226" s="1">
        <v>8.2200380000000006</v>
      </c>
      <c r="L3226" s="1">
        <v>7.8148689999999998</v>
      </c>
      <c r="M3226" s="1">
        <v>8.0140360000000008</v>
      </c>
      <c r="N3226" s="1">
        <v>7.8174239999999999</v>
      </c>
      <c r="O3226" s="1">
        <v>8.0559360000000009</v>
      </c>
      <c r="P3226" s="1">
        <v>7.8099379999999998</v>
      </c>
      <c r="Q3226" s="1">
        <v>8.0587070000000001</v>
      </c>
    </row>
    <row r="3227" spans="1:17" x14ac:dyDescent="0.2">
      <c r="A3227" s="3227">
        <v>43250.639021837</v>
      </c>
      <c r="B3227" s="1">
        <v>9.0306219999999993</v>
      </c>
      <c r="C3227" s="1">
        <v>8.0755210000000002</v>
      </c>
      <c r="D3227" s="1">
        <v>8.1187509999999996</v>
      </c>
      <c r="E3227" s="1">
        <v>8.0163080000000004</v>
      </c>
      <c r="F3227" s="1">
        <v>9.2526170000000008</v>
      </c>
      <c r="G3227" s="1">
        <v>8.0019080000000002</v>
      </c>
      <c r="H3227" s="1">
        <v>8.0525839999999995</v>
      </c>
      <c r="I3227" s="1">
        <v>7.9833780000000001</v>
      </c>
      <c r="J3227" s="1">
        <v>8.3453490000000006</v>
      </c>
      <c r="K3227" s="1">
        <v>8.2241459999999993</v>
      </c>
      <c r="L3227" s="1">
        <v>7.8165979999999999</v>
      </c>
      <c r="M3227" s="1">
        <v>8.014246</v>
      </c>
      <c r="N3227" s="1">
        <v>7.8182090000000004</v>
      </c>
      <c r="O3227" s="1">
        <v>8.0575550000000007</v>
      </c>
      <c r="P3227" s="1">
        <v>7.8134249999999996</v>
      </c>
      <c r="Q3227" s="1">
        <v>8.0584019999999992</v>
      </c>
    </row>
    <row r="3228" spans="1:17" x14ac:dyDescent="0.2">
      <c r="A3228" s="3228">
        <v>43250.642432270703</v>
      </c>
      <c r="B3228" s="1">
        <v>9.0345099999999992</v>
      </c>
      <c r="C3228" s="1">
        <v>8.0759609999999995</v>
      </c>
      <c r="D3228" s="1">
        <v>8.1086109999999998</v>
      </c>
      <c r="E3228" s="1">
        <v>8.0159269999999996</v>
      </c>
      <c r="F3228" s="1">
        <v>9.2526050000000009</v>
      </c>
      <c r="G3228" s="1">
        <v>8.0005489999999995</v>
      </c>
      <c r="H3228" s="1">
        <v>8.0463690000000003</v>
      </c>
      <c r="I3228" s="1">
        <v>7.9840999999999998</v>
      </c>
      <c r="J3228" s="1">
        <v>8.341113</v>
      </c>
      <c r="K3228" s="1">
        <v>8.2235220000000009</v>
      </c>
      <c r="L3228" s="1">
        <v>7.8168819999999997</v>
      </c>
      <c r="M3228" s="1">
        <v>8.0132999999999992</v>
      </c>
      <c r="N3228" s="1">
        <v>7.8148650000000002</v>
      </c>
      <c r="O3228" s="1">
        <v>8.0581530000000008</v>
      </c>
      <c r="P3228" s="1">
        <v>7.8132720000000004</v>
      </c>
      <c r="Q3228" s="1">
        <v>8.0563909999999996</v>
      </c>
    </row>
    <row r="3229" spans="1:17" x14ac:dyDescent="0.2">
      <c r="A3229" s="3229">
        <v>43250.645952394902</v>
      </c>
      <c r="B3229" s="1">
        <v>9.0434239999999999</v>
      </c>
      <c r="C3229" s="1">
        <v>8.0763909999999992</v>
      </c>
      <c r="D3229" s="1">
        <v>8.1114949999999997</v>
      </c>
      <c r="E3229" s="1">
        <v>8.0245219999999993</v>
      </c>
      <c r="F3229" s="1">
        <v>9.2526130000000002</v>
      </c>
      <c r="G3229" s="1">
        <v>8.0030750000000008</v>
      </c>
      <c r="H3229" s="1">
        <v>8.046818</v>
      </c>
      <c r="I3229" s="1">
        <v>7.9840720000000003</v>
      </c>
      <c r="J3229" s="1">
        <v>8.3446130000000007</v>
      </c>
      <c r="K3229" s="1">
        <v>8.2210359999999998</v>
      </c>
      <c r="L3229" s="1">
        <v>7.8163559999999999</v>
      </c>
      <c r="M3229" s="1">
        <v>8.0132549999999991</v>
      </c>
      <c r="N3229" s="1">
        <v>7.8129809999999997</v>
      </c>
      <c r="O3229" s="1">
        <v>8.0580859999999994</v>
      </c>
      <c r="P3229" s="1">
        <v>7.8147510000000002</v>
      </c>
      <c r="Q3229" s="1">
        <v>8.0587470000000003</v>
      </c>
    </row>
    <row r="3230" spans="1:17" x14ac:dyDescent="0.2">
      <c r="A3230" s="3230">
        <v>43250.649373210297</v>
      </c>
      <c r="B3230" s="1">
        <v>9.0504580000000008</v>
      </c>
      <c r="C3230" s="1">
        <v>8.073798</v>
      </c>
      <c r="D3230" s="1">
        <v>8.1025759999999991</v>
      </c>
      <c r="E3230" s="1">
        <v>8.0249260000000007</v>
      </c>
      <c r="F3230" s="1">
        <v>9.2526130000000002</v>
      </c>
      <c r="G3230" s="1">
        <v>8.0011469999999996</v>
      </c>
      <c r="H3230" s="1">
        <v>8.0631640000000004</v>
      </c>
      <c r="I3230" s="1">
        <v>7.9821569999999999</v>
      </c>
      <c r="J3230" s="1">
        <v>8.3485669999999992</v>
      </c>
      <c r="K3230" s="1">
        <v>8.2225249999999992</v>
      </c>
      <c r="L3230" s="1">
        <v>7.8153810000000004</v>
      </c>
      <c r="M3230" s="1">
        <v>8.0148499999999991</v>
      </c>
      <c r="N3230" s="1">
        <v>7.8155929999999998</v>
      </c>
      <c r="O3230" s="1">
        <v>8.0574510000000004</v>
      </c>
      <c r="P3230" s="1">
        <v>7.8166370000000001</v>
      </c>
      <c r="Q3230" s="1">
        <v>8.0620039999999999</v>
      </c>
    </row>
    <row r="3231" spans="1:17" x14ac:dyDescent="0.2">
      <c r="A3231" s="3231">
        <v>43250.652889356599</v>
      </c>
      <c r="B3231" s="1">
        <v>9.0525369999999992</v>
      </c>
      <c r="C3231" s="1">
        <v>8.1034749999999995</v>
      </c>
      <c r="D3231" s="1">
        <v>8.1062270000000005</v>
      </c>
      <c r="E3231" s="1">
        <v>8.0260630000000006</v>
      </c>
      <c r="F3231" s="1">
        <v>9.2524639999999998</v>
      </c>
      <c r="G3231" s="1">
        <v>8.0067059999999994</v>
      </c>
      <c r="H3231" s="1">
        <v>8.0641499999999997</v>
      </c>
      <c r="I3231" s="1">
        <v>7.9825569999999999</v>
      </c>
      <c r="J3231" s="1">
        <v>8.3453130000000009</v>
      </c>
      <c r="K3231" s="1">
        <v>8.2214960000000001</v>
      </c>
      <c r="L3231" s="1">
        <v>7.8159720000000004</v>
      </c>
      <c r="M3231" s="1">
        <v>8.015072</v>
      </c>
      <c r="N3231" s="1">
        <v>7.8140349999999996</v>
      </c>
      <c r="O3231" s="1">
        <v>8.0585149999999999</v>
      </c>
      <c r="P3231" s="1">
        <v>7.8170250000000001</v>
      </c>
      <c r="Q3231" s="1">
        <v>8.0629220000000004</v>
      </c>
    </row>
    <row r="3232" spans="1:17" x14ac:dyDescent="0.2">
      <c r="A3232" s="3232">
        <v>43250.656383701004</v>
      </c>
      <c r="B3232" s="1">
        <v>9.0543270000000007</v>
      </c>
      <c r="C3232" s="1">
        <v>8.1059020000000004</v>
      </c>
      <c r="D3232" s="1">
        <v>8.1057459999999999</v>
      </c>
      <c r="E3232" s="1">
        <v>8.0243769999999994</v>
      </c>
      <c r="F3232" s="1">
        <v>9.2525670000000009</v>
      </c>
      <c r="G3232" s="1">
        <v>8.0053239999999999</v>
      </c>
      <c r="H3232" s="1">
        <v>8.0533629999999992</v>
      </c>
      <c r="I3232" s="1">
        <v>7.9836049999999998</v>
      </c>
      <c r="J3232" s="1">
        <v>8.3459409999999998</v>
      </c>
      <c r="K3232" s="1">
        <v>8.2196909999999992</v>
      </c>
      <c r="L3232" s="1">
        <v>7.8175400000000002</v>
      </c>
      <c r="M3232" s="1">
        <v>8.0128219999999999</v>
      </c>
      <c r="N3232" s="1">
        <v>7.8172459999999999</v>
      </c>
      <c r="O3232" s="1">
        <v>8.0577679999999994</v>
      </c>
      <c r="P3232" s="1">
        <v>7.815048</v>
      </c>
      <c r="Q3232" s="1">
        <v>8.0623319999999996</v>
      </c>
    </row>
    <row r="3233" spans="1:17" x14ac:dyDescent="0.2">
      <c r="A3233" s="3233">
        <v>43250.6598302079</v>
      </c>
      <c r="B3233" s="1">
        <v>9.0605039999999999</v>
      </c>
      <c r="C3233" s="1">
        <v>8.0796170000000007</v>
      </c>
      <c r="D3233" s="1">
        <v>8.1016390000000005</v>
      </c>
      <c r="E3233" s="1">
        <v>8.0294650000000001</v>
      </c>
      <c r="F3233" s="1">
        <v>9.252535</v>
      </c>
      <c r="G3233" s="1">
        <v>8.0061470000000003</v>
      </c>
      <c r="H3233" s="1">
        <v>8.0740549999999995</v>
      </c>
      <c r="I3233" s="1">
        <v>7.980861</v>
      </c>
      <c r="J3233" s="1">
        <v>8.3464670000000005</v>
      </c>
      <c r="K3233" s="1">
        <v>8.2198930000000008</v>
      </c>
      <c r="L3233" s="1">
        <v>7.8172959999999998</v>
      </c>
      <c r="M3233" s="1">
        <v>8.0123709999999999</v>
      </c>
      <c r="N3233" s="1">
        <v>7.8159879999999999</v>
      </c>
      <c r="O3233" s="1">
        <v>8.0589700000000004</v>
      </c>
      <c r="P3233" s="1">
        <v>7.8105869999999999</v>
      </c>
      <c r="Q3233" s="1">
        <v>8.0625929999999997</v>
      </c>
    </row>
    <row r="3234" spans="1:17" x14ac:dyDescent="0.2">
      <c r="A3234" s="3234">
        <v>43250.663265573799</v>
      </c>
      <c r="B3234" s="1">
        <v>9.0631240000000002</v>
      </c>
      <c r="C3234" s="1">
        <v>8.0795490000000001</v>
      </c>
      <c r="D3234" s="1">
        <v>8.0951400000000007</v>
      </c>
      <c r="E3234" s="1">
        <v>8.0296099999999999</v>
      </c>
      <c r="F3234" s="1">
        <v>9.2526840000000004</v>
      </c>
      <c r="G3234" s="1">
        <v>8.0047049999999995</v>
      </c>
      <c r="H3234" s="1">
        <v>8.0578769999999995</v>
      </c>
      <c r="I3234" s="1">
        <v>7.983422</v>
      </c>
      <c r="J3234" s="1">
        <v>8.3506689999999999</v>
      </c>
      <c r="K3234" s="1">
        <v>8.2227639999999997</v>
      </c>
      <c r="L3234" s="1">
        <v>7.8147779999999996</v>
      </c>
      <c r="M3234" s="1">
        <v>8.0141109999999998</v>
      </c>
      <c r="N3234" s="1">
        <v>7.8149240000000004</v>
      </c>
      <c r="O3234" s="1">
        <v>8.059863</v>
      </c>
      <c r="P3234" s="1">
        <v>7.8092379999999997</v>
      </c>
      <c r="Q3234" s="1">
        <v>8.0635279999999998</v>
      </c>
    </row>
    <row r="3235" spans="1:17" x14ac:dyDescent="0.2">
      <c r="A3235" s="3235">
        <v>43250.666788618597</v>
      </c>
      <c r="B3235" s="1">
        <v>9.0632819999999992</v>
      </c>
      <c r="C3235" s="1">
        <v>8.0807300000000009</v>
      </c>
      <c r="D3235" s="1">
        <v>8.0896830000000008</v>
      </c>
      <c r="E3235" s="1">
        <v>8.0263799999999996</v>
      </c>
      <c r="F3235" s="1">
        <v>9.2525150000000007</v>
      </c>
      <c r="G3235" s="1">
        <v>8.0064200000000003</v>
      </c>
      <c r="H3235" s="1">
        <v>8.0583950000000009</v>
      </c>
      <c r="I3235" s="1">
        <v>7.9831989999999999</v>
      </c>
      <c r="J3235" s="1">
        <v>8.3519509999999997</v>
      </c>
      <c r="K3235" s="1">
        <v>8.2193419999999993</v>
      </c>
      <c r="L3235" s="1">
        <v>7.8169839999999997</v>
      </c>
      <c r="M3235" s="1">
        <v>8.0149570000000008</v>
      </c>
      <c r="N3235" s="1">
        <v>7.8163619999999998</v>
      </c>
      <c r="O3235" s="1">
        <v>8.0590220000000006</v>
      </c>
      <c r="P3235" s="1">
        <v>7.8038920000000003</v>
      </c>
      <c r="Q3235" s="1">
        <v>8.063974</v>
      </c>
    </row>
    <row r="3236" spans="1:17" x14ac:dyDescent="0.2">
      <c r="A3236" s="3236">
        <v>43250.670239487801</v>
      </c>
      <c r="B3236" s="1">
        <v>9.067895</v>
      </c>
      <c r="C3236" s="1">
        <v>8.0837000000000003</v>
      </c>
      <c r="D3236" s="1">
        <v>8.0919880000000006</v>
      </c>
      <c r="E3236" s="1">
        <v>8.0297920000000005</v>
      </c>
      <c r="F3236" s="1">
        <v>9.2526200000000003</v>
      </c>
      <c r="G3236" s="1">
        <v>8.0068359999999998</v>
      </c>
      <c r="H3236" s="1">
        <v>8.0613290000000006</v>
      </c>
      <c r="I3236" s="1">
        <v>7.9830560000000004</v>
      </c>
      <c r="J3236" s="1">
        <v>8.3507420000000003</v>
      </c>
      <c r="K3236" s="1">
        <v>8.2210249999999991</v>
      </c>
      <c r="L3236" s="1">
        <v>7.8178809999999999</v>
      </c>
      <c r="M3236" s="1">
        <v>8.0134270000000001</v>
      </c>
      <c r="N3236" s="1">
        <v>7.8178590000000003</v>
      </c>
      <c r="O3236" s="1">
        <v>8.0586990000000007</v>
      </c>
      <c r="P3236" s="1">
        <v>7.8048039999999999</v>
      </c>
      <c r="Q3236" s="1">
        <v>8.0648649999999993</v>
      </c>
    </row>
    <row r="3237" spans="1:17" x14ac:dyDescent="0.2">
      <c r="A3237" s="3237">
        <v>43250.673753143798</v>
      </c>
      <c r="B3237" s="1">
        <v>9.0700129999999994</v>
      </c>
      <c r="C3237" s="1">
        <v>8.1106230000000004</v>
      </c>
      <c r="D3237" s="1">
        <v>8.0863630000000004</v>
      </c>
      <c r="E3237" s="1">
        <v>8.0288620000000002</v>
      </c>
      <c r="F3237" s="1">
        <v>9.2526700000000002</v>
      </c>
      <c r="G3237" s="1">
        <v>8.006195</v>
      </c>
      <c r="H3237" s="1">
        <v>8.0582499999999992</v>
      </c>
      <c r="I3237" s="1">
        <v>7.9748939999999999</v>
      </c>
      <c r="J3237" s="1">
        <v>8.3508099999999992</v>
      </c>
      <c r="K3237" s="1">
        <v>8.2216369999999994</v>
      </c>
      <c r="L3237" s="1">
        <v>7.8200180000000001</v>
      </c>
      <c r="M3237" s="1">
        <v>8.0126930000000005</v>
      </c>
      <c r="N3237" s="1">
        <v>7.8189469999999996</v>
      </c>
      <c r="O3237" s="1">
        <v>8.0608760000000004</v>
      </c>
      <c r="P3237" s="1">
        <v>7.8044200000000004</v>
      </c>
      <c r="Q3237" s="1">
        <v>8.0652139999999992</v>
      </c>
    </row>
    <row r="3238" spans="1:17" x14ac:dyDescent="0.2">
      <c r="A3238" s="3238">
        <v>43250.677200457998</v>
      </c>
      <c r="B3238" s="1">
        <v>9.0755700000000008</v>
      </c>
      <c r="C3238" s="1">
        <v>8.0829920000000008</v>
      </c>
      <c r="D3238" s="1">
        <v>8.0822140000000005</v>
      </c>
      <c r="E3238" s="1">
        <v>8.0302000000000007</v>
      </c>
      <c r="F3238" s="1">
        <v>9.2526430000000008</v>
      </c>
      <c r="G3238" s="1">
        <v>8.0071630000000003</v>
      </c>
      <c r="H3238" s="1">
        <v>8.0535920000000001</v>
      </c>
      <c r="I3238" s="1">
        <v>7.9711619999999996</v>
      </c>
      <c r="J3238" s="1">
        <v>8.3547840000000004</v>
      </c>
      <c r="K3238" s="1">
        <v>8.2199089999999995</v>
      </c>
      <c r="L3238" s="1">
        <v>7.8220070000000002</v>
      </c>
      <c r="M3238" s="1">
        <v>8.0147560000000002</v>
      </c>
      <c r="N3238" s="1">
        <v>7.8215880000000002</v>
      </c>
      <c r="O3238" s="1">
        <v>8.0620790000000007</v>
      </c>
      <c r="P3238" s="1">
        <v>7.807169</v>
      </c>
      <c r="Q3238" s="1">
        <v>8.0660349999999994</v>
      </c>
    </row>
    <row r="3239" spans="1:17" x14ac:dyDescent="0.2">
      <c r="A3239" s="3239">
        <v>43250.680622289598</v>
      </c>
      <c r="B3239" s="1">
        <v>9.0748870000000004</v>
      </c>
      <c r="C3239" s="1">
        <v>8.0819569999999992</v>
      </c>
      <c r="D3239" s="1">
        <v>8.0761710000000004</v>
      </c>
      <c r="E3239" s="1">
        <v>8.0308890000000002</v>
      </c>
      <c r="F3239" s="1">
        <v>9.2524990000000003</v>
      </c>
      <c r="G3239" s="1">
        <v>8.0048879999999993</v>
      </c>
      <c r="H3239" s="1">
        <v>8.0486529999999998</v>
      </c>
      <c r="I3239" s="1">
        <v>7.9718600000000004</v>
      </c>
      <c r="J3239" s="1">
        <v>8.3513640000000002</v>
      </c>
      <c r="K3239" s="1">
        <v>8.2181049999999995</v>
      </c>
      <c r="L3239" s="1">
        <v>7.8220039999999997</v>
      </c>
      <c r="M3239" s="1">
        <v>8.0139530000000008</v>
      </c>
      <c r="N3239" s="1">
        <v>7.821377</v>
      </c>
      <c r="O3239" s="1">
        <v>8.0630129999999998</v>
      </c>
      <c r="P3239" s="1">
        <v>7.7967029999999999</v>
      </c>
      <c r="Q3239" s="1">
        <v>8.065258</v>
      </c>
    </row>
    <row r="3240" spans="1:17" x14ac:dyDescent="0.2">
      <c r="A3240" s="3240">
        <v>43250.684147395703</v>
      </c>
      <c r="B3240" s="1">
        <v>9.0694850000000002</v>
      </c>
      <c r="C3240" s="1">
        <v>8.0829660000000008</v>
      </c>
      <c r="D3240" s="1">
        <v>8.0715649999999997</v>
      </c>
      <c r="E3240" s="1">
        <v>8.0292209999999997</v>
      </c>
      <c r="F3240" s="1">
        <v>9.2525709999999997</v>
      </c>
      <c r="G3240" s="1">
        <v>8.0078580000000006</v>
      </c>
      <c r="H3240" s="1">
        <v>8.0449769999999994</v>
      </c>
      <c r="I3240" s="1">
        <v>7.976407</v>
      </c>
      <c r="J3240" s="1">
        <v>8.3536660000000005</v>
      </c>
      <c r="K3240" s="1">
        <v>8.2183279999999996</v>
      </c>
      <c r="L3240" s="1">
        <v>7.8220840000000003</v>
      </c>
      <c r="M3240" s="1">
        <v>8.0127489999999995</v>
      </c>
      <c r="N3240" s="1">
        <v>7.8204180000000001</v>
      </c>
      <c r="O3240" s="1">
        <v>8.0614950000000007</v>
      </c>
      <c r="P3240" s="1">
        <v>7.8054949999999996</v>
      </c>
      <c r="Q3240" s="1">
        <v>8.0651709999999994</v>
      </c>
    </row>
    <row r="3241" spans="1:17" x14ac:dyDescent="0.2">
      <c r="A3241" s="3241">
        <v>43250.687574064003</v>
      </c>
      <c r="B3241" s="1">
        <v>9.0713069999999991</v>
      </c>
      <c r="C3241" s="1">
        <v>8.1115370000000002</v>
      </c>
      <c r="D3241" s="1">
        <v>8.0712910000000004</v>
      </c>
      <c r="E3241" s="1">
        <v>8.0328119999999998</v>
      </c>
      <c r="F3241" s="1">
        <v>9.2526390000000003</v>
      </c>
      <c r="G3241" s="1">
        <v>8.009271</v>
      </c>
      <c r="H3241" s="1">
        <v>8.0561589999999992</v>
      </c>
      <c r="I3241" s="1">
        <v>7.9696670000000003</v>
      </c>
      <c r="J3241" s="1">
        <v>8.3506549999999997</v>
      </c>
      <c r="K3241" s="1">
        <v>8.2178100000000001</v>
      </c>
      <c r="L3241" s="1">
        <v>7.8194499999999998</v>
      </c>
      <c r="M3241" s="1">
        <v>8.013223</v>
      </c>
      <c r="N3241" s="1">
        <v>7.8202629999999997</v>
      </c>
      <c r="O3241" s="1">
        <v>8.0618859999999994</v>
      </c>
      <c r="P3241" s="1">
        <v>7.8090679999999999</v>
      </c>
      <c r="Q3241" s="1">
        <v>8.0648180000000007</v>
      </c>
    </row>
    <row r="3242" spans="1:17" x14ac:dyDescent="0.2">
      <c r="A3242" s="3242">
        <v>43250.691079297401</v>
      </c>
      <c r="B3242" s="1">
        <v>9.0741790000000009</v>
      </c>
      <c r="C3242" s="1">
        <v>8.1085720000000006</v>
      </c>
      <c r="D3242" s="1">
        <v>8.0709780000000002</v>
      </c>
      <c r="E3242" s="1">
        <v>8.0300449999999994</v>
      </c>
      <c r="F3242" s="1">
        <v>9.2526259999999994</v>
      </c>
      <c r="G3242" s="1">
        <v>8.0079010000000004</v>
      </c>
      <c r="H3242" s="1">
        <v>8.0471570000000003</v>
      </c>
      <c r="I3242" s="1">
        <v>7.9695390000000002</v>
      </c>
      <c r="J3242" s="1">
        <v>8.3512389999999996</v>
      </c>
      <c r="K3242" s="1">
        <v>8.2198019999999996</v>
      </c>
      <c r="L3242" s="1">
        <v>7.819833</v>
      </c>
      <c r="M3242" s="1">
        <v>8.01267</v>
      </c>
      <c r="N3242" s="1">
        <v>7.8218680000000003</v>
      </c>
      <c r="O3242" s="1">
        <v>8.062405</v>
      </c>
      <c r="P3242" s="1">
        <v>7.8119199999999998</v>
      </c>
      <c r="Q3242" s="1">
        <v>8.0658440000000002</v>
      </c>
    </row>
    <row r="3243" spans="1:17" x14ac:dyDescent="0.2">
      <c r="A3243" s="3243">
        <v>43250.694516440002</v>
      </c>
      <c r="B3243" s="1">
        <v>9.0732739999999996</v>
      </c>
      <c r="C3243" s="1">
        <v>8.0813330000000008</v>
      </c>
      <c r="D3243" s="1">
        <v>8.0625889999999991</v>
      </c>
      <c r="E3243" s="1">
        <v>8.03078</v>
      </c>
      <c r="F3243" s="1">
        <v>9.2526130000000002</v>
      </c>
      <c r="G3243" s="1">
        <v>8.0066410000000001</v>
      </c>
      <c r="H3243" s="1">
        <v>8.07057</v>
      </c>
      <c r="I3243" s="1">
        <v>7.971978</v>
      </c>
      <c r="J3243" s="1">
        <v>8.3479030000000005</v>
      </c>
      <c r="K3243" s="1">
        <v>8.2166879999999995</v>
      </c>
      <c r="L3243" s="1">
        <v>7.8225899999999999</v>
      </c>
      <c r="M3243" s="1">
        <v>8.0152959999999993</v>
      </c>
      <c r="N3243" s="1">
        <v>7.8188899999999997</v>
      </c>
      <c r="O3243" s="1">
        <v>8.0639819999999993</v>
      </c>
      <c r="P3243" s="1">
        <v>7.8140200000000002</v>
      </c>
      <c r="Q3243" s="1">
        <v>8.0660790000000002</v>
      </c>
    </row>
    <row r="3244" spans="1:17" x14ac:dyDescent="0.2">
      <c r="A3244" s="3244">
        <v>43250.698016951399</v>
      </c>
      <c r="B3244" s="1">
        <v>9.0777009999999994</v>
      </c>
      <c r="C3244" s="1">
        <v>8.0815950000000001</v>
      </c>
      <c r="D3244" s="1">
        <v>8.0606740000000006</v>
      </c>
      <c r="E3244" s="1">
        <v>8.0193490000000001</v>
      </c>
      <c r="F3244" s="1">
        <v>9.2525440000000003</v>
      </c>
      <c r="G3244" s="1">
        <v>8.005217</v>
      </c>
      <c r="H3244" s="1">
        <v>8.0563409999999998</v>
      </c>
      <c r="I3244" s="1">
        <v>7.9726990000000004</v>
      </c>
      <c r="J3244" s="1">
        <v>8.3484660000000002</v>
      </c>
      <c r="K3244" s="1">
        <v>8.2160890000000002</v>
      </c>
      <c r="L3244" s="1">
        <v>7.8178809999999999</v>
      </c>
      <c r="M3244" s="1">
        <v>8.0134430000000005</v>
      </c>
      <c r="N3244" s="1">
        <v>7.8205340000000003</v>
      </c>
      <c r="O3244" s="1">
        <v>8.0623419999999992</v>
      </c>
      <c r="P3244" s="1">
        <v>7.8147950000000002</v>
      </c>
      <c r="Q3244" s="1">
        <v>8.0666530000000005</v>
      </c>
    </row>
    <row r="3245" spans="1:17" x14ac:dyDescent="0.2">
      <c r="A3245" s="3245">
        <v>43250.701508020204</v>
      </c>
      <c r="B3245" s="1">
        <v>9.0779730000000001</v>
      </c>
      <c r="C3245" s="1">
        <v>8.0789760000000008</v>
      </c>
      <c r="D3245" s="1">
        <v>8.0582630000000002</v>
      </c>
      <c r="E3245" s="1">
        <v>8.0299669999999992</v>
      </c>
      <c r="F3245" s="1">
        <v>9.2525729999999999</v>
      </c>
      <c r="G3245" s="1">
        <v>8.0052230000000009</v>
      </c>
      <c r="H3245" s="1">
        <v>8.0563380000000002</v>
      </c>
      <c r="I3245" s="1">
        <v>7.9706619999999999</v>
      </c>
      <c r="J3245" s="1">
        <v>8.3482299999999992</v>
      </c>
      <c r="K3245" s="1">
        <v>8.2172750000000008</v>
      </c>
      <c r="L3245" s="1">
        <v>7.8211789999999999</v>
      </c>
      <c r="M3245" s="1">
        <v>8.0127199999999998</v>
      </c>
      <c r="N3245" s="1">
        <v>7.8212719999999996</v>
      </c>
      <c r="O3245" s="1">
        <v>8.0626029999999993</v>
      </c>
      <c r="P3245" s="1">
        <v>7.8154180000000002</v>
      </c>
      <c r="Q3245" s="1">
        <v>8.0651200000000003</v>
      </c>
    </row>
    <row r="3246" spans="1:17" x14ac:dyDescent="0.2">
      <c r="A3246" s="3246">
        <v>43250.704992986197</v>
      </c>
      <c r="B3246" s="1">
        <v>9.0738610000000008</v>
      </c>
      <c r="C3246" s="1">
        <v>8.1072050000000004</v>
      </c>
      <c r="D3246" s="1">
        <v>8.0482180000000003</v>
      </c>
      <c r="E3246" s="1">
        <v>8.0315220000000007</v>
      </c>
      <c r="F3246" s="1">
        <v>9.2525759999999995</v>
      </c>
      <c r="G3246" s="1">
        <v>8.0043140000000008</v>
      </c>
      <c r="H3246" s="1">
        <v>8.0490809999999993</v>
      </c>
      <c r="I3246" s="1">
        <v>7.9679599999999997</v>
      </c>
      <c r="J3246" s="1">
        <v>8.3453920000000004</v>
      </c>
      <c r="K3246" s="1">
        <v>8.2146240000000006</v>
      </c>
      <c r="L3246" s="1">
        <v>7.8206870000000004</v>
      </c>
      <c r="M3246" s="1">
        <v>8.0136479999999999</v>
      </c>
      <c r="N3246" s="1">
        <v>7.8214860000000002</v>
      </c>
      <c r="O3246" s="1">
        <v>8.0617330000000003</v>
      </c>
      <c r="P3246" s="1">
        <v>7.813904</v>
      </c>
      <c r="Q3246" s="1">
        <v>8.0648199999999992</v>
      </c>
    </row>
    <row r="3247" spans="1:17" x14ac:dyDescent="0.2">
      <c r="A3247" s="3247">
        <v>43250.708463782299</v>
      </c>
      <c r="B3247" s="1">
        <v>9.0746909999999996</v>
      </c>
      <c r="C3247" s="1">
        <v>8.0770920000000004</v>
      </c>
      <c r="D3247" s="1">
        <v>8.047993</v>
      </c>
      <c r="E3247" s="1">
        <v>8.0313630000000007</v>
      </c>
      <c r="F3247" s="1">
        <v>9.2525539999999999</v>
      </c>
      <c r="G3247" s="1">
        <v>8.0053389999999993</v>
      </c>
      <c r="H3247" s="1">
        <v>8.0629170000000006</v>
      </c>
      <c r="I3247" s="1">
        <v>7.969659</v>
      </c>
      <c r="J3247" s="1">
        <v>8.3466039999999992</v>
      </c>
      <c r="K3247" s="1">
        <v>8.2128940000000004</v>
      </c>
      <c r="L3247" s="1">
        <v>7.8211079999999997</v>
      </c>
      <c r="M3247" s="1">
        <v>8.0151079999999997</v>
      </c>
      <c r="N3247" s="1">
        <v>7.8225449999999999</v>
      </c>
      <c r="O3247" s="1">
        <v>8.0624599999999997</v>
      </c>
      <c r="P3247" s="1">
        <v>7.8128380000000002</v>
      </c>
      <c r="Q3247" s="1">
        <v>8.0656610000000004</v>
      </c>
    </row>
    <row r="3248" spans="1:17" x14ac:dyDescent="0.2">
      <c r="A3248" s="3248">
        <v>43250.711878317998</v>
      </c>
      <c r="B3248" s="1">
        <v>9.0708640000000003</v>
      </c>
      <c r="C3248" s="1">
        <v>8.077083</v>
      </c>
      <c r="D3248" s="1">
        <v>8.0447790000000001</v>
      </c>
      <c r="E3248" s="1">
        <v>8.0295509999999997</v>
      </c>
      <c r="F3248" s="1">
        <v>9.2525700000000004</v>
      </c>
      <c r="G3248" s="1">
        <v>8.0026069999999994</v>
      </c>
      <c r="H3248" s="1">
        <v>8.062227</v>
      </c>
      <c r="I3248" s="1">
        <v>7.9702609999999998</v>
      </c>
      <c r="J3248" s="1">
        <v>8.3440110000000001</v>
      </c>
      <c r="K3248" s="1">
        <v>8.2122279999999996</v>
      </c>
      <c r="L3248" s="1">
        <v>7.8220530000000004</v>
      </c>
      <c r="M3248" s="1">
        <v>8.011889</v>
      </c>
      <c r="N3248" s="1">
        <v>7.8195930000000002</v>
      </c>
      <c r="O3248" s="1">
        <v>8.0637450000000008</v>
      </c>
      <c r="P3248" s="1">
        <v>7.810441</v>
      </c>
      <c r="Q3248" s="1">
        <v>8.0656110000000005</v>
      </c>
    </row>
    <row r="3249" spans="1:17" x14ac:dyDescent="0.2">
      <c r="A3249" s="3249">
        <v>43250.715392090802</v>
      </c>
      <c r="B3249" s="1">
        <v>9.0671510000000008</v>
      </c>
      <c r="C3249" s="1">
        <v>8.077553</v>
      </c>
      <c r="D3249" s="1">
        <v>8.0395319999999995</v>
      </c>
      <c r="E3249" s="1">
        <v>8.0288489999999992</v>
      </c>
      <c r="F3249" s="1">
        <v>9.2525929999999992</v>
      </c>
      <c r="G3249" s="1">
        <v>8.0017560000000003</v>
      </c>
      <c r="H3249" s="1">
        <v>8.0535639999999997</v>
      </c>
      <c r="I3249" s="1">
        <v>7.9645979999999996</v>
      </c>
      <c r="J3249" s="1">
        <v>8.3405059999999995</v>
      </c>
      <c r="K3249" s="1">
        <v>8.2095319999999994</v>
      </c>
      <c r="L3249" s="1">
        <v>7.8217189999999999</v>
      </c>
      <c r="M3249" s="1">
        <v>8.0139849999999999</v>
      </c>
      <c r="N3249" s="1">
        <v>7.8239720000000004</v>
      </c>
      <c r="O3249" s="1">
        <v>8.064171</v>
      </c>
      <c r="P3249" s="1">
        <v>7.8072990000000004</v>
      </c>
      <c r="Q3249" s="1">
        <v>8.0666049999999991</v>
      </c>
    </row>
    <row r="3250" spans="1:17" x14ac:dyDescent="0.2">
      <c r="A3250" s="3250">
        <v>43250.718818063899</v>
      </c>
      <c r="B3250" s="1">
        <v>9.0643600000000006</v>
      </c>
      <c r="C3250" s="1">
        <v>8.1044540000000005</v>
      </c>
      <c r="D3250" s="1">
        <v>8.0311640000000004</v>
      </c>
      <c r="E3250" s="1">
        <v>8.0294310000000007</v>
      </c>
      <c r="F3250" s="1">
        <v>9.2524060000000006</v>
      </c>
      <c r="G3250" s="1">
        <v>8.0012629999999998</v>
      </c>
      <c r="H3250" s="1">
        <v>8.0714749999999995</v>
      </c>
      <c r="I3250" s="1">
        <v>7.9634539999999996</v>
      </c>
      <c r="J3250" s="1">
        <v>8.3407680000000006</v>
      </c>
      <c r="K3250" s="1">
        <v>8.2110850000000006</v>
      </c>
      <c r="L3250" s="1">
        <v>7.8236530000000002</v>
      </c>
      <c r="M3250" s="1">
        <v>8.014068</v>
      </c>
      <c r="N3250" s="1">
        <v>7.8256079999999999</v>
      </c>
      <c r="O3250" s="1">
        <v>8.0652220000000003</v>
      </c>
      <c r="P3250" s="1">
        <v>7.8051899999999996</v>
      </c>
      <c r="Q3250" s="1">
        <v>8.0681589999999996</v>
      </c>
    </row>
    <row r="3251" spans="1:17" x14ac:dyDescent="0.2">
      <c r="A3251" s="3251">
        <v>43250.722292106497</v>
      </c>
      <c r="B3251" s="1">
        <v>9.0596449999999997</v>
      </c>
      <c r="C3251" s="1">
        <v>8.1035380000000004</v>
      </c>
      <c r="D3251" s="1">
        <v>8.0148810000000008</v>
      </c>
      <c r="E3251" s="1">
        <v>8.0285279999999997</v>
      </c>
      <c r="F3251" s="1">
        <v>9.2525580000000005</v>
      </c>
      <c r="G3251" s="1">
        <v>7.9991510000000003</v>
      </c>
      <c r="H3251" s="1">
        <v>8.0630860000000002</v>
      </c>
      <c r="I3251" s="1">
        <v>7.9586639999999997</v>
      </c>
      <c r="J3251" s="1">
        <v>8.3373939999999997</v>
      </c>
      <c r="K3251" s="1">
        <v>8.2071760000000005</v>
      </c>
      <c r="L3251" s="1">
        <v>7.82402</v>
      </c>
      <c r="M3251" s="1">
        <v>8.0128430000000002</v>
      </c>
      <c r="N3251" s="1">
        <v>7.8254460000000003</v>
      </c>
      <c r="O3251" s="1">
        <v>8.0645410000000002</v>
      </c>
      <c r="P3251" s="1">
        <v>7.805847</v>
      </c>
      <c r="Q3251" s="1">
        <v>8.0663739999999997</v>
      </c>
    </row>
    <row r="3252" spans="1:17" x14ac:dyDescent="0.2">
      <c r="A3252" s="3252">
        <v>43250.7257975803</v>
      </c>
      <c r="B3252" s="1">
        <v>9.0544049999999991</v>
      </c>
      <c r="C3252" s="1">
        <v>8.0745330000000006</v>
      </c>
      <c r="D3252" s="1">
        <v>8.008597</v>
      </c>
      <c r="E3252" s="1">
        <v>8.0235450000000004</v>
      </c>
      <c r="F3252" s="1">
        <v>9.2526620000000008</v>
      </c>
      <c r="G3252" s="1">
        <v>7.9986030000000001</v>
      </c>
      <c r="H3252" s="1">
        <v>8.0661109999999994</v>
      </c>
      <c r="I3252" s="1">
        <v>7.9573799999999997</v>
      </c>
      <c r="J3252" s="1">
        <v>8.3375769999999996</v>
      </c>
      <c r="K3252" s="1">
        <v>8.2043850000000003</v>
      </c>
      <c r="L3252" s="1">
        <v>7.8232059999999999</v>
      </c>
      <c r="M3252" s="1">
        <v>8.0135970000000007</v>
      </c>
      <c r="N3252" s="1">
        <v>7.8250580000000003</v>
      </c>
      <c r="O3252" s="1">
        <v>8.0652209999999993</v>
      </c>
      <c r="P3252" s="1">
        <v>7.8042389999999999</v>
      </c>
      <c r="Q3252" s="1">
        <v>8.0657650000000007</v>
      </c>
    </row>
    <row r="3253" spans="1:17" x14ac:dyDescent="0.2">
      <c r="A3253" s="3253">
        <v>43250.729306770103</v>
      </c>
      <c r="B3253" s="1">
        <v>9.0480590000000003</v>
      </c>
      <c r="C3253" s="1">
        <v>8.0746929999999999</v>
      </c>
      <c r="D3253" s="1">
        <v>8.0039429999999996</v>
      </c>
      <c r="E3253" s="1">
        <v>8.024025</v>
      </c>
      <c r="F3253" s="1">
        <v>9.2526089999999996</v>
      </c>
      <c r="G3253" s="1">
        <v>7.9964110000000002</v>
      </c>
      <c r="H3253" s="1">
        <v>8.066573</v>
      </c>
      <c r="I3253" s="1">
        <v>7.9520600000000004</v>
      </c>
      <c r="J3253" s="1">
        <v>8.3349170000000008</v>
      </c>
      <c r="K3253" s="1">
        <v>8.2039000000000009</v>
      </c>
      <c r="L3253" s="1">
        <v>7.8246359999999999</v>
      </c>
      <c r="M3253" s="1">
        <v>8.0134600000000002</v>
      </c>
      <c r="N3253" s="1">
        <v>7.8242209999999996</v>
      </c>
      <c r="O3253" s="1">
        <v>8.0653220000000001</v>
      </c>
      <c r="P3253" s="1">
        <v>7.8037570000000001</v>
      </c>
      <c r="Q3253" s="1">
        <v>8.0661450000000006</v>
      </c>
    </row>
    <row r="3254" spans="1:17" x14ac:dyDescent="0.2">
      <c r="A3254" s="3254">
        <v>43250.732755953897</v>
      </c>
      <c r="B3254" s="1">
        <v>9.0419599999999996</v>
      </c>
      <c r="C3254" s="1">
        <v>8.0745539999999991</v>
      </c>
      <c r="D3254" s="1">
        <v>7.9978499999999997</v>
      </c>
      <c r="E3254" s="1">
        <v>8.0229359999999996</v>
      </c>
      <c r="F3254" s="1">
        <v>9.2526060000000001</v>
      </c>
      <c r="G3254" s="1">
        <v>7.9946120000000001</v>
      </c>
      <c r="H3254" s="1">
        <v>8.0638939999999995</v>
      </c>
      <c r="I3254" s="1">
        <v>7.9483860000000002</v>
      </c>
      <c r="J3254" s="1">
        <v>8.3328319999999998</v>
      </c>
      <c r="K3254" s="1">
        <v>8.2015589999999996</v>
      </c>
      <c r="L3254" s="1">
        <v>7.8239400000000003</v>
      </c>
      <c r="M3254" s="1">
        <v>8.012651</v>
      </c>
      <c r="N3254" s="1">
        <v>7.8236559999999997</v>
      </c>
      <c r="O3254" s="1">
        <v>8.0657069999999997</v>
      </c>
      <c r="P3254" s="1">
        <v>7.8048250000000001</v>
      </c>
      <c r="Q3254" s="1">
        <v>8.0678579999999993</v>
      </c>
    </row>
    <row r="3255" spans="1:17" x14ac:dyDescent="0.2">
      <c r="A3255" s="3255">
        <v>43250.7361816501</v>
      </c>
      <c r="B3255" s="1">
        <v>9.0275490000000005</v>
      </c>
      <c r="C3255" s="1">
        <v>8.1025840000000002</v>
      </c>
      <c r="D3255" s="1">
        <v>7.9874010000000002</v>
      </c>
      <c r="E3255" s="1">
        <v>8.0218410000000002</v>
      </c>
      <c r="F3255" s="1">
        <v>9.2525729999999999</v>
      </c>
      <c r="G3255" s="1">
        <v>7.9914189999999996</v>
      </c>
      <c r="H3255" s="1">
        <v>8.0568849999999994</v>
      </c>
      <c r="I3255" s="1">
        <v>7.9489520000000002</v>
      </c>
      <c r="J3255" s="1">
        <v>8.3302370000000003</v>
      </c>
      <c r="K3255" s="1">
        <v>8.1997140000000002</v>
      </c>
      <c r="L3255" s="1">
        <v>7.8241149999999999</v>
      </c>
      <c r="M3255" s="1">
        <v>8.013503</v>
      </c>
      <c r="N3255" s="1">
        <v>7.823728</v>
      </c>
      <c r="O3255" s="1">
        <v>8.0669059999999995</v>
      </c>
      <c r="P3255" s="1">
        <v>7.803064</v>
      </c>
      <c r="Q3255" s="1">
        <v>8.067558</v>
      </c>
    </row>
    <row r="3256" spans="1:17" x14ac:dyDescent="0.2">
      <c r="A3256" s="3256">
        <v>43250.739697327903</v>
      </c>
      <c r="B3256" s="1">
        <v>9.0112260000000006</v>
      </c>
      <c r="C3256" s="1">
        <v>8.0698849999999993</v>
      </c>
      <c r="D3256" s="1">
        <v>7.9835310000000002</v>
      </c>
      <c r="E3256" s="1">
        <v>8.0170239999999993</v>
      </c>
      <c r="F3256" s="1">
        <v>9.2525080000000006</v>
      </c>
      <c r="G3256" s="1">
        <v>7.9873529999999997</v>
      </c>
      <c r="H3256" s="1">
        <v>8.0605239999999991</v>
      </c>
      <c r="I3256" s="1">
        <v>7.940823</v>
      </c>
      <c r="J3256" s="1">
        <v>8.3297080000000001</v>
      </c>
      <c r="K3256" s="1">
        <v>8.1970349999999996</v>
      </c>
      <c r="L3256" s="1">
        <v>7.8232929999999996</v>
      </c>
      <c r="M3256" s="1">
        <v>8.0133139999999994</v>
      </c>
      <c r="N3256" s="1">
        <v>7.825628</v>
      </c>
      <c r="O3256" s="1">
        <v>8.0649049999999995</v>
      </c>
      <c r="P3256" s="1">
        <v>7.8028029999999999</v>
      </c>
      <c r="Q3256" s="1">
        <v>8.0699360000000002</v>
      </c>
    </row>
    <row r="3257" spans="1:17" x14ac:dyDescent="0.2">
      <c r="A3257" s="3257">
        <v>43250.743150036702</v>
      </c>
      <c r="B3257" s="1">
        <v>8.9925519999999999</v>
      </c>
      <c r="C3257" s="1">
        <v>8.0700319999999994</v>
      </c>
      <c r="D3257" s="1">
        <v>7.9841509999999998</v>
      </c>
      <c r="E3257" s="1">
        <v>8.0112539999999992</v>
      </c>
      <c r="F3257" s="1">
        <v>9.2524850000000001</v>
      </c>
      <c r="G3257" s="1">
        <v>7.9845370000000004</v>
      </c>
      <c r="H3257" s="1">
        <v>8.0582080000000005</v>
      </c>
      <c r="I3257" s="1">
        <v>7.9357139999999999</v>
      </c>
      <c r="J3257" s="1">
        <v>8.3272999999999993</v>
      </c>
      <c r="K3257" s="1">
        <v>8.1914899999999999</v>
      </c>
      <c r="L3257" s="1">
        <v>7.8247949999999999</v>
      </c>
      <c r="M3257" s="1">
        <v>8.0133299999999998</v>
      </c>
      <c r="N3257" s="1">
        <v>7.823175</v>
      </c>
      <c r="O3257" s="1">
        <v>8.0646780000000007</v>
      </c>
      <c r="P3257" s="1">
        <v>7.8005449999999996</v>
      </c>
      <c r="Q3257" s="1">
        <v>8.0677620000000001</v>
      </c>
    </row>
    <row r="3258" spans="1:17" x14ac:dyDescent="0.2">
      <c r="A3258" s="3258">
        <v>43250.746599001599</v>
      </c>
      <c r="B3258" s="1">
        <v>8.9699100000000005</v>
      </c>
      <c r="C3258" s="1">
        <v>8.0683129999999998</v>
      </c>
      <c r="D3258" s="1">
        <v>7.97492</v>
      </c>
      <c r="E3258" s="1">
        <v>8.0151869999999992</v>
      </c>
      <c r="F3258" s="1">
        <v>9.2525589999999998</v>
      </c>
      <c r="G3258" s="1">
        <v>7.9813280000000004</v>
      </c>
      <c r="H3258" s="1">
        <v>8.0568530000000003</v>
      </c>
      <c r="I3258" s="1">
        <v>7.9328320000000003</v>
      </c>
      <c r="J3258" s="1">
        <v>8.3260120000000004</v>
      </c>
      <c r="K3258" s="1">
        <v>8.1875370000000007</v>
      </c>
      <c r="L3258" s="1">
        <v>7.8232720000000002</v>
      </c>
      <c r="M3258" s="1">
        <v>8.0130839999999992</v>
      </c>
      <c r="N3258" s="1">
        <v>7.824376</v>
      </c>
      <c r="O3258" s="1">
        <v>8.0656619999999997</v>
      </c>
      <c r="P3258" s="1">
        <v>7.7988989999999996</v>
      </c>
      <c r="Q3258" s="1">
        <v>8.0682220000000004</v>
      </c>
    </row>
    <row r="3259" spans="1:17" x14ac:dyDescent="0.2">
      <c r="A3259" s="3259">
        <v>43250.750111711997</v>
      </c>
      <c r="B3259" s="1">
        <v>8.9488430000000001</v>
      </c>
      <c r="C3259" s="1">
        <v>8.0979340000000004</v>
      </c>
      <c r="D3259" s="1">
        <v>7.9726540000000004</v>
      </c>
      <c r="E3259" s="1">
        <v>8.0143699999999995</v>
      </c>
      <c r="F3259" s="1">
        <v>9.2527059999999999</v>
      </c>
      <c r="G3259" s="1">
        <v>7.9804930000000001</v>
      </c>
      <c r="H3259" s="1">
        <v>8.0578470000000006</v>
      </c>
      <c r="I3259" s="1">
        <v>7.9285870000000003</v>
      </c>
      <c r="J3259" s="1">
        <v>8.3266439999999999</v>
      </c>
      <c r="K3259" s="1">
        <v>8.1879249999999999</v>
      </c>
      <c r="L3259" s="1">
        <v>7.8240499999999997</v>
      </c>
      <c r="M3259" s="1">
        <v>8.0135539999999992</v>
      </c>
      <c r="N3259" s="1">
        <v>7.8249779999999998</v>
      </c>
      <c r="O3259" s="1">
        <v>8.0673080000000006</v>
      </c>
      <c r="P3259" s="1">
        <v>7.7880240000000001</v>
      </c>
      <c r="Q3259" s="1">
        <v>8.0665030000000009</v>
      </c>
    </row>
    <row r="3260" spans="1:17" x14ac:dyDescent="0.2">
      <c r="A3260" s="3260">
        <v>43250.753555698997</v>
      </c>
      <c r="B3260" s="1">
        <v>8.9313830000000003</v>
      </c>
      <c r="C3260" s="1">
        <v>8.0974599999999999</v>
      </c>
      <c r="D3260" s="1">
        <v>7.9707679999999996</v>
      </c>
      <c r="E3260" s="1">
        <v>8.010688</v>
      </c>
      <c r="F3260" s="1">
        <v>9.2525099999999991</v>
      </c>
      <c r="G3260" s="1">
        <v>7.980054</v>
      </c>
      <c r="H3260" s="1">
        <v>8.0583659999999995</v>
      </c>
      <c r="I3260" s="1">
        <v>7.9245950000000001</v>
      </c>
      <c r="J3260" s="1">
        <v>8.3219370000000001</v>
      </c>
      <c r="K3260" s="1">
        <v>8.1811869999999995</v>
      </c>
      <c r="L3260" s="1">
        <v>7.8247859999999996</v>
      </c>
      <c r="M3260" s="1">
        <v>8.0142059999999997</v>
      </c>
      <c r="N3260" s="1">
        <v>7.8217489999999996</v>
      </c>
      <c r="O3260" s="1">
        <v>8.0655260000000002</v>
      </c>
      <c r="P3260" s="1">
        <v>7.7957010000000002</v>
      </c>
      <c r="Q3260" s="1">
        <v>8.0667819999999999</v>
      </c>
    </row>
    <row r="3261" spans="1:17" x14ac:dyDescent="0.2">
      <c r="A3261" s="3261">
        <v>43250.757054522001</v>
      </c>
      <c r="B3261" s="1">
        <v>8.9144319999999997</v>
      </c>
      <c r="C3261" s="1">
        <v>8.0662529999999997</v>
      </c>
      <c r="D3261" s="1">
        <v>7.985366</v>
      </c>
      <c r="E3261" s="1">
        <v>8.0098760000000002</v>
      </c>
      <c r="F3261" s="1">
        <v>9.2525530000000007</v>
      </c>
      <c r="G3261" s="1">
        <v>7.9768860000000004</v>
      </c>
      <c r="H3261" s="1">
        <v>8.0513399999999997</v>
      </c>
      <c r="I3261" s="1">
        <v>7.9232389999999997</v>
      </c>
      <c r="J3261" s="1">
        <v>8.32104</v>
      </c>
      <c r="K3261" s="1">
        <v>8.1821970000000004</v>
      </c>
      <c r="L3261" s="1">
        <v>7.8268709999999997</v>
      </c>
      <c r="M3261" s="1">
        <v>8.0128559999999993</v>
      </c>
      <c r="N3261" s="1">
        <v>7.8259530000000002</v>
      </c>
      <c r="O3261" s="1">
        <v>8.0657460000000007</v>
      </c>
      <c r="P3261" s="1">
        <v>7.8042809999999996</v>
      </c>
      <c r="Q3261" s="1">
        <v>8.0668349999999993</v>
      </c>
    </row>
    <row r="3262" spans="1:17" x14ac:dyDescent="0.2">
      <c r="A3262" s="3262">
        <v>43250.760503990699</v>
      </c>
      <c r="B3262" s="1">
        <v>8.8967039999999997</v>
      </c>
      <c r="C3262" s="1">
        <v>8.0640239999999999</v>
      </c>
      <c r="D3262" s="1">
        <v>7.983015</v>
      </c>
      <c r="E3262" s="1">
        <v>8.0071329999999996</v>
      </c>
      <c r="F3262" s="1">
        <v>9.252535</v>
      </c>
      <c r="G3262" s="1">
        <v>7.9732919999999998</v>
      </c>
      <c r="H3262" s="1">
        <v>8.0552060000000001</v>
      </c>
      <c r="I3262" s="1">
        <v>7.9238400000000002</v>
      </c>
      <c r="J3262" s="1">
        <v>8.3233099999999993</v>
      </c>
      <c r="K3262" s="1">
        <v>8.1821970000000004</v>
      </c>
      <c r="L3262" s="1">
        <v>7.8278679999999996</v>
      </c>
      <c r="M3262" s="1">
        <v>8.0108920000000001</v>
      </c>
      <c r="N3262" s="1">
        <v>7.8259369999999997</v>
      </c>
      <c r="O3262" s="1">
        <v>8.0654459999999997</v>
      </c>
      <c r="P3262" s="1">
        <v>7.8108950000000004</v>
      </c>
      <c r="Q3262" s="1">
        <v>8.068638</v>
      </c>
    </row>
    <row r="3263" spans="1:17" x14ac:dyDescent="0.2">
      <c r="A3263" s="3263">
        <v>43250.763999958101</v>
      </c>
      <c r="B3263" s="1">
        <v>8.8826099999999997</v>
      </c>
      <c r="C3263" s="1">
        <v>8.0637869999999996</v>
      </c>
      <c r="D3263" s="1">
        <v>7.9799759999999997</v>
      </c>
      <c r="E3263" s="1">
        <v>8.0057320000000001</v>
      </c>
      <c r="F3263" s="1">
        <v>9.2525729999999999</v>
      </c>
      <c r="G3263" s="1">
        <v>7.9730150000000002</v>
      </c>
      <c r="H3263" s="1">
        <v>8.0774830000000009</v>
      </c>
      <c r="I3263" s="1">
        <v>7.9250720000000001</v>
      </c>
      <c r="J3263" s="1">
        <v>8.3205629999999999</v>
      </c>
      <c r="K3263" s="1">
        <v>8.1813179999999992</v>
      </c>
      <c r="L3263" s="1">
        <v>7.8258089999999996</v>
      </c>
      <c r="M3263" s="1">
        <v>8.0136280000000006</v>
      </c>
      <c r="N3263" s="1">
        <v>7.8259530000000002</v>
      </c>
      <c r="O3263" s="1">
        <v>8.0660170000000004</v>
      </c>
      <c r="P3263" s="1">
        <v>7.8162219999999998</v>
      </c>
      <c r="Q3263" s="1">
        <v>8.0693129999999993</v>
      </c>
    </row>
    <row r="3264" spans="1:17" x14ac:dyDescent="0.2">
      <c r="A3264" s="3264">
        <v>43250.767431371904</v>
      </c>
      <c r="B3264" s="1">
        <v>8.8662899999999993</v>
      </c>
      <c r="C3264" s="1">
        <v>8.0917209999999997</v>
      </c>
      <c r="D3264" s="1">
        <v>7.9803309999999996</v>
      </c>
      <c r="E3264" s="1">
        <v>8.004956</v>
      </c>
      <c r="F3264" s="1">
        <v>9.2526849999999996</v>
      </c>
      <c r="G3264" s="1">
        <v>7.9704709999999999</v>
      </c>
      <c r="H3264" s="1">
        <v>8.0655540000000006</v>
      </c>
      <c r="I3264" s="1">
        <v>7.9271919999999998</v>
      </c>
      <c r="J3264" s="1">
        <v>8.3176500000000004</v>
      </c>
      <c r="K3264" s="1">
        <v>8.1791110000000007</v>
      </c>
      <c r="L3264" s="1">
        <v>7.8253149999999998</v>
      </c>
      <c r="M3264" s="1">
        <v>8.0138309999999997</v>
      </c>
      <c r="N3264" s="1">
        <v>7.8269219999999997</v>
      </c>
      <c r="O3264" s="1">
        <v>8.0672350000000002</v>
      </c>
      <c r="P3264" s="1">
        <v>7.8178910000000004</v>
      </c>
      <c r="Q3264" s="1">
        <v>8.0673650000000006</v>
      </c>
    </row>
    <row r="3265" spans="1:17" x14ac:dyDescent="0.2">
      <c r="A3265" s="3265">
        <v>43250.770962137198</v>
      </c>
      <c r="B3265" s="1">
        <v>8.8505789999999998</v>
      </c>
      <c r="C3265" s="1">
        <v>8.0631649999999997</v>
      </c>
      <c r="D3265" s="1">
        <v>7.9816320000000003</v>
      </c>
      <c r="E3265" s="1">
        <v>8.004899</v>
      </c>
      <c r="F3265" s="1">
        <v>9.2525270000000006</v>
      </c>
      <c r="G3265" s="1">
        <v>7.971546</v>
      </c>
      <c r="H3265" s="1">
        <v>8.0593509999999995</v>
      </c>
      <c r="I3265" s="1">
        <v>7.9241820000000001</v>
      </c>
      <c r="J3265" s="1">
        <v>8.3204519999999995</v>
      </c>
      <c r="K3265" s="1">
        <v>8.1786469999999998</v>
      </c>
      <c r="L3265" s="1">
        <v>7.8273010000000003</v>
      </c>
      <c r="M3265" s="1">
        <v>8.0118960000000001</v>
      </c>
      <c r="N3265" s="1">
        <v>7.8262219999999996</v>
      </c>
      <c r="O3265" s="1">
        <v>8.0648319999999991</v>
      </c>
      <c r="P3265" s="1">
        <v>7.8199160000000001</v>
      </c>
      <c r="Q3265" s="1">
        <v>8.0687809999999995</v>
      </c>
    </row>
    <row r="3266" spans="1:17" x14ac:dyDescent="0.2">
      <c r="A3266" s="3266">
        <v>43250.774430002799</v>
      </c>
      <c r="B3266" s="1">
        <v>8.8368939999999991</v>
      </c>
      <c r="C3266" s="1">
        <v>8.0608409999999999</v>
      </c>
      <c r="D3266" s="1">
        <v>7.9834149999999999</v>
      </c>
      <c r="E3266" s="1">
        <v>8.0009949999999996</v>
      </c>
      <c r="F3266" s="1">
        <v>9.2524529999999992</v>
      </c>
      <c r="G3266" s="1">
        <v>7.9689860000000001</v>
      </c>
      <c r="H3266" s="1">
        <v>8.0558910000000008</v>
      </c>
      <c r="I3266" s="1">
        <v>7.921856</v>
      </c>
      <c r="J3266" s="1">
        <v>8.3192129999999995</v>
      </c>
      <c r="K3266" s="1">
        <v>8.1772489999999998</v>
      </c>
      <c r="L3266" s="1">
        <v>7.824033</v>
      </c>
      <c r="M3266" s="1">
        <v>8.0130049999999997</v>
      </c>
      <c r="N3266" s="1">
        <v>7.8225230000000003</v>
      </c>
      <c r="O3266" s="1">
        <v>8.0663879999999999</v>
      </c>
      <c r="P3266" s="1">
        <v>7.8221610000000004</v>
      </c>
      <c r="Q3266" s="1">
        <v>8.0701049999999999</v>
      </c>
    </row>
    <row r="3267" spans="1:17" x14ac:dyDescent="0.2">
      <c r="A3267" s="3267">
        <v>43250.7778490989</v>
      </c>
      <c r="B3267" s="1">
        <v>8.8247769999999992</v>
      </c>
      <c r="C3267" s="1">
        <v>8.060219</v>
      </c>
      <c r="D3267" s="1">
        <v>7.9710809999999999</v>
      </c>
      <c r="E3267" s="1">
        <v>8.0019130000000001</v>
      </c>
      <c r="F3267" s="1">
        <v>9.2527709999999992</v>
      </c>
      <c r="G3267" s="1">
        <v>7.9666949999999996</v>
      </c>
      <c r="H3267" s="1">
        <v>8.0779080000000008</v>
      </c>
      <c r="I3267" s="1">
        <v>7.920706</v>
      </c>
      <c r="J3267" s="1">
        <v>8.3161229999999993</v>
      </c>
      <c r="K3267" s="1">
        <v>8.1719550000000005</v>
      </c>
      <c r="L3267" s="1">
        <v>7.824948</v>
      </c>
      <c r="M3267" s="1">
        <v>8.0136339999999997</v>
      </c>
      <c r="N3267" s="1">
        <v>7.8276289999999999</v>
      </c>
      <c r="O3267" s="1">
        <v>8.0654090000000007</v>
      </c>
      <c r="P3267" s="1">
        <v>7.8229689999999996</v>
      </c>
      <c r="Q3267" s="1">
        <v>8.0688960000000005</v>
      </c>
    </row>
    <row r="3268" spans="1:17" x14ac:dyDescent="0.2">
      <c r="A3268" s="3268">
        <v>43250.7813526315</v>
      </c>
      <c r="B3268" s="1">
        <v>8.8125769999999992</v>
      </c>
      <c r="C3268" s="1">
        <v>8.0897349999999992</v>
      </c>
      <c r="D3268" s="1">
        <v>7.9790400000000004</v>
      </c>
      <c r="E3268" s="1">
        <v>7.9989889999999999</v>
      </c>
      <c r="F3268" s="1">
        <v>9.2524239999999995</v>
      </c>
      <c r="G3268" s="1">
        <v>7.9664679999999999</v>
      </c>
      <c r="H3268" s="1">
        <v>8.0615839999999999</v>
      </c>
      <c r="I3268" s="1">
        <v>7.9213469999999999</v>
      </c>
      <c r="J3268" s="1">
        <v>8.3156820000000007</v>
      </c>
      <c r="K3268" s="1">
        <v>8.1706780000000006</v>
      </c>
      <c r="L3268" s="1">
        <v>7.8281919999999996</v>
      </c>
      <c r="M3268" s="1">
        <v>8.0133279999999996</v>
      </c>
      <c r="N3268" s="1">
        <v>7.8279759999999996</v>
      </c>
      <c r="O3268" s="1">
        <v>8.0670289999999998</v>
      </c>
      <c r="P3268" s="1">
        <v>7.8271920000000001</v>
      </c>
      <c r="Q3268" s="1">
        <v>8.0693049999999999</v>
      </c>
    </row>
    <row r="3269" spans="1:17" x14ac:dyDescent="0.2">
      <c r="A3269" s="3269">
        <v>43250.784804925999</v>
      </c>
      <c r="B3269" s="1">
        <v>8.8029320000000002</v>
      </c>
      <c r="C3269" s="1">
        <v>8.0611200000000007</v>
      </c>
      <c r="D3269" s="1">
        <v>7.9829929999999996</v>
      </c>
      <c r="E3269" s="1">
        <v>8.0004069999999992</v>
      </c>
      <c r="F3269" s="1">
        <v>9.2524099999999994</v>
      </c>
      <c r="G3269" s="1">
        <v>7.9685699999999997</v>
      </c>
      <c r="H3269" s="1">
        <v>8.0628399999999996</v>
      </c>
      <c r="I3269" s="1">
        <v>7.9230039999999997</v>
      </c>
      <c r="J3269" s="1">
        <v>8.3116629999999994</v>
      </c>
      <c r="K3269" s="1">
        <v>8.1671809999999994</v>
      </c>
      <c r="L3269" s="1">
        <v>7.8298040000000002</v>
      </c>
      <c r="M3269" s="1">
        <v>8.0124600000000008</v>
      </c>
      <c r="N3269" s="1">
        <v>7.8263049999999996</v>
      </c>
      <c r="O3269" s="1">
        <v>8.0668740000000003</v>
      </c>
      <c r="P3269" s="1">
        <v>7.8287170000000001</v>
      </c>
      <c r="Q3269" s="1">
        <v>8.0680720000000008</v>
      </c>
    </row>
    <row r="3270" spans="1:17" x14ac:dyDescent="0.2">
      <c r="A3270" s="3270">
        <v>43250.788319547501</v>
      </c>
      <c r="B3270" s="1">
        <v>8.7991989999999998</v>
      </c>
      <c r="C3270" s="1">
        <v>8.0636360000000007</v>
      </c>
      <c r="D3270" s="1">
        <v>8.0021970000000007</v>
      </c>
      <c r="E3270" s="1">
        <v>7.9772540000000003</v>
      </c>
      <c r="F3270" s="1">
        <v>9.2524280000000001</v>
      </c>
      <c r="G3270" s="1">
        <v>7.9706590000000004</v>
      </c>
      <c r="H3270" s="1">
        <v>8.0454019999999993</v>
      </c>
      <c r="I3270" s="1">
        <v>7.9233929999999999</v>
      </c>
      <c r="J3270" s="1">
        <v>8.3138039999999993</v>
      </c>
      <c r="K3270" s="1">
        <v>8.1725659999999998</v>
      </c>
      <c r="L3270" s="1">
        <v>7.8292440000000001</v>
      </c>
      <c r="M3270" s="1">
        <v>8.0135570000000005</v>
      </c>
      <c r="N3270" s="1">
        <v>7.8226279999999999</v>
      </c>
      <c r="O3270" s="1">
        <v>8.0663060000000009</v>
      </c>
      <c r="P3270" s="1">
        <v>7.8324999999999996</v>
      </c>
      <c r="Q3270" s="1">
        <v>8.0689320000000002</v>
      </c>
    </row>
    <row r="3271" spans="1:17" x14ac:dyDescent="0.2">
      <c r="A3271" s="3271">
        <v>43250.791765344497</v>
      </c>
      <c r="B3271" s="1">
        <v>8.7947849999999992</v>
      </c>
      <c r="C3271" s="1">
        <v>8.0637860000000003</v>
      </c>
      <c r="D3271" s="1">
        <v>8.0073229999999995</v>
      </c>
      <c r="E3271" s="1">
        <v>8.0011170000000007</v>
      </c>
      <c r="F3271" s="1">
        <v>9.2524909999999991</v>
      </c>
      <c r="G3271" s="1">
        <v>7.9703559999999998</v>
      </c>
      <c r="H3271" s="1">
        <v>8.0317170000000004</v>
      </c>
      <c r="I3271" s="1">
        <v>7.920242</v>
      </c>
      <c r="J3271" s="1">
        <v>8.3081910000000008</v>
      </c>
      <c r="K3271" s="1">
        <v>8.1689880000000006</v>
      </c>
      <c r="L3271" s="1">
        <v>7.8268829999999996</v>
      </c>
      <c r="M3271" s="1">
        <v>8.0145800000000005</v>
      </c>
      <c r="N3271" s="1">
        <v>7.8258939999999999</v>
      </c>
      <c r="O3271" s="1">
        <v>8.0647540000000006</v>
      </c>
      <c r="P3271" s="1">
        <v>7.8335119999999998</v>
      </c>
      <c r="Q3271" s="1">
        <v>8.0675500000000007</v>
      </c>
    </row>
    <row r="3272" spans="1:17" x14ac:dyDescent="0.2">
      <c r="A3272" s="3272">
        <v>43250.795206645598</v>
      </c>
      <c r="B3272" s="1">
        <v>8.7892039999999998</v>
      </c>
      <c r="C3272" s="1">
        <v>8.0924160000000001</v>
      </c>
      <c r="D3272" s="1">
        <v>8.0072930000000007</v>
      </c>
      <c r="E3272" s="1">
        <v>7.9984669999999998</v>
      </c>
      <c r="F3272" s="1">
        <v>9.2524840000000008</v>
      </c>
      <c r="G3272" s="1">
        <v>7.968235</v>
      </c>
      <c r="H3272" s="1">
        <v>8.0498460000000005</v>
      </c>
      <c r="I3272" s="1">
        <v>7.9200330000000001</v>
      </c>
      <c r="J3272" s="1">
        <v>8.3100769999999997</v>
      </c>
      <c r="K3272" s="1">
        <v>8.1695890000000002</v>
      </c>
      <c r="L3272" s="1">
        <v>7.8267069999999999</v>
      </c>
      <c r="M3272" s="1">
        <v>8.0140960000000003</v>
      </c>
      <c r="N3272" s="1">
        <v>7.8259040000000004</v>
      </c>
      <c r="O3272" s="1">
        <v>8.0671090000000003</v>
      </c>
      <c r="P3272" s="1">
        <v>7.8305629999999997</v>
      </c>
      <c r="Q3272" s="1">
        <v>8.0689320000000002</v>
      </c>
    </row>
    <row r="3273" spans="1:17" x14ac:dyDescent="0.2">
      <c r="A3273" s="3273">
        <v>43250.798733973199</v>
      </c>
      <c r="B3273" s="1">
        <v>8.7841640000000005</v>
      </c>
      <c r="C3273" s="1">
        <v>8.0654859999999999</v>
      </c>
      <c r="D3273" s="1">
        <v>8.0056440000000002</v>
      </c>
      <c r="E3273" s="1">
        <v>7.996664</v>
      </c>
      <c r="F3273" s="1">
        <v>9.2526340000000005</v>
      </c>
      <c r="G3273" s="1">
        <v>7.9684759999999999</v>
      </c>
      <c r="H3273" s="1">
        <v>8.0390870000000003</v>
      </c>
      <c r="I3273" s="1">
        <v>7.9218919999999997</v>
      </c>
      <c r="J3273" s="1">
        <v>8.3067860000000007</v>
      </c>
      <c r="K3273" s="1">
        <v>8.1714769999999994</v>
      </c>
      <c r="L3273" s="1">
        <v>7.8265120000000001</v>
      </c>
      <c r="M3273" s="1">
        <v>8.0133849999999995</v>
      </c>
      <c r="N3273" s="1">
        <v>7.8297109999999996</v>
      </c>
      <c r="O3273" s="1">
        <v>8.0664339999999992</v>
      </c>
      <c r="P3273" s="1">
        <v>7.8224030000000004</v>
      </c>
      <c r="Q3273" s="1">
        <v>8.0689709999999994</v>
      </c>
    </row>
    <row r="3274" spans="1:17" x14ac:dyDescent="0.2">
      <c r="A3274" s="3274">
        <v>43250.802221603597</v>
      </c>
      <c r="B3274" s="1">
        <v>8.7773190000000003</v>
      </c>
      <c r="C3274" s="1">
        <v>8.0634960000000007</v>
      </c>
      <c r="D3274" s="1">
        <v>7.9878939999999998</v>
      </c>
      <c r="E3274" s="1">
        <v>7.994421</v>
      </c>
      <c r="F3274" s="1">
        <v>9.2528620000000004</v>
      </c>
      <c r="G3274" s="1">
        <v>7.9670959999999997</v>
      </c>
      <c r="H3274" s="1">
        <v>8.0369390000000003</v>
      </c>
      <c r="I3274" s="1">
        <v>7.9202750000000002</v>
      </c>
      <c r="J3274" s="1">
        <v>8.3031659999999992</v>
      </c>
      <c r="K3274" s="1">
        <v>8.1691979999999997</v>
      </c>
      <c r="L3274" s="1">
        <v>7.8257250000000003</v>
      </c>
      <c r="M3274" s="1">
        <v>8.0127100000000002</v>
      </c>
      <c r="N3274" s="1">
        <v>7.8269710000000003</v>
      </c>
      <c r="O3274" s="1">
        <v>8.0636369999999999</v>
      </c>
      <c r="P3274" s="1">
        <v>7.8171099999999996</v>
      </c>
      <c r="Q3274" s="1">
        <v>8.0686479999999996</v>
      </c>
    </row>
    <row r="3275" spans="1:17" x14ac:dyDescent="0.2">
      <c r="A3275" s="3275">
        <v>43250.8056724403</v>
      </c>
      <c r="B3275" s="1">
        <v>8.7711480000000002</v>
      </c>
      <c r="C3275" s="1">
        <v>8.0617610000000006</v>
      </c>
      <c r="D3275" s="1">
        <v>7.9693659999999999</v>
      </c>
      <c r="E3275" s="1">
        <v>7.9939030000000004</v>
      </c>
      <c r="F3275" s="1">
        <v>9.2525139999999997</v>
      </c>
      <c r="G3275" s="1">
        <v>7.9629659999999998</v>
      </c>
      <c r="H3275" s="1">
        <v>8.0303100000000001</v>
      </c>
      <c r="I3275" s="1">
        <v>7.9121740000000003</v>
      </c>
      <c r="J3275" s="1">
        <v>8.302899</v>
      </c>
      <c r="K3275" s="1">
        <v>8.1652149999999999</v>
      </c>
      <c r="L3275" s="1">
        <v>7.8260880000000004</v>
      </c>
      <c r="M3275" s="1">
        <v>8.0134080000000001</v>
      </c>
      <c r="N3275" s="1">
        <v>7.8251720000000002</v>
      </c>
      <c r="O3275" s="1">
        <v>8.0648020000000002</v>
      </c>
      <c r="P3275" s="1">
        <v>7.8122189999999998</v>
      </c>
      <c r="Q3275" s="1">
        <v>8.0694429999999997</v>
      </c>
    </row>
    <row r="3276" spans="1:17" x14ac:dyDescent="0.2">
      <c r="A3276" s="3276">
        <v>43250.809125054999</v>
      </c>
      <c r="B3276" s="1">
        <v>8.7668479999999995</v>
      </c>
      <c r="C3276" s="1">
        <v>8.0908549999999995</v>
      </c>
      <c r="D3276" s="1">
        <v>7.9706000000000001</v>
      </c>
      <c r="E3276" s="1">
        <v>7.9913449999999999</v>
      </c>
      <c r="F3276" s="1">
        <v>9.2525270000000006</v>
      </c>
      <c r="G3276" s="1">
        <v>7.9621570000000004</v>
      </c>
      <c r="H3276" s="1">
        <v>8.0422720000000005</v>
      </c>
      <c r="I3276" s="1">
        <v>7.9051200000000001</v>
      </c>
      <c r="J3276" s="1">
        <v>8.3017269999999996</v>
      </c>
      <c r="K3276" s="1">
        <v>8.1653839999999995</v>
      </c>
      <c r="L3276" s="1">
        <v>7.8259639999999999</v>
      </c>
      <c r="M3276" s="1">
        <v>8.0131209999999999</v>
      </c>
      <c r="N3276" s="1">
        <v>7.8249510000000004</v>
      </c>
      <c r="O3276" s="1">
        <v>8.0655959999999993</v>
      </c>
      <c r="P3276" s="1">
        <v>7.8056029999999996</v>
      </c>
      <c r="Q3276" s="1">
        <v>8.0697939999999999</v>
      </c>
    </row>
    <row r="3277" spans="1:17" x14ac:dyDescent="0.2">
      <c r="A3277" s="3277">
        <v>43250.812615356102</v>
      </c>
      <c r="B3277" s="1">
        <v>8.7579930000000008</v>
      </c>
      <c r="C3277" s="1">
        <v>8.0877660000000002</v>
      </c>
      <c r="D3277" s="1">
        <v>7.9718030000000004</v>
      </c>
      <c r="E3277" s="1">
        <v>7.9926750000000002</v>
      </c>
      <c r="F3277" s="1">
        <v>9.2525639999999996</v>
      </c>
      <c r="G3277" s="1">
        <v>7.9597980000000002</v>
      </c>
      <c r="H3277" s="1">
        <v>8.0432649999999999</v>
      </c>
      <c r="I3277" s="1">
        <v>7.90381</v>
      </c>
      <c r="J3277" s="1">
        <v>8.297587</v>
      </c>
      <c r="K3277" s="1">
        <v>8.1644319999999997</v>
      </c>
      <c r="L3277" s="1">
        <v>7.8286230000000003</v>
      </c>
      <c r="M3277" s="1">
        <v>8.0134650000000001</v>
      </c>
      <c r="N3277" s="1">
        <v>7.8281330000000002</v>
      </c>
      <c r="O3277" s="1">
        <v>8.0660570000000007</v>
      </c>
      <c r="P3277" s="1">
        <v>7.8091879999999998</v>
      </c>
      <c r="Q3277" s="1">
        <v>8.0683860000000003</v>
      </c>
    </row>
    <row r="3278" spans="1:17" x14ac:dyDescent="0.2">
      <c r="A3278" s="3278">
        <v>43250.816055122799</v>
      </c>
      <c r="B3278" s="1">
        <v>8.7549709999999994</v>
      </c>
      <c r="C3278" s="1">
        <v>8.0575489999999999</v>
      </c>
      <c r="D3278" s="1">
        <v>7.9680070000000001</v>
      </c>
      <c r="E3278" s="1">
        <v>7.9925490000000003</v>
      </c>
      <c r="F3278" s="1">
        <v>9.2524979999999992</v>
      </c>
      <c r="G3278" s="1">
        <v>7.9595770000000003</v>
      </c>
      <c r="H3278" s="1">
        <v>8.0409360000000003</v>
      </c>
      <c r="I3278" s="1">
        <v>7.9044160000000003</v>
      </c>
      <c r="J3278" s="1">
        <v>8.2976949999999992</v>
      </c>
      <c r="K3278" s="1">
        <v>8.1628299999999996</v>
      </c>
      <c r="L3278" s="1">
        <v>7.8272430000000002</v>
      </c>
      <c r="M3278" s="1">
        <v>8.0134030000000003</v>
      </c>
      <c r="N3278" s="1">
        <v>7.8276599999999998</v>
      </c>
      <c r="O3278" s="1">
        <v>8.0654319999999995</v>
      </c>
      <c r="P3278" s="1">
        <v>7.8140010000000002</v>
      </c>
      <c r="Q3278" s="1">
        <v>8.0706659999999992</v>
      </c>
    </row>
    <row r="3279" spans="1:17" x14ac:dyDescent="0.2">
      <c r="A3279" s="3279">
        <v>43250.819561859003</v>
      </c>
      <c r="B3279" s="1">
        <v>8.7479949999999995</v>
      </c>
      <c r="C3279" s="1">
        <v>8.0558530000000008</v>
      </c>
      <c r="D3279" s="1">
        <v>7.9664539999999997</v>
      </c>
      <c r="E3279" s="1">
        <v>7.9743909999999998</v>
      </c>
      <c r="F3279" s="1">
        <v>9.2525359999999992</v>
      </c>
      <c r="G3279" s="1">
        <v>7.957808</v>
      </c>
      <c r="H3279" s="1">
        <v>8.0383720000000007</v>
      </c>
      <c r="I3279" s="1">
        <v>7.8984180000000004</v>
      </c>
      <c r="J3279" s="1">
        <v>8.2974019999999999</v>
      </c>
      <c r="K3279" s="1">
        <v>8.1593870000000006</v>
      </c>
      <c r="L3279" s="1">
        <v>7.8269130000000002</v>
      </c>
      <c r="M3279" s="1">
        <v>8.0127190000000006</v>
      </c>
      <c r="N3279" s="1">
        <v>7.8282699999999998</v>
      </c>
      <c r="O3279" s="1">
        <v>8.0649270000000008</v>
      </c>
      <c r="P3279" s="1">
        <v>7.8151299999999999</v>
      </c>
      <c r="Q3279" s="1">
        <v>8.0692660000000007</v>
      </c>
    </row>
    <row r="3280" spans="1:17" x14ac:dyDescent="0.2">
      <c r="A3280" s="3280">
        <v>43250.823052699299</v>
      </c>
      <c r="B3280" s="1">
        <v>8.7410669999999993</v>
      </c>
      <c r="C3280" s="1">
        <v>8.0543739999999993</v>
      </c>
      <c r="D3280" s="1">
        <v>7.9633219999999998</v>
      </c>
      <c r="E3280" s="1">
        <v>7.986459</v>
      </c>
      <c r="F3280" s="1">
        <v>9.252542</v>
      </c>
      <c r="G3280" s="1">
        <v>7.9563689999999996</v>
      </c>
      <c r="H3280" s="1">
        <v>8.0704829999999994</v>
      </c>
      <c r="I3280" s="1">
        <v>7.8998330000000001</v>
      </c>
      <c r="J3280" s="1">
        <v>8.2941450000000003</v>
      </c>
      <c r="K3280" s="1">
        <v>8.1580840000000006</v>
      </c>
      <c r="L3280" s="1">
        <v>7.8266169999999997</v>
      </c>
      <c r="M3280" s="1">
        <v>8.0135950000000005</v>
      </c>
      <c r="N3280" s="1">
        <v>7.8271949999999997</v>
      </c>
      <c r="O3280" s="1">
        <v>8.0660869999999996</v>
      </c>
      <c r="P3280" s="1">
        <v>7.8204960000000003</v>
      </c>
      <c r="Q3280" s="1">
        <v>8.0698039999999995</v>
      </c>
    </row>
    <row r="3281" spans="1:17" x14ac:dyDescent="0.2">
      <c r="A3281" s="3281">
        <v>43250.8264962545</v>
      </c>
      <c r="B3281" s="1">
        <v>8.7332590000000003</v>
      </c>
      <c r="C3281" s="1">
        <v>8.0813170000000003</v>
      </c>
      <c r="D3281" s="1">
        <v>7.9656710000000004</v>
      </c>
      <c r="E3281" s="1">
        <v>7.9857519999999997</v>
      </c>
      <c r="F3281" s="1">
        <v>9.2525580000000005</v>
      </c>
      <c r="G3281" s="1">
        <v>7.9549789999999998</v>
      </c>
      <c r="H3281" s="1">
        <v>8.0434699999999992</v>
      </c>
      <c r="I3281" s="1">
        <v>7.8926439999999998</v>
      </c>
      <c r="J3281" s="1">
        <v>8.2933310000000002</v>
      </c>
      <c r="K3281" s="1">
        <v>8.1578350000000004</v>
      </c>
      <c r="L3281" s="1">
        <v>7.8273140000000003</v>
      </c>
      <c r="M3281" s="1">
        <v>8.013439</v>
      </c>
      <c r="N3281" s="1">
        <v>7.8275119999999996</v>
      </c>
      <c r="O3281" s="1">
        <v>8.0669690000000003</v>
      </c>
      <c r="P3281" s="1">
        <v>7.8231390000000003</v>
      </c>
      <c r="Q3281" s="1">
        <v>8.0717700000000008</v>
      </c>
    </row>
    <row r="3282" spans="1:17" x14ac:dyDescent="0.2">
      <c r="A3282" s="3282">
        <v>43250.829969971099</v>
      </c>
      <c r="B3282" s="1">
        <v>8.7291360000000005</v>
      </c>
      <c r="C3282" s="1">
        <v>8.0524989999999992</v>
      </c>
      <c r="D3282" s="1">
        <v>7.9678370000000003</v>
      </c>
      <c r="E3282" s="1">
        <v>7.9839039999999999</v>
      </c>
      <c r="F3282" s="1">
        <v>9.2526189999999993</v>
      </c>
      <c r="G3282" s="1">
        <v>7.9522490000000001</v>
      </c>
      <c r="H3282" s="1">
        <v>8.0443449999999999</v>
      </c>
      <c r="I3282" s="1">
        <v>7.89072</v>
      </c>
      <c r="J3282" s="1">
        <v>8.2926160000000007</v>
      </c>
      <c r="K3282" s="1">
        <v>8.1534720000000007</v>
      </c>
      <c r="L3282" s="1">
        <v>7.8274759999999999</v>
      </c>
      <c r="M3282" s="1">
        <v>8.0126449999999991</v>
      </c>
      <c r="N3282" s="1">
        <v>7.8271059999999997</v>
      </c>
      <c r="O3282" s="1">
        <v>8.0643180000000001</v>
      </c>
      <c r="P3282" s="1">
        <v>7.8247819999999999</v>
      </c>
      <c r="Q3282" s="1">
        <v>8.0706939999999996</v>
      </c>
    </row>
    <row r="3283" spans="1:17" x14ac:dyDescent="0.2">
      <c r="A3283" s="3283">
        <v>43250.833440180599</v>
      </c>
      <c r="B3283" s="1">
        <v>8.7248719999999995</v>
      </c>
      <c r="C3283" s="1">
        <v>8.052657</v>
      </c>
      <c r="D3283" s="1">
        <v>7.9643579999999998</v>
      </c>
      <c r="E3283" s="1">
        <v>7.9844549999999996</v>
      </c>
      <c r="F3283" s="1">
        <v>9.2525499999999994</v>
      </c>
      <c r="G3283" s="1">
        <v>7.9522950000000003</v>
      </c>
      <c r="H3283" s="1">
        <v>8.0380710000000004</v>
      </c>
      <c r="I3283" s="1">
        <v>7.8961649999999999</v>
      </c>
      <c r="J3283" s="1">
        <v>8.2923880000000008</v>
      </c>
      <c r="K3283" s="1">
        <v>8.1536000000000008</v>
      </c>
      <c r="L3283" s="1">
        <v>7.8263910000000001</v>
      </c>
      <c r="M3283" s="1">
        <v>8.0133229999999998</v>
      </c>
      <c r="N3283" s="1">
        <v>7.8272579999999996</v>
      </c>
      <c r="O3283" s="1">
        <v>8.0648169999999997</v>
      </c>
      <c r="P3283" s="1">
        <v>7.8227729999999998</v>
      </c>
      <c r="Q3283" s="1">
        <v>8.0695110000000003</v>
      </c>
    </row>
    <row r="3284" spans="1:17" x14ac:dyDescent="0.2">
      <c r="A3284" s="3284">
        <v>43250.836934673898</v>
      </c>
      <c r="B3284" s="1">
        <v>8.7247400000000006</v>
      </c>
      <c r="C3284" s="1">
        <v>8.0517710000000005</v>
      </c>
      <c r="D3284" s="1">
        <v>7.963692</v>
      </c>
      <c r="E3284" s="1">
        <v>7.9809939999999999</v>
      </c>
      <c r="F3284" s="1">
        <v>9.2526489999999999</v>
      </c>
      <c r="G3284" s="1">
        <v>7.9517230000000003</v>
      </c>
      <c r="H3284" s="1">
        <v>8.0444669999999991</v>
      </c>
      <c r="I3284" s="1">
        <v>7.9010660000000001</v>
      </c>
      <c r="J3284" s="1">
        <v>8.288748</v>
      </c>
      <c r="K3284" s="1">
        <v>8.1562889999999992</v>
      </c>
      <c r="L3284" s="1">
        <v>7.828106</v>
      </c>
      <c r="M3284" s="1">
        <v>8.0139130000000005</v>
      </c>
      <c r="N3284" s="1">
        <v>7.8266910000000003</v>
      </c>
      <c r="O3284" s="1">
        <v>8.0661550000000002</v>
      </c>
      <c r="P3284" s="1">
        <v>7.8220229999999997</v>
      </c>
      <c r="Q3284" s="1">
        <v>8.0679809999999996</v>
      </c>
    </row>
    <row r="3285" spans="1:17" x14ac:dyDescent="0.2">
      <c r="A3285" s="3285">
        <v>43250.840382695402</v>
      </c>
      <c r="B3285" s="1">
        <v>8.7246480000000002</v>
      </c>
      <c r="C3285" s="1">
        <v>8.0809200000000008</v>
      </c>
      <c r="D3285" s="1">
        <v>7.9652969999999996</v>
      </c>
      <c r="E3285" s="1">
        <v>7.9798780000000002</v>
      </c>
      <c r="F3285" s="1">
        <v>9.2526720000000005</v>
      </c>
      <c r="G3285" s="1">
        <v>7.9508229999999998</v>
      </c>
      <c r="H3285" s="1">
        <v>8.0391370000000002</v>
      </c>
      <c r="I3285" s="1">
        <v>7.901732</v>
      </c>
      <c r="J3285" s="1">
        <v>8.2885460000000002</v>
      </c>
      <c r="K3285" s="1">
        <v>8.1560810000000004</v>
      </c>
      <c r="L3285" s="1">
        <v>7.8268849999999999</v>
      </c>
      <c r="M3285" s="1">
        <v>8.0144120000000001</v>
      </c>
      <c r="N3285" s="1">
        <v>7.826619</v>
      </c>
      <c r="O3285" s="1">
        <v>8.0663509999999992</v>
      </c>
      <c r="P3285" s="1">
        <v>7.8212840000000003</v>
      </c>
      <c r="Q3285" s="1">
        <v>8.0681379999999994</v>
      </c>
    </row>
    <row r="3286" spans="1:17" x14ac:dyDescent="0.2">
      <c r="A3286" s="3286">
        <v>43250.843822616502</v>
      </c>
      <c r="B3286" s="1">
        <v>8.7221899999999994</v>
      </c>
      <c r="C3286" s="1">
        <v>8.0496929999999995</v>
      </c>
      <c r="D3286" s="1">
        <v>7.9549770000000004</v>
      </c>
      <c r="E3286" s="1">
        <v>7.977582</v>
      </c>
      <c r="F3286" s="1">
        <v>9.2525480000000009</v>
      </c>
      <c r="G3286" s="1">
        <v>7.95024</v>
      </c>
      <c r="H3286" s="1">
        <v>8.0318020000000008</v>
      </c>
      <c r="I3286" s="1">
        <v>7.9025309999999998</v>
      </c>
      <c r="J3286" s="1">
        <v>8.2860180000000003</v>
      </c>
      <c r="K3286" s="1">
        <v>8.1497849999999996</v>
      </c>
      <c r="L3286" s="1">
        <v>7.8252750000000004</v>
      </c>
      <c r="M3286" s="1">
        <v>8.0137459999999994</v>
      </c>
      <c r="N3286" s="1">
        <v>7.8256420000000002</v>
      </c>
      <c r="O3286" s="1">
        <v>8.0648909999999994</v>
      </c>
      <c r="P3286" s="1">
        <v>7.8240059999999998</v>
      </c>
      <c r="Q3286" s="1">
        <v>8.0668450000000007</v>
      </c>
    </row>
    <row r="3287" spans="1:17" x14ac:dyDescent="0.2">
      <c r="A3287" s="3287">
        <v>43250.847328196302</v>
      </c>
      <c r="B3287" s="1">
        <v>8.7207260000000009</v>
      </c>
      <c r="C3287" s="1">
        <v>8.0490370000000002</v>
      </c>
      <c r="D3287" s="1">
        <v>7.9608169999999996</v>
      </c>
      <c r="E3287" s="1">
        <v>7.9785550000000001</v>
      </c>
      <c r="F3287" s="1">
        <v>9.2524920000000002</v>
      </c>
      <c r="G3287" s="1">
        <v>7.94808</v>
      </c>
      <c r="H3287" s="1">
        <v>8.019482</v>
      </c>
      <c r="I3287" s="1">
        <v>7.8987400000000001</v>
      </c>
      <c r="J3287" s="1">
        <v>8.2862410000000004</v>
      </c>
      <c r="K3287" s="1">
        <v>8.1494850000000003</v>
      </c>
      <c r="L3287" s="1">
        <v>7.8274030000000003</v>
      </c>
      <c r="M3287" s="1">
        <v>8.0138759999999998</v>
      </c>
      <c r="N3287" s="1">
        <v>7.8259759999999998</v>
      </c>
      <c r="O3287" s="1">
        <v>8.0648510000000009</v>
      </c>
      <c r="P3287" s="1">
        <v>7.8281150000000004</v>
      </c>
      <c r="Q3287" s="1">
        <v>8.0692520000000005</v>
      </c>
    </row>
    <row r="3288" spans="1:17" x14ac:dyDescent="0.2">
      <c r="A3288" s="3288">
        <v>43250.850795308397</v>
      </c>
      <c r="B3288" s="1">
        <v>8.7177659999999992</v>
      </c>
      <c r="C3288" s="1">
        <v>8.0470849999999992</v>
      </c>
      <c r="D3288" s="1">
        <v>7.9555660000000001</v>
      </c>
      <c r="E3288" s="1">
        <v>7.9768929999999996</v>
      </c>
      <c r="F3288" s="1">
        <v>9.2525410000000008</v>
      </c>
      <c r="G3288" s="1">
        <v>7.946796</v>
      </c>
      <c r="H3288" s="1">
        <v>8.0227059999999994</v>
      </c>
      <c r="I3288" s="1">
        <v>7.89283</v>
      </c>
      <c r="J3288" s="1">
        <v>8.2819929999999999</v>
      </c>
      <c r="K3288" s="1">
        <v>8.1446229999999993</v>
      </c>
      <c r="L3288" s="1">
        <v>7.8271899999999999</v>
      </c>
      <c r="M3288" s="1">
        <v>8.0134139999999991</v>
      </c>
      <c r="N3288" s="1">
        <v>7.827788</v>
      </c>
      <c r="O3288" s="1">
        <v>8.0630819999999996</v>
      </c>
      <c r="P3288" s="1">
        <v>7.8290240000000004</v>
      </c>
      <c r="Q3288" s="1">
        <v>8.0694710000000001</v>
      </c>
    </row>
    <row r="3289" spans="1:17" x14ac:dyDescent="0.2">
      <c r="A3289" s="3289">
        <v>43250.854251163</v>
      </c>
      <c r="B3289" s="1">
        <v>8.7139930000000003</v>
      </c>
      <c r="C3289" s="1">
        <v>8.0775480000000002</v>
      </c>
      <c r="D3289" s="1">
        <v>7.9470789999999996</v>
      </c>
      <c r="E3289" s="1">
        <v>7.9748799999999997</v>
      </c>
      <c r="F3289" s="1">
        <v>9.2525729999999999</v>
      </c>
      <c r="G3289" s="1">
        <v>7.947654</v>
      </c>
      <c r="H3289" s="1">
        <v>8.0171919999999997</v>
      </c>
      <c r="I3289" s="1">
        <v>7.8910080000000002</v>
      </c>
      <c r="J3289" s="1">
        <v>8.2780120000000004</v>
      </c>
      <c r="K3289" s="1">
        <v>8.1476830000000007</v>
      </c>
      <c r="L3289" s="1">
        <v>7.826568</v>
      </c>
      <c r="M3289" s="1">
        <v>8.0141600000000004</v>
      </c>
      <c r="N3289" s="1">
        <v>7.8288359999999999</v>
      </c>
      <c r="O3289" s="1">
        <v>8.0642189999999996</v>
      </c>
      <c r="P3289" s="1">
        <v>7.8278489999999996</v>
      </c>
      <c r="Q3289" s="1">
        <v>8.0693719999999995</v>
      </c>
    </row>
    <row r="3290" spans="1:17" x14ac:dyDescent="0.2">
      <c r="A3290" s="3290">
        <v>43250.857761475498</v>
      </c>
      <c r="B3290" s="1">
        <v>8.70932</v>
      </c>
      <c r="C3290" s="1">
        <v>8.0768319999999996</v>
      </c>
      <c r="D3290" s="1">
        <v>7.9501619999999997</v>
      </c>
      <c r="E3290" s="1">
        <v>7.9752179999999999</v>
      </c>
      <c r="F3290" s="1">
        <v>9.25258</v>
      </c>
      <c r="G3290" s="1">
        <v>7.9477570000000002</v>
      </c>
      <c r="H3290" s="1">
        <v>8.0149150000000002</v>
      </c>
      <c r="I3290" s="1">
        <v>7.8908550000000002</v>
      </c>
      <c r="J3290" s="1">
        <v>8.2764539999999993</v>
      </c>
      <c r="K3290" s="1">
        <v>8.1451899999999995</v>
      </c>
      <c r="L3290" s="1">
        <v>7.8237670000000001</v>
      </c>
      <c r="M3290" s="1">
        <v>8.0133899999999993</v>
      </c>
      <c r="N3290" s="1">
        <v>7.8276430000000001</v>
      </c>
      <c r="O3290" s="1">
        <v>8.0643609999999999</v>
      </c>
      <c r="P3290" s="1">
        <v>7.8246039999999999</v>
      </c>
      <c r="Q3290" s="1">
        <v>8.0685500000000001</v>
      </c>
    </row>
    <row r="3291" spans="1:17" x14ac:dyDescent="0.2">
      <c r="A3291" s="3291">
        <v>43250.861253207702</v>
      </c>
      <c r="B3291" s="1">
        <v>8.7074599999999993</v>
      </c>
      <c r="C3291" s="1">
        <v>8.0464300000000009</v>
      </c>
      <c r="D3291" s="1">
        <v>7.9468030000000001</v>
      </c>
      <c r="E3291" s="1">
        <v>7.9716800000000001</v>
      </c>
      <c r="F3291" s="1">
        <v>9.2525650000000006</v>
      </c>
      <c r="G3291" s="1">
        <v>7.9459229999999996</v>
      </c>
      <c r="H3291" s="1">
        <v>8.0183070000000001</v>
      </c>
      <c r="I3291" s="1">
        <v>7.8899489999999997</v>
      </c>
      <c r="J3291" s="1">
        <v>8.2762609999999999</v>
      </c>
      <c r="K3291" s="1">
        <v>8.1439280000000007</v>
      </c>
      <c r="L3291" s="1">
        <v>7.8269089999999997</v>
      </c>
      <c r="M3291" s="1">
        <v>8.0125340000000005</v>
      </c>
      <c r="N3291" s="1">
        <v>7.827502</v>
      </c>
      <c r="O3291" s="1">
        <v>8.0642879999999995</v>
      </c>
      <c r="P3291" s="1">
        <v>7.8210480000000002</v>
      </c>
      <c r="Q3291" s="1">
        <v>8.0684310000000004</v>
      </c>
    </row>
    <row r="3292" spans="1:17" x14ac:dyDescent="0.2">
      <c r="A3292" s="3292">
        <v>43250.864712699797</v>
      </c>
      <c r="B3292" s="1">
        <v>8.7034009999999995</v>
      </c>
      <c r="C3292" s="1">
        <v>8.0447369999999996</v>
      </c>
      <c r="D3292" s="1">
        <v>7.9531689999999999</v>
      </c>
      <c r="E3292" s="1">
        <v>7.9726850000000002</v>
      </c>
      <c r="F3292" s="1">
        <v>9.2525200000000005</v>
      </c>
      <c r="G3292" s="1">
        <v>7.943899</v>
      </c>
      <c r="H3292" s="1">
        <v>8.0195849999999993</v>
      </c>
      <c r="I3292" s="1">
        <v>7.8873559999999996</v>
      </c>
      <c r="J3292" s="1">
        <v>8.2756279999999993</v>
      </c>
      <c r="K3292" s="1">
        <v>8.1416749999999993</v>
      </c>
      <c r="L3292" s="1">
        <v>7.8272820000000003</v>
      </c>
      <c r="M3292" s="1">
        <v>8.0134460000000001</v>
      </c>
      <c r="N3292" s="1">
        <v>7.8290280000000001</v>
      </c>
      <c r="O3292" s="1">
        <v>8.0644819999999999</v>
      </c>
      <c r="P3292" s="1">
        <v>7.8212989999999998</v>
      </c>
      <c r="Q3292" s="1">
        <v>8.0684799999999992</v>
      </c>
    </row>
    <row r="3293" spans="1:17" x14ac:dyDescent="0.2">
      <c r="A3293" s="3293">
        <v>43250.8681487375</v>
      </c>
      <c r="B3293" s="1">
        <v>8.7022619999999993</v>
      </c>
      <c r="C3293" s="1">
        <v>8.0443200000000008</v>
      </c>
      <c r="D3293" s="1">
        <v>7.9463860000000004</v>
      </c>
      <c r="E3293" s="1">
        <v>7.9707610000000004</v>
      </c>
      <c r="F3293" s="1">
        <v>9.2525960000000005</v>
      </c>
      <c r="G3293" s="1">
        <v>7.9444999999999997</v>
      </c>
      <c r="H3293" s="1">
        <v>8.0163840000000004</v>
      </c>
      <c r="I3293" s="1">
        <v>7.8845400000000003</v>
      </c>
      <c r="J3293" s="1">
        <v>8.2716829999999995</v>
      </c>
      <c r="K3293" s="1">
        <v>8.1400310000000005</v>
      </c>
      <c r="L3293" s="1">
        <v>7.8258939999999999</v>
      </c>
      <c r="M3293" s="1">
        <v>8.0140840000000004</v>
      </c>
      <c r="N3293" s="1">
        <v>7.8275779999999999</v>
      </c>
      <c r="O3293" s="1">
        <v>8.0623079999999998</v>
      </c>
      <c r="P3293" s="1">
        <v>7.8221559999999997</v>
      </c>
      <c r="Q3293" s="1">
        <v>8.0698889999999999</v>
      </c>
    </row>
    <row r="3294" spans="1:17" x14ac:dyDescent="0.2">
      <c r="A3294" s="3294">
        <v>43250.8716647029</v>
      </c>
      <c r="B3294" s="1">
        <v>8.6983650000000008</v>
      </c>
      <c r="C3294" s="1">
        <v>8.0717590000000001</v>
      </c>
      <c r="D3294" s="1">
        <v>7.9383889999999999</v>
      </c>
      <c r="E3294" s="1">
        <v>7.9693709999999998</v>
      </c>
      <c r="F3294" s="1">
        <v>9.2525200000000005</v>
      </c>
      <c r="G3294" s="1">
        <v>7.9433680000000004</v>
      </c>
      <c r="H3294" s="1">
        <v>8.0136409999999998</v>
      </c>
      <c r="I3294" s="1">
        <v>7.8824550000000002</v>
      </c>
      <c r="J3294" s="1">
        <v>8.2709639999999993</v>
      </c>
      <c r="K3294" s="1">
        <v>8.1416920000000008</v>
      </c>
      <c r="L3294" s="1">
        <v>7.8279920000000001</v>
      </c>
      <c r="M3294" s="1">
        <v>8.0132180000000002</v>
      </c>
      <c r="N3294" s="1">
        <v>7.8259080000000001</v>
      </c>
      <c r="O3294" s="1">
        <v>8.0634549999999994</v>
      </c>
      <c r="P3294" s="1">
        <v>7.8193869999999999</v>
      </c>
      <c r="Q3294" s="1">
        <v>8.0689930000000007</v>
      </c>
    </row>
    <row r="3295" spans="1:17" x14ac:dyDescent="0.2">
      <c r="A3295" s="3295">
        <v>43250.875108735403</v>
      </c>
      <c r="B3295" s="1">
        <v>8.6955240000000007</v>
      </c>
      <c r="C3295" s="1">
        <v>8.0702839999999991</v>
      </c>
      <c r="D3295" s="1">
        <v>7.9470390000000002</v>
      </c>
      <c r="E3295" s="1">
        <v>7.9688670000000004</v>
      </c>
      <c r="F3295" s="1">
        <v>9.2525060000000003</v>
      </c>
      <c r="G3295" s="1">
        <v>7.941935</v>
      </c>
      <c r="H3295" s="1">
        <v>8.0159070000000003</v>
      </c>
      <c r="I3295" s="1">
        <v>7.8850360000000004</v>
      </c>
      <c r="J3295" s="1">
        <v>8.2658009999999997</v>
      </c>
      <c r="K3295" s="1">
        <v>8.1373650000000008</v>
      </c>
      <c r="L3295" s="1">
        <v>7.8273270000000004</v>
      </c>
      <c r="M3295" s="1">
        <v>8.0132510000000003</v>
      </c>
      <c r="N3295" s="1">
        <v>7.8277330000000003</v>
      </c>
      <c r="O3295" s="1">
        <v>8.0637980000000002</v>
      </c>
      <c r="P3295" s="1">
        <v>7.8204609999999999</v>
      </c>
      <c r="Q3295" s="1">
        <v>8.0684690000000003</v>
      </c>
    </row>
    <row r="3296" spans="1:17" x14ac:dyDescent="0.2">
      <c r="A3296" s="3296">
        <v>43250.878609352003</v>
      </c>
      <c r="B3296" s="1">
        <v>8.6946530000000006</v>
      </c>
      <c r="C3296" s="1">
        <v>8.0417059999999996</v>
      </c>
      <c r="D3296" s="1">
        <v>7.9399600000000001</v>
      </c>
      <c r="E3296" s="1">
        <v>7.9669939999999997</v>
      </c>
      <c r="F3296" s="1">
        <v>9.2524390000000007</v>
      </c>
      <c r="G3296" s="1">
        <v>7.939991</v>
      </c>
      <c r="H3296" s="1">
        <v>8.0216519999999996</v>
      </c>
      <c r="I3296" s="1">
        <v>7.8842920000000003</v>
      </c>
      <c r="J3296" s="1">
        <v>8.2698879999999999</v>
      </c>
      <c r="K3296" s="1">
        <v>8.1403789999999994</v>
      </c>
      <c r="L3296" s="1">
        <v>7.826657</v>
      </c>
      <c r="M3296" s="1">
        <v>8.0131150000000009</v>
      </c>
      <c r="N3296" s="1">
        <v>7.8251569999999999</v>
      </c>
      <c r="O3296" s="1">
        <v>8.0660889999999998</v>
      </c>
      <c r="P3296" s="1">
        <v>7.8203930000000001</v>
      </c>
      <c r="Q3296" s="1">
        <v>8.0677990000000008</v>
      </c>
    </row>
    <row r="3297" spans="1:17" x14ac:dyDescent="0.2">
      <c r="A3297" s="3297">
        <v>43250.882052806402</v>
      </c>
      <c r="B3297" s="1">
        <v>8.6889070000000004</v>
      </c>
      <c r="C3297" s="1">
        <v>8.0379819999999995</v>
      </c>
      <c r="D3297" s="1">
        <v>7.9358300000000002</v>
      </c>
      <c r="E3297" s="1">
        <v>7.9694900000000004</v>
      </c>
      <c r="F3297" s="1">
        <v>9.2525230000000001</v>
      </c>
      <c r="G3297" s="1">
        <v>7.9407690000000004</v>
      </c>
      <c r="H3297" s="1">
        <v>8.0237210000000001</v>
      </c>
      <c r="I3297" s="1">
        <v>7.883915</v>
      </c>
      <c r="J3297" s="1">
        <v>8.2687519999999992</v>
      </c>
      <c r="K3297" s="1">
        <v>8.1341819999999991</v>
      </c>
      <c r="L3297" s="1">
        <v>7.8230969999999997</v>
      </c>
      <c r="M3297" s="1">
        <v>8.0139200000000006</v>
      </c>
      <c r="N3297" s="1">
        <v>7.8225949999999997</v>
      </c>
      <c r="O3297" s="1">
        <v>8.0641739999999995</v>
      </c>
      <c r="P3297" s="1">
        <v>7.8220400000000003</v>
      </c>
      <c r="Q3297" s="1">
        <v>8.0672189999999997</v>
      </c>
    </row>
    <row r="3298" spans="1:17" x14ac:dyDescent="0.2">
      <c r="A3298" s="3298">
        <v>43250.885486410101</v>
      </c>
      <c r="B3298" s="1">
        <v>8.6861280000000001</v>
      </c>
      <c r="C3298" s="1">
        <v>8.06813</v>
      </c>
      <c r="D3298" s="1">
        <v>7.9360020000000002</v>
      </c>
      <c r="E3298" s="1">
        <v>7.9673069999999999</v>
      </c>
      <c r="F3298" s="1">
        <v>9.2525200000000005</v>
      </c>
      <c r="G3298" s="1">
        <v>7.9392389999999997</v>
      </c>
      <c r="H3298" s="1">
        <v>8.0277510000000003</v>
      </c>
      <c r="I3298" s="1">
        <v>7.8786889999999996</v>
      </c>
      <c r="J3298" s="1">
        <v>8.2696629999999995</v>
      </c>
      <c r="K3298" s="1">
        <v>8.1299679999999999</v>
      </c>
      <c r="L3298" s="1">
        <v>7.8253240000000002</v>
      </c>
      <c r="M3298" s="1">
        <v>8.0125080000000004</v>
      </c>
      <c r="N3298" s="1">
        <v>7.8230149999999998</v>
      </c>
      <c r="O3298" s="1">
        <v>8.0647160000000007</v>
      </c>
      <c r="P3298" s="1">
        <v>7.8210360000000003</v>
      </c>
      <c r="Q3298" s="1">
        <v>8.0686049999999998</v>
      </c>
    </row>
    <row r="3299" spans="1:17" x14ac:dyDescent="0.2">
      <c r="A3299" s="3299">
        <v>43250.888981321703</v>
      </c>
      <c r="B3299" s="1">
        <v>8.6820529999999998</v>
      </c>
      <c r="C3299" s="1">
        <v>8.0632760000000001</v>
      </c>
      <c r="D3299" s="1">
        <v>7.945087</v>
      </c>
      <c r="E3299" s="1">
        <v>7.9620119999999996</v>
      </c>
      <c r="F3299" s="1">
        <v>9.2526089999999996</v>
      </c>
      <c r="G3299" s="1">
        <v>7.939851</v>
      </c>
      <c r="H3299" s="1">
        <v>8.0121140000000004</v>
      </c>
      <c r="I3299" s="1">
        <v>7.8751499999999997</v>
      </c>
      <c r="J3299" s="1">
        <v>8.2688290000000002</v>
      </c>
      <c r="K3299" s="1">
        <v>8.1273590000000002</v>
      </c>
      <c r="L3299" s="1">
        <v>7.8243590000000003</v>
      </c>
      <c r="M3299" s="1">
        <v>8.0133030000000005</v>
      </c>
      <c r="N3299" s="1">
        <v>7.8230459999999997</v>
      </c>
      <c r="O3299" s="1">
        <v>8.0645050000000005</v>
      </c>
      <c r="P3299" s="1">
        <v>7.8219269999999996</v>
      </c>
      <c r="Q3299" s="1">
        <v>8.0691240000000004</v>
      </c>
    </row>
    <row r="3300" spans="1:17" x14ac:dyDescent="0.2">
      <c r="A3300" s="3300">
        <v>43250.892458435497</v>
      </c>
      <c r="B3300" s="1">
        <v>8.6772679999999998</v>
      </c>
      <c r="C3300" s="1">
        <v>8.0361060000000002</v>
      </c>
      <c r="D3300" s="1">
        <v>7.9296980000000001</v>
      </c>
      <c r="E3300" s="1">
        <v>7.9585929999999996</v>
      </c>
      <c r="F3300" s="1">
        <v>9.2524990000000003</v>
      </c>
      <c r="G3300" s="1">
        <v>7.9392649999999998</v>
      </c>
      <c r="H3300" s="1">
        <v>8.0149260000000009</v>
      </c>
      <c r="I3300" s="1">
        <v>7.876741</v>
      </c>
      <c r="J3300" s="1">
        <v>8.2682509999999994</v>
      </c>
      <c r="K3300" s="1">
        <v>8.1287260000000003</v>
      </c>
      <c r="L3300" s="1">
        <v>7.8229129999999998</v>
      </c>
      <c r="M3300" s="1">
        <v>8.0137879999999999</v>
      </c>
      <c r="N3300" s="1">
        <v>7.8268190000000004</v>
      </c>
      <c r="O3300" s="1">
        <v>8.0632649999999995</v>
      </c>
      <c r="P3300" s="1">
        <v>7.8243729999999996</v>
      </c>
      <c r="Q3300" s="1">
        <v>8.0685160000000007</v>
      </c>
    </row>
    <row r="3301" spans="1:17" x14ac:dyDescent="0.2">
      <c r="A3301" s="3301">
        <v>43250.895953855499</v>
      </c>
      <c r="B3301" s="1">
        <v>8.6717390000000005</v>
      </c>
      <c r="C3301" s="1">
        <v>8.0368089999999999</v>
      </c>
      <c r="D3301" s="1">
        <v>7.9296499999999996</v>
      </c>
      <c r="E3301" s="1">
        <v>7.9605540000000001</v>
      </c>
      <c r="F3301" s="1">
        <v>9.252497</v>
      </c>
      <c r="G3301" s="1">
        <v>7.9366380000000003</v>
      </c>
      <c r="H3301" s="1">
        <v>8.0199940000000005</v>
      </c>
      <c r="I3301" s="1">
        <v>7.8764329999999996</v>
      </c>
      <c r="J3301" s="1">
        <v>8.2650860000000002</v>
      </c>
      <c r="K3301" s="1">
        <v>8.1255590000000009</v>
      </c>
      <c r="L3301" s="1">
        <v>7.8219289999999999</v>
      </c>
      <c r="M3301" s="1">
        <v>8.014208</v>
      </c>
      <c r="N3301" s="1">
        <v>7.8250080000000004</v>
      </c>
      <c r="O3301" s="1">
        <v>8.0615310000000004</v>
      </c>
      <c r="P3301" s="1">
        <v>7.8236679999999996</v>
      </c>
      <c r="Q3301" s="1">
        <v>8.0670859999999998</v>
      </c>
    </row>
    <row r="3302" spans="1:17" x14ac:dyDescent="0.2">
      <c r="A3302" s="3302">
        <v>43250.899414980602</v>
      </c>
      <c r="B3302" s="1">
        <v>8.6683299999999992</v>
      </c>
      <c r="C3302" s="1">
        <v>8.0368110000000001</v>
      </c>
      <c r="D3302" s="1">
        <v>7.9351969999999996</v>
      </c>
      <c r="E3302" s="1">
        <v>7.9589109999999996</v>
      </c>
      <c r="F3302" s="1">
        <v>9.2525999999999993</v>
      </c>
      <c r="G3302" s="1">
        <v>7.936903</v>
      </c>
      <c r="H3302" s="1">
        <v>8.0119430000000005</v>
      </c>
      <c r="I3302" s="1">
        <v>7.8723400000000003</v>
      </c>
      <c r="J3302" s="1">
        <v>8.2665620000000004</v>
      </c>
      <c r="K3302" s="1">
        <v>8.121772</v>
      </c>
      <c r="L3302" s="1">
        <v>7.8245779999999998</v>
      </c>
      <c r="M3302" s="1">
        <v>8.0128090000000007</v>
      </c>
      <c r="N3302" s="1">
        <v>7.8228600000000004</v>
      </c>
      <c r="O3302" s="1">
        <v>8.062811</v>
      </c>
      <c r="P3302" s="1">
        <v>7.8241480000000001</v>
      </c>
      <c r="Q3302" s="1">
        <v>8.0656820000000007</v>
      </c>
    </row>
    <row r="3303" spans="1:17" x14ac:dyDescent="0.2">
      <c r="A3303" s="3303">
        <v>43250.902861603798</v>
      </c>
      <c r="B3303" s="1">
        <v>8.6649689999999993</v>
      </c>
      <c r="C3303" s="1">
        <v>8.0656700000000008</v>
      </c>
      <c r="D3303" s="1">
        <v>7.9298729999999997</v>
      </c>
      <c r="E3303" s="1">
        <v>7.9584659999999996</v>
      </c>
      <c r="F3303" s="1">
        <v>9.2526130000000002</v>
      </c>
      <c r="G3303" s="1">
        <v>7.9358950000000004</v>
      </c>
      <c r="H3303" s="1">
        <v>8.0104880000000005</v>
      </c>
      <c r="I3303" s="1">
        <v>7.8747530000000001</v>
      </c>
      <c r="J3303" s="1">
        <v>8.2640250000000002</v>
      </c>
      <c r="K3303" s="1">
        <v>8.1229139999999997</v>
      </c>
      <c r="L3303" s="1">
        <v>7.8256670000000002</v>
      </c>
      <c r="M3303" s="1">
        <v>8.0128710000000005</v>
      </c>
      <c r="N3303" s="1">
        <v>7.8249180000000003</v>
      </c>
      <c r="O3303" s="1">
        <v>8.0621749999999999</v>
      </c>
      <c r="P3303" s="1">
        <v>7.8234110000000001</v>
      </c>
      <c r="Q3303" s="1">
        <v>8.0671920000000004</v>
      </c>
    </row>
    <row r="3304" spans="1:17" x14ac:dyDescent="0.2">
      <c r="A3304" s="3304">
        <v>43250.9063245406</v>
      </c>
      <c r="B3304" s="1">
        <v>8.6563999999999997</v>
      </c>
      <c r="C3304" s="1">
        <v>8.0353750000000002</v>
      </c>
      <c r="D3304" s="1">
        <v>7.9373449999999997</v>
      </c>
      <c r="E3304" s="1">
        <v>7.9557760000000002</v>
      </c>
      <c r="F3304" s="1">
        <v>9.252542</v>
      </c>
      <c r="G3304" s="1">
        <v>7.9332029999999998</v>
      </c>
      <c r="H3304" s="1">
        <v>8.0037579999999995</v>
      </c>
      <c r="I3304" s="1">
        <v>7.8737709999999996</v>
      </c>
      <c r="J3304" s="1">
        <v>8.2652509999999992</v>
      </c>
      <c r="K3304" s="1">
        <v>8.1199340000000007</v>
      </c>
      <c r="L3304" s="1">
        <v>7.8235289999999997</v>
      </c>
      <c r="M3304" s="1">
        <v>8.0126220000000004</v>
      </c>
      <c r="N3304" s="1">
        <v>7.8258270000000003</v>
      </c>
      <c r="O3304" s="1">
        <v>8.065061</v>
      </c>
      <c r="P3304" s="1">
        <v>7.8217829999999999</v>
      </c>
      <c r="Q3304" s="1">
        <v>8.0662970000000005</v>
      </c>
    </row>
    <row r="3305" spans="1:17" x14ac:dyDescent="0.2">
      <c r="A3305" s="3305">
        <v>43250.909845563401</v>
      </c>
      <c r="B3305" s="1">
        <v>8.6541890000000006</v>
      </c>
      <c r="C3305" s="1">
        <v>8.0327929999999999</v>
      </c>
      <c r="D3305" s="1">
        <v>7.9196609999999996</v>
      </c>
      <c r="E3305" s="1">
        <v>7.9536819999999997</v>
      </c>
      <c r="F3305" s="1">
        <v>9.2524739999999994</v>
      </c>
      <c r="G3305" s="1">
        <v>7.9317669999999998</v>
      </c>
      <c r="H3305" s="1">
        <v>8.0238949999999996</v>
      </c>
      <c r="I3305" s="1">
        <v>7.8731619999999998</v>
      </c>
      <c r="J3305" s="1">
        <v>8.261374</v>
      </c>
      <c r="K3305" s="1">
        <v>8.1214849999999998</v>
      </c>
      <c r="L3305" s="1">
        <v>7.8239900000000002</v>
      </c>
      <c r="M3305" s="1">
        <v>8.013287</v>
      </c>
      <c r="N3305" s="1">
        <v>7.826187</v>
      </c>
      <c r="O3305" s="1">
        <v>8.0618540000000003</v>
      </c>
      <c r="P3305" s="1">
        <v>7.8214680000000003</v>
      </c>
      <c r="Q3305" s="1">
        <v>8.0679440000000007</v>
      </c>
    </row>
    <row r="3306" spans="1:17" x14ac:dyDescent="0.2">
      <c r="A3306" s="3306">
        <v>43250.913300372296</v>
      </c>
      <c r="B3306" s="1">
        <v>8.6488239999999994</v>
      </c>
      <c r="C3306" s="1">
        <v>8.033315</v>
      </c>
      <c r="D3306" s="1">
        <v>7.9198539999999999</v>
      </c>
      <c r="E3306" s="1">
        <v>7.9544439999999996</v>
      </c>
      <c r="F3306" s="1">
        <v>9.2524490000000004</v>
      </c>
      <c r="G3306" s="1">
        <v>7.9313520000000004</v>
      </c>
      <c r="H3306" s="1">
        <v>8.0036059999999996</v>
      </c>
      <c r="I3306" s="1">
        <v>7.8731330000000002</v>
      </c>
      <c r="J3306" s="1">
        <v>8.2616420000000002</v>
      </c>
      <c r="K3306" s="1">
        <v>8.1203470000000006</v>
      </c>
      <c r="L3306" s="1">
        <v>7.823207</v>
      </c>
      <c r="M3306" s="1">
        <v>8.0134310000000006</v>
      </c>
      <c r="N3306" s="1">
        <v>7.8245880000000003</v>
      </c>
      <c r="O3306" s="1">
        <v>8.0637659999999993</v>
      </c>
      <c r="P3306" s="1">
        <v>7.8206740000000003</v>
      </c>
      <c r="Q3306" s="1">
        <v>8.0679820000000007</v>
      </c>
    </row>
    <row r="3307" spans="1:17" x14ac:dyDescent="0.2">
      <c r="A3307" s="3307">
        <v>43250.9167828832</v>
      </c>
      <c r="B3307" s="1">
        <v>8.6438389999999998</v>
      </c>
      <c r="C3307" s="1">
        <v>8.0641049999999996</v>
      </c>
      <c r="D3307" s="1">
        <v>7.9177780000000002</v>
      </c>
      <c r="E3307" s="1">
        <v>7.9553019999999997</v>
      </c>
      <c r="F3307" s="1">
        <v>9.2525320000000004</v>
      </c>
      <c r="G3307" s="1">
        <v>7.9318429999999998</v>
      </c>
      <c r="H3307" s="1">
        <v>8.0095390000000002</v>
      </c>
      <c r="I3307" s="1">
        <v>7.8723530000000004</v>
      </c>
      <c r="J3307" s="1">
        <v>8.2607049999999997</v>
      </c>
      <c r="K3307" s="1">
        <v>8.1164550000000002</v>
      </c>
      <c r="L3307" s="1">
        <v>7.8245300000000002</v>
      </c>
      <c r="M3307" s="1">
        <v>8.0123610000000003</v>
      </c>
      <c r="N3307" s="1">
        <v>7.823207</v>
      </c>
      <c r="O3307" s="1">
        <v>8.0636919999999996</v>
      </c>
      <c r="P3307" s="1">
        <v>7.8186220000000004</v>
      </c>
      <c r="Q3307" s="1">
        <v>8.0651980000000005</v>
      </c>
    </row>
    <row r="3308" spans="1:17" x14ac:dyDescent="0.2">
      <c r="A3308" s="3308">
        <v>43250.920215970204</v>
      </c>
      <c r="B3308" s="1">
        <v>8.6392410000000002</v>
      </c>
      <c r="C3308" s="1">
        <v>8.0606620000000007</v>
      </c>
      <c r="D3308" s="1">
        <v>7.9184859999999997</v>
      </c>
      <c r="E3308" s="1">
        <v>7.9530349999999999</v>
      </c>
      <c r="F3308" s="1">
        <v>9.2524850000000001</v>
      </c>
      <c r="G3308" s="1">
        <v>7.9298070000000003</v>
      </c>
      <c r="H3308" s="1">
        <v>8.0023529999999994</v>
      </c>
      <c r="I3308" s="1">
        <v>7.8670910000000003</v>
      </c>
      <c r="J3308" s="1">
        <v>8.2592359999999996</v>
      </c>
      <c r="K3308" s="1">
        <v>8.1177240000000008</v>
      </c>
      <c r="L3308" s="1">
        <v>7.8222680000000002</v>
      </c>
      <c r="M3308" s="1">
        <v>8.0127690000000005</v>
      </c>
      <c r="N3308" s="1">
        <v>7.8231700000000002</v>
      </c>
      <c r="O3308" s="1">
        <v>8.0635739999999991</v>
      </c>
      <c r="P3308" s="1">
        <v>7.8059979999999998</v>
      </c>
      <c r="Q3308" s="1">
        <v>8.0667349999999995</v>
      </c>
    </row>
    <row r="3309" spans="1:17" x14ac:dyDescent="0.2">
      <c r="A3309" s="3309">
        <v>43250.923748579997</v>
      </c>
      <c r="B3309" s="1">
        <v>8.6337860000000006</v>
      </c>
      <c r="C3309" s="1">
        <v>8.0285299999999999</v>
      </c>
      <c r="D3309" s="1">
        <v>7.9116530000000003</v>
      </c>
      <c r="E3309" s="1">
        <v>7.9522380000000004</v>
      </c>
      <c r="F3309" s="1">
        <v>9.2523769999999992</v>
      </c>
      <c r="G3309" s="1">
        <v>7.9264950000000001</v>
      </c>
      <c r="H3309" s="1">
        <v>8.0007420000000007</v>
      </c>
      <c r="I3309" s="1">
        <v>7.8574890000000002</v>
      </c>
      <c r="J3309" s="1">
        <v>8.2595019999999995</v>
      </c>
      <c r="K3309" s="1">
        <v>8.1169100000000007</v>
      </c>
      <c r="L3309" s="1">
        <v>7.8201140000000002</v>
      </c>
      <c r="M3309" s="1">
        <v>8.0131949999999996</v>
      </c>
      <c r="N3309" s="1">
        <v>7.8206189999999998</v>
      </c>
      <c r="O3309" s="1">
        <v>8.0635949999999994</v>
      </c>
      <c r="P3309" s="1">
        <v>7.8033910000000004</v>
      </c>
      <c r="Q3309" s="1">
        <v>8.0653620000000004</v>
      </c>
    </row>
    <row r="3310" spans="1:17" x14ac:dyDescent="0.2">
      <c r="A3310" s="3310">
        <v>43250.927175916499</v>
      </c>
      <c r="B3310" s="1">
        <v>8.6283449999999995</v>
      </c>
      <c r="C3310" s="1">
        <v>8.0285340000000005</v>
      </c>
      <c r="D3310" s="1">
        <v>7.9128930000000004</v>
      </c>
      <c r="E3310" s="1">
        <v>7.9532400000000001</v>
      </c>
      <c r="F3310" s="1">
        <v>9.2525030000000008</v>
      </c>
      <c r="G3310" s="1">
        <v>7.9270560000000003</v>
      </c>
      <c r="H3310" s="1">
        <v>8.0018799999999999</v>
      </c>
      <c r="I3310" s="1">
        <v>7.8608880000000001</v>
      </c>
      <c r="J3310" s="1">
        <v>8.2586449999999996</v>
      </c>
      <c r="K3310" s="1">
        <v>8.1182549999999996</v>
      </c>
      <c r="L3310" s="1">
        <v>7.8218920000000001</v>
      </c>
      <c r="M3310" s="1">
        <v>8.0134860000000003</v>
      </c>
      <c r="N3310" s="1">
        <v>7.8202939999999996</v>
      </c>
      <c r="O3310" s="1">
        <v>8.0630190000000006</v>
      </c>
      <c r="P3310" s="1">
        <v>7.8096889999999997</v>
      </c>
      <c r="Q3310" s="1">
        <v>8.064406</v>
      </c>
    </row>
    <row r="3311" spans="1:17" x14ac:dyDescent="0.2">
      <c r="A3311" s="3311">
        <v>43250.930628531103</v>
      </c>
      <c r="B3311" s="1">
        <v>8.6228420000000003</v>
      </c>
      <c r="C3311" s="1">
        <v>8.0285790000000006</v>
      </c>
      <c r="D3311" s="1">
        <v>7.9088620000000001</v>
      </c>
      <c r="E3311" s="1">
        <v>7.9517009999999999</v>
      </c>
      <c r="F3311" s="1">
        <v>9.2526019999999995</v>
      </c>
      <c r="G3311" s="1">
        <v>7.9276850000000003</v>
      </c>
      <c r="H3311" s="1">
        <v>8.0333699999999997</v>
      </c>
      <c r="I3311" s="1">
        <v>7.8627859999999998</v>
      </c>
      <c r="J3311" s="1">
        <v>8.2559190000000005</v>
      </c>
      <c r="K3311" s="1">
        <v>8.120177</v>
      </c>
      <c r="L3311" s="1">
        <v>7.8209499999999998</v>
      </c>
      <c r="M3311" s="1">
        <v>8.0138040000000004</v>
      </c>
      <c r="N3311" s="1">
        <v>7.8196120000000002</v>
      </c>
      <c r="O3311" s="1">
        <v>8.0622190000000007</v>
      </c>
      <c r="P3311" s="1">
        <v>7.815442</v>
      </c>
      <c r="Q3311" s="1">
        <v>8.0644069999999992</v>
      </c>
    </row>
    <row r="3312" spans="1:17" x14ac:dyDescent="0.2">
      <c r="A3312" s="3312">
        <v>43250.934140467303</v>
      </c>
      <c r="B3312" s="1">
        <v>8.6194389999999999</v>
      </c>
      <c r="C3312" s="1">
        <v>8.0571760000000001</v>
      </c>
      <c r="D3312" s="1">
        <v>7.9196710000000001</v>
      </c>
      <c r="E3312" s="1">
        <v>7.9496820000000001</v>
      </c>
      <c r="F3312" s="1">
        <v>9.2525429999999993</v>
      </c>
      <c r="G3312" s="1">
        <v>7.9284030000000003</v>
      </c>
      <c r="H3312" s="1">
        <v>8.0026829999999993</v>
      </c>
      <c r="I3312" s="1">
        <v>7.8648980000000002</v>
      </c>
      <c r="J3312" s="1">
        <v>8.2557259999999992</v>
      </c>
      <c r="K3312" s="1">
        <v>8.1140760000000007</v>
      </c>
      <c r="L3312" s="1">
        <v>7.8197320000000001</v>
      </c>
      <c r="M3312" s="1">
        <v>8.0131820000000005</v>
      </c>
      <c r="N3312" s="1">
        <v>7.8200229999999999</v>
      </c>
      <c r="O3312" s="1">
        <v>8.0630690000000005</v>
      </c>
      <c r="P3312" s="1">
        <v>7.8240179999999997</v>
      </c>
      <c r="Q3312" s="1">
        <v>8.0650840000000006</v>
      </c>
    </row>
    <row r="3313" spans="1:17" x14ac:dyDescent="0.2">
      <c r="A3313" s="3313">
        <v>43250.937584060099</v>
      </c>
      <c r="B3313" s="1">
        <v>8.6127559999999992</v>
      </c>
      <c r="C3313" s="1">
        <v>8.0571190000000001</v>
      </c>
      <c r="D3313" s="1">
        <v>7.9089510000000001</v>
      </c>
      <c r="E3313" s="1">
        <v>7.9476319999999996</v>
      </c>
      <c r="F3313" s="1">
        <v>9.2524949999999997</v>
      </c>
      <c r="G3313" s="1">
        <v>7.9261509999999999</v>
      </c>
      <c r="H3313" s="1">
        <v>8.0033670000000008</v>
      </c>
      <c r="I3313" s="1">
        <v>7.8628910000000003</v>
      </c>
      <c r="J3313" s="1">
        <v>8.2539049999999996</v>
      </c>
      <c r="K3313" s="1">
        <v>8.1172880000000003</v>
      </c>
      <c r="L3313" s="1">
        <v>7.8199699999999996</v>
      </c>
      <c r="M3313" s="1">
        <v>8.0133600000000005</v>
      </c>
      <c r="N3313" s="1">
        <v>7.8220400000000003</v>
      </c>
      <c r="O3313" s="1">
        <v>8.0607950000000006</v>
      </c>
      <c r="P3313" s="1">
        <v>7.8256949999999996</v>
      </c>
      <c r="Q3313" s="1">
        <v>8.0624500000000001</v>
      </c>
    </row>
    <row r="3314" spans="1:17" x14ac:dyDescent="0.2">
      <c r="A3314" s="3314">
        <v>43250.941047008098</v>
      </c>
      <c r="B3314" s="1">
        <v>8.6088939999999994</v>
      </c>
      <c r="C3314" s="1">
        <v>8.0559049999999992</v>
      </c>
      <c r="D3314" s="1">
        <v>7.9120869999999996</v>
      </c>
      <c r="E3314" s="1">
        <v>7.9460230000000003</v>
      </c>
      <c r="F3314" s="1">
        <v>9.2525429999999993</v>
      </c>
      <c r="G3314" s="1">
        <v>7.9256909999999996</v>
      </c>
      <c r="H3314" s="1">
        <v>7.9912229999999997</v>
      </c>
      <c r="I3314" s="1">
        <v>7.8622550000000002</v>
      </c>
      <c r="J3314" s="1">
        <v>8.2530870000000007</v>
      </c>
      <c r="K3314" s="1">
        <v>8.1158750000000008</v>
      </c>
      <c r="L3314" s="1">
        <v>7.8212650000000004</v>
      </c>
      <c r="M3314" s="1">
        <v>8.0118609999999997</v>
      </c>
      <c r="N3314" s="1">
        <v>7.8204269999999996</v>
      </c>
      <c r="O3314" s="1">
        <v>8.0617970000000003</v>
      </c>
      <c r="P3314" s="1">
        <v>7.8246909999999996</v>
      </c>
      <c r="Q3314" s="1">
        <v>8.0621390000000002</v>
      </c>
    </row>
    <row r="3315" spans="1:17" x14ac:dyDescent="0.2">
      <c r="A3315" s="3315">
        <v>43250.944556010101</v>
      </c>
      <c r="B3315" s="1">
        <v>8.6037230000000005</v>
      </c>
      <c r="C3315" s="1">
        <v>8.0571490000000008</v>
      </c>
      <c r="D3315" s="1">
        <v>7.9129740000000002</v>
      </c>
      <c r="E3315" s="1">
        <v>7.9469050000000001</v>
      </c>
      <c r="F3315" s="1">
        <v>9.2524630000000005</v>
      </c>
      <c r="G3315" s="1">
        <v>7.9222089999999996</v>
      </c>
      <c r="H3315" s="1">
        <v>8.0051179999999995</v>
      </c>
      <c r="I3315" s="1">
        <v>7.8586970000000003</v>
      </c>
      <c r="J3315" s="1">
        <v>8.2492649999999994</v>
      </c>
      <c r="K3315" s="1">
        <v>8.1171860000000002</v>
      </c>
      <c r="L3315" s="1">
        <v>7.8198220000000003</v>
      </c>
      <c r="M3315" s="1">
        <v>8.0139410000000009</v>
      </c>
      <c r="N3315" s="1">
        <v>7.8214730000000001</v>
      </c>
      <c r="O3315" s="1">
        <v>8.0607790000000001</v>
      </c>
      <c r="P3315" s="1">
        <v>7.8208299999999999</v>
      </c>
      <c r="Q3315" s="1">
        <v>8.0612089999999998</v>
      </c>
    </row>
    <row r="3316" spans="1:17" x14ac:dyDescent="0.2">
      <c r="A3316" s="3316">
        <v>43250.948005831699</v>
      </c>
      <c r="B3316" s="1">
        <v>8.5951380000000004</v>
      </c>
      <c r="C3316" s="1">
        <v>8.0583369999999999</v>
      </c>
      <c r="D3316" s="1">
        <v>7.9106129999999997</v>
      </c>
      <c r="E3316" s="1">
        <v>7.9465979999999998</v>
      </c>
      <c r="F3316" s="1">
        <v>9.2525650000000006</v>
      </c>
      <c r="G3316" s="1">
        <v>7.9242379999999999</v>
      </c>
      <c r="H3316" s="1">
        <v>8.0153099999999995</v>
      </c>
      <c r="I3316" s="1">
        <v>7.8540660000000004</v>
      </c>
      <c r="J3316" s="1">
        <v>8.2458869999999997</v>
      </c>
      <c r="K3316" s="1">
        <v>8.1118679999999994</v>
      </c>
      <c r="L3316" s="1">
        <v>7.8213400000000002</v>
      </c>
      <c r="M3316" s="1">
        <v>8.0140279999999997</v>
      </c>
      <c r="N3316" s="1">
        <v>7.8181459999999996</v>
      </c>
      <c r="O3316" s="1">
        <v>8.0613039999999998</v>
      </c>
      <c r="P3316" s="1">
        <v>7.8168610000000003</v>
      </c>
      <c r="Q3316" s="1">
        <v>8.0629209999999993</v>
      </c>
    </row>
    <row r="3317" spans="1:17" x14ac:dyDescent="0.2">
      <c r="A3317" s="3317">
        <v>43250.951517986599</v>
      </c>
      <c r="B3317" s="1">
        <v>8.5923099999999994</v>
      </c>
      <c r="C3317" s="1">
        <v>8.0265179999999994</v>
      </c>
      <c r="D3317" s="1">
        <v>7.9131989999999996</v>
      </c>
      <c r="E3317" s="1">
        <v>7.9455010000000001</v>
      </c>
      <c r="F3317" s="1">
        <v>9.2525539999999999</v>
      </c>
      <c r="G3317" s="1">
        <v>7.9227020000000001</v>
      </c>
      <c r="H3317" s="1">
        <v>8.020842</v>
      </c>
      <c r="I3317" s="1">
        <v>7.8534389999999998</v>
      </c>
      <c r="J3317" s="1">
        <v>8.2435919999999996</v>
      </c>
      <c r="K3317" s="1">
        <v>8.1136529999999993</v>
      </c>
      <c r="L3317" s="1">
        <v>7.8198629999999998</v>
      </c>
      <c r="M3317" s="1">
        <v>8.0132549999999991</v>
      </c>
      <c r="N3317" s="1">
        <v>7.8210990000000002</v>
      </c>
      <c r="O3317" s="1">
        <v>8.0608989999999991</v>
      </c>
      <c r="P3317" s="1">
        <v>7.8125210000000003</v>
      </c>
      <c r="Q3317" s="1">
        <v>8.0623819999999995</v>
      </c>
    </row>
    <row r="3318" spans="1:17" x14ac:dyDescent="0.2">
      <c r="A3318" s="3318">
        <v>43250.954962230702</v>
      </c>
      <c r="B3318" s="1">
        <v>8.5864980000000006</v>
      </c>
      <c r="C3318" s="1">
        <v>8.0260449999999999</v>
      </c>
      <c r="D3318" s="1">
        <v>7.9163439999999996</v>
      </c>
      <c r="E3318" s="1">
        <v>7.9434529999999999</v>
      </c>
      <c r="F3318" s="1">
        <v>9.2524549999999994</v>
      </c>
      <c r="G3318" s="1">
        <v>7.9206799999999999</v>
      </c>
      <c r="H3318" s="1">
        <v>7.9959309999999997</v>
      </c>
      <c r="I3318" s="1">
        <v>7.8494859999999997</v>
      </c>
      <c r="J3318" s="1">
        <v>8.2424389999999992</v>
      </c>
      <c r="K3318" s="1">
        <v>8.1124919999999996</v>
      </c>
      <c r="L3318" s="1">
        <v>7.8217410000000003</v>
      </c>
      <c r="M3318" s="1">
        <v>8.0134059999999998</v>
      </c>
      <c r="N3318" s="1">
        <v>7.8204380000000002</v>
      </c>
      <c r="O3318" s="1">
        <v>8.059761</v>
      </c>
      <c r="P3318" s="1">
        <v>7.8090109999999999</v>
      </c>
      <c r="Q3318" s="1">
        <v>8.0627189999999995</v>
      </c>
    </row>
    <row r="3319" spans="1:17" x14ac:dyDescent="0.2">
      <c r="A3319" s="3319">
        <v>43250.958463548501</v>
      </c>
      <c r="B3319" s="1">
        <v>8.5804910000000003</v>
      </c>
      <c r="C3319" s="1">
        <v>8.0263840000000002</v>
      </c>
      <c r="D3319" s="1">
        <v>7.9154640000000001</v>
      </c>
      <c r="E3319" s="1">
        <v>7.9440140000000001</v>
      </c>
      <c r="F3319" s="1">
        <v>9.2524329999999999</v>
      </c>
      <c r="G3319" s="1">
        <v>7.9208350000000003</v>
      </c>
      <c r="H3319" s="1">
        <v>8.0123379999999997</v>
      </c>
      <c r="I3319" s="1">
        <v>7.8442780000000001</v>
      </c>
      <c r="J3319" s="1">
        <v>8.2438739999999999</v>
      </c>
      <c r="K3319" s="1">
        <v>8.1132989999999996</v>
      </c>
      <c r="L3319" s="1">
        <v>7.8210699999999997</v>
      </c>
      <c r="M3319" s="1">
        <v>8.0141600000000004</v>
      </c>
      <c r="N3319" s="1">
        <v>7.8202639999999999</v>
      </c>
      <c r="O3319" s="1">
        <v>8.0616219999999998</v>
      </c>
      <c r="P3319" s="1">
        <v>7.8083080000000002</v>
      </c>
      <c r="Q3319" s="1">
        <v>8.0625549999999997</v>
      </c>
    </row>
    <row r="3320" spans="1:17" x14ac:dyDescent="0.2">
      <c r="A3320" s="3320">
        <v>43250.961918954803</v>
      </c>
      <c r="B3320" s="1">
        <v>8.5767199999999999</v>
      </c>
      <c r="C3320" s="1">
        <v>8.0278080000000003</v>
      </c>
      <c r="D3320" s="1">
        <v>7.9150710000000002</v>
      </c>
      <c r="E3320" s="1">
        <v>7.9231809999999996</v>
      </c>
      <c r="F3320" s="1">
        <v>9.2524960000000007</v>
      </c>
      <c r="G3320" s="1">
        <v>7.9198890000000004</v>
      </c>
      <c r="H3320" s="1">
        <v>7.996982</v>
      </c>
      <c r="I3320" s="1">
        <v>7.8418200000000002</v>
      </c>
      <c r="J3320" s="1">
        <v>8.2425470000000001</v>
      </c>
      <c r="K3320" s="1">
        <v>8.109</v>
      </c>
      <c r="L3320" s="1">
        <v>7.8199779999999999</v>
      </c>
      <c r="M3320" s="1">
        <v>8.0134380000000007</v>
      </c>
      <c r="N3320" s="1">
        <v>7.8195249999999996</v>
      </c>
      <c r="O3320" s="1">
        <v>8.0594049999999999</v>
      </c>
      <c r="P3320" s="1">
        <v>7.8111819999999996</v>
      </c>
      <c r="Q3320" s="1">
        <v>8.0645900000000008</v>
      </c>
    </row>
    <row r="3321" spans="1:17" x14ac:dyDescent="0.2">
      <c r="A3321" s="3321">
        <v>43250.9653567067</v>
      </c>
      <c r="B3321" s="1">
        <v>8.5690580000000001</v>
      </c>
      <c r="C3321" s="1">
        <v>8.0557970000000001</v>
      </c>
      <c r="D3321" s="1">
        <v>7.8944200000000002</v>
      </c>
      <c r="E3321" s="1">
        <v>7.9414639999999999</v>
      </c>
      <c r="F3321" s="1">
        <v>9.2524300000000004</v>
      </c>
      <c r="G3321" s="1">
        <v>7.9201689999999996</v>
      </c>
      <c r="H3321" s="1">
        <v>8.0198929999999997</v>
      </c>
      <c r="I3321" s="1">
        <v>7.8496560000000004</v>
      </c>
      <c r="J3321" s="1">
        <v>8.2418060000000004</v>
      </c>
      <c r="K3321" s="1">
        <v>8.1115049999999993</v>
      </c>
      <c r="L3321" s="1">
        <v>7.8168340000000001</v>
      </c>
      <c r="M3321" s="1">
        <v>8.0119150000000001</v>
      </c>
      <c r="N3321" s="1">
        <v>7.81698</v>
      </c>
      <c r="O3321" s="1">
        <v>8.059768</v>
      </c>
      <c r="P3321" s="1">
        <v>7.8140980000000004</v>
      </c>
      <c r="Q3321" s="1">
        <v>8.0630930000000003</v>
      </c>
    </row>
    <row r="3322" spans="1:17" x14ac:dyDescent="0.2">
      <c r="A3322" s="3322">
        <v>43250.9688764362</v>
      </c>
      <c r="B3322" s="1">
        <v>8.5655809999999999</v>
      </c>
      <c r="C3322" s="1">
        <v>8.0544329999999995</v>
      </c>
      <c r="D3322" s="1">
        <v>7.8979039999999996</v>
      </c>
      <c r="E3322" s="1">
        <v>7.9421780000000002</v>
      </c>
      <c r="F3322" s="1">
        <v>9.2525519999999997</v>
      </c>
      <c r="G3322" s="1">
        <v>7.9196619999999998</v>
      </c>
      <c r="H3322" s="1">
        <v>7.9854989999999999</v>
      </c>
      <c r="I3322" s="1">
        <v>7.8513679999999999</v>
      </c>
      <c r="J3322" s="1">
        <v>8.2415249999999993</v>
      </c>
      <c r="K3322" s="1">
        <v>8.110379</v>
      </c>
      <c r="L3322" s="1">
        <v>7.8148780000000002</v>
      </c>
      <c r="M3322" s="1">
        <v>8.0132250000000003</v>
      </c>
      <c r="N3322" s="1">
        <v>7.8134540000000001</v>
      </c>
      <c r="O3322" s="1">
        <v>8.0593920000000008</v>
      </c>
      <c r="P3322" s="1">
        <v>7.8163239999999998</v>
      </c>
      <c r="Q3322" s="1">
        <v>8.0630670000000002</v>
      </c>
    </row>
    <row r="3323" spans="1:17" x14ac:dyDescent="0.2">
      <c r="A3323" s="3323">
        <v>43250.972312967802</v>
      </c>
      <c r="B3323" s="1">
        <v>8.5611280000000001</v>
      </c>
      <c r="C3323" s="1">
        <v>8.0557280000000002</v>
      </c>
      <c r="D3323" s="1">
        <v>7.9021210000000002</v>
      </c>
      <c r="E3323" s="1">
        <v>7.9408139999999996</v>
      </c>
      <c r="F3323" s="1">
        <v>9.2524909999999991</v>
      </c>
      <c r="G3323" s="1">
        <v>7.9173640000000001</v>
      </c>
      <c r="H3323" s="1">
        <v>7.9807180000000004</v>
      </c>
      <c r="I3323" s="1">
        <v>7.8500730000000001</v>
      </c>
      <c r="J3323" s="1">
        <v>8.2408560000000008</v>
      </c>
      <c r="K3323" s="1">
        <v>8.1090429999999998</v>
      </c>
      <c r="L3323" s="1">
        <v>7.8152590000000002</v>
      </c>
      <c r="M3323" s="1">
        <v>8.0140209999999996</v>
      </c>
      <c r="N3323" s="1">
        <v>7.8148039999999996</v>
      </c>
      <c r="O3323" s="1">
        <v>8.0575989999999997</v>
      </c>
      <c r="P3323" s="1">
        <v>7.8170250000000001</v>
      </c>
      <c r="Q3323" s="1">
        <v>8.0621039999999997</v>
      </c>
    </row>
    <row r="3324" spans="1:17" x14ac:dyDescent="0.2">
      <c r="A3324" s="3324">
        <v>43250.9757886066</v>
      </c>
      <c r="B3324" s="1">
        <v>8.5540489999999991</v>
      </c>
      <c r="C3324" s="1">
        <v>8.0538659999999993</v>
      </c>
      <c r="D3324" s="1">
        <v>7.91418</v>
      </c>
      <c r="E3324" s="1">
        <v>7.9387549999999996</v>
      </c>
      <c r="F3324" s="1">
        <v>9.2525480000000009</v>
      </c>
      <c r="G3324" s="1">
        <v>7.9179000000000004</v>
      </c>
      <c r="H3324" s="1">
        <v>7.9550099999999997</v>
      </c>
      <c r="I3324" s="1">
        <v>7.8481810000000003</v>
      </c>
      <c r="J3324" s="1">
        <v>8.2414950000000005</v>
      </c>
      <c r="K3324" s="1">
        <v>8.1090300000000006</v>
      </c>
      <c r="L3324" s="1">
        <v>7.816452</v>
      </c>
      <c r="M3324" s="1">
        <v>8.0139619999999994</v>
      </c>
      <c r="N3324" s="1">
        <v>7.8157540000000001</v>
      </c>
      <c r="O3324" s="1">
        <v>8.0567320000000002</v>
      </c>
      <c r="P3324" s="1">
        <v>7.8163499999999999</v>
      </c>
      <c r="Q3324" s="1">
        <v>8.0601430000000001</v>
      </c>
    </row>
    <row r="3325" spans="1:17" x14ac:dyDescent="0.2">
      <c r="A3325" s="3325">
        <v>43250.979307936803</v>
      </c>
      <c r="B3325" s="1">
        <v>8.5464369999999992</v>
      </c>
      <c r="C3325" s="1">
        <v>8.0552150000000005</v>
      </c>
      <c r="D3325" s="1">
        <v>7.9026370000000004</v>
      </c>
      <c r="E3325" s="1">
        <v>7.9376470000000001</v>
      </c>
      <c r="F3325" s="1">
        <v>9.2525549999999992</v>
      </c>
      <c r="G3325" s="1">
        <v>7.9142060000000001</v>
      </c>
      <c r="H3325" s="1">
        <v>7.9712630000000004</v>
      </c>
      <c r="I3325" s="1">
        <v>7.8514059999999999</v>
      </c>
      <c r="J3325" s="1">
        <v>8.239573</v>
      </c>
      <c r="K3325" s="1">
        <v>8.1056380000000008</v>
      </c>
      <c r="L3325" s="1">
        <v>7.8151279999999996</v>
      </c>
      <c r="M3325" s="1">
        <v>8.0134139999999991</v>
      </c>
      <c r="N3325" s="1">
        <v>7.8150459999999997</v>
      </c>
      <c r="O3325" s="1">
        <v>8.0574940000000002</v>
      </c>
      <c r="P3325" s="1">
        <v>7.8110150000000003</v>
      </c>
      <c r="Q3325" s="1">
        <v>8.0588669999999993</v>
      </c>
    </row>
    <row r="3326" spans="1:17" x14ac:dyDescent="0.2">
      <c r="A3326" s="3326">
        <v>43250.982753781202</v>
      </c>
      <c r="B3326" s="1">
        <v>8.5419560000000008</v>
      </c>
      <c r="C3326" s="1">
        <v>8.0551940000000002</v>
      </c>
      <c r="D3326" s="1">
        <v>7.918291</v>
      </c>
      <c r="E3326" s="1">
        <v>7.9395490000000004</v>
      </c>
      <c r="F3326" s="1">
        <v>9.2525200000000005</v>
      </c>
      <c r="G3326" s="1">
        <v>7.9143679999999996</v>
      </c>
      <c r="H3326" s="1">
        <v>7.9636449999999996</v>
      </c>
      <c r="I3326" s="1">
        <v>7.8528450000000003</v>
      </c>
      <c r="J3326" s="1">
        <v>8.2398869999999995</v>
      </c>
      <c r="K3326" s="1">
        <v>8.1058129999999995</v>
      </c>
      <c r="L3326" s="1">
        <v>7.8133179999999998</v>
      </c>
      <c r="M3326" s="1">
        <v>8.0138040000000004</v>
      </c>
      <c r="N3326" s="1">
        <v>7.8148439999999999</v>
      </c>
      <c r="O3326" s="1">
        <v>8.0565289999999994</v>
      </c>
      <c r="P3326" s="1">
        <v>7.810727</v>
      </c>
      <c r="Q3326" s="1">
        <v>8.0588820000000005</v>
      </c>
    </row>
    <row r="3327" spans="1:17" x14ac:dyDescent="0.2">
      <c r="A3327" s="3327">
        <v>43250.986242462801</v>
      </c>
      <c r="B3327" s="1">
        <v>8.5339690000000008</v>
      </c>
      <c r="C3327" s="1">
        <v>8.0536750000000001</v>
      </c>
      <c r="D3327" s="1">
        <v>7.9039599999999997</v>
      </c>
      <c r="E3327" s="1">
        <v>7.9362680000000001</v>
      </c>
      <c r="F3327" s="1">
        <v>9.2525580000000005</v>
      </c>
      <c r="G3327" s="1">
        <v>7.9137130000000004</v>
      </c>
      <c r="H3327" s="1">
        <v>8.0104579999999999</v>
      </c>
      <c r="I3327" s="1">
        <v>7.8493130000000004</v>
      </c>
      <c r="J3327" s="1">
        <v>8.2353400000000008</v>
      </c>
      <c r="K3327" s="1">
        <v>8.1046669999999992</v>
      </c>
      <c r="L3327" s="1">
        <v>7.8164439999999997</v>
      </c>
      <c r="M3327" s="1">
        <v>8.0133580000000002</v>
      </c>
      <c r="N3327" s="1">
        <v>7.8151979999999996</v>
      </c>
      <c r="O3327" s="1">
        <v>8.0578920000000007</v>
      </c>
      <c r="P3327" s="1">
        <v>7.8102799999999997</v>
      </c>
      <c r="Q3327" s="1">
        <v>8.0576589999999992</v>
      </c>
    </row>
    <row r="3328" spans="1:17" x14ac:dyDescent="0.2">
      <c r="A3328" s="3328">
        <v>43250.989670102397</v>
      </c>
      <c r="B3328" s="1">
        <v>8.5297769999999993</v>
      </c>
      <c r="C3328" s="1">
        <v>8.0228179999999991</v>
      </c>
      <c r="D3328" s="1">
        <v>7.9038490000000001</v>
      </c>
      <c r="E3328" s="1">
        <v>7.9387400000000001</v>
      </c>
      <c r="F3328" s="1">
        <v>9.2525069999999996</v>
      </c>
      <c r="G3328" s="1">
        <v>7.9141209999999997</v>
      </c>
      <c r="H3328" s="1">
        <v>7.9963290000000002</v>
      </c>
      <c r="I3328" s="1">
        <v>7.8437700000000001</v>
      </c>
      <c r="J3328" s="1">
        <v>8.2315339999999999</v>
      </c>
      <c r="K3328" s="1">
        <v>8.1052479999999996</v>
      </c>
      <c r="L3328" s="1">
        <v>7.8145230000000003</v>
      </c>
      <c r="M3328" s="1">
        <v>8.0145110000000006</v>
      </c>
      <c r="N3328" s="1">
        <v>7.8153829999999997</v>
      </c>
      <c r="O3328" s="1">
        <v>8.0567989999999998</v>
      </c>
      <c r="P3328" s="1">
        <v>7.808567</v>
      </c>
      <c r="Q3328" s="1">
        <v>8.0562570000000004</v>
      </c>
    </row>
    <row r="3329" spans="1:17" x14ac:dyDescent="0.2">
      <c r="A3329" s="3329">
        <v>43250.993195135197</v>
      </c>
      <c r="B3329" s="1">
        <v>8.5238239999999994</v>
      </c>
      <c r="C3329" s="1">
        <v>8.0239510000000003</v>
      </c>
      <c r="D3329" s="1">
        <v>7.8957560000000004</v>
      </c>
      <c r="E3329" s="1">
        <v>7.9358930000000001</v>
      </c>
      <c r="F3329" s="1">
        <v>9.2525440000000003</v>
      </c>
      <c r="G3329" s="1">
        <v>7.9107510000000003</v>
      </c>
      <c r="H3329" s="1">
        <v>7.9893369999999999</v>
      </c>
      <c r="I3329" s="1">
        <v>7.8461679999999996</v>
      </c>
      <c r="J3329" s="1">
        <v>8.2198609999999999</v>
      </c>
      <c r="K3329" s="1">
        <v>8.1039359999999991</v>
      </c>
      <c r="L3329" s="1">
        <v>7.8156040000000004</v>
      </c>
      <c r="M3329" s="1">
        <v>8.0125460000000004</v>
      </c>
      <c r="N3329" s="1">
        <v>7.8155739999999998</v>
      </c>
      <c r="O3329" s="1">
        <v>8.0567460000000004</v>
      </c>
      <c r="P3329" s="1">
        <v>7.8072280000000003</v>
      </c>
      <c r="Q3329" s="1">
        <v>8.0570070000000005</v>
      </c>
    </row>
    <row r="3330" spans="1:17" x14ac:dyDescent="0.2">
      <c r="A3330" s="3330">
        <v>43250.996610159098</v>
      </c>
      <c r="B3330" s="1">
        <v>8.5172190000000008</v>
      </c>
      <c r="C3330" s="1">
        <v>8.0518450000000001</v>
      </c>
      <c r="D3330" s="1">
        <v>7.8977940000000002</v>
      </c>
      <c r="E3330" s="1">
        <v>7.9365009999999998</v>
      </c>
      <c r="F3330" s="1">
        <v>9.2525399999999998</v>
      </c>
      <c r="G3330" s="1">
        <v>7.9127190000000001</v>
      </c>
      <c r="H3330" s="1">
        <v>7.989331</v>
      </c>
      <c r="I3330" s="1">
        <v>7.847302</v>
      </c>
      <c r="J3330" s="1">
        <v>8.2226940000000006</v>
      </c>
      <c r="K3330" s="1">
        <v>8.1043420000000008</v>
      </c>
      <c r="L3330" s="1">
        <v>7.814298</v>
      </c>
      <c r="M3330" s="1">
        <v>8.0143050000000002</v>
      </c>
      <c r="N3330" s="1">
        <v>7.8151469999999996</v>
      </c>
      <c r="O3330" s="1">
        <v>8.0574919999999999</v>
      </c>
      <c r="P3330" s="1">
        <v>7.8070579999999996</v>
      </c>
      <c r="Q3330" s="1">
        <v>8.0574309999999993</v>
      </c>
    </row>
    <row r="3331" spans="1:17" x14ac:dyDescent="0.2">
      <c r="A3331" s="3331">
        <v>43251.000067033201</v>
      </c>
      <c r="B3331" s="1">
        <v>8.5101449999999996</v>
      </c>
      <c r="C3331" s="1">
        <v>8.0211609999999993</v>
      </c>
      <c r="D3331" s="1">
        <v>7.9047510000000001</v>
      </c>
      <c r="E3331" s="1">
        <v>7.9361560000000004</v>
      </c>
      <c r="F3331" s="1">
        <v>9.2525189999999995</v>
      </c>
      <c r="G3331" s="1">
        <v>7.911797</v>
      </c>
      <c r="H3331" s="1">
        <v>7.999244</v>
      </c>
      <c r="I3331" s="1">
        <v>7.8439649999999999</v>
      </c>
      <c r="J3331" s="1">
        <v>8.2319809999999993</v>
      </c>
      <c r="K3331" s="1">
        <v>8.0996629999999996</v>
      </c>
      <c r="L3331" s="1">
        <v>7.814616</v>
      </c>
      <c r="M3331" s="1">
        <v>8.0134500000000006</v>
      </c>
      <c r="N3331" s="1">
        <v>7.8143380000000002</v>
      </c>
      <c r="O3331" s="1">
        <v>8.0578059999999994</v>
      </c>
      <c r="P3331" s="1">
        <v>7.8089979999999999</v>
      </c>
      <c r="Q3331" s="1">
        <v>8.0549940000000007</v>
      </c>
    </row>
    <row r="3332" spans="1:17" x14ac:dyDescent="0.2">
      <c r="A3332" s="3332">
        <v>43251.003593224297</v>
      </c>
      <c r="B3332" s="1">
        <v>8.5046750000000007</v>
      </c>
      <c r="C3332" s="1">
        <v>8.0198260000000001</v>
      </c>
      <c r="D3332" s="1">
        <v>7.8926720000000001</v>
      </c>
      <c r="E3332" s="1">
        <v>7.9341590000000002</v>
      </c>
      <c r="F3332" s="1">
        <v>9.2524870000000004</v>
      </c>
      <c r="G3332" s="1">
        <v>7.9125649999999998</v>
      </c>
      <c r="H3332" s="1">
        <v>8.0046420000000005</v>
      </c>
      <c r="I3332" s="1">
        <v>7.8419249999999998</v>
      </c>
      <c r="J3332" s="1">
        <v>8.2315280000000008</v>
      </c>
      <c r="K3332" s="1">
        <v>8.0980989999999995</v>
      </c>
      <c r="L3332" s="1">
        <v>7.8135919999999999</v>
      </c>
      <c r="M3332" s="1">
        <v>8.0132410000000007</v>
      </c>
      <c r="N3332" s="1">
        <v>7.8121790000000004</v>
      </c>
      <c r="O3332" s="1">
        <v>8.0577529999999999</v>
      </c>
      <c r="P3332" s="1">
        <v>7.8070779999999997</v>
      </c>
      <c r="Q3332" s="1">
        <v>8.054964</v>
      </c>
    </row>
    <row r="3333" spans="1:17" x14ac:dyDescent="0.2">
      <c r="A3333" s="3333">
        <v>43251.007086776299</v>
      </c>
      <c r="B3333" s="1">
        <v>8.4985180000000007</v>
      </c>
      <c r="C3333" s="1">
        <v>8.0204930000000001</v>
      </c>
      <c r="D3333" s="1">
        <v>7.8846610000000004</v>
      </c>
      <c r="E3333" s="1">
        <v>7.9340200000000003</v>
      </c>
      <c r="F3333" s="1">
        <v>9.2524820000000005</v>
      </c>
      <c r="G3333" s="1">
        <v>7.9100020000000004</v>
      </c>
      <c r="H3333" s="1">
        <v>7.989795</v>
      </c>
      <c r="I3333" s="1">
        <v>7.8412389999999998</v>
      </c>
      <c r="J3333" s="1">
        <v>8.2306089999999994</v>
      </c>
      <c r="K3333" s="1">
        <v>8.1015289999999993</v>
      </c>
      <c r="L3333" s="1">
        <v>7.8083330000000002</v>
      </c>
      <c r="M3333" s="1">
        <v>8.0138700000000007</v>
      </c>
      <c r="N3333" s="1">
        <v>7.8086399999999996</v>
      </c>
      <c r="O3333" s="1">
        <v>8.05518</v>
      </c>
      <c r="P3333" s="1">
        <v>7.8042429999999996</v>
      </c>
      <c r="Q3333" s="1">
        <v>8.0547920000000008</v>
      </c>
    </row>
    <row r="3334" spans="1:17" x14ac:dyDescent="0.2">
      <c r="A3334" s="3334">
        <v>43251.010542147997</v>
      </c>
      <c r="B3334" s="1">
        <v>8.4924579999999992</v>
      </c>
      <c r="C3334" s="1">
        <v>8.0495800000000006</v>
      </c>
      <c r="D3334" s="1">
        <v>7.8957709999999999</v>
      </c>
      <c r="E3334" s="1">
        <v>7.932626</v>
      </c>
      <c r="F3334" s="1">
        <v>9.2525320000000004</v>
      </c>
      <c r="G3334" s="1">
        <v>7.908722</v>
      </c>
      <c r="H3334" s="1">
        <v>7.9818670000000003</v>
      </c>
      <c r="I3334" s="1">
        <v>7.8426850000000004</v>
      </c>
      <c r="J3334" s="1">
        <v>8.2272420000000004</v>
      </c>
      <c r="K3334" s="1">
        <v>8.1002299999999998</v>
      </c>
      <c r="L3334" s="1">
        <v>7.80891</v>
      </c>
      <c r="M3334" s="1">
        <v>8.0133449999999993</v>
      </c>
      <c r="N3334" s="1">
        <v>7.8085519999999997</v>
      </c>
      <c r="O3334" s="1">
        <v>8.0554469999999991</v>
      </c>
      <c r="P3334" s="1">
        <v>7.8083939999999998</v>
      </c>
      <c r="Q3334" s="1">
        <v>8.054767</v>
      </c>
    </row>
    <row r="3335" spans="1:17" x14ac:dyDescent="0.2">
      <c r="A3335" s="3335">
        <v>43251.013982533499</v>
      </c>
      <c r="B3335" s="1">
        <v>8.4862470000000005</v>
      </c>
      <c r="C3335" s="1">
        <v>8.0502730000000007</v>
      </c>
      <c r="D3335" s="1">
        <v>7.9046630000000002</v>
      </c>
      <c r="E3335" s="1">
        <v>7.9311939999999996</v>
      </c>
      <c r="F3335" s="1">
        <v>9.2525320000000004</v>
      </c>
      <c r="G3335" s="1">
        <v>7.9097790000000003</v>
      </c>
      <c r="H3335" s="1">
        <v>7.97628</v>
      </c>
      <c r="I3335" s="1">
        <v>7.8438590000000001</v>
      </c>
      <c r="J3335" s="1">
        <v>8.2253399999999992</v>
      </c>
      <c r="K3335" s="1">
        <v>8.0977720000000009</v>
      </c>
      <c r="L3335" s="1">
        <v>7.8075729999999997</v>
      </c>
      <c r="M3335" s="1">
        <v>8.0140180000000001</v>
      </c>
      <c r="N3335" s="1">
        <v>7.8099990000000004</v>
      </c>
      <c r="O3335" s="1">
        <v>8.0529630000000001</v>
      </c>
      <c r="P3335" s="1">
        <v>7.8111110000000004</v>
      </c>
      <c r="Q3335" s="1">
        <v>8.0540260000000004</v>
      </c>
    </row>
    <row r="3336" spans="1:17" x14ac:dyDescent="0.2">
      <c r="A3336" s="3336">
        <v>43251.017481814</v>
      </c>
      <c r="B3336" s="1">
        <v>8.4823380000000004</v>
      </c>
      <c r="C3336" s="1">
        <v>8.0205029999999997</v>
      </c>
      <c r="D3336" s="1">
        <v>7.8981779999999997</v>
      </c>
      <c r="E3336" s="1">
        <v>7.931654</v>
      </c>
      <c r="F3336" s="1">
        <v>9.2524940000000004</v>
      </c>
      <c r="G3336" s="1">
        <v>7.9098379999999997</v>
      </c>
      <c r="H3336" s="1">
        <v>7.9783530000000003</v>
      </c>
      <c r="I3336" s="1">
        <v>7.8365780000000003</v>
      </c>
      <c r="J3336" s="1">
        <v>8.2285090000000007</v>
      </c>
      <c r="K3336" s="1">
        <v>8.0978220000000007</v>
      </c>
      <c r="L3336" s="1">
        <v>7.8095679999999996</v>
      </c>
      <c r="M3336" s="1">
        <v>8.0134450000000008</v>
      </c>
      <c r="N3336" s="1">
        <v>7.8091480000000004</v>
      </c>
      <c r="O3336" s="1">
        <v>8.0522329999999993</v>
      </c>
      <c r="P3336" s="1">
        <v>7.8111319999999997</v>
      </c>
      <c r="Q3336" s="1">
        <v>8.0543220000000009</v>
      </c>
    </row>
    <row r="3337" spans="1:17" x14ac:dyDescent="0.2">
      <c r="A3337" s="3337">
        <v>43251.020937388101</v>
      </c>
      <c r="B3337" s="1">
        <v>8.4776249999999997</v>
      </c>
      <c r="C3337" s="1">
        <v>8.0203410000000002</v>
      </c>
      <c r="D3337" s="1">
        <v>7.9042349999999999</v>
      </c>
      <c r="E3337" s="1">
        <v>7.9313380000000002</v>
      </c>
      <c r="F3337" s="1">
        <v>9.2525480000000009</v>
      </c>
      <c r="G3337" s="1">
        <v>7.9092580000000003</v>
      </c>
      <c r="H3337" s="1">
        <v>7.9828380000000001</v>
      </c>
      <c r="I3337" s="1">
        <v>7.8365340000000003</v>
      </c>
      <c r="J3337" s="1">
        <v>8.2280420000000003</v>
      </c>
      <c r="K3337" s="1">
        <v>8.0975699999999993</v>
      </c>
      <c r="L3337" s="1">
        <v>7.809755</v>
      </c>
      <c r="M3337" s="1">
        <v>8.0132809999999992</v>
      </c>
      <c r="N3337" s="1">
        <v>7.807118</v>
      </c>
      <c r="O3337" s="1">
        <v>8.0526339999999994</v>
      </c>
      <c r="P3337" s="1">
        <v>7.8086989999999998</v>
      </c>
      <c r="Q3337" s="1">
        <v>8.0512680000000003</v>
      </c>
    </row>
    <row r="3338" spans="1:17" x14ac:dyDescent="0.2">
      <c r="A3338" s="3338">
        <v>43251.024384075397</v>
      </c>
      <c r="B3338" s="1">
        <v>8.4728220000000007</v>
      </c>
      <c r="C3338" s="1">
        <v>8.0204160000000009</v>
      </c>
      <c r="D3338" s="1">
        <v>7.8984040000000002</v>
      </c>
      <c r="E3338" s="1">
        <v>7.9299410000000004</v>
      </c>
      <c r="F3338" s="1">
        <v>9.2525169999999992</v>
      </c>
      <c r="G3338" s="1">
        <v>7.90869</v>
      </c>
      <c r="H3338" s="1">
        <v>7.9910209999999999</v>
      </c>
      <c r="I3338" s="1">
        <v>7.8356719999999997</v>
      </c>
      <c r="J3338" s="1">
        <v>8.2266100000000009</v>
      </c>
      <c r="K3338" s="1">
        <v>8.0975239999999999</v>
      </c>
      <c r="L3338" s="1">
        <v>7.8103170000000004</v>
      </c>
      <c r="M3338" s="1">
        <v>8.0132879999999993</v>
      </c>
      <c r="N3338" s="1">
        <v>7.8079749999999999</v>
      </c>
      <c r="O3338" s="1">
        <v>8.0531089999999992</v>
      </c>
      <c r="P3338" s="1">
        <v>7.8075989999999997</v>
      </c>
      <c r="Q3338" s="1">
        <v>8.0522039999999997</v>
      </c>
    </row>
    <row r="3339" spans="1:17" x14ac:dyDescent="0.2">
      <c r="A3339" s="3339">
        <v>43251.027898259097</v>
      </c>
      <c r="B3339" s="1">
        <v>8.4674840000000007</v>
      </c>
      <c r="C3339" s="1">
        <v>8.049671</v>
      </c>
      <c r="D3339" s="1">
        <v>7.8987590000000001</v>
      </c>
      <c r="E3339" s="1">
        <v>7.928992</v>
      </c>
      <c r="F3339" s="1">
        <v>9.2525630000000003</v>
      </c>
      <c r="G3339" s="1">
        <v>7.9093619999999998</v>
      </c>
      <c r="H3339" s="1">
        <v>7.9818290000000003</v>
      </c>
      <c r="I3339" s="1">
        <v>7.8365109999999998</v>
      </c>
      <c r="J3339" s="1">
        <v>8.216469</v>
      </c>
      <c r="K3339" s="1">
        <v>8.0935170000000003</v>
      </c>
      <c r="L3339" s="1">
        <v>7.8086919999999997</v>
      </c>
      <c r="M3339" s="1">
        <v>8.0132689999999993</v>
      </c>
      <c r="N3339" s="1">
        <v>7.809634</v>
      </c>
      <c r="O3339" s="1">
        <v>8.0513480000000008</v>
      </c>
      <c r="P3339" s="1">
        <v>7.8041650000000002</v>
      </c>
      <c r="Q3339" s="1">
        <v>8.0518999999999998</v>
      </c>
    </row>
    <row r="3340" spans="1:17" x14ac:dyDescent="0.2">
      <c r="A3340" s="3340">
        <v>43251.031329176498</v>
      </c>
      <c r="B3340" s="1">
        <v>8.4602769999999996</v>
      </c>
      <c r="C3340" s="1">
        <v>8.0200359999999993</v>
      </c>
      <c r="D3340" s="1">
        <v>7.9032439999999999</v>
      </c>
      <c r="E3340" s="1">
        <v>7.9280049999999997</v>
      </c>
      <c r="F3340" s="1">
        <v>9.252497</v>
      </c>
      <c r="G3340" s="1">
        <v>7.9069940000000001</v>
      </c>
      <c r="H3340" s="1">
        <v>8.0087679999999999</v>
      </c>
      <c r="I3340" s="1">
        <v>7.8354169999999996</v>
      </c>
      <c r="J3340" s="1">
        <v>8.2250890000000005</v>
      </c>
      <c r="K3340" s="1">
        <v>8.0940379999999994</v>
      </c>
      <c r="L3340" s="1">
        <v>7.8106640000000001</v>
      </c>
      <c r="M3340" s="1">
        <v>8.0111519999999992</v>
      </c>
      <c r="N3340" s="1">
        <v>7.8109299999999999</v>
      </c>
      <c r="O3340" s="1">
        <v>8.0511440000000007</v>
      </c>
      <c r="P3340" s="1">
        <v>7.8006089999999997</v>
      </c>
      <c r="Q3340" s="1">
        <v>8.0540059999999993</v>
      </c>
    </row>
    <row r="3341" spans="1:17" x14ac:dyDescent="0.2">
      <c r="A3341" s="3341">
        <v>43251.034851718199</v>
      </c>
      <c r="B3341" s="1">
        <v>8.4560820000000003</v>
      </c>
      <c r="C3341" s="1">
        <v>8.0184540000000002</v>
      </c>
      <c r="D3341" s="1">
        <v>7.897818</v>
      </c>
      <c r="E3341" s="1">
        <v>7.9277470000000001</v>
      </c>
      <c r="F3341" s="1">
        <v>9.2524630000000005</v>
      </c>
      <c r="G3341" s="1">
        <v>7.9060059999999996</v>
      </c>
      <c r="H3341" s="1">
        <v>7.9926630000000003</v>
      </c>
      <c r="I3341" s="1">
        <v>7.8362309999999997</v>
      </c>
      <c r="J3341" s="1">
        <v>8.2222559999999998</v>
      </c>
      <c r="K3341" s="1">
        <v>8.0932220000000008</v>
      </c>
      <c r="L3341" s="1">
        <v>7.8076049999999997</v>
      </c>
      <c r="M3341" s="1">
        <v>8.0073629999999998</v>
      </c>
      <c r="N3341" s="1">
        <v>7.8095720000000002</v>
      </c>
      <c r="O3341" s="1">
        <v>8.0498890000000003</v>
      </c>
      <c r="P3341" s="1">
        <v>7.8016959999999997</v>
      </c>
      <c r="Q3341" s="1">
        <v>8.0534970000000001</v>
      </c>
    </row>
    <row r="3342" spans="1:17" x14ac:dyDescent="0.2">
      <c r="A3342" s="3342">
        <v>43251.038296266503</v>
      </c>
      <c r="B3342" s="1">
        <v>8.4524889999999999</v>
      </c>
      <c r="C3342" s="1">
        <v>8.0186630000000001</v>
      </c>
      <c r="D3342" s="1">
        <v>7.8979540000000004</v>
      </c>
      <c r="E3342" s="1">
        <v>7.928534</v>
      </c>
      <c r="F3342" s="1">
        <v>9.2525530000000007</v>
      </c>
      <c r="G3342" s="1">
        <v>7.9049909999999999</v>
      </c>
      <c r="H3342" s="1">
        <v>7.9793510000000003</v>
      </c>
      <c r="I3342" s="1">
        <v>7.8364459999999996</v>
      </c>
      <c r="J3342" s="1">
        <v>8.2237819999999999</v>
      </c>
      <c r="K3342" s="1">
        <v>8.0936590000000006</v>
      </c>
      <c r="L3342" s="1">
        <v>7.8084809999999996</v>
      </c>
      <c r="M3342" s="1">
        <v>8.0139650000000007</v>
      </c>
      <c r="N3342" s="1">
        <v>7.8089690000000003</v>
      </c>
      <c r="O3342" s="1">
        <v>8.0502800000000008</v>
      </c>
      <c r="P3342" s="1">
        <v>7.803458</v>
      </c>
      <c r="Q3342" s="1">
        <v>8.0521720000000006</v>
      </c>
    </row>
    <row r="3343" spans="1:17" x14ac:dyDescent="0.2">
      <c r="A3343" s="3343">
        <v>43251.0417658726</v>
      </c>
      <c r="B3343" s="1">
        <v>8.4489210000000003</v>
      </c>
      <c r="C3343" s="1">
        <v>8.047193</v>
      </c>
      <c r="D3343" s="1">
        <v>7.8990790000000004</v>
      </c>
      <c r="E3343" s="1">
        <v>7.926577</v>
      </c>
      <c r="F3343" s="1">
        <v>9.2526060000000001</v>
      </c>
      <c r="G3343" s="1">
        <v>7.9057919999999999</v>
      </c>
      <c r="H3343" s="1">
        <v>7.981039</v>
      </c>
      <c r="I3343" s="1">
        <v>7.8371729999999999</v>
      </c>
      <c r="J3343" s="1">
        <v>8.2259539999999998</v>
      </c>
      <c r="K3343" s="1">
        <v>8.0929500000000001</v>
      </c>
      <c r="L3343" s="1">
        <v>7.8100880000000004</v>
      </c>
      <c r="M3343" s="1">
        <v>8.0147049999999993</v>
      </c>
      <c r="N3343" s="1">
        <v>7.8096030000000001</v>
      </c>
      <c r="O3343" s="1">
        <v>8.0502400000000005</v>
      </c>
      <c r="P3343" s="1">
        <v>7.8047069999999996</v>
      </c>
      <c r="Q3343" s="1">
        <v>8.0519669999999994</v>
      </c>
    </row>
    <row r="3344" spans="1:17" x14ac:dyDescent="0.2">
      <c r="A3344" s="3344">
        <v>43251.0452175397</v>
      </c>
      <c r="B3344" s="1">
        <v>8.4429580000000009</v>
      </c>
      <c r="C3344" s="1">
        <v>8.0474720000000008</v>
      </c>
      <c r="D3344" s="1">
        <v>7.8979739999999996</v>
      </c>
      <c r="E3344" s="1">
        <v>7.9265860000000004</v>
      </c>
      <c r="F3344" s="1">
        <v>9.2525230000000001</v>
      </c>
      <c r="G3344" s="1">
        <v>7.9059049999999997</v>
      </c>
      <c r="H3344" s="1">
        <v>7.9806299999999997</v>
      </c>
      <c r="I3344" s="1">
        <v>7.8378829999999997</v>
      </c>
      <c r="J3344" s="1">
        <v>8.2242759999999997</v>
      </c>
      <c r="K3344" s="1">
        <v>8.0908890000000007</v>
      </c>
      <c r="L3344" s="1">
        <v>7.8051209999999998</v>
      </c>
      <c r="M3344" s="1">
        <v>8.0137260000000001</v>
      </c>
      <c r="N3344" s="1">
        <v>7.8089440000000003</v>
      </c>
      <c r="O3344" s="1">
        <v>8.0499799999999997</v>
      </c>
      <c r="P3344" s="1">
        <v>7.8056140000000003</v>
      </c>
      <c r="Q3344" s="1">
        <v>8.0528510000000004</v>
      </c>
    </row>
    <row r="3345" spans="1:17" x14ac:dyDescent="0.2">
      <c r="A3345" s="3345">
        <v>43251.048750341201</v>
      </c>
      <c r="B3345" s="1">
        <v>8.4383900000000001</v>
      </c>
      <c r="C3345" s="1">
        <v>8.0171139999999994</v>
      </c>
      <c r="D3345" s="1">
        <v>7.8908950000000004</v>
      </c>
      <c r="E3345" s="1">
        <v>7.925592</v>
      </c>
      <c r="F3345" s="1">
        <v>9.2525040000000001</v>
      </c>
      <c r="G3345" s="1">
        <v>7.9044639999999999</v>
      </c>
      <c r="H3345" s="1">
        <v>7.9838500000000003</v>
      </c>
      <c r="I3345" s="1">
        <v>7.8375069999999996</v>
      </c>
      <c r="J3345" s="1">
        <v>8.2252089999999995</v>
      </c>
      <c r="K3345" s="1">
        <v>8.0935100000000002</v>
      </c>
      <c r="L3345" s="1">
        <v>7.8047659999999999</v>
      </c>
      <c r="M3345" s="1">
        <v>8.0135470000000009</v>
      </c>
      <c r="N3345" s="1">
        <v>7.7993839999999999</v>
      </c>
      <c r="O3345" s="1">
        <v>8.0487590000000004</v>
      </c>
      <c r="P3345" s="1">
        <v>7.8063209999999996</v>
      </c>
      <c r="Q3345" s="1">
        <v>8.0491659999999996</v>
      </c>
    </row>
    <row r="3346" spans="1:17" x14ac:dyDescent="0.2">
      <c r="A3346" s="3346">
        <v>43251.052216092103</v>
      </c>
      <c r="B3346" s="1">
        <v>8.431813</v>
      </c>
      <c r="C3346" s="1">
        <v>8.0164299999999997</v>
      </c>
      <c r="D3346" s="1">
        <v>7.8904569999999996</v>
      </c>
      <c r="E3346" s="1">
        <v>7.9237149999999996</v>
      </c>
      <c r="F3346" s="1">
        <v>9.2525119999999994</v>
      </c>
      <c r="G3346" s="1">
        <v>7.9037879999999996</v>
      </c>
      <c r="H3346" s="1">
        <v>7.9994949999999996</v>
      </c>
      <c r="I3346" s="1">
        <v>7.8391299999999999</v>
      </c>
      <c r="J3346" s="1">
        <v>8.2272210000000001</v>
      </c>
      <c r="K3346" s="1">
        <v>8.0928450000000005</v>
      </c>
      <c r="L3346" s="1">
        <v>7.8047190000000004</v>
      </c>
      <c r="M3346" s="1">
        <v>8.0144780000000004</v>
      </c>
      <c r="N3346" s="1">
        <v>7.802295</v>
      </c>
      <c r="O3346" s="1">
        <v>8.0487260000000003</v>
      </c>
      <c r="P3346" s="1">
        <v>7.8028459999999997</v>
      </c>
      <c r="Q3346" s="1">
        <v>8.0481700000000007</v>
      </c>
    </row>
    <row r="3347" spans="1:17" x14ac:dyDescent="0.2">
      <c r="A3347" s="3347">
        <v>43251.055678189099</v>
      </c>
      <c r="B3347" s="1">
        <v>8.4253809999999998</v>
      </c>
      <c r="C3347" s="1">
        <v>8.0157900000000009</v>
      </c>
      <c r="D3347" s="1">
        <v>7.8929359999999997</v>
      </c>
      <c r="E3347" s="1">
        <v>7.9234730000000004</v>
      </c>
      <c r="F3347" s="1">
        <v>9.2525150000000007</v>
      </c>
      <c r="G3347" s="1">
        <v>7.9038329999999997</v>
      </c>
      <c r="H3347" s="1">
        <v>7.9888680000000001</v>
      </c>
      <c r="I3347" s="1">
        <v>7.8397779999999999</v>
      </c>
      <c r="J3347" s="1">
        <v>8.2240549999999999</v>
      </c>
      <c r="K3347" s="1">
        <v>8.0913690000000003</v>
      </c>
      <c r="L3347" s="1">
        <v>7.8005740000000001</v>
      </c>
      <c r="M3347" s="1">
        <v>8.0139680000000002</v>
      </c>
      <c r="N3347" s="1">
        <v>7.8038160000000003</v>
      </c>
      <c r="O3347" s="1">
        <v>8.0495400000000004</v>
      </c>
      <c r="P3347" s="1">
        <v>7.7988160000000004</v>
      </c>
      <c r="Q3347" s="1">
        <v>8.0479210000000005</v>
      </c>
    </row>
    <row r="3348" spans="1:17" x14ac:dyDescent="0.2">
      <c r="A3348" s="3348">
        <v>43251.059125130902</v>
      </c>
      <c r="B3348" s="1">
        <v>8.4185060000000007</v>
      </c>
      <c r="C3348" s="1">
        <v>8.0450710000000001</v>
      </c>
      <c r="D3348" s="1">
        <v>7.8959010000000003</v>
      </c>
      <c r="E3348" s="1">
        <v>7.9213100000000001</v>
      </c>
      <c r="F3348" s="1">
        <v>9.2525340000000007</v>
      </c>
      <c r="G3348" s="1">
        <v>7.9018680000000003</v>
      </c>
      <c r="H3348" s="1">
        <v>7.9799819999999997</v>
      </c>
      <c r="I3348" s="1">
        <v>7.8411020000000002</v>
      </c>
      <c r="J3348" s="1">
        <v>8.2219560000000005</v>
      </c>
      <c r="K3348" s="1">
        <v>8.0884119999999999</v>
      </c>
      <c r="L3348" s="1">
        <v>7.8016290000000001</v>
      </c>
      <c r="M3348" s="1">
        <v>8.0137900000000002</v>
      </c>
      <c r="N3348" s="1">
        <v>7.8022020000000003</v>
      </c>
      <c r="O3348" s="1">
        <v>8.0495400000000004</v>
      </c>
      <c r="P3348" s="1">
        <v>7.7979609999999999</v>
      </c>
      <c r="Q3348" s="1">
        <v>8.0462679999999995</v>
      </c>
    </row>
    <row r="3349" spans="1:17" x14ac:dyDescent="0.2">
      <c r="A3349" s="3349">
        <v>43251.062630713597</v>
      </c>
      <c r="B3349" s="1">
        <v>8.4111499999999992</v>
      </c>
      <c r="C3349" s="1">
        <v>8.0151470000000007</v>
      </c>
      <c r="D3349" s="1">
        <v>7.8895239999999998</v>
      </c>
      <c r="E3349" s="1">
        <v>7.9215200000000001</v>
      </c>
      <c r="F3349" s="1">
        <v>9.2525600000000008</v>
      </c>
      <c r="G3349" s="1">
        <v>7.9007560000000003</v>
      </c>
      <c r="H3349" s="1">
        <v>7.9896589999999996</v>
      </c>
      <c r="I3349" s="1">
        <v>7.8392280000000003</v>
      </c>
      <c r="J3349" s="1">
        <v>8.2232749999999992</v>
      </c>
      <c r="K3349" s="1">
        <v>8.0858799999999995</v>
      </c>
      <c r="L3349" s="1">
        <v>7.8030850000000003</v>
      </c>
      <c r="M3349" s="1">
        <v>8.0146610000000003</v>
      </c>
      <c r="N3349" s="1">
        <v>7.8039589999999999</v>
      </c>
      <c r="O3349" s="1">
        <v>8.0483989999999999</v>
      </c>
      <c r="P3349" s="1">
        <v>7.7968710000000003</v>
      </c>
      <c r="Q3349" s="1">
        <v>8.0449099999999998</v>
      </c>
    </row>
    <row r="3350" spans="1:17" x14ac:dyDescent="0.2">
      <c r="A3350" s="3350">
        <v>43251.066085211402</v>
      </c>
      <c r="B3350" s="1">
        <v>8.4081720000000004</v>
      </c>
      <c r="C3350" s="1">
        <v>8.016686</v>
      </c>
      <c r="D3350" s="1">
        <v>7.8917820000000001</v>
      </c>
      <c r="E3350" s="1">
        <v>7.923864</v>
      </c>
      <c r="F3350" s="1">
        <v>9.2524890000000006</v>
      </c>
      <c r="G3350" s="1">
        <v>7.900404</v>
      </c>
      <c r="H3350" s="1">
        <v>7.9822220000000002</v>
      </c>
      <c r="I3350" s="1">
        <v>7.8358819999999998</v>
      </c>
      <c r="J3350" s="1">
        <v>8.2200220000000002</v>
      </c>
      <c r="K3350" s="1">
        <v>8.0866910000000001</v>
      </c>
      <c r="L3350" s="1">
        <v>7.8030179999999998</v>
      </c>
      <c r="M3350" s="1">
        <v>8.0146350000000002</v>
      </c>
      <c r="N3350" s="1">
        <v>7.8020259999999997</v>
      </c>
      <c r="O3350" s="1">
        <v>8.0461960000000001</v>
      </c>
      <c r="P3350" s="1">
        <v>7.7973920000000003</v>
      </c>
      <c r="Q3350" s="1">
        <v>8.0465289999999996</v>
      </c>
    </row>
    <row r="3351" spans="1:17" x14ac:dyDescent="0.2">
      <c r="A3351" s="3351">
        <v>43251.069544765502</v>
      </c>
      <c r="B3351" s="1">
        <v>8.4037179999999996</v>
      </c>
      <c r="C3351" s="1">
        <v>8.0161979999999993</v>
      </c>
      <c r="D3351" s="1">
        <v>7.8999769999999998</v>
      </c>
      <c r="E3351" s="1">
        <v>7.9210440000000002</v>
      </c>
      <c r="F3351" s="1">
        <v>9.2524259999999998</v>
      </c>
      <c r="G3351" s="1">
        <v>7.9005989999999997</v>
      </c>
      <c r="H3351" s="1">
        <v>7.9836679999999998</v>
      </c>
      <c r="I3351" s="1">
        <v>7.8357010000000002</v>
      </c>
      <c r="J3351" s="1">
        <v>8.2200620000000004</v>
      </c>
      <c r="K3351" s="1">
        <v>8.0881270000000001</v>
      </c>
      <c r="L3351" s="1">
        <v>7.8015660000000002</v>
      </c>
      <c r="M3351" s="1">
        <v>8.0145520000000001</v>
      </c>
      <c r="N3351" s="1">
        <v>7.8047230000000001</v>
      </c>
      <c r="O3351" s="1">
        <v>8.0443180000000005</v>
      </c>
      <c r="P3351" s="1">
        <v>7.7970990000000002</v>
      </c>
      <c r="Q3351" s="1">
        <v>8.0452519999999996</v>
      </c>
    </row>
    <row r="3352" spans="1:17" x14ac:dyDescent="0.2">
      <c r="A3352" s="3352">
        <v>43251.072986907697</v>
      </c>
      <c r="B3352" s="1">
        <v>8.4014319999999998</v>
      </c>
      <c r="C3352" s="1">
        <v>8.0184189999999997</v>
      </c>
      <c r="D3352" s="1">
        <v>7.8918949999999999</v>
      </c>
      <c r="E3352" s="1">
        <v>7.9182839999999999</v>
      </c>
      <c r="F3352" s="1">
        <v>9.252516</v>
      </c>
      <c r="G3352" s="1">
        <v>7.900137</v>
      </c>
      <c r="H3352" s="1">
        <v>7.9762329999999997</v>
      </c>
      <c r="I3352" s="1">
        <v>7.8361010000000002</v>
      </c>
      <c r="J3352" s="1">
        <v>8.2165959999999991</v>
      </c>
      <c r="K3352" s="1">
        <v>8.0888639999999992</v>
      </c>
      <c r="L3352" s="1">
        <v>7.8022489999999998</v>
      </c>
      <c r="M3352" s="1">
        <v>8.0128500000000003</v>
      </c>
      <c r="N3352" s="1">
        <v>7.8007759999999999</v>
      </c>
      <c r="O3352" s="1">
        <v>8.0451560000000004</v>
      </c>
      <c r="P3352" s="1">
        <v>7.7971389999999996</v>
      </c>
      <c r="Q3352" s="1">
        <v>8.0465710000000001</v>
      </c>
    </row>
    <row r="3353" spans="1:17" x14ac:dyDescent="0.2">
      <c r="A3353" s="3353">
        <v>43251.0765040603</v>
      </c>
      <c r="B3353" s="1">
        <v>8.3941309999999998</v>
      </c>
      <c r="C3353" s="1">
        <v>8.0462150000000001</v>
      </c>
      <c r="D3353" s="1">
        <v>7.8978919999999997</v>
      </c>
      <c r="E3353" s="1">
        <v>7.922682</v>
      </c>
      <c r="F3353" s="1">
        <v>9.2525709999999997</v>
      </c>
      <c r="G3353" s="1">
        <v>7.8997080000000004</v>
      </c>
      <c r="H3353" s="1">
        <v>7.9879579999999999</v>
      </c>
      <c r="I3353" s="1">
        <v>7.8296450000000002</v>
      </c>
      <c r="J3353" s="1">
        <v>8.2225079999999995</v>
      </c>
      <c r="K3353" s="1">
        <v>8.0873170000000005</v>
      </c>
      <c r="L3353" s="1">
        <v>7.8031949999999997</v>
      </c>
      <c r="M3353" s="1">
        <v>8.0146750000000004</v>
      </c>
      <c r="N3353" s="1">
        <v>7.8012430000000004</v>
      </c>
      <c r="O3353" s="1">
        <v>8.0451329999999999</v>
      </c>
      <c r="P3353" s="1">
        <v>7.7977930000000004</v>
      </c>
      <c r="Q3353" s="1">
        <v>8.0452110000000001</v>
      </c>
    </row>
    <row r="3354" spans="1:17" x14ac:dyDescent="0.2">
      <c r="A3354" s="3354">
        <v>43251.0799373505</v>
      </c>
      <c r="B3354" s="1">
        <v>8.3925230000000006</v>
      </c>
      <c r="C3354" s="1">
        <v>8.0171550000000007</v>
      </c>
      <c r="D3354" s="1">
        <v>7.9013280000000004</v>
      </c>
      <c r="E3354" s="1">
        <v>7.9207830000000001</v>
      </c>
      <c r="F3354" s="1">
        <v>9.2524820000000005</v>
      </c>
      <c r="G3354" s="1">
        <v>7.8981919999999999</v>
      </c>
      <c r="H3354" s="1">
        <v>7.9797849999999997</v>
      </c>
      <c r="I3354" s="1">
        <v>7.8338739999999998</v>
      </c>
      <c r="J3354" s="1">
        <v>8.2172459999999994</v>
      </c>
      <c r="K3354" s="1">
        <v>8.0855990000000002</v>
      </c>
      <c r="L3354" s="1">
        <v>7.8036180000000002</v>
      </c>
      <c r="M3354" s="1">
        <v>8.0153870000000005</v>
      </c>
      <c r="N3354" s="1">
        <v>7.8025609999999999</v>
      </c>
      <c r="O3354" s="1">
        <v>8.0450820000000007</v>
      </c>
      <c r="P3354" s="1">
        <v>7.7980679999999998</v>
      </c>
      <c r="Q3354" s="1">
        <v>8.0434940000000008</v>
      </c>
    </row>
    <row r="3355" spans="1:17" x14ac:dyDescent="0.2">
      <c r="A3355" s="3355">
        <v>43251.083456270397</v>
      </c>
      <c r="B3355" s="1">
        <v>8.3852980000000006</v>
      </c>
      <c r="C3355" s="1">
        <v>8.0154390000000006</v>
      </c>
      <c r="D3355" s="1">
        <v>7.9019320000000004</v>
      </c>
      <c r="E3355" s="1">
        <v>7.9204109999999996</v>
      </c>
      <c r="F3355" s="1">
        <v>9.2524870000000004</v>
      </c>
      <c r="G3355" s="1">
        <v>7.8992829999999996</v>
      </c>
      <c r="H3355" s="1">
        <v>7.9691929999999997</v>
      </c>
      <c r="I3355" s="1">
        <v>7.8343150000000001</v>
      </c>
      <c r="J3355" s="1">
        <v>8.2193210000000008</v>
      </c>
      <c r="K3355" s="1">
        <v>8.0832770000000007</v>
      </c>
      <c r="L3355" s="1">
        <v>7.8032890000000004</v>
      </c>
      <c r="M3355" s="1">
        <v>8.0151160000000008</v>
      </c>
      <c r="N3355" s="1">
        <v>7.8051110000000001</v>
      </c>
      <c r="O3355" s="1">
        <v>8.0442820000000008</v>
      </c>
      <c r="P3355" s="1">
        <v>7.7987200000000003</v>
      </c>
      <c r="Q3355" s="1">
        <v>8.0440210000000008</v>
      </c>
    </row>
    <row r="3356" spans="1:17" x14ac:dyDescent="0.2">
      <c r="A3356" s="3356">
        <v>43251.086908507197</v>
      </c>
      <c r="B3356" s="1">
        <v>8.3804010000000009</v>
      </c>
      <c r="C3356" s="1">
        <v>8.0143229999999992</v>
      </c>
      <c r="D3356" s="1">
        <v>7.8940039999999998</v>
      </c>
      <c r="E3356" s="1">
        <v>7.9172729999999998</v>
      </c>
      <c r="F3356" s="1">
        <v>9.2525960000000005</v>
      </c>
      <c r="G3356" s="1">
        <v>7.8988449999999997</v>
      </c>
      <c r="H3356" s="1">
        <v>7.9788420000000002</v>
      </c>
      <c r="I3356" s="1">
        <v>7.8337149999999998</v>
      </c>
      <c r="J3356" s="1">
        <v>8.2189669999999992</v>
      </c>
      <c r="K3356" s="1">
        <v>8.0831929999999996</v>
      </c>
      <c r="L3356" s="1">
        <v>7.8022359999999997</v>
      </c>
      <c r="M3356" s="1">
        <v>8.0146420000000003</v>
      </c>
      <c r="N3356" s="1">
        <v>7.8024389999999997</v>
      </c>
      <c r="O3356" s="1">
        <v>8.0438580000000002</v>
      </c>
      <c r="P3356" s="1">
        <v>7.8001810000000003</v>
      </c>
      <c r="Q3356" s="1">
        <v>8.0439729999999994</v>
      </c>
    </row>
    <row r="3357" spans="1:17" x14ac:dyDescent="0.2">
      <c r="A3357" s="3357">
        <v>43251.090413664002</v>
      </c>
      <c r="B3357" s="1">
        <v>8.3735579999999992</v>
      </c>
      <c r="C3357" s="1">
        <v>8.0435449999999999</v>
      </c>
      <c r="D3357" s="1">
        <v>7.8928779999999996</v>
      </c>
      <c r="E3357" s="1">
        <v>7.9190259999999997</v>
      </c>
      <c r="F3357" s="1">
        <v>9.2524339999999992</v>
      </c>
      <c r="G3357" s="1">
        <v>7.8972189999999998</v>
      </c>
      <c r="H3357" s="1">
        <v>8.0154259999999997</v>
      </c>
      <c r="I3357" s="1">
        <v>7.8300460000000003</v>
      </c>
      <c r="J3357" s="1">
        <v>8.2124839999999999</v>
      </c>
      <c r="K3357" s="1">
        <v>8.0833569999999995</v>
      </c>
      <c r="L3357" s="1">
        <v>7.7965109999999997</v>
      </c>
      <c r="M3357" s="1">
        <v>8.0152210000000004</v>
      </c>
      <c r="N3357" s="1">
        <v>7.7968679999999999</v>
      </c>
      <c r="O3357" s="1">
        <v>8.0425299999999993</v>
      </c>
      <c r="P3357" s="1">
        <v>7.7961910000000003</v>
      </c>
      <c r="Q3357" s="1">
        <v>8.0444990000000001</v>
      </c>
    </row>
    <row r="3358" spans="1:17" x14ac:dyDescent="0.2">
      <c r="A3358" s="3358">
        <v>43251.093889265801</v>
      </c>
      <c r="B3358" s="1">
        <v>8.3696470000000005</v>
      </c>
      <c r="C3358" s="1">
        <v>8.045617</v>
      </c>
      <c r="D3358" s="1">
        <v>7.8945610000000004</v>
      </c>
      <c r="E3358" s="1">
        <v>7.9167579999999997</v>
      </c>
      <c r="F3358" s="1">
        <v>9.2524719999999991</v>
      </c>
      <c r="G3358" s="1">
        <v>7.8977360000000001</v>
      </c>
      <c r="H3358" s="1">
        <v>7.975047</v>
      </c>
      <c r="I3358" s="1">
        <v>7.8302110000000003</v>
      </c>
      <c r="J3358" s="1">
        <v>8.2145220000000005</v>
      </c>
      <c r="K3358" s="1">
        <v>8.0844100000000001</v>
      </c>
      <c r="L3358" s="1">
        <v>7.7957660000000004</v>
      </c>
      <c r="M3358" s="1">
        <v>8.0141790000000004</v>
      </c>
      <c r="N3358" s="1">
        <v>7.7950090000000003</v>
      </c>
      <c r="O3358" s="1">
        <v>8.0427750000000007</v>
      </c>
      <c r="P3358" s="1">
        <v>7.790559</v>
      </c>
      <c r="Q3358" s="1">
        <v>8.0439980000000002</v>
      </c>
    </row>
    <row r="3359" spans="1:17" x14ac:dyDescent="0.2">
      <c r="A3359" s="3359">
        <v>43251.097335629202</v>
      </c>
      <c r="B3359" s="1">
        <v>8.3638569999999994</v>
      </c>
      <c r="C3359" s="1">
        <v>8.0136310000000002</v>
      </c>
      <c r="D3359" s="1">
        <v>7.8897740000000001</v>
      </c>
      <c r="E3359" s="1">
        <v>7.9189800000000004</v>
      </c>
      <c r="F3359" s="1">
        <v>9.2525089999999999</v>
      </c>
      <c r="G3359" s="1">
        <v>7.8961550000000003</v>
      </c>
      <c r="H3359" s="1">
        <v>7.9734049999999996</v>
      </c>
      <c r="I3359" s="1">
        <v>7.8290819999999997</v>
      </c>
      <c r="J3359" s="1">
        <v>8.211646</v>
      </c>
      <c r="K3359" s="1">
        <v>8.0805959999999999</v>
      </c>
      <c r="L3359" s="1">
        <v>7.7941739999999999</v>
      </c>
      <c r="M3359" s="1">
        <v>8.0160649999999993</v>
      </c>
      <c r="N3359" s="1">
        <v>7.7938460000000003</v>
      </c>
      <c r="O3359" s="1">
        <v>8.0448520000000006</v>
      </c>
      <c r="P3359" s="1">
        <v>7.7880229999999999</v>
      </c>
      <c r="Q3359" s="1">
        <v>8.0436420000000002</v>
      </c>
    </row>
    <row r="3360" spans="1:17" x14ac:dyDescent="0.2">
      <c r="A3360" s="3360">
        <v>43251.100764072697</v>
      </c>
      <c r="B3360" s="1">
        <v>8.3563539999999996</v>
      </c>
      <c r="C3360" s="1">
        <v>8.0121000000000002</v>
      </c>
      <c r="D3360" s="1">
        <v>7.8964679999999996</v>
      </c>
      <c r="E3360" s="1">
        <v>7.9201110000000003</v>
      </c>
      <c r="F3360" s="1">
        <v>9.2524929999999994</v>
      </c>
      <c r="G3360" s="1">
        <v>7.8950579999999997</v>
      </c>
      <c r="H3360" s="1">
        <v>7.9714029999999996</v>
      </c>
      <c r="I3360" s="1">
        <v>7.8282780000000001</v>
      </c>
      <c r="J3360" s="1">
        <v>8.2159859999999991</v>
      </c>
      <c r="K3360" s="1">
        <v>8.0810239999999993</v>
      </c>
      <c r="L3360" s="1">
        <v>7.7943220000000002</v>
      </c>
      <c r="M3360" s="1">
        <v>8.0159749999999992</v>
      </c>
      <c r="N3360" s="1">
        <v>7.7984739999999997</v>
      </c>
      <c r="O3360" s="1">
        <v>8.0430379999999992</v>
      </c>
      <c r="P3360" s="1">
        <v>7.7880599999999998</v>
      </c>
      <c r="Q3360" s="1">
        <v>8.0444250000000004</v>
      </c>
    </row>
    <row r="3361" spans="1:17" x14ac:dyDescent="0.2">
      <c r="A3361" s="3361">
        <v>43251.1042586904</v>
      </c>
      <c r="B3361" s="1">
        <v>8.3529280000000004</v>
      </c>
      <c r="C3361" s="1">
        <v>8.0142170000000004</v>
      </c>
      <c r="D3361" s="1">
        <v>7.8869360000000004</v>
      </c>
      <c r="E3361" s="1">
        <v>7.9171079999999998</v>
      </c>
      <c r="F3361" s="1">
        <v>9.2525130000000004</v>
      </c>
      <c r="G3361" s="1">
        <v>7.8949499999999997</v>
      </c>
      <c r="H3361" s="1">
        <v>7.964728</v>
      </c>
      <c r="I3361" s="1">
        <v>7.8268700000000004</v>
      </c>
      <c r="J3361" s="1">
        <v>8.1939869999999999</v>
      </c>
      <c r="K3361" s="1">
        <v>8.0836830000000006</v>
      </c>
      <c r="L3361" s="1">
        <v>7.7986659999999999</v>
      </c>
      <c r="M3361" s="1">
        <v>8.0139990000000001</v>
      </c>
      <c r="N3361" s="1">
        <v>7.7965309999999999</v>
      </c>
      <c r="O3361" s="1">
        <v>8.042662</v>
      </c>
      <c r="P3361" s="1">
        <v>7.7892739999999998</v>
      </c>
      <c r="Q3361" s="1">
        <v>8.0426599999999997</v>
      </c>
    </row>
    <row r="3362" spans="1:17" x14ac:dyDescent="0.2">
      <c r="A3362" s="3362">
        <v>43251.1077280635</v>
      </c>
      <c r="B3362" s="1">
        <v>8.3492599999999992</v>
      </c>
      <c r="C3362" s="1">
        <v>8.0412520000000001</v>
      </c>
      <c r="D3362" s="1">
        <v>7.8904230000000002</v>
      </c>
      <c r="E3362" s="1">
        <v>7.9177039999999996</v>
      </c>
      <c r="F3362" s="1">
        <v>9.2526589999999995</v>
      </c>
      <c r="G3362" s="1">
        <v>7.896674</v>
      </c>
      <c r="H3362" s="1">
        <v>7.9664590000000004</v>
      </c>
      <c r="I3362" s="1">
        <v>7.8309749999999996</v>
      </c>
      <c r="J3362" s="1">
        <v>8.2062950000000008</v>
      </c>
      <c r="K3362" s="1">
        <v>8.079561</v>
      </c>
      <c r="L3362" s="1">
        <v>7.7966449999999998</v>
      </c>
      <c r="M3362" s="1">
        <v>8.0146479999999993</v>
      </c>
      <c r="N3362" s="1">
        <v>7.7969660000000003</v>
      </c>
      <c r="O3362" s="1">
        <v>8.0416360000000005</v>
      </c>
      <c r="P3362" s="1">
        <v>7.7931239999999997</v>
      </c>
      <c r="Q3362" s="1">
        <v>8.0419619999999998</v>
      </c>
    </row>
    <row r="3363" spans="1:17" x14ac:dyDescent="0.2">
      <c r="A3363" s="3363">
        <v>43251.111222650099</v>
      </c>
      <c r="B3363" s="1">
        <v>8.3436800000000009</v>
      </c>
      <c r="C3363" s="1">
        <v>8.0112249999999996</v>
      </c>
      <c r="D3363" s="1">
        <v>7.8801680000000003</v>
      </c>
      <c r="E3363" s="1">
        <v>7.9170129999999999</v>
      </c>
      <c r="F3363" s="1">
        <v>9.2526150000000005</v>
      </c>
      <c r="G3363" s="1">
        <v>7.8940570000000001</v>
      </c>
      <c r="H3363" s="1">
        <v>7.9696249999999997</v>
      </c>
      <c r="I3363" s="1">
        <v>7.8290040000000003</v>
      </c>
      <c r="J3363" s="1">
        <v>8.2130849999999995</v>
      </c>
      <c r="K3363" s="1">
        <v>8.078678</v>
      </c>
      <c r="L3363" s="1">
        <v>7.7964570000000002</v>
      </c>
      <c r="M3363" s="1">
        <v>8.0160549999999997</v>
      </c>
      <c r="N3363" s="1">
        <v>7.7956009999999996</v>
      </c>
      <c r="O3363" s="1">
        <v>8.0414169999999991</v>
      </c>
      <c r="P3363" s="1">
        <v>7.7961289999999996</v>
      </c>
      <c r="Q3363" s="1">
        <v>8.0427929999999996</v>
      </c>
    </row>
    <row r="3364" spans="1:17" x14ac:dyDescent="0.2">
      <c r="A3364" s="3364">
        <v>43251.114680058301</v>
      </c>
      <c r="B3364" s="1">
        <v>8.3384789999999995</v>
      </c>
      <c r="C3364" s="1">
        <v>8.0103270000000002</v>
      </c>
      <c r="D3364" s="1">
        <v>7.8834400000000002</v>
      </c>
      <c r="E3364" s="1">
        <v>7.9159790000000001</v>
      </c>
      <c r="F3364" s="1">
        <v>9.2525390000000005</v>
      </c>
      <c r="G3364" s="1">
        <v>7.8937970000000002</v>
      </c>
      <c r="H3364" s="1">
        <v>7.9623809999999997</v>
      </c>
      <c r="I3364" s="1">
        <v>7.8282480000000003</v>
      </c>
      <c r="J3364" s="1">
        <v>8.2167860000000008</v>
      </c>
      <c r="K3364" s="1">
        <v>8.0798210000000008</v>
      </c>
      <c r="L3364" s="1">
        <v>7.7959750000000003</v>
      </c>
      <c r="M3364" s="1">
        <v>8.0153149999999993</v>
      </c>
      <c r="N3364" s="1">
        <v>7.7975529999999997</v>
      </c>
      <c r="O3364" s="1">
        <v>8.0409579999999998</v>
      </c>
      <c r="P3364" s="1">
        <v>7.796125</v>
      </c>
      <c r="Q3364" s="1">
        <v>8.0417310000000004</v>
      </c>
    </row>
    <row r="3365" spans="1:17" x14ac:dyDescent="0.2">
      <c r="A3365" s="3365">
        <v>43251.118177559198</v>
      </c>
      <c r="B3365" s="1">
        <v>8.3333870000000001</v>
      </c>
      <c r="C3365" s="1">
        <v>8.0119830000000007</v>
      </c>
      <c r="D3365" s="1">
        <v>7.8755179999999996</v>
      </c>
      <c r="E3365" s="1">
        <v>7.9171860000000001</v>
      </c>
      <c r="F3365" s="1">
        <v>9.2524169999999994</v>
      </c>
      <c r="G3365" s="1">
        <v>7.8937619999999997</v>
      </c>
      <c r="H3365" s="1">
        <v>7.9729510000000001</v>
      </c>
      <c r="I3365" s="1">
        <v>7.8283269999999998</v>
      </c>
      <c r="J3365" s="1">
        <v>8.2151270000000007</v>
      </c>
      <c r="K3365" s="1">
        <v>8.0791070000000005</v>
      </c>
      <c r="L3365" s="1">
        <v>7.7969670000000004</v>
      </c>
      <c r="M3365" s="1">
        <v>8.0151869999999992</v>
      </c>
      <c r="N3365" s="1">
        <v>7.7966600000000001</v>
      </c>
      <c r="O3365" s="1">
        <v>8.0398370000000003</v>
      </c>
      <c r="P3365" s="1">
        <v>7.7933880000000002</v>
      </c>
      <c r="Q3365" s="1">
        <v>8.0415270000000003</v>
      </c>
    </row>
    <row r="3366" spans="1:17" x14ac:dyDescent="0.2">
      <c r="A3366" s="3366">
        <v>43251.1216248942</v>
      </c>
      <c r="B3366" s="1">
        <v>8.3292739999999998</v>
      </c>
      <c r="C3366" s="1">
        <v>8.0416240000000005</v>
      </c>
      <c r="D3366" s="1">
        <v>7.8798620000000001</v>
      </c>
      <c r="E3366" s="1">
        <v>7.9168839999999996</v>
      </c>
      <c r="F3366" s="1">
        <v>9.25244</v>
      </c>
      <c r="G3366" s="1">
        <v>7.8924139999999996</v>
      </c>
      <c r="H3366" s="1">
        <v>7.9627109999999997</v>
      </c>
      <c r="I3366" s="1">
        <v>7.8290879999999996</v>
      </c>
      <c r="J3366" s="1">
        <v>8.2082650000000008</v>
      </c>
      <c r="K3366" s="1">
        <v>8.0791050000000002</v>
      </c>
      <c r="L3366" s="1">
        <v>7.7961939999999998</v>
      </c>
      <c r="M3366" s="1">
        <v>8.01478</v>
      </c>
      <c r="N3366" s="1">
        <v>7.7970819999999996</v>
      </c>
      <c r="O3366" s="1">
        <v>8.0398790000000009</v>
      </c>
      <c r="P3366" s="1">
        <v>7.7913180000000004</v>
      </c>
      <c r="Q3366" s="1">
        <v>8.0394780000000008</v>
      </c>
    </row>
    <row r="3367" spans="1:17" x14ac:dyDescent="0.2">
      <c r="A3367" s="3367">
        <v>43251.125111707799</v>
      </c>
      <c r="B3367" s="1">
        <v>8.3239439999999991</v>
      </c>
      <c r="C3367" s="1">
        <v>8.0130979999999994</v>
      </c>
      <c r="D3367" s="1">
        <v>7.8726919999999998</v>
      </c>
      <c r="E3367" s="1">
        <v>7.9148350000000001</v>
      </c>
      <c r="F3367" s="1">
        <v>9.2526609999999998</v>
      </c>
      <c r="G3367" s="1">
        <v>7.8927930000000002</v>
      </c>
      <c r="H3367" s="1">
        <v>7.9833559999999997</v>
      </c>
      <c r="I3367" s="1">
        <v>7.8205850000000003</v>
      </c>
      <c r="J3367" s="1">
        <v>8.2097379999999998</v>
      </c>
      <c r="K3367" s="1">
        <v>8.0764069999999997</v>
      </c>
      <c r="L3367" s="1">
        <v>7.796144</v>
      </c>
      <c r="M3367" s="1">
        <v>8.0160490000000006</v>
      </c>
      <c r="N3367" s="1">
        <v>7.795865</v>
      </c>
      <c r="O3367" s="1">
        <v>8.0397219999999994</v>
      </c>
      <c r="P3367" s="1">
        <v>7.7927629999999999</v>
      </c>
      <c r="Q3367" s="1">
        <v>8.0390610000000002</v>
      </c>
    </row>
    <row r="3368" spans="1:17" x14ac:dyDescent="0.2">
      <c r="A3368" s="3368">
        <v>43251.128550699301</v>
      </c>
      <c r="B3368" s="1">
        <v>8.3187750000000005</v>
      </c>
      <c r="C3368" s="1">
        <v>8.0129789999999996</v>
      </c>
      <c r="D3368" s="1">
        <v>7.8747030000000002</v>
      </c>
      <c r="E3368" s="1">
        <v>7.9156820000000003</v>
      </c>
      <c r="F3368" s="1">
        <v>9.2524870000000004</v>
      </c>
      <c r="G3368" s="1">
        <v>7.8921869999999998</v>
      </c>
      <c r="H3368" s="1">
        <v>7.9696559999999996</v>
      </c>
      <c r="I3368" s="1">
        <v>7.8172940000000004</v>
      </c>
      <c r="J3368" s="1">
        <v>8.2105650000000008</v>
      </c>
      <c r="K3368" s="1">
        <v>8.0711840000000006</v>
      </c>
      <c r="L3368" s="1">
        <v>7.7956120000000002</v>
      </c>
      <c r="M3368" s="1">
        <v>8.0148100000000007</v>
      </c>
      <c r="N3368" s="1">
        <v>7.793615</v>
      </c>
      <c r="O3368" s="1">
        <v>8.0369139999999994</v>
      </c>
      <c r="P3368" s="1">
        <v>7.7927730000000004</v>
      </c>
      <c r="Q3368" s="1">
        <v>8.0375990000000002</v>
      </c>
    </row>
    <row r="3369" spans="1:17" x14ac:dyDescent="0.2">
      <c r="A3369" s="3369">
        <v>43251.132065566999</v>
      </c>
      <c r="B3369" s="1">
        <v>8.3151019999999995</v>
      </c>
      <c r="C3369" s="1">
        <v>8.0149010000000001</v>
      </c>
      <c r="D3369" s="1">
        <v>7.8771079999999998</v>
      </c>
      <c r="E3369" s="1">
        <v>7.9180970000000004</v>
      </c>
      <c r="F3369" s="1">
        <v>9.2525340000000007</v>
      </c>
      <c r="G3369" s="1">
        <v>7.8926049999999996</v>
      </c>
      <c r="H3369" s="1">
        <v>7.9629709999999996</v>
      </c>
      <c r="I3369" s="1">
        <v>7.8194480000000004</v>
      </c>
      <c r="J3369" s="1">
        <v>8.2081090000000003</v>
      </c>
      <c r="K3369" s="1">
        <v>8.0736229999999995</v>
      </c>
      <c r="L3369" s="1">
        <v>7.7912080000000001</v>
      </c>
      <c r="M3369" s="1">
        <v>8.0156659999999995</v>
      </c>
      <c r="N3369" s="1">
        <v>7.7903219999999997</v>
      </c>
      <c r="O3369" s="1">
        <v>8.0378810000000005</v>
      </c>
      <c r="P3369" s="1">
        <v>7.7923140000000002</v>
      </c>
      <c r="Q3369" s="1">
        <v>8.0378070000000008</v>
      </c>
    </row>
    <row r="3370" spans="1:17" x14ac:dyDescent="0.2">
      <c r="A3370" s="3370">
        <v>43251.135521176599</v>
      </c>
      <c r="B3370" s="1">
        <v>8.3098559999999999</v>
      </c>
      <c r="C3370" s="1">
        <v>8.0416120000000006</v>
      </c>
      <c r="D3370" s="1">
        <v>7.8668480000000001</v>
      </c>
      <c r="E3370" s="1">
        <v>7.917675</v>
      </c>
      <c r="F3370" s="1">
        <v>9.2525670000000009</v>
      </c>
      <c r="G3370" s="1">
        <v>7.8921840000000003</v>
      </c>
      <c r="H3370" s="1">
        <v>7.955902</v>
      </c>
      <c r="I3370" s="1">
        <v>7.8222170000000002</v>
      </c>
      <c r="J3370" s="1">
        <v>8.2087310000000002</v>
      </c>
      <c r="K3370" s="1">
        <v>8.0736980000000003</v>
      </c>
      <c r="L3370" s="1">
        <v>7.7899209999999997</v>
      </c>
      <c r="M3370" s="1">
        <v>8.0149899999999992</v>
      </c>
      <c r="N3370" s="1">
        <v>7.7872279999999998</v>
      </c>
      <c r="O3370" s="1">
        <v>8.0374040000000004</v>
      </c>
      <c r="P3370" s="1">
        <v>7.790527</v>
      </c>
      <c r="Q3370" s="1">
        <v>8.0369860000000006</v>
      </c>
    </row>
    <row r="3371" spans="1:17" x14ac:dyDescent="0.2">
      <c r="A3371" s="3371">
        <v>43251.1390201463</v>
      </c>
      <c r="B3371" s="1">
        <v>8.3035580000000007</v>
      </c>
      <c r="C3371" s="1">
        <v>8.0414110000000001</v>
      </c>
      <c r="D3371" s="1">
        <v>7.8694139999999999</v>
      </c>
      <c r="E3371" s="1">
        <v>7.9143889999999999</v>
      </c>
      <c r="F3371" s="1">
        <v>9.2525650000000006</v>
      </c>
      <c r="G3371" s="1">
        <v>7.892887</v>
      </c>
      <c r="H3371" s="1">
        <v>7.9643569999999997</v>
      </c>
      <c r="I3371" s="1">
        <v>7.821383</v>
      </c>
      <c r="J3371" s="1">
        <v>8.2089099999999995</v>
      </c>
      <c r="K3371" s="1">
        <v>8.0771049999999995</v>
      </c>
      <c r="L3371" s="1">
        <v>7.788087</v>
      </c>
      <c r="M3371" s="1">
        <v>8.0159570000000002</v>
      </c>
      <c r="N3371" s="1">
        <v>7.7914149999999998</v>
      </c>
      <c r="O3371" s="1">
        <v>8.0368770000000005</v>
      </c>
      <c r="P3371" s="1">
        <v>7.7892739999999998</v>
      </c>
      <c r="Q3371" s="1">
        <v>8.0374560000000006</v>
      </c>
    </row>
    <row r="3372" spans="1:17" x14ac:dyDescent="0.2">
      <c r="A3372" s="3372">
        <v>43251.142452763699</v>
      </c>
      <c r="B3372" s="1">
        <v>8.3000849999999993</v>
      </c>
      <c r="C3372" s="1">
        <v>8.0417970000000008</v>
      </c>
      <c r="D3372" s="1">
        <v>7.8644559999999997</v>
      </c>
      <c r="E3372" s="1">
        <v>7.907235</v>
      </c>
      <c r="F3372" s="1">
        <v>9.2524879999999996</v>
      </c>
      <c r="G3372" s="1">
        <v>7.8920149999999998</v>
      </c>
      <c r="H3372" s="1">
        <v>7.9661819999999999</v>
      </c>
      <c r="I3372" s="1">
        <v>7.8237290000000002</v>
      </c>
      <c r="J3372" s="1">
        <v>8.2031290000000006</v>
      </c>
      <c r="K3372" s="1">
        <v>8.0762630000000009</v>
      </c>
      <c r="L3372" s="1">
        <v>7.7798449999999999</v>
      </c>
      <c r="M3372" s="1">
        <v>8.0157969999999992</v>
      </c>
      <c r="N3372" s="1">
        <v>7.7910570000000003</v>
      </c>
      <c r="O3372" s="1">
        <v>8.0361799999999999</v>
      </c>
      <c r="P3372" s="1">
        <v>7.7876969999999996</v>
      </c>
      <c r="Q3372" s="1">
        <v>8.034853</v>
      </c>
    </row>
    <row r="3373" spans="1:17" x14ac:dyDescent="0.2">
      <c r="A3373" s="3373">
        <v>43251.145913142303</v>
      </c>
      <c r="B3373" s="1">
        <v>8.2919339999999995</v>
      </c>
      <c r="C3373" s="1">
        <v>8.0089229999999993</v>
      </c>
      <c r="D3373" s="1">
        <v>7.8590099999999996</v>
      </c>
      <c r="E3373" s="1">
        <v>7.9107589999999997</v>
      </c>
      <c r="F3373" s="1">
        <v>9.2525139999999997</v>
      </c>
      <c r="G3373" s="1">
        <v>7.8900709999999998</v>
      </c>
      <c r="H3373" s="1">
        <v>7.9694019999999997</v>
      </c>
      <c r="I3373" s="1">
        <v>7.8241649999999998</v>
      </c>
      <c r="J3373" s="1">
        <v>8.2057939999999991</v>
      </c>
      <c r="K3373" s="1">
        <v>8.072749</v>
      </c>
      <c r="L3373" s="1">
        <v>7.7906000000000004</v>
      </c>
      <c r="M3373" s="1">
        <v>8.0144230000000007</v>
      </c>
      <c r="N3373" s="1">
        <v>7.7889470000000003</v>
      </c>
      <c r="O3373" s="1">
        <v>8.0356909999999999</v>
      </c>
      <c r="P3373" s="1">
        <v>7.7882490000000004</v>
      </c>
      <c r="Q3373" s="1">
        <v>8.0325019999999991</v>
      </c>
    </row>
    <row r="3374" spans="1:17" x14ac:dyDescent="0.2">
      <c r="A3374" s="3374">
        <v>43251.149440860601</v>
      </c>
      <c r="B3374" s="1">
        <v>8.2891270000000006</v>
      </c>
      <c r="C3374" s="1">
        <v>8.0110430000000008</v>
      </c>
      <c r="D3374" s="1">
        <v>7.867839</v>
      </c>
      <c r="E3374" s="1">
        <v>7.9110230000000001</v>
      </c>
      <c r="F3374" s="1">
        <v>9.2525289999999991</v>
      </c>
      <c r="G3374" s="1">
        <v>7.8911049999999996</v>
      </c>
      <c r="H3374" s="1">
        <v>7.9727649999999999</v>
      </c>
      <c r="I3374" s="1">
        <v>7.827013</v>
      </c>
      <c r="J3374" s="1">
        <v>8.2102439999999994</v>
      </c>
      <c r="K3374" s="1">
        <v>8.0735510000000001</v>
      </c>
      <c r="L3374" s="1">
        <v>7.7910130000000004</v>
      </c>
      <c r="M3374" s="1">
        <v>8.0161899999999999</v>
      </c>
      <c r="N3374" s="1">
        <v>7.7902110000000002</v>
      </c>
      <c r="O3374" s="1">
        <v>8.0368279999999999</v>
      </c>
      <c r="P3374" s="1">
        <v>7.7853510000000004</v>
      </c>
      <c r="Q3374" s="1">
        <v>8.0339580000000002</v>
      </c>
    </row>
    <row r="3375" spans="1:17" x14ac:dyDescent="0.2">
      <c r="A3375" s="3375">
        <v>43251.152852944098</v>
      </c>
      <c r="B3375" s="1">
        <v>8.2858070000000001</v>
      </c>
      <c r="C3375" s="1">
        <v>8.0408399999999993</v>
      </c>
      <c r="D3375" s="1">
        <v>7.8604229999999999</v>
      </c>
      <c r="E3375" s="1">
        <v>7.9120379999999999</v>
      </c>
      <c r="F3375" s="1">
        <v>9.2525499999999994</v>
      </c>
      <c r="G3375" s="1">
        <v>7.8898580000000003</v>
      </c>
      <c r="H3375" s="1">
        <v>7.9688999999999997</v>
      </c>
      <c r="I3375" s="1">
        <v>7.8260209999999999</v>
      </c>
      <c r="J3375" s="1">
        <v>8.1989940000000008</v>
      </c>
      <c r="K3375" s="1">
        <v>8.0734840000000005</v>
      </c>
      <c r="L3375" s="1">
        <v>7.7890699999999997</v>
      </c>
      <c r="M3375" s="1">
        <v>8.0151800000000009</v>
      </c>
      <c r="N3375" s="1">
        <v>7.7923429999999998</v>
      </c>
      <c r="O3375" s="1">
        <v>8.0356570000000005</v>
      </c>
      <c r="P3375" s="1">
        <v>7.7866439999999999</v>
      </c>
      <c r="Q3375" s="1">
        <v>8.0341149999999999</v>
      </c>
    </row>
    <row r="3376" spans="1:17" x14ac:dyDescent="0.2">
      <c r="A3376" s="3376">
        <v>43251.156372398596</v>
      </c>
      <c r="B3376" s="1">
        <v>8.2799340000000008</v>
      </c>
      <c r="C3376" s="1">
        <v>8.0104389999999999</v>
      </c>
      <c r="D3376" s="1">
        <v>7.8618839999999999</v>
      </c>
      <c r="E3376" s="1">
        <v>7.9102779999999999</v>
      </c>
      <c r="F3376" s="1">
        <v>9.2524719999999991</v>
      </c>
      <c r="G3376" s="1">
        <v>7.890835</v>
      </c>
      <c r="H3376" s="1">
        <v>7.9706409999999996</v>
      </c>
      <c r="I3376" s="1">
        <v>7.8263980000000002</v>
      </c>
      <c r="J3376" s="1">
        <v>8.2081820000000008</v>
      </c>
      <c r="K3376" s="1">
        <v>8.0739040000000006</v>
      </c>
      <c r="L3376" s="1">
        <v>7.7897470000000002</v>
      </c>
      <c r="M3376" s="1">
        <v>8.0157410000000002</v>
      </c>
      <c r="N3376" s="1">
        <v>7.790667</v>
      </c>
      <c r="O3376" s="1">
        <v>8.0346829999999994</v>
      </c>
      <c r="P3376" s="1">
        <v>7.7859420000000004</v>
      </c>
      <c r="Q3376" s="1">
        <v>8.0337209999999999</v>
      </c>
    </row>
    <row r="3377" spans="1:17" x14ac:dyDescent="0.2">
      <c r="A3377" s="3377">
        <v>43251.159854925601</v>
      </c>
      <c r="B3377" s="1">
        <v>8.2764559999999996</v>
      </c>
      <c r="C3377" s="1">
        <v>8.007968</v>
      </c>
      <c r="D3377" s="1">
        <v>7.8525219999999996</v>
      </c>
      <c r="E3377" s="1">
        <v>7.9102350000000001</v>
      </c>
      <c r="F3377" s="1">
        <v>9.2525030000000008</v>
      </c>
      <c r="G3377" s="1">
        <v>7.8881779999999999</v>
      </c>
      <c r="H3377" s="1">
        <v>7.9618650000000004</v>
      </c>
      <c r="I3377" s="1">
        <v>7.8257490000000001</v>
      </c>
      <c r="J3377" s="1">
        <v>8.2080749999999991</v>
      </c>
      <c r="K3377" s="1">
        <v>8.0678699999999992</v>
      </c>
      <c r="L3377" s="1">
        <v>7.7916369999999997</v>
      </c>
      <c r="M3377" s="1">
        <v>8.0146660000000001</v>
      </c>
      <c r="N3377" s="1">
        <v>7.7925139999999997</v>
      </c>
      <c r="O3377" s="1">
        <v>8.0341039999999992</v>
      </c>
      <c r="P3377" s="1">
        <v>7.7857060000000002</v>
      </c>
      <c r="Q3377" s="1">
        <v>8.0329139999999999</v>
      </c>
    </row>
    <row r="3378" spans="1:17" x14ac:dyDescent="0.2">
      <c r="A3378" s="3378">
        <v>43251.1632859909</v>
      </c>
      <c r="B3378" s="1">
        <v>8.2715390000000006</v>
      </c>
      <c r="C3378" s="1">
        <v>8.0112260000000006</v>
      </c>
      <c r="D3378" s="1">
        <v>7.8587930000000004</v>
      </c>
      <c r="E3378" s="1">
        <v>7.9085289999999997</v>
      </c>
      <c r="F3378" s="1">
        <v>9.2527109999999997</v>
      </c>
      <c r="G3378" s="1">
        <v>7.8889760000000004</v>
      </c>
      <c r="H3378" s="1">
        <v>7.9896469999999997</v>
      </c>
      <c r="I3378" s="1">
        <v>7.8272050000000002</v>
      </c>
      <c r="J3378" s="1">
        <v>8.2081529999999994</v>
      </c>
      <c r="K3378" s="1">
        <v>8.0608660000000008</v>
      </c>
      <c r="L3378" s="1">
        <v>7.7919470000000004</v>
      </c>
      <c r="M3378" s="1">
        <v>8.0143070000000005</v>
      </c>
      <c r="N3378" s="1">
        <v>7.7892409999999996</v>
      </c>
      <c r="O3378" s="1">
        <v>8.0315220000000007</v>
      </c>
      <c r="P3378" s="1">
        <v>7.785539</v>
      </c>
      <c r="Q3378" s="1">
        <v>8.0330119999999994</v>
      </c>
    </row>
    <row r="3379" spans="1:17" x14ac:dyDescent="0.2">
      <c r="A3379" s="3379">
        <v>43251.166791768599</v>
      </c>
      <c r="B3379" s="1">
        <v>8.2696989999999992</v>
      </c>
      <c r="C3379" s="1">
        <v>8.0387939999999993</v>
      </c>
      <c r="D3379" s="1">
        <v>7.859216</v>
      </c>
      <c r="E3379" s="1">
        <v>7.9111830000000003</v>
      </c>
      <c r="F3379" s="1">
        <v>9.2525279999999999</v>
      </c>
      <c r="G3379" s="1">
        <v>7.8900480000000002</v>
      </c>
      <c r="H3379" s="1">
        <v>7.9862529999999996</v>
      </c>
      <c r="I3379" s="1">
        <v>7.8278980000000002</v>
      </c>
      <c r="J3379" s="1">
        <v>8.2073330000000002</v>
      </c>
      <c r="K3379" s="1">
        <v>8.0725280000000001</v>
      </c>
      <c r="L3379" s="1">
        <v>7.789148</v>
      </c>
      <c r="M3379" s="1">
        <v>8.0152900000000002</v>
      </c>
      <c r="N3379" s="1">
        <v>7.7921579999999997</v>
      </c>
      <c r="O3379" s="1">
        <v>8.0338100000000008</v>
      </c>
      <c r="P3379" s="1">
        <v>7.7871540000000001</v>
      </c>
      <c r="Q3379" s="1">
        <v>8.0328289999999996</v>
      </c>
    </row>
    <row r="3380" spans="1:17" x14ac:dyDescent="0.2">
      <c r="A3380" s="3380">
        <v>43251.170268879199</v>
      </c>
      <c r="B3380" s="1">
        <v>8.2648620000000008</v>
      </c>
      <c r="C3380" s="1">
        <v>8.0395280000000007</v>
      </c>
      <c r="D3380" s="1">
        <v>7.8656499999999996</v>
      </c>
      <c r="E3380" s="1">
        <v>7.9089119999999999</v>
      </c>
      <c r="F3380" s="1">
        <v>9.2525670000000009</v>
      </c>
      <c r="G3380" s="1">
        <v>7.8890279999999997</v>
      </c>
      <c r="H3380" s="1">
        <v>7.9903899999999997</v>
      </c>
      <c r="I3380" s="1">
        <v>7.8270049999999998</v>
      </c>
      <c r="J3380" s="1">
        <v>8.1989830000000001</v>
      </c>
      <c r="K3380" s="1">
        <v>8.0710339999999992</v>
      </c>
      <c r="L3380" s="1">
        <v>7.7878610000000004</v>
      </c>
      <c r="M3380" s="1">
        <v>8.0152400000000004</v>
      </c>
      <c r="N3380" s="1">
        <v>7.788519</v>
      </c>
      <c r="O3380" s="1">
        <v>8.0328920000000004</v>
      </c>
      <c r="P3380" s="1">
        <v>7.7845259999999996</v>
      </c>
      <c r="Q3380" s="1">
        <v>8.0323919999999998</v>
      </c>
    </row>
    <row r="3381" spans="1:17" x14ac:dyDescent="0.2">
      <c r="A3381" s="3381">
        <v>43251.173736067802</v>
      </c>
      <c r="B3381" s="1">
        <v>8.2569169999999996</v>
      </c>
      <c r="C3381" s="1">
        <v>8.0083660000000005</v>
      </c>
      <c r="D3381" s="1">
        <v>7.8654400000000004</v>
      </c>
      <c r="E3381" s="1">
        <v>7.9102119999999996</v>
      </c>
      <c r="F3381" s="1">
        <v>9.252535</v>
      </c>
      <c r="G3381" s="1">
        <v>7.8882279999999998</v>
      </c>
      <c r="H3381" s="1">
        <v>7.978631</v>
      </c>
      <c r="I3381" s="1">
        <v>7.8302909999999999</v>
      </c>
      <c r="J3381" s="1">
        <v>8.2000240000000009</v>
      </c>
      <c r="K3381" s="1">
        <v>8.0666390000000003</v>
      </c>
      <c r="L3381" s="1">
        <v>7.7873409999999996</v>
      </c>
      <c r="M3381" s="1">
        <v>8.0163580000000003</v>
      </c>
      <c r="N3381" s="1">
        <v>7.7849000000000004</v>
      </c>
      <c r="O3381" s="1">
        <v>8.0316740000000006</v>
      </c>
      <c r="P3381" s="1">
        <v>7.7882999999999996</v>
      </c>
      <c r="Q3381" s="1">
        <v>8.032565</v>
      </c>
    </row>
    <row r="3382" spans="1:17" x14ac:dyDescent="0.2">
      <c r="A3382" s="3382">
        <v>43251.177182547603</v>
      </c>
      <c r="B3382" s="1">
        <v>8.2537369999999992</v>
      </c>
      <c r="C3382" s="1">
        <v>8.0088109999999997</v>
      </c>
      <c r="D3382" s="1">
        <v>7.8626269999999998</v>
      </c>
      <c r="E3382" s="1">
        <v>7.9111710000000004</v>
      </c>
      <c r="F3382" s="1">
        <v>9.2525809999999993</v>
      </c>
      <c r="G3382" s="1">
        <v>7.8885160000000001</v>
      </c>
      <c r="H3382" s="1">
        <v>7.9685199999999998</v>
      </c>
      <c r="I3382" s="1">
        <v>7.8304980000000004</v>
      </c>
      <c r="J3382" s="1">
        <v>8.2053910000000005</v>
      </c>
      <c r="K3382" s="1">
        <v>8.0702780000000001</v>
      </c>
      <c r="L3382" s="1">
        <v>7.786556</v>
      </c>
      <c r="M3382" s="1">
        <v>8.0152260000000002</v>
      </c>
      <c r="N3382" s="1">
        <v>7.7851679999999996</v>
      </c>
      <c r="O3382" s="1">
        <v>8.032572</v>
      </c>
      <c r="P3382" s="1">
        <v>7.7871980000000001</v>
      </c>
      <c r="Q3382" s="1">
        <v>8.0323349999999998</v>
      </c>
    </row>
    <row r="3383" spans="1:17" x14ac:dyDescent="0.2">
      <c r="A3383" s="3383">
        <v>43251.180682169797</v>
      </c>
      <c r="B3383" s="1">
        <v>8.2484380000000002</v>
      </c>
      <c r="C3383" s="1">
        <v>8.0081220000000002</v>
      </c>
      <c r="D3383" s="1">
        <v>7.8651929999999997</v>
      </c>
      <c r="E3383" s="1">
        <v>7.9109189999999998</v>
      </c>
      <c r="F3383" s="1">
        <v>9.2524949999999997</v>
      </c>
      <c r="G3383" s="1">
        <v>7.8881969999999999</v>
      </c>
      <c r="H3383" s="1">
        <v>7.9779609999999996</v>
      </c>
      <c r="I3383" s="1">
        <v>7.8290369999999996</v>
      </c>
      <c r="J3383" s="1">
        <v>8.2014259999999997</v>
      </c>
      <c r="K3383" s="1">
        <v>8.0657979999999991</v>
      </c>
      <c r="L3383" s="1">
        <v>7.7845079999999998</v>
      </c>
      <c r="M3383" s="1">
        <v>8.0171229999999998</v>
      </c>
      <c r="N3383" s="1">
        <v>7.7855470000000002</v>
      </c>
      <c r="O3383" s="1">
        <v>8.0327169999999999</v>
      </c>
      <c r="P3383" s="1">
        <v>7.7850710000000003</v>
      </c>
      <c r="Q3383" s="1">
        <v>8.0329709999999999</v>
      </c>
    </row>
    <row r="3384" spans="1:17" x14ac:dyDescent="0.2">
      <c r="A3384" s="3384">
        <v>43251.184134225601</v>
      </c>
      <c r="B3384" s="1">
        <v>8.2434270000000005</v>
      </c>
      <c r="C3384" s="1">
        <v>8.0386649999999999</v>
      </c>
      <c r="D3384" s="1">
        <v>7.8665599999999998</v>
      </c>
      <c r="E3384" s="1">
        <v>7.91052</v>
      </c>
      <c r="F3384" s="1">
        <v>9.2525010000000005</v>
      </c>
      <c r="G3384" s="1">
        <v>7.889545</v>
      </c>
      <c r="H3384" s="1">
        <v>7.9726990000000004</v>
      </c>
      <c r="I3384" s="1">
        <v>7.8275629999999996</v>
      </c>
      <c r="J3384" s="1">
        <v>8.1967230000000004</v>
      </c>
      <c r="K3384" s="1">
        <v>8.0659290000000006</v>
      </c>
      <c r="L3384" s="1">
        <v>7.7858289999999997</v>
      </c>
      <c r="M3384" s="1">
        <v>8.0159690000000001</v>
      </c>
      <c r="N3384" s="1">
        <v>7.7864870000000002</v>
      </c>
      <c r="O3384" s="1">
        <v>8.0312280000000005</v>
      </c>
      <c r="P3384" s="1">
        <v>7.7846630000000001</v>
      </c>
      <c r="Q3384" s="1">
        <v>8.0329540000000001</v>
      </c>
    </row>
    <row r="3385" spans="1:17" x14ac:dyDescent="0.2">
      <c r="A3385" s="3385">
        <v>43251.187570237198</v>
      </c>
      <c r="B3385" s="1">
        <v>8.236599</v>
      </c>
      <c r="C3385" s="1">
        <v>8.0066980000000001</v>
      </c>
      <c r="D3385" s="1">
        <v>7.8664319999999996</v>
      </c>
      <c r="E3385" s="1">
        <v>7.9107580000000004</v>
      </c>
      <c r="F3385" s="1">
        <v>9.2526240000000008</v>
      </c>
      <c r="G3385" s="1">
        <v>7.8882810000000001</v>
      </c>
      <c r="H3385" s="1">
        <v>7.9674110000000002</v>
      </c>
      <c r="I3385" s="1">
        <v>7.8219440000000002</v>
      </c>
      <c r="J3385" s="1">
        <v>8.1994419999999995</v>
      </c>
      <c r="K3385" s="1">
        <v>8.0690290000000005</v>
      </c>
      <c r="L3385" s="1">
        <v>7.7856360000000002</v>
      </c>
      <c r="M3385" s="1">
        <v>8.0175079999999994</v>
      </c>
      <c r="N3385" s="1">
        <v>7.7858549999999997</v>
      </c>
      <c r="O3385" s="1">
        <v>8.0313099999999995</v>
      </c>
      <c r="P3385" s="1">
        <v>7.7812029999999996</v>
      </c>
      <c r="Q3385" s="1">
        <v>8.0312769999999993</v>
      </c>
    </row>
    <row r="3386" spans="1:17" x14ac:dyDescent="0.2">
      <c r="A3386" s="3386">
        <v>43251.191079596501</v>
      </c>
      <c r="B3386" s="1">
        <v>8.2339230000000008</v>
      </c>
      <c r="C3386" s="1">
        <v>8.0080460000000002</v>
      </c>
      <c r="D3386" s="1">
        <v>7.8646120000000002</v>
      </c>
      <c r="E3386" s="1">
        <v>7.9095149999999999</v>
      </c>
      <c r="F3386" s="1">
        <v>9.2524490000000004</v>
      </c>
      <c r="G3386" s="1">
        <v>7.8866360000000002</v>
      </c>
      <c r="H3386" s="1">
        <v>7.9747769999999996</v>
      </c>
      <c r="I3386" s="1">
        <v>7.816147</v>
      </c>
      <c r="J3386" s="1">
        <v>8.1985060000000001</v>
      </c>
      <c r="K3386" s="1">
        <v>8.0681940000000001</v>
      </c>
      <c r="L3386" s="1">
        <v>7.7848709999999999</v>
      </c>
      <c r="M3386" s="1">
        <v>8.0162910000000007</v>
      </c>
      <c r="N3386" s="1">
        <v>7.7836189999999998</v>
      </c>
      <c r="O3386" s="1">
        <v>8.0308779999999995</v>
      </c>
      <c r="P3386" s="1">
        <v>7.7763720000000003</v>
      </c>
      <c r="Q3386" s="1">
        <v>8.0310509999999997</v>
      </c>
    </row>
    <row r="3387" spans="1:17" x14ac:dyDescent="0.2">
      <c r="A3387" s="3387">
        <v>43251.1945328949</v>
      </c>
      <c r="B3387" s="1">
        <v>8.2269159999999992</v>
      </c>
      <c r="C3387" s="1">
        <v>8.0075369999999992</v>
      </c>
      <c r="D3387" s="1">
        <v>7.8678800000000004</v>
      </c>
      <c r="E3387" s="1">
        <v>7.9102350000000001</v>
      </c>
      <c r="F3387" s="1">
        <v>9.2525180000000002</v>
      </c>
      <c r="G3387" s="1">
        <v>7.8863779999999997</v>
      </c>
      <c r="H3387" s="1">
        <v>7.9667919999999999</v>
      </c>
      <c r="I3387" s="1">
        <v>7.8129099999999996</v>
      </c>
      <c r="J3387" s="1">
        <v>8.1961189999999995</v>
      </c>
      <c r="K3387" s="1">
        <v>8.0711019999999998</v>
      </c>
      <c r="L3387" s="1">
        <v>7.7862220000000004</v>
      </c>
      <c r="M3387" s="1">
        <v>8.0195109999999996</v>
      </c>
      <c r="N3387" s="1">
        <v>7.7851280000000003</v>
      </c>
      <c r="O3387" s="1">
        <v>8.0297979999999995</v>
      </c>
      <c r="P3387" s="1">
        <v>7.7728109999999999</v>
      </c>
      <c r="Q3387" s="1">
        <v>8.0301329999999993</v>
      </c>
    </row>
    <row r="3388" spans="1:17" x14ac:dyDescent="0.2">
      <c r="A3388" s="3388">
        <v>43251.198019194402</v>
      </c>
      <c r="B3388" s="1">
        <v>8.2222329999999992</v>
      </c>
      <c r="C3388" s="1">
        <v>8.0381040000000006</v>
      </c>
      <c r="D3388" s="1">
        <v>7.8595969999999999</v>
      </c>
      <c r="E3388" s="1">
        <v>7.909446</v>
      </c>
      <c r="F3388" s="1">
        <v>9.2525030000000008</v>
      </c>
      <c r="G3388" s="1">
        <v>7.8859110000000001</v>
      </c>
      <c r="H3388" s="1">
        <v>7.9749889999999999</v>
      </c>
      <c r="I3388" s="1">
        <v>7.8121159999999996</v>
      </c>
      <c r="J3388" s="1">
        <v>8.1912559999999992</v>
      </c>
      <c r="K3388" s="1">
        <v>8.0683950000000006</v>
      </c>
      <c r="L3388" s="1">
        <v>7.7871290000000002</v>
      </c>
      <c r="M3388" s="1">
        <v>8.0167300000000008</v>
      </c>
      <c r="N3388" s="1">
        <v>7.78735</v>
      </c>
      <c r="O3388" s="1">
        <v>8.0295860000000001</v>
      </c>
      <c r="P3388" s="1">
        <v>7.7729869999999996</v>
      </c>
      <c r="Q3388" s="1">
        <v>8.0293659999999996</v>
      </c>
    </row>
    <row r="3389" spans="1:17" x14ac:dyDescent="0.2">
      <c r="A3389" s="3389">
        <v>43251.2015136919</v>
      </c>
      <c r="B3389" s="1">
        <v>8.2179490000000008</v>
      </c>
      <c r="C3389" s="1">
        <v>8.0350439999999992</v>
      </c>
      <c r="D3389" s="1">
        <v>7.8557930000000002</v>
      </c>
      <c r="E3389" s="1">
        <v>7.9089109999999998</v>
      </c>
      <c r="F3389" s="1">
        <v>9.2526069999999994</v>
      </c>
      <c r="G3389" s="1">
        <v>7.8862249999999996</v>
      </c>
      <c r="H3389" s="1">
        <v>7.9780030000000002</v>
      </c>
      <c r="I3389" s="1">
        <v>7.8120799999999999</v>
      </c>
      <c r="J3389" s="1">
        <v>8.1943760000000001</v>
      </c>
      <c r="K3389" s="1">
        <v>8.0560589999999994</v>
      </c>
      <c r="L3389" s="1">
        <v>7.7837329999999998</v>
      </c>
      <c r="M3389" s="1">
        <v>8.017728</v>
      </c>
      <c r="N3389" s="1">
        <v>7.7832249999999998</v>
      </c>
      <c r="O3389" s="1">
        <v>8.0301030000000004</v>
      </c>
      <c r="P3389" s="1">
        <v>7.7786350000000004</v>
      </c>
      <c r="Q3389" s="1">
        <v>8.0303170000000001</v>
      </c>
    </row>
    <row r="3390" spans="1:17" x14ac:dyDescent="0.2">
      <c r="A3390" s="3390">
        <v>43251.204955980502</v>
      </c>
      <c r="B3390" s="1">
        <v>8.2132400000000008</v>
      </c>
      <c r="C3390" s="1">
        <v>8.0074319999999997</v>
      </c>
      <c r="D3390" s="1">
        <v>7.8551849999999996</v>
      </c>
      <c r="E3390" s="1">
        <v>7.9083509999999997</v>
      </c>
      <c r="F3390" s="1">
        <v>9.2525139999999997</v>
      </c>
      <c r="G3390" s="1">
        <v>7.8850579999999999</v>
      </c>
      <c r="H3390" s="1">
        <v>7.9643470000000001</v>
      </c>
      <c r="I3390" s="1">
        <v>7.8183350000000003</v>
      </c>
      <c r="J3390" s="1">
        <v>8.1973120000000002</v>
      </c>
      <c r="K3390" s="1">
        <v>8.0652179999999998</v>
      </c>
      <c r="L3390" s="1">
        <v>7.784402</v>
      </c>
      <c r="M3390" s="1">
        <v>8.0172950000000007</v>
      </c>
      <c r="N3390" s="1">
        <v>7.783188</v>
      </c>
      <c r="O3390" s="1">
        <v>8.030367</v>
      </c>
      <c r="P3390" s="1">
        <v>7.7828540000000004</v>
      </c>
      <c r="Q3390" s="1">
        <v>8.0293379999999992</v>
      </c>
    </row>
    <row r="3391" spans="1:17" x14ac:dyDescent="0.2">
      <c r="A3391" s="3391">
        <v>43251.208429521299</v>
      </c>
      <c r="B3391" s="1">
        <v>8.2081890000000008</v>
      </c>
      <c r="C3391" s="1">
        <v>8.0045999999999999</v>
      </c>
      <c r="D3391" s="1">
        <v>7.8567010000000002</v>
      </c>
      <c r="E3391" s="1">
        <v>7.9047780000000003</v>
      </c>
      <c r="F3391" s="1">
        <v>9.2525069999999996</v>
      </c>
      <c r="G3391" s="1">
        <v>7.8848219999999998</v>
      </c>
      <c r="H3391" s="1">
        <v>7.9649279999999996</v>
      </c>
      <c r="I3391" s="1">
        <v>7.8233629999999996</v>
      </c>
      <c r="J3391" s="1">
        <v>8.1998219999999993</v>
      </c>
      <c r="K3391" s="1">
        <v>8.0663689999999999</v>
      </c>
      <c r="L3391" s="1">
        <v>7.7872859999999999</v>
      </c>
      <c r="M3391" s="1">
        <v>8.0183350000000004</v>
      </c>
      <c r="N3391" s="1">
        <v>7.7857750000000001</v>
      </c>
      <c r="O3391" s="1">
        <v>8.0290769999999991</v>
      </c>
      <c r="P3391" s="1">
        <v>7.7835700000000001</v>
      </c>
      <c r="Q3391" s="1">
        <v>8.0277989999999999</v>
      </c>
    </row>
    <row r="3392" spans="1:17" x14ac:dyDescent="0.2">
      <c r="A3392" s="3392">
        <v>43251.211930568403</v>
      </c>
      <c r="B3392" s="1">
        <v>8.2045519999999996</v>
      </c>
      <c r="C3392" s="1">
        <v>8.0361560000000001</v>
      </c>
      <c r="D3392" s="1">
        <v>7.8600190000000003</v>
      </c>
      <c r="E3392" s="1">
        <v>7.9052949999999997</v>
      </c>
      <c r="F3392" s="1">
        <v>9.2525440000000003</v>
      </c>
      <c r="G3392" s="1">
        <v>7.8845400000000003</v>
      </c>
      <c r="H3392" s="1">
        <v>7.9661299999999997</v>
      </c>
      <c r="I3392" s="1">
        <v>7.8230500000000003</v>
      </c>
      <c r="J3392" s="1">
        <v>8.1938669999999991</v>
      </c>
      <c r="K3392" s="1">
        <v>8.0646979999999999</v>
      </c>
      <c r="L3392" s="1">
        <v>7.785711</v>
      </c>
      <c r="M3392" s="1">
        <v>8.0175699999999992</v>
      </c>
      <c r="N3392" s="1">
        <v>7.7850659999999996</v>
      </c>
      <c r="O3392" s="1">
        <v>8.0293119999999991</v>
      </c>
      <c r="P3392" s="1">
        <v>7.7859449999999999</v>
      </c>
      <c r="Q3392" s="1">
        <v>8.028105</v>
      </c>
    </row>
    <row r="3393" spans="1:17" x14ac:dyDescent="0.2">
      <c r="A3393" s="3393">
        <v>43251.215383165501</v>
      </c>
      <c r="B3393" s="1">
        <v>8.1985220000000005</v>
      </c>
      <c r="C3393" s="1">
        <v>8.0348970000000008</v>
      </c>
      <c r="D3393" s="1">
        <v>7.8404369999999997</v>
      </c>
      <c r="E3393" s="1">
        <v>7.9075759999999997</v>
      </c>
      <c r="F3393" s="1">
        <v>9.2525639999999996</v>
      </c>
      <c r="G3393" s="1">
        <v>7.8863620000000001</v>
      </c>
      <c r="H3393" s="1">
        <v>7.9608920000000003</v>
      </c>
      <c r="I3393" s="1">
        <v>7.8119370000000004</v>
      </c>
      <c r="J3393" s="1">
        <v>8.1945080000000008</v>
      </c>
      <c r="K3393" s="1">
        <v>8.0622579999999999</v>
      </c>
      <c r="L3393" s="1">
        <v>7.7829030000000001</v>
      </c>
      <c r="M3393" s="1">
        <v>8.0161899999999999</v>
      </c>
      <c r="N3393" s="1">
        <v>7.7826269999999997</v>
      </c>
      <c r="O3393" s="1">
        <v>8.0287810000000004</v>
      </c>
      <c r="P3393" s="1">
        <v>7.7887550000000001</v>
      </c>
      <c r="Q3393" s="1">
        <v>8.0279629999999997</v>
      </c>
    </row>
    <row r="3394" spans="1:17" x14ac:dyDescent="0.2">
      <c r="A3394" s="3394">
        <v>43251.2188243653</v>
      </c>
      <c r="B3394" s="1">
        <v>8.1937820000000006</v>
      </c>
      <c r="C3394" s="1">
        <v>8.0060780000000005</v>
      </c>
      <c r="D3394" s="1">
        <v>7.8561249999999996</v>
      </c>
      <c r="E3394" s="1">
        <v>7.9087990000000001</v>
      </c>
      <c r="F3394" s="1">
        <v>9.2524529999999992</v>
      </c>
      <c r="G3394" s="1">
        <v>7.8834999999999997</v>
      </c>
      <c r="H3394" s="1">
        <v>7.9761749999999996</v>
      </c>
      <c r="I3394" s="1">
        <v>7.8093300000000001</v>
      </c>
      <c r="J3394" s="1">
        <v>8.1981590000000004</v>
      </c>
      <c r="K3394" s="1">
        <v>8.0640999999999998</v>
      </c>
      <c r="L3394" s="1">
        <v>7.7809819999999998</v>
      </c>
      <c r="M3394" s="1">
        <v>8.0165860000000002</v>
      </c>
      <c r="N3394" s="1">
        <v>7.7793429999999999</v>
      </c>
      <c r="O3394" s="1">
        <v>8.0275569999999998</v>
      </c>
      <c r="P3394" s="1">
        <v>7.7855319999999999</v>
      </c>
      <c r="Q3394" s="1">
        <v>8.0279340000000001</v>
      </c>
    </row>
    <row r="3395" spans="1:17" x14ac:dyDescent="0.2">
      <c r="A3395" s="3395">
        <v>43251.222350805503</v>
      </c>
      <c r="B3395" s="1">
        <v>8.1885879999999993</v>
      </c>
      <c r="C3395" s="1">
        <v>8.0053230000000006</v>
      </c>
      <c r="D3395" s="1">
        <v>7.8581779999999997</v>
      </c>
      <c r="E3395" s="1">
        <v>7.9072509999999996</v>
      </c>
      <c r="F3395" s="1">
        <v>9.2525200000000005</v>
      </c>
      <c r="G3395" s="1">
        <v>7.8848549999999999</v>
      </c>
      <c r="H3395" s="1">
        <v>7.9770180000000002</v>
      </c>
      <c r="I3395" s="1">
        <v>7.8133119999999998</v>
      </c>
      <c r="J3395" s="1">
        <v>8.1966870000000007</v>
      </c>
      <c r="K3395" s="1">
        <v>8.0682580000000002</v>
      </c>
      <c r="L3395" s="1">
        <v>7.7811830000000004</v>
      </c>
      <c r="M3395" s="1">
        <v>8.016629</v>
      </c>
      <c r="N3395" s="1">
        <v>7.7830560000000002</v>
      </c>
      <c r="O3395" s="1">
        <v>8.0271840000000001</v>
      </c>
      <c r="P3395" s="1">
        <v>7.7810980000000001</v>
      </c>
      <c r="Q3395" s="1">
        <v>8.0273070000000004</v>
      </c>
    </row>
    <row r="3396" spans="1:17" x14ac:dyDescent="0.2">
      <c r="A3396" s="3396">
        <v>43251.225783982503</v>
      </c>
      <c r="B3396" s="1">
        <v>8.1829640000000001</v>
      </c>
      <c r="C3396" s="1">
        <v>8.0055329999999998</v>
      </c>
      <c r="D3396" s="1">
        <v>7.8544159999999996</v>
      </c>
      <c r="E3396" s="1">
        <v>7.9080539999999999</v>
      </c>
      <c r="F3396" s="1">
        <v>9.2525040000000001</v>
      </c>
      <c r="G3396" s="1">
        <v>7.8836009999999996</v>
      </c>
      <c r="H3396" s="1">
        <v>7.971946</v>
      </c>
      <c r="I3396" s="1">
        <v>7.817266</v>
      </c>
      <c r="J3396" s="1">
        <v>8.1991910000000008</v>
      </c>
      <c r="K3396" s="1">
        <v>8.0632619999999999</v>
      </c>
      <c r="L3396" s="1">
        <v>7.7803240000000002</v>
      </c>
      <c r="M3396" s="1">
        <v>8.0147180000000002</v>
      </c>
      <c r="N3396" s="1">
        <v>7.7847169999999997</v>
      </c>
      <c r="O3396" s="1">
        <v>8.0268320000000006</v>
      </c>
      <c r="P3396" s="1">
        <v>7.77799</v>
      </c>
      <c r="Q3396" s="1">
        <v>8.0274570000000001</v>
      </c>
    </row>
    <row r="3397" spans="1:17" x14ac:dyDescent="0.2">
      <c r="A3397" s="3397">
        <v>43251.229238218802</v>
      </c>
      <c r="B3397" s="1">
        <v>8.1777090000000001</v>
      </c>
      <c r="C3397" s="1">
        <v>8.034853</v>
      </c>
      <c r="D3397" s="1">
        <v>7.8661260000000004</v>
      </c>
      <c r="E3397" s="1">
        <v>7.906021</v>
      </c>
      <c r="F3397" s="1">
        <v>9.2524470000000001</v>
      </c>
      <c r="G3397" s="1">
        <v>7.8829859999999998</v>
      </c>
      <c r="H3397" s="1">
        <v>7.9709519999999996</v>
      </c>
      <c r="I3397" s="1">
        <v>7.8182130000000001</v>
      </c>
      <c r="J3397" s="1">
        <v>8.1957500000000003</v>
      </c>
      <c r="K3397" s="1">
        <v>8.063345</v>
      </c>
      <c r="L3397" s="1">
        <v>7.7824070000000001</v>
      </c>
      <c r="M3397" s="1">
        <v>8.0161309999999997</v>
      </c>
      <c r="N3397" s="1">
        <v>7.781676</v>
      </c>
      <c r="O3397" s="1">
        <v>8.0260160000000003</v>
      </c>
      <c r="P3397" s="1">
        <v>7.7694679999999998</v>
      </c>
      <c r="Q3397" s="1">
        <v>8.0259040000000006</v>
      </c>
    </row>
    <row r="3398" spans="1:17" x14ac:dyDescent="0.2">
      <c r="A3398" s="3398">
        <v>43251.232748577</v>
      </c>
      <c r="B3398" s="1">
        <v>8.1717530000000007</v>
      </c>
      <c r="C3398" s="1">
        <v>8.0042629999999999</v>
      </c>
      <c r="D3398" s="1">
        <v>7.8794219999999999</v>
      </c>
      <c r="E3398" s="1">
        <v>7.9077169999999999</v>
      </c>
      <c r="F3398" s="1">
        <v>9.2525040000000001</v>
      </c>
      <c r="G3398" s="1">
        <v>7.8836880000000003</v>
      </c>
      <c r="H3398" s="1">
        <v>7.9703270000000002</v>
      </c>
      <c r="I3398" s="1">
        <v>7.8168420000000003</v>
      </c>
      <c r="J3398" s="1">
        <v>8.1944680000000005</v>
      </c>
      <c r="K3398" s="1">
        <v>8.05945</v>
      </c>
      <c r="L3398" s="1">
        <v>7.7822319999999996</v>
      </c>
      <c r="M3398" s="1">
        <v>8.0169499999999996</v>
      </c>
      <c r="N3398" s="1">
        <v>7.7795189999999996</v>
      </c>
      <c r="O3398" s="1">
        <v>8.0263650000000002</v>
      </c>
      <c r="P3398" s="1">
        <v>7.7700610000000001</v>
      </c>
      <c r="Q3398" s="1">
        <v>8.0259090000000004</v>
      </c>
    </row>
    <row r="3399" spans="1:17" x14ac:dyDescent="0.2">
      <c r="A3399" s="3399">
        <v>43251.236179228697</v>
      </c>
      <c r="B3399" s="1">
        <v>8.1667719999999999</v>
      </c>
      <c r="C3399" s="1">
        <v>8.0039429999999996</v>
      </c>
      <c r="D3399" s="1">
        <v>7.8708739999999997</v>
      </c>
      <c r="E3399" s="1">
        <v>7.9068699999999996</v>
      </c>
      <c r="F3399" s="1">
        <v>9.2525949999999995</v>
      </c>
      <c r="G3399" s="1">
        <v>7.8846489999999996</v>
      </c>
      <c r="H3399" s="1">
        <v>7.9706539999999997</v>
      </c>
      <c r="I3399" s="1">
        <v>7.8215199999999996</v>
      </c>
      <c r="J3399" s="1">
        <v>8.1954259999999994</v>
      </c>
      <c r="K3399" s="1">
        <v>8.0637830000000008</v>
      </c>
      <c r="L3399" s="1">
        <v>7.7812419999999998</v>
      </c>
      <c r="M3399" s="1">
        <v>8.0185469999999999</v>
      </c>
      <c r="N3399" s="1">
        <v>7.7813230000000004</v>
      </c>
      <c r="O3399" s="1">
        <v>8.0266959999999994</v>
      </c>
      <c r="P3399" s="1">
        <v>7.7697459999999996</v>
      </c>
      <c r="Q3399" s="1">
        <v>8.0257690000000004</v>
      </c>
    </row>
    <row r="3400" spans="1:17" x14ac:dyDescent="0.2">
      <c r="A3400" s="3400">
        <v>43251.239711858099</v>
      </c>
      <c r="B3400" s="1">
        <v>8.1638079999999995</v>
      </c>
      <c r="C3400" s="1">
        <v>8.004956</v>
      </c>
      <c r="D3400" s="1">
        <v>7.8618199999999998</v>
      </c>
      <c r="E3400" s="1">
        <v>7.906771</v>
      </c>
      <c r="F3400" s="1">
        <v>9.2524850000000001</v>
      </c>
      <c r="G3400" s="1">
        <v>7.884093</v>
      </c>
      <c r="H3400" s="1">
        <v>7.976864</v>
      </c>
      <c r="I3400" s="1">
        <v>7.8186309999999999</v>
      </c>
      <c r="J3400" s="1">
        <v>8.1959040000000005</v>
      </c>
      <c r="K3400" s="1">
        <v>8.0623880000000003</v>
      </c>
      <c r="L3400" s="1">
        <v>7.7802559999999996</v>
      </c>
      <c r="M3400" s="1">
        <v>8.0174299999999992</v>
      </c>
      <c r="N3400" s="1">
        <v>7.7841760000000004</v>
      </c>
      <c r="O3400" s="1">
        <v>8.0269270000000006</v>
      </c>
      <c r="P3400" s="1">
        <v>7.7733809999999997</v>
      </c>
      <c r="Q3400" s="1">
        <v>8.0256530000000001</v>
      </c>
    </row>
    <row r="3401" spans="1:17" x14ac:dyDescent="0.2">
      <c r="A3401" s="3401">
        <v>43251.243145911001</v>
      </c>
      <c r="B3401" s="1">
        <v>8.1562889999999992</v>
      </c>
      <c r="C3401" s="1">
        <v>8.0320370000000008</v>
      </c>
      <c r="D3401" s="1">
        <v>7.8654419999999998</v>
      </c>
      <c r="E3401" s="1">
        <v>7.9072279999999999</v>
      </c>
      <c r="F3401" s="1">
        <v>9.2524270000000008</v>
      </c>
      <c r="G3401" s="1">
        <v>7.8836180000000002</v>
      </c>
      <c r="H3401" s="1">
        <v>7.9737280000000004</v>
      </c>
      <c r="I3401" s="1">
        <v>7.8222259999999997</v>
      </c>
      <c r="J3401" s="1">
        <v>8.1959529999999994</v>
      </c>
      <c r="K3401" s="1">
        <v>8.0605010000000004</v>
      </c>
      <c r="L3401" s="1">
        <v>7.7811149999999998</v>
      </c>
      <c r="M3401" s="1">
        <v>8.0167830000000002</v>
      </c>
      <c r="N3401" s="1">
        <v>7.7806610000000003</v>
      </c>
      <c r="O3401" s="1">
        <v>8.0246270000000006</v>
      </c>
      <c r="P3401" s="1">
        <v>7.7747400000000004</v>
      </c>
      <c r="Q3401" s="1">
        <v>8.0262449999999994</v>
      </c>
    </row>
    <row r="3402" spans="1:17" x14ac:dyDescent="0.2">
      <c r="A3402" s="3402">
        <v>43251.246618931997</v>
      </c>
      <c r="B3402" s="1">
        <v>8.150703</v>
      </c>
      <c r="C3402" s="1">
        <v>8.0332299999999996</v>
      </c>
      <c r="D3402" s="1">
        <v>7.8728449999999999</v>
      </c>
      <c r="E3402" s="1">
        <v>7.9060839999999999</v>
      </c>
      <c r="F3402" s="1">
        <v>9.2525460000000006</v>
      </c>
      <c r="G3402" s="1">
        <v>7.8847670000000001</v>
      </c>
      <c r="H3402" s="1">
        <v>7.9827529999999998</v>
      </c>
      <c r="I3402" s="1">
        <v>7.8241399999999999</v>
      </c>
      <c r="J3402" s="1">
        <v>8.1960569999999997</v>
      </c>
      <c r="K3402" s="1">
        <v>8.0600900000000006</v>
      </c>
      <c r="L3402" s="1">
        <v>7.7824070000000001</v>
      </c>
      <c r="M3402" s="1">
        <v>8.0187620000000006</v>
      </c>
      <c r="N3402" s="1">
        <v>7.7827359999999999</v>
      </c>
      <c r="O3402" s="1">
        <v>8.025442</v>
      </c>
      <c r="P3402" s="1">
        <v>7.7781520000000004</v>
      </c>
      <c r="Q3402" s="1">
        <v>8.0250800000000009</v>
      </c>
    </row>
    <row r="3403" spans="1:17" x14ac:dyDescent="0.2">
      <c r="A3403" s="3403">
        <v>43251.250067364497</v>
      </c>
      <c r="B3403" s="1">
        <v>8.1440610000000007</v>
      </c>
      <c r="C3403" s="1">
        <v>8.0036120000000004</v>
      </c>
      <c r="D3403" s="1">
        <v>7.8742559999999999</v>
      </c>
      <c r="E3403" s="1">
        <v>7.9061979999999998</v>
      </c>
      <c r="F3403" s="1">
        <v>9.2526139999999995</v>
      </c>
      <c r="G3403" s="1">
        <v>7.8832199999999997</v>
      </c>
      <c r="H3403" s="1">
        <v>7.9688290000000004</v>
      </c>
      <c r="I3403" s="1">
        <v>7.8251369999999998</v>
      </c>
      <c r="J3403" s="1">
        <v>8.1931030000000007</v>
      </c>
      <c r="K3403" s="1">
        <v>8.0564169999999997</v>
      </c>
      <c r="L3403" s="1">
        <v>7.7810540000000001</v>
      </c>
      <c r="M3403" s="1">
        <v>8.0182389999999995</v>
      </c>
      <c r="N3403" s="1">
        <v>7.780392</v>
      </c>
      <c r="O3403" s="1">
        <v>8.0240819999999999</v>
      </c>
      <c r="P3403" s="1">
        <v>7.7818959999999997</v>
      </c>
      <c r="Q3403" s="1">
        <v>8.023631</v>
      </c>
    </row>
    <row r="3404" spans="1:17" x14ac:dyDescent="0.2">
      <c r="A3404" s="3404">
        <v>43251.253601813201</v>
      </c>
      <c r="B3404" s="1">
        <v>8.1412849999999999</v>
      </c>
      <c r="C3404" s="1">
        <v>8.0056989999999999</v>
      </c>
      <c r="D3404" s="1">
        <v>7.8747309999999997</v>
      </c>
      <c r="E3404" s="1">
        <v>7.9056259999999998</v>
      </c>
      <c r="F3404" s="1">
        <v>9.252516</v>
      </c>
      <c r="G3404" s="1">
        <v>7.8855279999999999</v>
      </c>
      <c r="H3404" s="1">
        <v>7.9645970000000004</v>
      </c>
      <c r="I3404" s="1">
        <v>7.8223159999999998</v>
      </c>
      <c r="J3404" s="1">
        <v>8.193346</v>
      </c>
      <c r="K3404" s="1">
        <v>8.0611139999999999</v>
      </c>
      <c r="L3404" s="1">
        <v>7.7781370000000001</v>
      </c>
      <c r="M3404" s="1">
        <v>8.017887</v>
      </c>
      <c r="N3404" s="1">
        <v>7.7789549999999998</v>
      </c>
      <c r="O3404" s="1">
        <v>8.0232919999999996</v>
      </c>
      <c r="P3404" s="1">
        <v>7.7831780000000004</v>
      </c>
      <c r="Q3404" s="1">
        <v>8.0239910000000005</v>
      </c>
    </row>
    <row r="3405" spans="1:17" x14ac:dyDescent="0.2">
      <c r="A3405" s="3405">
        <v>43251.257050991102</v>
      </c>
      <c r="B3405" s="1">
        <v>8.1386839999999996</v>
      </c>
      <c r="C3405" s="1">
        <v>8.0088830000000009</v>
      </c>
      <c r="D3405" s="1">
        <v>7.8747610000000003</v>
      </c>
      <c r="E3405" s="1">
        <v>7.9080919999999999</v>
      </c>
      <c r="F3405" s="1">
        <v>9.2525230000000001</v>
      </c>
      <c r="G3405" s="1">
        <v>7.8881240000000004</v>
      </c>
      <c r="H3405" s="1">
        <v>7.9652799999999999</v>
      </c>
      <c r="I3405" s="1">
        <v>7.8220049999999999</v>
      </c>
      <c r="J3405" s="1">
        <v>8.1949970000000008</v>
      </c>
      <c r="K3405" s="1">
        <v>8.0654880000000002</v>
      </c>
      <c r="L3405" s="1">
        <v>7.7801400000000003</v>
      </c>
      <c r="M3405" s="1">
        <v>8.0190739999999998</v>
      </c>
      <c r="N3405" s="1">
        <v>7.7765009999999997</v>
      </c>
      <c r="O3405" s="1">
        <v>8.0236780000000003</v>
      </c>
      <c r="P3405" s="1">
        <v>7.7826599999999999</v>
      </c>
      <c r="Q3405" s="1">
        <v>8.0235570000000003</v>
      </c>
    </row>
    <row r="3406" spans="1:17" x14ac:dyDescent="0.2">
      <c r="A3406" s="3406">
        <v>43251.2605004012</v>
      </c>
      <c r="B3406" s="1">
        <v>8.134271</v>
      </c>
      <c r="C3406" s="1">
        <v>8.0401349999999994</v>
      </c>
      <c r="D3406" s="1">
        <v>7.8780739999999998</v>
      </c>
      <c r="E3406" s="1">
        <v>7.9115019999999996</v>
      </c>
      <c r="F3406" s="1">
        <v>9.2525919999999999</v>
      </c>
      <c r="G3406" s="1">
        <v>7.8931019999999998</v>
      </c>
      <c r="H3406" s="1">
        <v>7.9737549999999997</v>
      </c>
      <c r="I3406" s="1">
        <v>7.8217420000000004</v>
      </c>
      <c r="J3406" s="1">
        <v>8.1954519999999995</v>
      </c>
      <c r="K3406" s="1">
        <v>8.0727820000000001</v>
      </c>
      <c r="L3406" s="1">
        <v>7.7826510000000004</v>
      </c>
      <c r="M3406" s="1">
        <v>8.0186200000000003</v>
      </c>
      <c r="N3406" s="1">
        <v>7.780081</v>
      </c>
      <c r="O3406" s="1">
        <v>8.0246019999999998</v>
      </c>
      <c r="P3406" s="1">
        <v>7.7791860000000002</v>
      </c>
      <c r="Q3406" s="1">
        <v>8.0218349999999994</v>
      </c>
    </row>
    <row r="3407" spans="1:17" x14ac:dyDescent="0.2">
      <c r="A3407" s="3407">
        <v>43251.264003791403</v>
      </c>
      <c r="B3407" s="1">
        <v>8.1309690000000003</v>
      </c>
      <c r="C3407" s="1">
        <v>8.0108910000000009</v>
      </c>
      <c r="D3407" s="1">
        <v>7.8920130000000004</v>
      </c>
      <c r="E3407" s="1">
        <v>7.9133800000000001</v>
      </c>
      <c r="F3407" s="1">
        <v>9.2525809999999993</v>
      </c>
      <c r="G3407" s="1">
        <v>7.8930110000000004</v>
      </c>
      <c r="H3407" s="1">
        <v>7.9678170000000001</v>
      </c>
      <c r="I3407" s="1">
        <v>7.821466</v>
      </c>
      <c r="J3407" s="1">
        <v>8.2006820000000005</v>
      </c>
      <c r="K3407" s="1">
        <v>8.0724830000000001</v>
      </c>
      <c r="L3407" s="1">
        <v>7.7781979999999997</v>
      </c>
      <c r="M3407" s="1">
        <v>8.0189170000000001</v>
      </c>
      <c r="N3407" s="1">
        <v>7.7801679999999998</v>
      </c>
      <c r="O3407" s="1">
        <v>8.0233650000000001</v>
      </c>
      <c r="P3407" s="1">
        <v>7.7787689999999996</v>
      </c>
      <c r="Q3407" s="1">
        <v>8.0216469999999997</v>
      </c>
    </row>
    <row r="3408" spans="1:17" x14ac:dyDescent="0.2">
      <c r="A3408" s="3408">
        <v>43251.267444956502</v>
      </c>
      <c r="B3408" s="1">
        <v>8.1257599999999996</v>
      </c>
      <c r="C3408" s="1">
        <v>8.0115470000000002</v>
      </c>
      <c r="D3408" s="1">
        <v>7.8925210000000003</v>
      </c>
      <c r="E3408" s="1">
        <v>7.9144170000000003</v>
      </c>
      <c r="F3408" s="1">
        <v>9.2525630000000003</v>
      </c>
      <c r="G3408" s="1">
        <v>7.8938540000000001</v>
      </c>
      <c r="H3408" s="1">
        <v>7.9760840000000002</v>
      </c>
      <c r="I3408" s="1">
        <v>7.8232460000000001</v>
      </c>
      <c r="J3408" s="1">
        <v>8.1997389999999992</v>
      </c>
      <c r="K3408" s="1">
        <v>8.0772680000000001</v>
      </c>
      <c r="L3408" s="1">
        <v>7.780964</v>
      </c>
      <c r="M3408" s="1">
        <v>8.0188860000000002</v>
      </c>
      <c r="N3408" s="1">
        <v>7.7800589999999996</v>
      </c>
      <c r="O3408" s="1">
        <v>8.024108</v>
      </c>
      <c r="P3408" s="1">
        <v>7.7804479999999998</v>
      </c>
      <c r="Q3408" s="1">
        <v>8.0200739999999993</v>
      </c>
    </row>
    <row r="3409" spans="1:17" x14ac:dyDescent="0.2">
      <c r="A3409" s="3409">
        <v>43251.270941741699</v>
      </c>
      <c r="B3409" s="1">
        <v>8.1236169999999994</v>
      </c>
      <c r="C3409" s="1">
        <v>8.0129859999999997</v>
      </c>
      <c r="D3409" s="1">
        <v>7.9034979999999999</v>
      </c>
      <c r="E3409" s="1">
        <v>7.9141399999999997</v>
      </c>
      <c r="F3409" s="1">
        <v>9.2524929999999994</v>
      </c>
      <c r="G3409" s="1">
        <v>7.8949780000000001</v>
      </c>
      <c r="H3409" s="1">
        <v>7.9664739999999998</v>
      </c>
      <c r="I3409" s="1">
        <v>7.8220830000000001</v>
      </c>
      <c r="J3409" s="1">
        <v>8.1999200000000005</v>
      </c>
      <c r="K3409" s="1">
        <v>8.0793529999999993</v>
      </c>
      <c r="L3409" s="1">
        <v>7.7813590000000001</v>
      </c>
      <c r="M3409" s="1">
        <v>8.018599</v>
      </c>
      <c r="N3409" s="1">
        <v>7.7782619999999998</v>
      </c>
      <c r="O3409" s="1">
        <v>8.0235260000000004</v>
      </c>
      <c r="P3409" s="1">
        <v>7.7810519999999999</v>
      </c>
      <c r="Q3409" s="1">
        <v>8.0210550000000005</v>
      </c>
    </row>
    <row r="3410" spans="1:17" x14ac:dyDescent="0.2">
      <c r="A3410" s="3410">
        <v>43251.274423574498</v>
      </c>
      <c r="B3410" s="1">
        <v>8.1178139999999992</v>
      </c>
      <c r="C3410" s="1">
        <v>8.0415609999999997</v>
      </c>
      <c r="D3410" s="1">
        <v>7.9127159999999996</v>
      </c>
      <c r="E3410" s="1">
        <v>7.915292</v>
      </c>
      <c r="F3410" s="1">
        <v>9.2526030000000006</v>
      </c>
      <c r="G3410" s="1">
        <v>7.8978460000000004</v>
      </c>
      <c r="H3410" s="1">
        <v>7.958488</v>
      </c>
      <c r="I3410" s="1">
        <v>7.8278239999999997</v>
      </c>
      <c r="J3410" s="1">
        <v>8.2010880000000004</v>
      </c>
      <c r="K3410" s="1">
        <v>8.0808330000000002</v>
      </c>
      <c r="L3410" s="1">
        <v>7.7798480000000003</v>
      </c>
      <c r="M3410" s="1">
        <v>8.0199110000000005</v>
      </c>
      <c r="N3410" s="1">
        <v>7.7794359999999996</v>
      </c>
      <c r="O3410" s="1">
        <v>8.0239390000000004</v>
      </c>
      <c r="P3410" s="1">
        <v>7.7843609999999996</v>
      </c>
      <c r="Q3410" s="1">
        <v>8.0216349999999998</v>
      </c>
    </row>
    <row r="3411" spans="1:17" x14ac:dyDescent="0.2">
      <c r="A3411" s="3411">
        <v>43251.277874084502</v>
      </c>
      <c r="B3411" s="1">
        <v>8.1142760000000003</v>
      </c>
      <c r="C3411" s="1">
        <v>8.0124630000000003</v>
      </c>
      <c r="D3411" s="1">
        <v>7.9175899999999997</v>
      </c>
      <c r="E3411" s="1">
        <v>7.916963</v>
      </c>
      <c r="F3411" s="1">
        <v>9.2524929999999994</v>
      </c>
      <c r="G3411" s="1">
        <v>7.898466</v>
      </c>
      <c r="H3411" s="1">
        <v>7.9670449999999997</v>
      </c>
      <c r="I3411" s="1">
        <v>7.8291069999999996</v>
      </c>
      <c r="J3411" s="1">
        <v>8.2048640000000006</v>
      </c>
      <c r="K3411" s="1">
        <v>8.0807680000000008</v>
      </c>
      <c r="L3411" s="1">
        <v>7.7762120000000001</v>
      </c>
      <c r="M3411" s="1">
        <v>8.019933</v>
      </c>
      <c r="N3411" s="1">
        <v>7.7801049999999998</v>
      </c>
      <c r="O3411" s="1">
        <v>8.0219660000000008</v>
      </c>
      <c r="P3411" s="1">
        <v>7.7865869999999999</v>
      </c>
      <c r="Q3411" s="1">
        <v>8.0209309999999991</v>
      </c>
    </row>
    <row r="3412" spans="1:17" x14ac:dyDescent="0.2">
      <c r="A3412" s="3412">
        <v>43251.281332557897</v>
      </c>
      <c r="B3412" s="1">
        <v>8.1109209999999994</v>
      </c>
      <c r="C3412" s="1">
        <v>8.0103939999999998</v>
      </c>
      <c r="D3412" s="1">
        <v>7.9221380000000003</v>
      </c>
      <c r="E3412" s="1">
        <v>7.9186870000000003</v>
      </c>
      <c r="F3412" s="1">
        <v>9.2525370000000002</v>
      </c>
      <c r="G3412" s="1">
        <v>7.8991740000000004</v>
      </c>
      <c r="H3412" s="1">
        <v>7.9633139999999996</v>
      </c>
      <c r="I3412" s="1">
        <v>7.8195420000000002</v>
      </c>
      <c r="J3412" s="1">
        <v>8.2050359999999998</v>
      </c>
      <c r="K3412" s="1">
        <v>8.0838409999999996</v>
      </c>
      <c r="L3412" s="1">
        <v>7.7791600000000001</v>
      </c>
      <c r="M3412" s="1">
        <v>8.0191870000000005</v>
      </c>
      <c r="N3412" s="1">
        <v>7.7793479999999997</v>
      </c>
      <c r="O3412" s="1">
        <v>8.0222719999999992</v>
      </c>
      <c r="P3412" s="1">
        <v>7.7857479999999999</v>
      </c>
      <c r="Q3412" s="1">
        <v>8.0214239999999997</v>
      </c>
    </row>
    <row r="3413" spans="1:17" x14ac:dyDescent="0.2">
      <c r="A3413" s="3413">
        <v>43251.284825408096</v>
      </c>
      <c r="B3413" s="1">
        <v>8.1077890000000004</v>
      </c>
      <c r="C3413" s="1">
        <v>8.0108870000000003</v>
      </c>
      <c r="D3413" s="1">
        <v>7.9237270000000004</v>
      </c>
      <c r="E3413" s="1">
        <v>7.9179449999999996</v>
      </c>
      <c r="F3413" s="1">
        <v>9.2523289999999996</v>
      </c>
      <c r="G3413" s="1">
        <v>7.9010769999999999</v>
      </c>
      <c r="H3413" s="1">
        <v>7.9607890000000001</v>
      </c>
      <c r="I3413" s="1">
        <v>7.8235200000000003</v>
      </c>
      <c r="J3413" s="1">
        <v>8.2022060000000003</v>
      </c>
      <c r="K3413" s="1">
        <v>8.0847750000000005</v>
      </c>
      <c r="L3413" s="1">
        <v>7.7784089999999999</v>
      </c>
      <c r="M3413" s="1">
        <v>8.017334</v>
      </c>
      <c r="N3413" s="1">
        <v>7.7805200000000001</v>
      </c>
      <c r="O3413" s="1">
        <v>8.0245449999999998</v>
      </c>
      <c r="P3413" s="1">
        <v>7.7843830000000001</v>
      </c>
      <c r="Q3413" s="1">
        <v>8.0198049999999999</v>
      </c>
    </row>
    <row r="3414" spans="1:17" x14ac:dyDescent="0.2">
      <c r="A3414" s="3414">
        <v>43251.288261408699</v>
      </c>
      <c r="B3414" s="1">
        <v>8.103396</v>
      </c>
      <c r="C3414" s="1">
        <v>8.0112769999999998</v>
      </c>
      <c r="D3414" s="1">
        <v>7.9256609999999998</v>
      </c>
      <c r="E3414" s="1">
        <v>7.9170660000000002</v>
      </c>
      <c r="F3414" s="1">
        <v>9.252599</v>
      </c>
      <c r="G3414" s="1">
        <v>7.9022829999999997</v>
      </c>
      <c r="H3414" s="1">
        <v>7.9718070000000001</v>
      </c>
      <c r="I3414" s="1">
        <v>7.8255869999999996</v>
      </c>
      <c r="J3414" s="1">
        <v>8.2076809999999991</v>
      </c>
      <c r="K3414" s="1">
        <v>8.0866910000000001</v>
      </c>
      <c r="L3414" s="1">
        <v>7.7788550000000001</v>
      </c>
      <c r="M3414" s="1">
        <v>8.0187720000000002</v>
      </c>
      <c r="N3414" s="1">
        <v>7.7787940000000004</v>
      </c>
      <c r="O3414" s="1">
        <v>8.0235389999999995</v>
      </c>
      <c r="P3414" s="1">
        <v>7.7808669999999998</v>
      </c>
      <c r="Q3414" s="1">
        <v>8.0208700000000004</v>
      </c>
    </row>
    <row r="3415" spans="1:17" x14ac:dyDescent="0.2">
      <c r="A3415" s="3415">
        <v>43251.291770442796</v>
      </c>
      <c r="B3415" s="1">
        <v>8.0990800000000007</v>
      </c>
      <c r="C3415" s="1">
        <v>8.0402799999999992</v>
      </c>
      <c r="D3415" s="1">
        <v>7.9229209999999997</v>
      </c>
      <c r="E3415" s="1">
        <v>7.9208360000000004</v>
      </c>
      <c r="F3415" s="1">
        <v>9.2526170000000008</v>
      </c>
      <c r="G3415" s="1">
        <v>7.9033540000000002</v>
      </c>
      <c r="H3415" s="1">
        <v>7.9641849999999996</v>
      </c>
      <c r="I3415" s="1">
        <v>7.8322529999999997</v>
      </c>
      <c r="J3415" s="1">
        <v>8.2043560000000006</v>
      </c>
      <c r="K3415" s="1">
        <v>8.0884319999999992</v>
      </c>
      <c r="L3415" s="1">
        <v>7.779026</v>
      </c>
      <c r="M3415" s="1">
        <v>8.0199060000000006</v>
      </c>
      <c r="N3415" s="1">
        <v>7.7793219999999996</v>
      </c>
      <c r="O3415" s="1">
        <v>8.0233489999999996</v>
      </c>
      <c r="P3415" s="1">
        <v>7.7798530000000001</v>
      </c>
      <c r="Q3415" s="1">
        <v>8.0212230000000009</v>
      </c>
    </row>
    <row r="3416" spans="1:17" x14ac:dyDescent="0.2">
      <c r="A3416" s="3416">
        <v>43251.295265053901</v>
      </c>
      <c r="B3416" s="1">
        <v>8.0984730000000003</v>
      </c>
      <c r="C3416" s="1">
        <v>8.0100280000000001</v>
      </c>
      <c r="D3416" s="1">
        <v>7.9255839999999997</v>
      </c>
      <c r="E3416" s="1">
        <v>7.9228129999999997</v>
      </c>
      <c r="F3416" s="1">
        <v>9.2526130000000002</v>
      </c>
      <c r="G3416" s="1">
        <v>7.9053599999999999</v>
      </c>
      <c r="H3416" s="1">
        <v>7.9664239999999999</v>
      </c>
      <c r="I3416" s="1">
        <v>7.8387159999999998</v>
      </c>
      <c r="J3416" s="1">
        <v>8.2096909999999994</v>
      </c>
      <c r="K3416" s="1">
        <v>8.0901639999999997</v>
      </c>
      <c r="L3416" s="1">
        <v>7.778797</v>
      </c>
      <c r="M3416" s="1">
        <v>8.0191289999999995</v>
      </c>
      <c r="N3416" s="1">
        <v>7.7788110000000001</v>
      </c>
      <c r="O3416" s="1">
        <v>8.0235509999999994</v>
      </c>
      <c r="P3416" s="1">
        <v>7.7801030000000004</v>
      </c>
      <c r="Q3416" s="1">
        <v>8.02</v>
      </c>
    </row>
    <row r="3417" spans="1:17" x14ac:dyDescent="0.2">
      <c r="A3417" s="3417">
        <v>43251.298690807504</v>
      </c>
      <c r="B3417" s="1">
        <v>8.0953219999999995</v>
      </c>
      <c r="C3417" s="1">
        <v>8.0096080000000001</v>
      </c>
      <c r="D3417" s="1">
        <v>7.9273639999999999</v>
      </c>
      <c r="E3417" s="1">
        <v>7.9225859999999999</v>
      </c>
      <c r="F3417" s="1">
        <v>9.2525429999999993</v>
      </c>
      <c r="G3417" s="1">
        <v>7.9073079999999996</v>
      </c>
      <c r="H3417" s="1">
        <v>7.9723139999999999</v>
      </c>
      <c r="I3417" s="1">
        <v>7.8378459999999999</v>
      </c>
      <c r="J3417" s="1">
        <v>8.2096099999999996</v>
      </c>
      <c r="K3417" s="1">
        <v>8.0934200000000001</v>
      </c>
      <c r="L3417" s="1">
        <v>7.7792130000000004</v>
      </c>
      <c r="M3417" s="1">
        <v>8.0194080000000003</v>
      </c>
      <c r="N3417" s="1">
        <v>7.7760030000000002</v>
      </c>
      <c r="O3417" s="1">
        <v>8.0233989999999995</v>
      </c>
      <c r="P3417" s="1">
        <v>7.7810569999999997</v>
      </c>
      <c r="Q3417" s="1">
        <v>8.0205280000000005</v>
      </c>
    </row>
    <row r="3418" spans="1:17" x14ac:dyDescent="0.2">
      <c r="A3418" s="3418">
        <v>43251.302218860998</v>
      </c>
      <c r="B3418" s="1">
        <v>8.0937699999999992</v>
      </c>
      <c r="C3418" s="1">
        <v>8.0109309999999994</v>
      </c>
      <c r="D3418" s="1">
        <v>7.9341039999999996</v>
      </c>
      <c r="E3418" s="1">
        <v>7.9223730000000003</v>
      </c>
      <c r="F3418" s="1">
        <v>9.2524610000000003</v>
      </c>
      <c r="G3418" s="1">
        <v>7.9058979999999996</v>
      </c>
      <c r="H3418" s="1">
        <v>7.9713459999999996</v>
      </c>
      <c r="I3418" s="1">
        <v>7.8395890000000001</v>
      </c>
      <c r="J3418" s="1">
        <v>8.2095690000000001</v>
      </c>
      <c r="K3418" s="1">
        <v>8.0946940000000005</v>
      </c>
      <c r="L3418" s="1">
        <v>7.7784199999999997</v>
      </c>
      <c r="M3418" s="1">
        <v>8.0207630000000005</v>
      </c>
      <c r="N3418" s="1">
        <v>7.7789539999999997</v>
      </c>
      <c r="O3418" s="1">
        <v>8.0217500000000008</v>
      </c>
      <c r="P3418" s="1">
        <v>7.7818709999999998</v>
      </c>
      <c r="Q3418" s="1">
        <v>8.0221889999999991</v>
      </c>
    </row>
    <row r="3419" spans="1:17" x14ac:dyDescent="0.2">
      <c r="A3419" s="3419">
        <v>43251.305670054397</v>
      </c>
      <c r="B3419" s="1">
        <v>8.0951459999999997</v>
      </c>
      <c r="C3419" s="1">
        <v>8.0131589999999999</v>
      </c>
      <c r="D3419" s="1">
        <v>7.9401089999999996</v>
      </c>
      <c r="E3419" s="1">
        <v>7.9218999999999999</v>
      </c>
      <c r="F3419" s="1">
        <v>9.252516</v>
      </c>
      <c r="G3419" s="1">
        <v>7.9074520000000001</v>
      </c>
      <c r="H3419" s="1">
        <v>7.9700620000000004</v>
      </c>
      <c r="I3419" s="1">
        <v>7.8405820000000004</v>
      </c>
      <c r="J3419" s="1">
        <v>8.213794</v>
      </c>
      <c r="K3419" s="1">
        <v>8.0970639999999996</v>
      </c>
      <c r="L3419" s="1">
        <v>7.7800690000000001</v>
      </c>
      <c r="M3419" s="1">
        <v>8.0217759999999991</v>
      </c>
      <c r="N3419" s="1">
        <v>7.7795439999999996</v>
      </c>
      <c r="O3419" s="1">
        <v>8.0220219999999998</v>
      </c>
      <c r="P3419" s="1">
        <v>7.7833290000000002</v>
      </c>
      <c r="Q3419" s="1">
        <v>8.0229630000000007</v>
      </c>
    </row>
    <row r="3420" spans="1:17" x14ac:dyDescent="0.2">
      <c r="A3420" s="3420">
        <v>43251.309147227003</v>
      </c>
      <c r="B3420" s="1">
        <v>8.0923359999999995</v>
      </c>
      <c r="C3420" s="1">
        <v>8.0421779999999998</v>
      </c>
      <c r="D3420" s="1">
        <v>7.940874</v>
      </c>
      <c r="E3420" s="1">
        <v>7.9228579999999997</v>
      </c>
      <c r="F3420" s="1">
        <v>9.2525729999999999</v>
      </c>
      <c r="G3420" s="1">
        <v>7.9093619999999998</v>
      </c>
      <c r="H3420" s="1">
        <v>7.9753610000000004</v>
      </c>
      <c r="I3420" s="1">
        <v>7.8446930000000004</v>
      </c>
      <c r="J3420" s="1">
        <v>8.2144759999999994</v>
      </c>
      <c r="K3420" s="1">
        <v>8.1004129999999996</v>
      </c>
      <c r="L3420" s="1">
        <v>7.7798160000000003</v>
      </c>
      <c r="M3420" s="1">
        <v>8.0205190000000002</v>
      </c>
      <c r="N3420" s="1">
        <v>7.7798670000000003</v>
      </c>
      <c r="O3420" s="1">
        <v>8.0227830000000004</v>
      </c>
      <c r="P3420" s="1">
        <v>7.7832480000000004</v>
      </c>
      <c r="Q3420" s="1">
        <v>8.0202530000000003</v>
      </c>
    </row>
    <row r="3421" spans="1:17" x14ac:dyDescent="0.2">
      <c r="A3421" s="3421">
        <v>43251.312576566903</v>
      </c>
      <c r="B3421" s="1">
        <v>8.0904349999999994</v>
      </c>
      <c r="C3421" s="1">
        <v>8.0431609999999996</v>
      </c>
      <c r="D3421" s="1">
        <v>7.9432549999999997</v>
      </c>
      <c r="E3421" s="1">
        <v>7.92713</v>
      </c>
      <c r="F3421" s="1">
        <v>9.2525119999999994</v>
      </c>
      <c r="G3421" s="1">
        <v>7.9105619999999996</v>
      </c>
      <c r="H3421" s="1">
        <v>7.9836169999999997</v>
      </c>
      <c r="I3421" s="1">
        <v>7.8493040000000001</v>
      </c>
      <c r="J3421" s="1">
        <v>8.2166040000000002</v>
      </c>
      <c r="K3421" s="1">
        <v>8.1042670000000001</v>
      </c>
      <c r="L3421" s="1">
        <v>7.7790299999999997</v>
      </c>
      <c r="M3421" s="1">
        <v>8.0175059999999991</v>
      </c>
      <c r="N3421" s="1">
        <v>7.7761950000000004</v>
      </c>
      <c r="O3421" s="1">
        <v>8.0220509999999994</v>
      </c>
      <c r="P3421" s="1">
        <v>7.7819289999999999</v>
      </c>
      <c r="Q3421" s="1">
        <v>8.0207870000000003</v>
      </c>
    </row>
    <row r="3422" spans="1:17" x14ac:dyDescent="0.2">
      <c r="A3422" s="3422">
        <v>43251.316078497701</v>
      </c>
      <c r="B3422" s="1">
        <v>8.0885599999999993</v>
      </c>
      <c r="C3422" s="1">
        <v>8.0156969999999994</v>
      </c>
      <c r="D3422" s="1">
        <v>7.9455470000000004</v>
      </c>
      <c r="E3422" s="1">
        <v>7.9285439999999996</v>
      </c>
      <c r="F3422" s="1">
        <v>9.2524470000000001</v>
      </c>
      <c r="G3422" s="1">
        <v>7.9110319999999996</v>
      </c>
      <c r="H3422" s="1">
        <v>7.986415</v>
      </c>
      <c r="I3422" s="1">
        <v>7.8497019999999997</v>
      </c>
      <c r="J3422" s="1">
        <v>8.2167110000000001</v>
      </c>
      <c r="K3422" s="1">
        <v>8.1051859999999998</v>
      </c>
      <c r="L3422" s="1">
        <v>7.7781409999999997</v>
      </c>
      <c r="M3422" s="1">
        <v>8.0180670000000003</v>
      </c>
      <c r="N3422" s="1">
        <v>7.7767530000000002</v>
      </c>
      <c r="O3422" s="1">
        <v>8.0200320000000005</v>
      </c>
      <c r="P3422" s="1">
        <v>7.7812749999999999</v>
      </c>
      <c r="Q3422" s="1">
        <v>8.0205339999999996</v>
      </c>
    </row>
    <row r="3423" spans="1:17" x14ac:dyDescent="0.2">
      <c r="A3423" s="3423">
        <v>43251.319560006101</v>
      </c>
      <c r="B3423" s="1">
        <v>8.0886099999999992</v>
      </c>
      <c r="C3423" s="1">
        <v>8.0155220000000007</v>
      </c>
      <c r="D3423" s="1">
        <v>7.9583870000000001</v>
      </c>
      <c r="E3423" s="1">
        <v>7.9280119999999998</v>
      </c>
      <c r="F3423" s="1">
        <v>9.2524689999999996</v>
      </c>
      <c r="G3423" s="1">
        <v>7.9105829999999999</v>
      </c>
      <c r="H3423" s="1">
        <v>7.969608</v>
      </c>
      <c r="I3423" s="1">
        <v>7.8516069999999996</v>
      </c>
      <c r="J3423" s="1">
        <v>8.2198569999999993</v>
      </c>
      <c r="K3423" s="1">
        <v>8.1099920000000001</v>
      </c>
      <c r="L3423" s="1">
        <v>7.7789710000000003</v>
      </c>
      <c r="M3423" s="1">
        <v>8.0202089999999995</v>
      </c>
      <c r="N3423" s="1">
        <v>7.7809429999999997</v>
      </c>
      <c r="O3423" s="1">
        <v>8.0227050000000002</v>
      </c>
      <c r="P3423" s="1">
        <v>7.7801429999999998</v>
      </c>
      <c r="Q3423" s="1">
        <v>8.0214309999999998</v>
      </c>
    </row>
    <row r="3424" spans="1:17" x14ac:dyDescent="0.2">
      <c r="A3424" s="3424">
        <v>43251.323038773196</v>
      </c>
      <c r="B3424" s="1">
        <v>8.0878010000000007</v>
      </c>
      <c r="C3424" s="1">
        <v>8.0167769999999994</v>
      </c>
      <c r="D3424" s="1">
        <v>7.9630720000000004</v>
      </c>
      <c r="E3424" s="1">
        <v>7.9275409999999997</v>
      </c>
      <c r="F3424" s="1">
        <v>9.2525560000000002</v>
      </c>
      <c r="G3424" s="1">
        <v>7.9132360000000004</v>
      </c>
      <c r="H3424" s="1">
        <v>7.971749</v>
      </c>
      <c r="I3424" s="1">
        <v>7.8562250000000002</v>
      </c>
      <c r="J3424" s="1">
        <v>8.2191369999999999</v>
      </c>
      <c r="K3424" s="1">
        <v>8.1052970000000002</v>
      </c>
      <c r="L3424" s="1">
        <v>7.778816</v>
      </c>
      <c r="M3424" s="1">
        <v>8.0206119999999999</v>
      </c>
      <c r="N3424" s="1">
        <v>7.7804120000000001</v>
      </c>
      <c r="O3424" s="1">
        <v>8.0229759999999999</v>
      </c>
      <c r="P3424" s="1">
        <v>7.7781190000000002</v>
      </c>
      <c r="Q3424" s="1">
        <v>8.0207940000000004</v>
      </c>
    </row>
    <row r="3425" spans="1:17" x14ac:dyDescent="0.2">
      <c r="A3425" s="3425">
        <v>43251.326468084502</v>
      </c>
      <c r="B3425" s="1">
        <v>8.0882249999999996</v>
      </c>
      <c r="C3425" s="1">
        <v>8.0495470000000005</v>
      </c>
      <c r="D3425" s="1">
        <v>7.9613509999999996</v>
      </c>
      <c r="E3425" s="1">
        <v>7.9289449999999997</v>
      </c>
      <c r="F3425" s="1">
        <v>9.2525630000000003</v>
      </c>
      <c r="G3425" s="1">
        <v>7.9146210000000004</v>
      </c>
      <c r="H3425" s="1">
        <v>7.9715860000000003</v>
      </c>
      <c r="I3425" s="1">
        <v>7.8596199999999996</v>
      </c>
      <c r="J3425" s="1">
        <v>8.2228619999999992</v>
      </c>
      <c r="K3425" s="1">
        <v>8.1099589999999999</v>
      </c>
      <c r="L3425" s="1">
        <v>7.7798049999999996</v>
      </c>
      <c r="M3425" s="1">
        <v>8.0188939999999995</v>
      </c>
      <c r="N3425" s="1">
        <v>7.7808409999999997</v>
      </c>
      <c r="O3425" s="1">
        <v>8.0239759999999993</v>
      </c>
      <c r="P3425" s="1">
        <v>7.7779980000000002</v>
      </c>
      <c r="Q3425" s="1">
        <v>8.0213199999999993</v>
      </c>
    </row>
    <row r="3426" spans="1:17" x14ac:dyDescent="0.2">
      <c r="A3426" s="3426">
        <v>43251.329980351897</v>
      </c>
      <c r="B3426" s="1">
        <v>8.0873570000000008</v>
      </c>
      <c r="C3426" s="1">
        <v>8.0167839999999995</v>
      </c>
      <c r="D3426" s="1">
        <v>7.969741</v>
      </c>
      <c r="E3426" s="1">
        <v>7.9297089999999999</v>
      </c>
      <c r="F3426" s="1">
        <v>9.2526430000000008</v>
      </c>
      <c r="G3426" s="1">
        <v>7.916131</v>
      </c>
      <c r="H3426" s="1">
        <v>7.9728029999999999</v>
      </c>
      <c r="I3426" s="1">
        <v>7.8633300000000004</v>
      </c>
      <c r="J3426" s="1">
        <v>8.2231799999999993</v>
      </c>
      <c r="K3426" s="1">
        <v>8.1109559999999998</v>
      </c>
      <c r="L3426" s="1">
        <v>7.7817980000000002</v>
      </c>
      <c r="M3426" s="1">
        <v>8.0205459999999995</v>
      </c>
      <c r="N3426" s="1">
        <v>7.779509</v>
      </c>
      <c r="O3426" s="1">
        <v>8.0238209999999999</v>
      </c>
      <c r="P3426" s="1">
        <v>7.7779600000000002</v>
      </c>
      <c r="Q3426" s="1">
        <v>8.0200270000000007</v>
      </c>
    </row>
    <row r="3427" spans="1:17" x14ac:dyDescent="0.2">
      <c r="A3427" s="3427">
        <v>43251.333400638498</v>
      </c>
      <c r="B3427" s="1">
        <v>8.0872189999999993</v>
      </c>
      <c r="C3427" s="1">
        <v>8.0180209999999992</v>
      </c>
      <c r="D3427" s="1">
        <v>7.9779929999999997</v>
      </c>
      <c r="E3427" s="1">
        <v>7.9321669999999997</v>
      </c>
      <c r="F3427" s="1">
        <v>9.2526139999999995</v>
      </c>
      <c r="G3427" s="1">
        <v>7.9171519999999997</v>
      </c>
      <c r="H3427" s="1">
        <v>7.9716620000000002</v>
      </c>
      <c r="I3427" s="1">
        <v>7.8675709999999999</v>
      </c>
      <c r="J3427" s="1">
        <v>8.2262690000000003</v>
      </c>
      <c r="K3427" s="1">
        <v>8.1172769999999996</v>
      </c>
      <c r="L3427" s="1">
        <v>7.7780760000000004</v>
      </c>
      <c r="M3427" s="1">
        <v>8.0223139999999997</v>
      </c>
      <c r="N3427" s="1">
        <v>7.7762650000000004</v>
      </c>
      <c r="O3427" s="1">
        <v>8.0243389999999994</v>
      </c>
      <c r="P3427" s="1">
        <v>7.7771949999999999</v>
      </c>
      <c r="Q3427" s="1">
        <v>8.0206140000000001</v>
      </c>
    </row>
    <row r="3428" spans="1:17" x14ac:dyDescent="0.2">
      <c r="A3428" s="3428">
        <v>43251.336925582298</v>
      </c>
      <c r="B3428" s="1">
        <v>8.0878770000000006</v>
      </c>
      <c r="C3428" s="1">
        <v>8.0191549999999996</v>
      </c>
      <c r="D3428" s="1">
        <v>7.9749509999999999</v>
      </c>
      <c r="E3428" s="1">
        <v>7.9336979999999997</v>
      </c>
      <c r="F3428" s="1">
        <v>9.2526189999999993</v>
      </c>
      <c r="G3428" s="1">
        <v>7.9185639999999999</v>
      </c>
      <c r="H3428" s="1">
        <v>7.9668530000000004</v>
      </c>
      <c r="I3428" s="1">
        <v>7.8706709999999998</v>
      </c>
      <c r="J3428" s="1">
        <v>8.2266820000000003</v>
      </c>
      <c r="K3428" s="1">
        <v>8.1107440000000004</v>
      </c>
      <c r="L3428" s="1">
        <v>7.7780360000000002</v>
      </c>
      <c r="M3428" s="1">
        <v>8.0193189999999994</v>
      </c>
      <c r="N3428" s="1">
        <v>7.7775530000000002</v>
      </c>
      <c r="O3428" s="1">
        <v>8.0245660000000001</v>
      </c>
      <c r="P3428" s="1">
        <v>7.7764720000000001</v>
      </c>
      <c r="Q3428" s="1">
        <v>8.0195620000000005</v>
      </c>
    </row>
    <row r="3429" spans="1:17" x14ac:dyDescent="0.2">
      <c r="A3429" s="3429">
        <v>43251.340368560799</v>
      </c>
      <c r="B3429" s="1">
        <v>8.0865270000000002</v>
      </c>
      <c r="C3429" s="1">
        <v>8.0197789999999998</v>
      </c>
      <c r="D3429" s="1">
        <v>7.9814400000000001</v>
      </c>
      <c r="E3429" s="1">
        <v>7.9325549999999998</v>
      </c>
      <c r="F3429" s="1">
        <v>9.252459</v>
      </c>
      <c r="G3429" s="1">
        <v>7.9189129999999999</v>
      </c>
      <c r="H3429" s="1">
        <v>7.9723670000000002</v>
      </c>
      <c r="I3429" s="1">
        <v>7.8702620000000003</v>
      </c>
      <c r="J3429" s="1">
        <v>8.2201439999999995</v>
      </c>
      <c r="K3429" s="1">
        <v>8.1196889999999993</v>
      </c>
      <c r="L3429" s="1">
        <v>7.7784500000000003</v>
      </c>
      <c r="M3429" s="1">
        <v>8.0202930000000006</v>
      </c>
      <c r="N3429" s="1">
        <v>7.7833370000000004</v>
      </c>
      <c r="O3429" s="1">
        <v>8.0241889999999998</v>
      </c>
      <c r="P3429" s="1">
        <v>7.7799480000000001</v>
      </c>
      <c r="Q3429" s="1">
        <v>8.0217890000000001</v>
      </c>
    </row>
    <row r="3430" spans="1:17" x14ac:dyDescent="0.2">
      <c r="A3430" s="3430">
        <v>43251.343847717602</v>
      </c>
      <c r="B3430" s="1">
        <v>8.0904989999999994</v>
      </c>
      <c r="C3430" s="1">
        <v>8.0217089999999995</v>
      </c>
      <c r="D3430" s="1">
        <v>7.9934620000000001</v>
      </c>
      <c r="E3430" s="1">
        <v>7.9368780000000001</v>
      </c>
      <c r="F3430" s="1">
        <v>9.2525580000000005</v>
      </c>
      <c r="G3430" s="1">
        <v>7.919651</v>
      </c>
      <c r="H3430" s="1">
        <v>7.9811759999999996</v>
      </c>
      <c r="I3430" s="1">
        <v>7.871645</v>
      </c>
      <c r="J3430" s="1">
        <v>8.2270400000000006</v>
      </c>
      <c r="K3430" s="1">
        <v>8.1206969999999998</v>
      </c>
      <c r="L3430" s="1">
        <v>7.778575</v>
      </c>
      <c r="M3430" s="1">
        <v>8.0191579999999991</v>
      </c>
      <c r="N3430" s="1">
        <v>7.7802100000000003</v>
      </c>
      <c r="O3430" s="1">
        <v>8.0246230000000001</v>
      </c>
      <c r="P3430" s="1">
        <v>7.7866900000000001</v>
      </c>
      <c r="Q3430" s="1">
        <v>8.0226600000000001</v>
      </c>
    </row>
    <row r="3431" spans="1:17" x14ac:dyDescent="0.2">
      <c r="A3431" s="3431">
        <v>43251.347332435602</v>
      </c>
      <c r="B3431" s="1">
        <v>8.0913459999999997</v>
      </c>
      <c r="C3431" s="1">
        <v>8.0517210000000006</v>
      </c>
      <c r="D3431" s="1">
        <v>7.9893349999999996</v>
      </c>
      <c r="E3431" s="1">
        <v>7.940804</v>
      </c>
      <c r="F3431" s="1">
        <v>9.2527100000000004</v>
      </c>
      <c r="G3431" s="1">
        <v>7.9229079999999996</v>
      </c>
      <c r="H3431" s="1">
        <v>7.979495</v>
      </c>
      <c r="I3431" s="1">
        <v>7.8772169999999999</v>
      </c>
      <c r="J3431" s="1">
        <v>8.2247690000000002</v>
      </c>
      <c r="K3431" s="1">
        <v>8.1208799999999997</v>
      </c>
      <c r="L3431" s="1">
        <v>7.7791009999999998</v>
      </c>
      <c r="M3431" s="1">
        <v>8.0203830000000007</v>
      </c>
      <c r="N3431" s="1">
        <v>7.7825839999999999</v>
      </c>
      <c r="O3431" s="1">
        <v>8.0243520000000004</v>
      </c>
      <c r="P3431" s="1">
        <v>7.7927340000000003</v>
      </c>
      <c r="Q3431" s="1">
        <v>8.0222180000000005</v>
      </c>
    </row>
    <row r="3432" spans="1:17" x14ac:dyDescent="0.2">
      <c r="A3432" s="3432">
        <v>43251.3507754651</v>
      </c>
      <c r="B3432" s="1">
        <v>8.0923669999999994</v>
      </c>
      <c r="C3432" s="1">
        <v>8.0217639999999992</v>
      </c>
      <c r="D3432" s="1">
        <v>8.0060070000000003</v>
      </c>
      <c r="E3432" s="1">
        <v>7.9418430000000004</v>
      </c>
      <c r="F3432" s="1">
        <v>9.2527109999999997</v>
      </c>
      <c r="G3432" s="1">
        <v>7.9227340000000002</v>
      </c>
      <c r="H3432" s="1">
        <v>7.9829129999999999</v>
      </c>
      <c r="I3432" s="1">
        <v>7.8681559999999999</v>
      </c>
      <c r="J3432" s="1">
        <v>8.226051</v>
      </c>
      <c r="K3432" s="1">
        <v>8.1207930000000008</v>
      </c>
      <c r="L3432" s="1">
        <v>7.7811849999999998</v>
      </c>
      <c r="M3432" s="1">
        <v>8.0208689999999994</v>
      </c>
      <c r="N3432" s="1">
        <v>7.7787230000000003</v>
      </c>
      <c r="O3432" s="1">
        <v>8.0245049999999996</v>
      </c>
      <c r="P3432" s="1">
        <v>7.79373</v>
      </c>
      <c r="Q3432" s="1">
        <v>8.0237680000000005</v>
      </c>
    </row>
    <row r="3433" spans="1:17" x14ac:dyDescent="0.2">
      <c r="A3433" s="3433">
        <v>43251.354296297097</v>
      </c>
      <c r="B3433" s="1">
        <v>8.0951540000000008</v>
      </c>
      <c r="C3433" s="1">
        <v>8.0250419999999991</v>
      </c>
      <c r="D3433" s="1">
        <v>8.0141069999999992</v>
      </c>
      <c r="E3433" s="1">
        <v>7.9441829999999998</v>
      </c>
      <c r="F3433" s="1">
        <v>9.2525060000000003</v>
      </c>
      <c r="G3433" s="1">
        <v>7.9256219999999997</v>
      </c>
      <c r="H3433" s="1">
        <v>7.9877339999999997</v>
      </c>
      <c r="I3433" s="1">
        <v>7.8810479999999998</v>
      </c>
      <c r="J3433" s="1">
        <v>8.2321740000000005</v>
      </c>
      <c r="K3433" s="1">
        <v>8.1259350000000001</v>
      </c>
      <c r="L3433" s="1">
        <v>7.7797080000000003</v>
      </c>
      <c r="M3433" s="1">
        <v>8.0192440000000005</v>
      </c>
      <c r="N3433" s="1">
        <v>7.779191</v>
      </c>
      <c r="O3433" s="1">
        <v>8.025074</v>
      </c>
      <c r="P3433" s="1">
        <v>7.7876469999999998</v>
      </c>
      <c r="Q3433" s="1">
        <v>8.0232709999999994</v>
      </c>
    </row>
    <row r="3434" spans="1:17" x14ac:dyDescent="0.2">
      <c r="A3434" s="3434">
        <v>43251.357740516301</v>
      </c>
      <c r="B3434" s="1">
        <v>8.0980290000000004</v>
      </c>
      <c r="C3434" s="1">
        <v>8.0285620000000009</v>
      </c>
      <c r="D3434" s="1">
        <v>8.0151540000000008</v>
      </c>
      <c r="E3434" s="1">
        <v>7.9455299999999998</v>
      </c>
      <c r="F3434" s="1">
        <v>9.2524719999999991</v>
      </c>
      <c r="G3434" s="1">
        <v>7.9256849999999996</v>
      </c>
      <c r="H3434" s="1">
        <v>7.9891889999999997</v>
      </c>
      <c r="I3434" s="1">
        <v>7.8826109999999998</v>
      </c>
      <c r="J3434" s="1">
        <v>8.2293909999999997</v>
      </c>
      <c r="K3434" s="1">
        <v>8.1228809999999996</v>
      </c>
      <c r="L3434" s="1">
        <v>7.7803909999999998</v>
      </c>
      <c r="M3434" s="1">
        <v>8.0208049999999993</v>
      </c>
      <c r="N3434" s="1">
        <v>7.7794480000000004</v>
      </c>
      <c r="O3434" s="1">
        <v>8.0261119999999995</v>
      </c>
      <c r="P3434" s="1">
        <v>7.7798480000000003</v>
      </c>
      <c r="Q3434" s="1">
        <v>8.0234939999999995</v>
      </c>
    </row>
    <row r="3435" spans="1:17" x14ac:dyDescent="0.2">
      <c r="A3435" s="3435">
        <v>43251.361191821699</v>
      </c>
      <c r="B3435" s="1">
        <v>8.1042059999999996</v>
      </c>
      <c r="C3435" s="1">
        <v>8.0304029999999997</v>
      </c>
      <c r="D3435" s="1">
        <v>8.0118869999999998</v>
      </c>
      <c r="E3435" s="1">
        <v>7.9471150000000002</v>
      </c>
      <c r="F3435" s="1">
        <v>9.2527030000000003</v>
      </c>
      <c r="G3435" s="1">
        <v>7.927848</v>
      </c>
      <c r="H3435" s="1">
        <v>7.9805710000000003</v>
      </c>
      <c r="I3435" s="1">
        <v>7.887486</v>
      </c>
      <c r="J3435" s="1">
        <v>8.2286339999999996</v>
      </c>
      <c r="K3435" s="1">
        <v>8.1274820000000005</v>
      </c>
      <c r="L3435" s="1">
        <v>7.7797840000000003</v>
      </c>
      <c r="M3435" s="1">
        <v>8.0122490000000006</v>
      </c>
      <c r="N3435" s="1">
        <v>7.7824819999999999</v>
      </c>
      <c r="O3435" s="1">
        <v>8.0263969999999993</v>
      </c>
      <c r="P3435" s="1">
        <v>7.7718660000000002</v>
      </c>
      <c r="Q3435" s="1">
        <v>8.0222160000000002</v>
      </c>
    </row>
    <row r="3436" spans="1:17" x14ac:dyDescent="0.2">
      <c r="A3436" s="3436">
        <v>43251.364693812298</v>
      </c>
      <c r="B3436" s="1">
        <v>8.1112099999999998</v>
      </c>
      <c r="C3436" s="1">
        <v>8.0588160000000002</v>
      </c>
      <c r="D3436" s="1">
        <v>8.0238899999999997</v>
      </c>
      <c r="E3436" s="1">
        <v>7.9508070000000002</v>
      </c>
      <c r="F3436" s="1">
        <v>9.2524610000000003</v>
      </c>
      <c r="G3436" s="1">
        <v>7.9290859999999999</v>
      </c>
      <c r="H3436" s="1">
        <v>7.9943569999999999</v>
      </c>
      <c r="I3436" s="1">
        <v>7.8962899999999996</v>
      </c>
      <c r="J3436" s="1">
        <v>8.2300869999999993</v>
      </c>
      <c r="K3436" s="1">
        <v>8.1248719999999999</v>
      </c>
      <c r="L3436" s="1">
        <v>7.7806059999999997</v>
      </c>
      <c r="M3436" s="1">
        <v>8.0218360000000004</v>
      </c>
      <c r="N3436" s="1">
        <v>7.7796539999999998</v>
      </c>
      <c r="O3436" s="1">
        <v>8.0284910000000007</v>
      </c>
      <c r="P3436" s="1">
        <v>7.7684810000000004</v>
      </c>
      <c r="Q3436" s="1">
        <v>8.0230610000000002</v>
      </c>
    </row>
    <row r="3437" spans="1:17" x14ac:dyDescent="0.2">
      <c r="A3437" s="3437">
        <v>43251.368137189798</v>
      </c>
      <c r="B3437" s="1">
        <v>8.1156869999999994</v>
      </c>
      <c r="C3437" s="1">
        <v>8.0290359999999996</v>
      </c>
      <c r="D3437" s="1">
        <v>8.0319050000000001</v>
      </c>
      <c r="E3437" s="1">
        <v>7.9513730000000002</v>
      </c>
      <c r="F3437" s="1">
        <v>9.2525790000000008</v>
      </c>
      <c r="G3437" s="1">
        <v>7.9299619999999997</v>
      </c>
      <c r="H3437" s="1">
        <v>7.9795569999999998</v>
      </c>
      <c r="I3437" s="1">
        <v>7.8748950000000004</v>
      </c>
      <c r="J3437" s="1">
        <v>8.2300599999999999</v>
      </c>
      <c r="K3437" s="1">
        <v>8.123151</v>
      </c>
      <c r="L3437" s="1">
        <v>7.7801989999999996</v>
      </c>
      <c r="M3437" s="1">
        <v>8.0194460000000003</v>
      </c>
      <c r="N3437" s="1">
        <v>7.7809790000000003</v>
      </c>
      <c r="O3437" s="1">
        <v>8.0272769999999998</v>
      </c>
      <c r="P3437" s="1">
        <v>7.7737410000000002</v>
      </c>
      <c r="Q3437" s="1">
        <v>8.0231580000000005</v>
      </c>
    </row>
    <row r="3438" spans="1:17" x14ac:dyDescent="0.2">
      <c r="A3438" s="3438">
        <v>43251.371634732503</v>
      </c>
      <c r="B3438" s="1">
        <v>8.118252</v>
      </c>
      <c r="C3438" s="1">
        <v>8.0306619999999995</v>
      </c>
      <c r="D3438" s="1">
        <v>8.0264600000000002</v>
      </c>
      <c r="E3438" s="1">
        <v>7.9538970000000004</v>
      </c>
      <c r="F3438" s="1">
        <v>9.2525040000000001</v>
      </c>
      <c r="G3438" s="1">
        <v>7.9332310000000001</v>
      </c>
      <c r="H3438" s="1">
        <v>7.979196</v>
      </c>
      <c r="I3438" s="1">
        <v>7.8855430000000002</v>
      </c>
      <c r="J3438" s="1">
        <v>8.2300090000000008</v>
      </c>
      <c r="K3438" s="1">
        <v>8.1312300000000004</v>
      </c>
      <c r="L3438" s="1">
        <v>7.7777139999999996</v>
      </c>
      <c r="M3438" s="1">
        <v>8.0202799999999996</v>
      </c>
      <c r="N3438" s="1">
        <v>7.7802920000000002</v>
      </c>
      <c r="O3438" s="1">
        <v>8.0260890000000007</v>
      </c>
      <c r="P3438" s="1">
        <v>7.7806189999999997</v>
      </c>
      <c r="Q3438" s="1">
        <v>8.0246969999999997</v>
      </c>
    </row>
    <row r="3439" spans="1:17" x14ac:dyDescent="0.2">
      <c r="A3439" s="3439">
        <v>43251.375068123001</v>
      </c>
      <c r="B3439" s="1">
        <v>8.1219900000000003</v>
      </c>
      <c r="C3439" s="1">
        <v>8.0328540000000004</v>
      </c>
      <c r="D3439" s="1">
        <v>8.0188539999999993</v>
      </c>
      <c r="E3439" s="1">
        <v>7.9559100000000003</v>
      </c>
      <c r="F3439" s="1">
        <v>9.252535</v>
      </c>
      <c r="G3439" s="1">
        <v>7.9337980000000003</v>
      </c>
      <c r="H3439" s="1">
        <v>7.9810379999999999</v>
      </c>
      <c r="I3439" s="1">
        <v>7.8990919999999996</v>
      </c>
      <c r="J3439" s="1">
        <v>8.2334929999999993</v>
      </c>
      <c r="K3439" s="1">
        <v>8.1312739999999994</v>
      </c>
      <c r="L3439" s="1">
        <v>7.7807399999999998</v>
      </c>
      <c r="M3439" s="1">
        <v>8.0207119999999996</v>
      </c>
      <c r="N3439" s="1">
        <v>7.7768040000000003</v>
      </c>
      <c r="O3439" s="1">
        <v>8.025957</v>
      </c>
      <c r="P3439" s="1">
        <v>7.7843080000000002</v>
      </c>
      <c r="Q3439" s="1">
        <v>8.0252110000000005</v>
      </c>
    </row>
    <row r="3440" spans="1:17" x14ac:dyDescent="0.2">
      <c r="A3440" s="3440">
        <v>43251.378554439099</v>
      </c>
      <c r="B3440" s="1">
        <v>8.1303730000000005</v>
      </c>
      <c r="C3440" s="1">
        <v>8.0341070000000006</v>
      </c>
      <c r="D3440" s="1">
        <v>8.0506650000000004</v>
      </c>
      <c r="E3440" s="1">
        <v>7.9556849999999999</v>
      </c>
      <c r="F3440" s="1">
        <v>9.2525119999999994</v>
      </c>
      <c r="G3440" s="1">
        <v>7.9345850000000002</v>
      </c>
      <c r="H3440" s="1">
        <v>7.9679060000000002</v>
      </c>
      <c r="I3440" s="1">
        <v>7.9062799999999998</v>
      </c>
      <c r="J3440" s="1">
        <v>8.2354719999999997</v>
      </c>
      <c r="K3440" s="1">
        <v>8.1413689999999992</v>
      </c>
      <c r="L3440" s="1">
        <v>7.7786679999999997</v>
      </c>
      <c r="M3440" s="1">
        <v>8.0219000000000005</v>
      </c>
      <c r="N3440" s="1">
        <v>7.7809359999999996</v>
      </c>
      <c r="O3440" s="1">
        <v>8.0279000000000007</v>
      </c>
      <c r="P3440" s="1">
        <v>7.7879180000000003</v>
      </c>
      <c r="Q3440" s="1">
        <v>8.0266760000000001</v>
      </c>
    </row>
    <row r="3441" spans="1:17" x14ac:dyDescent="0.2">
      <c r="A3441" s="3441">
        <v>43251.382075804497</v>
      </c>
      <c r="B3441" s="1">
        <v>8.1382019999999997</v>
      </c>
      <c r="C3441" s="1">
        <v>8.0347039999999996</v>
      </c>
      <c r="D3441" s="1">
        <v>8.0574759999999994</v>
      </c>
      <c r="E3441" s="1">
        <v>7.9578699999999998</v>
      </c>
      <c r="F3441" s="1">
        <v>9.2526949999999992</v>
      </c>
      <c r="G3441" s="1">
        <v>7.9353249999999997</v>
      </c>
      <c r="H3441" s="1">
        <v>7.99878</v>
      </c>
      <c r="I3441" s="1">
        <v>7.903791</v>
      </c>
      <c r="J3441" s="1">
        <v>8.2371789999999994</v>
      </c>
      <c r="K3441" s="1">
        <v>8.1345050000000008</v>
      </c>
      <c r="L3441" s="1">
        <v>7.7825139999999999</v>
      </c>
      <c r="M3441" s="1">
        <v>8.0215990000000001</v>
      </c>
      <c r="N3441" s="1">
        <v>7.7831359999999998</v>
      </c>
      <c r="O3441" s="1">
        <v>8.0281529999999997</v>
      </c>
      <c r="P3441" s="1">
        <v>7.7908220000000004</v>
      </c>
      <c r="Q3441" s="1">
        <v>8.0252040000000004</v>
      </c>
    </row>
    <row r="3442" spans="1:17" x14ac:dyDescent="0.2">
      <c r="A3442" s="3442">
        <v>43251.385514009897</v>
      </c>
      <c r="B3442" s="1">
        <v>8.1475010000000001</v>
      </c>
      <c r="C3442" s="1">
        <v>8.0624830000000003</v>
      </c>
      <c r="D3442" s="1">
        <v>8.0658960000000004</v>
      </c>
      <c r="E3442" s="1">
        <v>7.9600689999999998</v>
      </c>
      <c r="F3442" s="1">
        <v>9.2524840000000008</v>
      </c>
      <c r="G3442" s="1">
        <v>7.9364889999999999</v>
      </c>
      <c r="H3442" s="1">
        <v>7.9920640000000001</v>
      </c>
      <c r="I3442" s="1">
        <v>7.8980170000000003</v>
      </c>
      <c r="J3442" s="1">
        <v>8.2335069999999995</v>
      </c>
      <c r="K3442" s="1">
        <v>8.1344840000000005</v>
      </c>
      <c r="L3442" s="1">
        <v>7.7832319999999999</v>
      </c>
      <c r="M3442" s="1">
        <v>8.0209139999999994</v>
      </c>
      <c r="N3442" s="1">
        <v>7.7818829999999997</v>
      </c>
      <c r="O3442" s="1">
        <v>8.0282769999999992</v>
      </c>
      <c r="P3442" s="1">
        <v>7.7893420000000004</v>
      </c>
      <c r="Q3442" s="1">
        <v>8.0253169999999994</v>
      </c>
    </row>
    <row r="3443" spans="1:17" x14ac:dyDescent="0.2">
      <c r="A3443" s="3443">
        <v>43251.389026437399</v>
      </c>
      <c r="B3443" s="1">
        <v>8.1530629999999995</v>
      </c>
      <c r="C3443" s="1">
        <v>8.0358490000000007</v>
      </c>
      <c r="D3443" s="1">
        <v>8.0753219999999999</v>
      </c>
      <c r="E3443" s="1">
        <v>7.9613290000000001</v>
      </c>
      <c r="F3443" s="1">
        <v>9.2526430000000008</v>
      </c>
      <c r="G3443" s="1">
        <v>7.9384889999999997</v>
      </c>
      <c r="H3443" s="1">
        <v>8.0123920000000002</v>
      </c>
      <c r="I3443" s="1">
        <v>7.913894</v>
      </c>
      <c r="J3443" s="1">
        <v>8.2409569999999999</v>
      </c>
      <c r="K3443" s="1">
        <v>8.1474829999999994</v>
      </c>
      <c r="L3443" s="1">
        <v>7.7819260000000003</v>
      </c>
      <c r="M3443" s="1">
        <v>8.0204909999999998</v>
      </c>
      <c r="N3443" s="1">
        <v>7.7814920000000001</v>
      </c>
      <c r="O3443" s="1">
        <v>8.0281169999999999</v>
      </c>
      <c r="P3443" s="1">
        <v>7.7869659999999996</v>
      </c>
      <c r="Q3443" s="1">
        <v>8.0265629999999994</v>
      </c>
    </row>
    <row r="3444" spans="1:17" x14ac:dyDescent="0.2">
      <c r="A3444" s="3444">
        <v>43251.392467275196</v>
      </c>
      <c r="B3444" s="1">
        <v>8.1563680000000005</v>
      </c>
      <c r="C3444" s="1">
        <v>8.037013</v>
      </c>
      <c r="D3444" s="1">
        <v>8.0732789999999994</v>
      </c>
      <c r="E3444" s="1">
        <v>7.9661280000000003</v>
      </c>
      <c r="F3444" s="1">
        <v>9.2526100000000007</v>
      </c>
      <c r="G3444" s="1">
        <v>7.9400729999999999</v>
      </c>
      <c r="H3444" s="1">
        <v>7.9967800000000002</v>
      </c>
      <c r="I3444" s="1">
        <v>7.9193360000000004</v>
      </c>
      <c r="J3444" s="1">
        <v>8.2369810000000001</v>
      </c>
      <c r="K3444" s="1">
        <v>8.1427390000000006</v>
      </c>
      <c r="L3444" s="1">
        <v>7.783309</v>
      </c>
      <c r="M3444" s="1">
        <v>8.0200580000000006</v>
      </c>
      <c r="N3444" s="1">
        <v>7.7810480000000002</v>
      </c>
      <c r="O3444" s="1">
        <v>8.0294050000000006</v>
      </c>
      <c r="P3444" s="1">
        <v>7.7831260000000002</v>
      </c>
      <c r="Q3444" s="1">
        <v>8.0270550000000007</v>
      </c>
    </row>
    <row r="3445" spans="1:17" x14ac:dyDescent="0.2">
      <c r="A3445" s="3445">
        <v>43251.3959005824</v>
      </c>
      <c r="B3445" s="1">
        <v>8.1583450000000006</v>
      </c>
      <c r="C3445" s="1">
        <v>8.039733</v>
      </c>
      <c r="D3445" s="1">
        <v>8.0863209999999999</v>
      </c>
      <c r="E3445" s="1">
        <v>7.9680309999999999</v>
      </c>
      <c r="F3445" s="1">
        <v>9.2526340000000005</v>
      </c>
      <c r="G3445" s="1">
        <v>7.9388550000000002</v>
      </c>
      <c r="H3445" s="1">
        <v>7.9869640000000004</v>
      </c>
      <c r="I3445" s="1">
        <v>7.9210960000000004</v>
      </c>
      <c r="J3445" s="1">
        <v>8.2367480000000004</v>
      </c>
      <c r="K3445" s="1">
        <v>8.1381589999999999</v>
      </c>
      <c r="L3445" s="1">
        <v>7.7835369999999999</v>
      </c>
      <c r="M3445" s="1">
        <v>8.0202369999999998</v>
      </c>
      <c r="N3445" s="1">
        <v>7.7831939999999999</v>
      </c>
      <c r="O3445" s="1">
        <v>8.0297219999999996</v>
      </c>
      <c r="P3445" s="1">
        <v>7.7763090000000004</v>
      </c>
      <c r="Q3445" s="1">
        <v>8.0269030000000008</v>
      </c>
    </row>
    <row r="3446" spans="1:17" x14ac:dyDescent="0.2">
      <c r="A3446" s="3446">
        <v>43251.399426963799</v>
      </c>
      <c r="B3446" s="1">
        <v>8.1620069999999991</v>
      </c>
      <c r="C3446" s="1">
        <v>8.0424629999999997</v>
      </c>
      <c r="D3446" s="1">
        <v>8.0719089999999998</v>
      </c>
      <c r="E3446" s="1">
        <v>7.9670439999999996</v>
      </c>
      <c r="F3446" s="1">
        <v>9.2527120000000007</v>
      </c>
      <c r="G3446" s="1">
        <v>7.9407449999999997</v>
      </c>
      <c r="H3446" s="1">
        <v>7.9949260000000004</v>
      </c>
      <c r="I3446" s="1">
        <v>7.9219460000000002</v>
      </c>
      <c r="J3446" s="1">
        <v>8.2444450000000007</v>
      </c>
      <c r="K3446" s="1">
        <v>8.1405709999999996</v>
      </c>
      <c r="L3446" s="1">
        <v>7.7829439999999996</v>
      </c>
      <c r="M3446" s="1">
        <v>8.019895</v>
      </c>
      <c r="N3446" s="1">
        <v>7.7843439999999999</v>
      </c>
      <c r="O3446" s="1">
        <v>8.0302310000000006</v>
      </c>
      <c r="P3446" s="1">
        <v>7.772443</v>
      </c>
      <c r="Q3446" s="1">
        <v>8.0276209999999999</v>
      </c>
    </row>
    <row r="3447" spans="1:17" x14ac:dyDescent="0.2">
      <c r="A3447" s="3447">
        <v>43251.402856400498</v>
      </c>
      <c r="B3447" s="1">
        <v>8.1687809999999992</v>
      </c>
      <c r="C3447" s="1">
        <v>8.0407879999999992</v>
      </c>
      <c r="D3447" s="1">
        <v>8.0787239999999994</v>
      </c>
      <c r="E3447" s="1">
        <v>7.9678490000000002</v>
      </c>
      <c r="F3447" s="1">
        <v>9.2526069999999994</v>
      </c>
      <c r="G3447" s="1">
        <v>7.9419649999999997</v>
      </c>
      <c r="H3447" s="1">
        <v>8.0080190000000009</v>
      </c>
      <c r="I3447" s="1">
        <v>7.9209389999999997</v>
      </c>
      <c r="J3447" s="1">
        <v>8.2446090000000005</v>
      </c>
      <c r="K3447" s="1">
        <v>8.1500419999999991</v>
      </c>
      <c r="L3447" s="1">
        <v>7.7804580000000003</v>
      </c>
      <c r="M3447" s="1">
        <v>8.0198319999999992</v>
      </c>
      <c r="N3447" s="1">
        <v>7.78172</v>
      </c>
      <c r="O3447" s="1">
        <v>8.0297149999999995</v>
      </c>
      <c r="P3447" s="1">
        <v>7.7737259999999999</v>
      </c>
      <c r="Q3447" s="1">
        <v>8.0286919999999995</v>
      </c>
    </row>
    <row r="3448" spans="1:17" x14ac:dyDescent="0.2">
      <c r="A3448" s="3448">
        <v>43251.406368479598</v>
      </c>
      <c r="B3448" s="1">
        <v>8.1744909999999997</v>
      </c>
      <c r="C3448" s="1">
        <v>8.0716110000000008</v>
      </c>
      <c r="D3448" s="1">
        <v>8.0864619999999992</v>
      </c>
      <c r="E3448" s="1">
        <v>7.9701940000000002</v>
      </c>
      <c r="F3448" s="1">
        <v>9.2526130000000002</v>
      </c>
      <c r="G3448" s="1">
        <v>7.944496</v>
      </c>
      <c r="H3448" s="1">
        <v>8.0008990000000004</v>
      </c>
      <c r="I3448" s="1">
        <v>7.928356</v>
      </c>
      <c r="J3448" s="1">
        <v>8.2451279999999993</v>
      </c>
      <c r="K3448" s="1">
        <v>8.1430900000000008</v>
      </c>
      <c r="L3448" s="1">
        <v>7.7820169999999997</v>
      </c>
      <c r="M3448" s="1">
        <v>8.0205839999999995</v>
      </c>
      <c r="N3448" s="1">
        <v>7.7825860000000002</v>
      </c>
      <c r="O3448" s="1">
        <v>8.0277270000000005</v>
      </c>
      <c r="P3448" s="1">
        <v>7.7744220000000004</v>
      </c>
      <c r="Q3448" s="1">
        <v>8.0286770000000001</v>
      </c>
    </row>
    <row r="3449" spans="1:17" x14ac:dyDescent="0.2">
      <c r="A3449" s="3449">
        <v>43251.409807038501</v>
      </c>
      <c r="B3449" s="1">
        <v>8.178077</v>
      </c>
      <c r="C3449" s="1">
        <v>8.0444700000000005</v>
      </c>
      <c r="D3449" s="1">
        <v>8.0884199999999993</v>
      </c>
      <c r="E3449" s="1">
        <v>7.9714850000000004</v>
      </c>
      <c r="F3449" s="1">
        <v>9.2526130000000002</v>
      </c>
      <c r="G3449" s="1">
        <v>7.9466429999999999</v>
      </c>
      <c r="H3449" s="1">
        <v>8.0148480000000006</v>
      </c>
      <c r="I3449" s="1">
        <v>7.9319160000000002</v>
      </c>
      <c r="J3449" s="1">
        <v>8.239884</v>
      </c>
      <c r="K3449" s="1">
        <v>8.1434040000000003</v>
      </c>
      <c r="L3449" s="1">
        <v>7.7834019999999997</v>
      </c>
      <c r="M3449" s="1">
        <v>8.0203290000000003</v>
      </c>
      <c r="N3449" s="1">
        <v>7.7808780000000004</v>
      </c>
      <c r="O3449" s="1">
        <v>8.029064</v>
      </c>
      <c r="P3449" s="1">
        <v>7.78179</v>
      </c>
      <c r="Q3449" s="1">
        <v>8.0270729999999997</v>
      </c>
    </row>
    <row r="3450" spans="1:17" x14ac:dyDescent="0.2">
      <c r="A3450" s="3450">
        <v>43251.413329079398</v>
      </c>
      <c r="B3450" s="1">
        <v>8.181711</v>
      </c>
      <c r="C3450" s="1">
        <v>8.0450590000000002</v>
      </c>
      <c r="D3450" s="1">
        <v>8.0930940000000007</v>
      </c>
      <c r="E3450" s="1">
        <v>7.9741989999999996</v>
      </c>
      <c r="F3450" s="1">
        <v>9.2527100000000004</v>
      </c>
      <c r="G3450" s="1">
        <v>7.9476979999999999</v>
      </c>
      <c r="H3450" s="1">
        <v>8.0078399999999998</v>
      </c>
      <c r="I3450" s="1">
        <v>7.9344000000000001</v>
      </c>
      <c r="J3450" s="1">
        <v>8.2453040000000009</v>
      </c>
      <c r="K3450" s="1">
        <v>8.1479730000000004</v>
      </c>
      <c r="L3450" s="1">
        <v>7.7823409999999997</v>
      </c>
      <c r="M3450" s="1">
        <v>8.0193110000000001</v>
      </c>
      <c r="N3450" s="1">
        <v>7.7812729999999997</v>
      </c>
      <c r="O3450" s="1">
        <v>8.0293620000000008</v>
      </c>
      <c r="P3450" s="1">
        <v>7.7882259999999999</v>
      </c>
      <c r="Q3450" s="1">
        <v>8.0274180000000008</v>
      </c>
    </row>
    <row r="3451" spans="1:17" x14ac:dyDescent="0.2">
      <c r="A3451" s="3451">
        <v>43251.416785205198</v>
      </c>
      <c r="B3451" s="1">
        <v>8.1823110000000003</v>
      </c>
      <c r="C3451" s="1">
        <v>8.0443010000000008</v>
      </c>
      <c r="D3451" s="1">
        <v>8.1100320000000004</v>
      </c>
      <c r="E3451" s="1">
        <v>7.9762089999999999</v>
      </c>
      <c r="F3451" s="1">
        <v>9.2526790000000005</v>
      </c>
      <c r="G3451" s="1">
        <v>7.9473209999999996</v>
      </c>
      <c r="H3451" s="1">
        <v>7.9968519999999996</v>
      </c>
      <c r="I3451" s="1">
        <v>7.9379499999999998</v>
      </c>
      <c r="J3451" s="1">
        <v>8.2494610000000002</v>
      </c>
      <c r="K3451" s="1">
        <v>8.1400190000000006</v>
      </c>
      <c r="L3451" s="1">
        <v>7.781733</v>
      </c>
      <c r="M3451" s="1">
        <v>8.0185030000000008</v>
      </c>
      <c r="N3451" s="1">
        <v>7.7846900000000003</v>
      </c>
      <c r="O3451" s="1">
        <v>8.0276599999999991</v>
      </c>
      <c r="P3451" s="1">
        <v>7.7911010000000003</v>
      </c>
      <c r="Q3451" s="1">
        <v>8.0293510000000001</v>
      </c>
    </row>
    <row r="3452" spans="1:17" x14ac:dyDescent="0.2">
      <c r="A3452" s="3452">
        <v>43251.420227230999</v>
      </c>
      <c r="B3452" s="1">
        <v>8.1850749999999994</v>
      </c>
      <c r="C3452" s="1">
        <v>8.0449719999999996</v>
      </c>
      <c r="D3452" s="1">
        <v>8.0985410000000009</v>
      </c>
      <c r="E3452" s="1">
        <v>7.9763719999999996</v>
      </c>
      <c r="F3452" s="1">
        <v>9.2527039999999996</v>
      </c>
      <c r="G3452" s="1">
        <v>7.9495870000000002</v>
      </c>
      <c r="H3452" s="1">
        <v>8.0021269999999998</v>
      </c>
      <c r="I3452" s="1">
        <v>7.9404979999999998</v>
      </c>
      <c r="J3452" s="1">
        <v>8.2486289999999993</v>
      </c>
      <c r="K3452" s="1">
        <v>8.1406259999999993</v>
      </c>
      <c r="L3452" s="1">
        <v>7.7824720000000003</v>
      </c>
      <c r="M3452" s="1">
        <v>8.0192960000000006</v>
      </c>
      <c r="N3452" s="1">
        <v>7.78179</v>
      </c>
      <c r="O3452" s="1">
        <v>8.0284519999999997</v>
      </c>
      <c r="P3452" s="1">
        <v>7.7881749999999998</v>
      </c>
      <c r="Q3452" s="1">
        <v>8.0308019999999996</v>
      </c>
    </row>
    <row r="3453" spans="1:17" x14ac:dyDescent="0.2">
      <c r="A3453" s="3453">
        <v>43251.423736967699</v>
      </c>
      <c r="B3453" s="1">
        <v>8.1905769999999993</v>
      </c>
      <c r="C3453" s="1">
        <v>8.0483989999999999</v>
      </c>
      <c r="D3453" s="1">
        <v>8.1061119999999995</v>
      </c>
      <c r="E3453" s="1">
        <v>7.9782089999999997</v>
      </c>
      <c r="F3453" s="1">
        <v>9.2527229999999996</v>
      </c>
      <c r="G3453" s="1">
        <v>7.9477409999999997</v>
      </c>
      <c r="H3453" s="1">
        <v>7.999104</v>
      </c>
      <c r="I3453" s="1">
        <v>7.9391350000000003</v>
      </c>
      <c r="J3453" s="1">
        <v>8.2521190000000004</v>
      </c>
      <c r="K3453" s="1">
        <v>8.1441130000000008</v>
      </c>
      <c r="L3453" s="1">
        <v>7.7855699999999999</v>
      </c>
      <c r="M3453" s="1">
        <v>8.0172889999999999</v>
      </c>
      <c r="N3453" s="1">
        <v>7.7885869999999997</v>
      </c>
      <c r="O3453" s="1">
        <v>8.0281870000000009</v>
      </c>
      <c r="P3453" s="1">
        <v>7.7826190000000004</v>
      </c>
      <c r="Q3453" s="1">
        <v>8.0291890000000006</v>
      </c>
    </row>
    <row r="3454" spans="1:17" x14ac:dyDescent="0.2">
      <c r="A3454" s="3454">
        <v>43251.4271677289</v>
      </c>
      <c r="B3454" s="1">
        <v>8.1974169999999997</v>
      </c>
      <c r="C3454" s="1">
        <v>8.0800300000000007</v>
      </c>
      <c r="D3454" s="1">
        <v>8.0967870000000008</v>
      </c>
      <c r="E3454" s="1">
        <v>7.9806439999999998</v>
      </c>
      <c r="F3454" s="1">
        <v>9.2526989999999998</v>
      </c>
      <c r="G3454" s="1">
        <v>7.952814</v>
      </c>
      <c r="H3454" s="1">
        <v>8.0017099999999992</v>
      </c>
      <c r="I3454" s="1">
        <v>7.9407829999999997</v>
      </c>
      <c r="J3454" s="1">
        <v>8.252046</v>
      </c>
      <c r="K3454" s="1">
        <v>8.1461229999999993</v>
      </c>
      <c r="L3454" s="1">
        <v>7.7808359999999999</v>
      </c>
      <c r="M3454" s="1">
        <v>8.0174520000000005</v>
      </c>
      <c r="N3454" s="1">
        <v>7.7853250000000003</v>
      </c>
      <c r="O3454" s="1">
        <v>8.0271019999999993</v>
      </c>
      <c r="P3454" s="1">
        <v>7.7778130000000001</v>
      </c>
      <c r="Q3454" s="1">
        <v>8.0301349999999996</v>
      </c>
    </row>
    <row r="3455" spans="1:17" x14ac:dyDescent="0.2">
      <c r="A3455" s="3455">
        <v>43251.430675207499</v>
      </c>
      <c r="B3455" s="1">
        <v>8.2013979999999993</v>
      </c>
      <c r="C3455" s="1">
        <v>8.0513390000000005</v>
      </c>
      <c r="D3455" s="1">
        <v>8.1027299999999993</v>
      </c>
      <c r="E3455" s="1">
        <v>7.9818040000000003</v>
      </c>
      <c r="F3455" s="1">
        <v>9.2525929999999992</v>
      </c>
      <c r="G3455" s="1">
        <v>7.9522870000000001</v>
      </c>
      <c r="H3455" s="1">
        <v>8.0113120000000002</v>
      </c>
      <c r="I3455" s="1">
        <v>7.94137</v>
      </c>
      <c r="J3455" s="1">
        <v>8.2552839999999996</v>
      </c>
      <c r="K3455" s="1">
        <v>8.156485</v>
      </c>
      <c r="L3455" s="1">
        <v>7.7842279999999997</v>
      </c>
      <c r="M3455" s="1">
        <v>8.0159950000000002</v>
      </c>
      <c r="N3455" s="1">
        <v>7.7856500000000004</v>
      </c>
      <c r="O3455" s="1">
        <v>8.0275759999999998</v>
      </c>
      <c r="P3455" s="1">
        <v>7.7817780000000001</v>
      </c>
      <c r="Q3455" s="1">
        <v>8.0312629999999992</v>
      </c>
    </row>
    <row r="3456" spans="1:17" x14ac:dyDescent="0.2">
      <c r="A3456" s="3456">
        <v>43251.434111225601</v>
      </c>
      <c r="B3456" s="1">
        <v>8.2090730000000001</v>
      </c>
      <c r="C3456" s="1">
        <v>8.0506089999999997</v>
      </c>
      <c r="D3456" s="1">
        <v>8.1076750000000004</v>
      </c>
      <c r="E3456" s="1">
        <v>7.9833790000000002</v>
      </c>
      <c r="F3456" s="1">
        <v>9.2527310000000007</v>
      </c>
      <c r="G3456" s="1">
        <v>7.9532030000000002</v>
      </c>
      <c r="H3456" s="1">
        <v>8.0082850000000008</v>
      </c>
      <c r="I3456" s="1">
        <v>7.9415560000000003</v>
      </c>
      <c r="J3456" s="1">
        <v>8.2536830000000005</v>
      </c>
      <c r="K3456" s="1">
        <v>8.1457770000000007</v>
      </c>
      <c r="L3456" s="1">
        <v>7.7871779999999999</v>
      </c>
      <c r="M3456" s="1">
        <v>8.0177530000000008</v>
      </c>
      <c r="N3456" s="1">
        <v>7.7892190000000001</v>
      </c>
      <c r="O3456" s="1">
        <v>8.0281230000000008</v>
      </c>
      <c r="P3456" s="1">
        <v>7.7850320000000002</v>
      </c>
      <c r="Q3456" s="1">
        <v>8.0298970000000001</v>
      </c>
    </row>
    <row r="3457" spans="1:17" x14ac:dyDescent="0.2">
      <c r="A3457" s="3457">
        <v>43251.437570894901</v>
      </c>
      <c r="B3457" s="1">
        <v>8.2096739999999997</v>
      </c>
      <c r="C3457" s="1">
        <v>8.0494039999999991</v>
      </c>
      <c r="D3457" s="1">
        <v>8.1167630000000006</v>
      </c>
      <c r="E3457" s="1">
        <v>7.9867189999999999</v>
      </c>
      <c r="F3457" s="1">
        <v>9.2524850000000001</v>
      </c>
      <c r="G3457" s="1">
        <v>7.9552719999999999</v>
      </c>
      <c r="H3457" s="1">
        <v>8.0152839999999994</v>
      </c>
      <c r="I3457" s="1">
        <v>7.9449339999999999</v>
      </c>
      <c r="J3457" s="1">
        <v>8.2556370000000001</v>
      </c>
      <c r="K3457" s="1">
        <v>8.1513439999999999</v>
      </c>
      <c r="L3457" s="1">
        <v>7.7866220000000004</v>
      </c>
      <c r="M3457" s="1">
        <v>8.0171709999999994</v>
      </c>
      <c r="N3457" s="1">
        <v>7.7837019999999999</v>
      </c>
      <c r="O3457" s="1">
        <v>8.0285220000000006</v>
      </c>
      <c r="P3457" s="1">
        <v>7.7874910000000002</v>
      </c>
      <c r="Q3457" s="1">
        <v>8.0302399999999992</v>
      </c>
    </row>
    <row r="3458" spans="1:17" x14ac:dyDescent="0.2">
      <c r="A3458" s="3458">
        <v>43251.441082355101</v>
      </c>
      <c r="B3458" s="1">
        <v>8.2120350000000002</v>
      </c>
      <c r="C3458" s="1">
        <v>8.050929</v>
      </c>
      <c r="D3458" s="1">
        <v>8.0980799999999995</v>
      </c>
      <c r="E3458" s="1">
        <v>7.9869260000000004</v>
      </c>
      <c r="F3458" s="1">
        <v>9.2526290000000007</v>
      </c>
      <c r="G3458" s="1">
        <v>7.9567449999999997</v>
      </c>
      <c r="H3458" s="1">
        <v>8.0042209999999994</v>
      </c>
      <c r="I3458" s="1">
        <v>7.9500539999999997</v>
      </c>
      <c r="J3458" s="1">
        <v>8.2555270000000007</v>
      </c>
      <c r="K3458" s="1">
        <v>8.1527290000000008</v>
      </c>
      <c r="L3458" s="1">
        <v>7.7868789999999999</v>
      </c>
      <c r="M3458" s="1">
        <v>8.0171419999999998</v>
      </c>
      <c r="N3458" s="1">
        <v>7.7849729999999999</v>
      </c>
      <c r="O3458" s="1">
        <v>8.0288120000000003</v>
      </c>
      <c r="P3458" s="1">
        <v>7.789669</v>
      </c>
      <c r="Q3458" s="1">
        <v>8.0322940000000003</v>
      </c>
    </row>
    <row r="3459" spans="1:17" x14ac:dyDescent="0.2">
      <c r="A3459" s="3459">
        <v>43251.444549260501</v>
      </c>
      <c r="B3459" s="1">
        <v>8.2184349999999995</v>
      </c>
      <c r="C3459" s="1">
        <v>8.0824370000000005</v>
      </c>
      <c r="D3459" s="1">
        <v>8.1312180000000005</v>
      </c>
      <c r="E3459" s="1">
        <v>7.986453</v>
      </c>
      <c r="F3459" s="1">
        <v>9.2527249999999999</v>
      </c>
      <c r="G3459" s="1">
        <v>7.9579360000000001</v>
      </c>
      <c r="H3459" s="1">
        <v>8.0175070000000002</v>
      </c>
      <c r="I3459" s="1">
        <v>7.9527669999999997</v>
      </c>
      <c r="J3459" s="1">
        <v>8.2589179999999995</v>
      </c>
      <c r="K3459" s="1">
        <v>8.1537959999999998</v>
      </c>
      <c r="L3459" s="1">
        <v>7.7841680000000002</v>
      </c>
      <c r="M3459" s="1">
        <v>8.0158989999999992</v>
      </c>
      <c r="N3459" s="1">
        <v>7.785901</v>
      </c>
      <c r="O3459" s="1">
        <v>8.0300740000000008</v>
      </c>
      <c r="P3459" s="1">
        <v>7.7923479999999996</v>
      </c>
      <c r="Q3459" s="1">
        <v>8.0307499999999994</v>
      </c>
    </row>
    <row r="3460" spans="1:17" x14ac:dyDescent="0.2">
      <c r="A3460" s="3460">
        <v>43251.448008782303</v>
      </c>
      <c r="B3460" s="1">
        <v>8.2238620000000004</v>
      </c>
      <c r="C3460" s="1">
        <v>8.0555610000000009</v>
      </c>
      <c r="D3460" s="1">
        <v>8.1276689999999991</v>
      </c>
      <c r="E3460" s="1">
        <v>7.9919039999999999</v>
      </c>
      <c r="F3460" s="1">
        <v>9.2526240000000008</v>
      </c>
      <c r="G3460" s="1">
        <v>7.9608150000000002</v>
      </c>
      <c r="H3460" s="1">
        <v>8.0137280000000004</v>
      </c>
      <c r="I3460" s="1">
        <v>7.9540550000000003</v>
      </c>
      <c r="J3460" s="1">
        <v>8.2570789999999992</v>
      </c>
      <c r="K3460" s="1">
        <v>8.1571529999999992</v>
      </c>
      <c r="L3460" s="1">
        <v>7.7846849999999996</v>
      </c>
      <c r="M3460" s="1">
        <v>8.0166869999999992</v>
      </c>
      <c r="N3460" s="1">
        <v>7.786543</v>
      </c>
      <c r="O3460" s="1">
        <v>8.0297719999999995</v>
      </c>
      <c r="P3460" s="1">
        <v>7.7902889999999996</v>
      </c>
      <c r="Q3460" s="1">
        <v>8.0312850000000005</v>
      </c>
    </row>
    <row r="3461" spans="1:17" x14ac:dyDescent="0.2">
      <c r="A3461" s="3461">
        <v>43251.451459379801</v>
      </c>
      <c r="B3461" s="1">
        <v>8.2246000000000006</v>
      </c>
      <c r="C3461" s="1">
        <v>8.055123</v>
      </c>
      <c r="D3461" s="1">
        <v>8.1273529999999994</v>
      </c>
      <c r="E3461" s="1">
        <v>7.989484</v>
      </c>
      <c r="F3461" s="1">
        <v>9.2528690000000005</v>
      </c>
      <c r="G3461" s="1">
        <v>7.9618539999999998</v>
      </c>
      <c r="H3461" s="1">
        <v>8.0114470000000004</v>
      </c>
      <c r="I3461" s="1">
        <v>7.9523250000000001</v>
      </c>
      <c r="J3461" s="1">
        <v>8.2592219999999994</v>
      </c>
      <c r="K3461" s="1">
        <v>8.1495490000000004</v>
      </c>
      <c r="L3461" s="1">
        <v>7.784948</v>
      </c>
      <c r="M3461" s="1">
        <v>8.0155879999999993</v>
      </c>
      <c r="N3461" s="1">
        <v>7.7867759999999997</v>
      </c>
      <c r="O3461" s="1">
        <v>8.0296289999999999</v>
      </c>
      <c r="P3461" s="1">
        <v>7.7902170000000002</v>
      </c>
      <c r="Q3461" s="1">
        <v>8.0300919999999998</v>
      </c>
    </row>
    <row r="3462" spans="1:17" x14ac:dyDescent="0.2">
      <c r="A3462" s="3462">
        <v>43251.454960996001</v>
      </c>
      <c r="B3462" s="1">
        <v>8.2281790000000008</v>
      </c>
      <c r="C3462" s="1">
        <v>8.0535840000000007</v>
      </c>
      <c r="D3462" s="1">
        <v>8.1230550000000008</v>
      </c>
      <c r="E3462" s="1">
        <v>7.9933110000000003</v>
      </c>
      <c r="F3462" s="1">
        <v>9.2527220000000003</v>
      </c>
      <c r="G3462" s="1">
        <v>7.9619770000000001</v>
      </c>
      <c r="H3462" s="1">
        <v>8.0075240000000001</v>
      </c>
      <c r="I3462" s="1">
        <v>7.9514339999999999</v>
      </c>
      <c r="J3462" s="1">
        <v>8.2611950000000007</v>
      </c>
      <c r="K3462" s="1">
        <v>8.1510809999999996</v>
      </c>
      <c r="L3462" s="1">
        <v>7.7862819999999999</v>
      </c>
      <c r="M3462" s="1">
        <v>8.0166269999999997</v>
      </c>
      <c r="N3462" s="1">
        <v>7.7865719999999996</v>
      </c>
      <c r="O3462" s="1">
        <v>8.0293139999999994</v>
      </c>
      <c r="P3462" s="1">
        <v>7.7835720000000004</v>
      </c>
      <c r="Q3462" s="1">
        <v>8.0304079999999995</v>
      </c>
    </row>
    <row r="3463" spans="1:17" x14ac:dyDescent="0.2">
      <c r="A3463" s="3463">
        <v>43251.458461490402</v>
      </c>
      <c r="B3463" s="1">
        <v>8.2312670000000008</v>
      </c>
      <c r="C3463" s="1">
        <v>8.0533909999999995</v>
      </c>
      <c r="D3463" s="1">
        <v>8.137886</v>
      </c>
      <c r="E3463" s="1">
        <v>7.9941199999999997</v>
      </c>
      <c r="F3463" s="1">
        <v>9.2527709999999992</v>
      </c>
      <c r="G3463" s="1">
        <v>7.9640690000000003</v>
      </c>
      <c r="H3463" s="1">
        <v>8.0080849999999995</v>
      </c>
      <c r="I3463" s="1">
        <v>7.952356</v>
      </c>
      <c r="J3463" s="1">
        <v>8.2585169999999994</v>
      </c>
      <c r="K3463" s="1">
        <v>8.1516599999999997</v>
      </c>
      <c r="L3463" s="1">
        <v>7.7851210000000002</v>
      </c>
      <c r="M3463" s="1">
        <v>8.0152760000000001</v>
      </c>
      <c r="N3463" s="1">
        <v>7.7883690000000003</v>
      </c>
      <c r="O3463" s="1">
        <v>8.0297509999999992</v>
      </c>
      <c r="P3463" s="1">
        <v>7.7809809999999997</v>
      </c>
      <c r="Q3463" s="1">
        <v>8.0308399999999995</v>
      </c>
    </row>
    <row r="3464" spans="1:17" x14ac:dyDescent="0.2">
      <c r="A3464" s="3464">
        <v>43251.461904506199</v>
      </c>
      <c r="B3464" s="1">
        <v>8.2423090000000006</v>
      </c>
      <c r="C3464" s="1">
        <v>8.0543499999999995</v>
      </c>
      <c r="D3464" s="1">
        <v>8.1299309999999991</v>
      </c>
      <c r="E3464" s="1">
        <v>7.9947319999999999</v>
      </c>
      <c r="F3464" s="1">
        <v>9.2526159999999997</v>
      </c>
      <c r="G3464" s="1">
        <v>7.9644750000000002</v>
      </c>
      <c r="H3464" s="1">
        <v>8.0261200000000006</v>
      </c>
      <c r="I3464" s="1">
        <v>7.9568760000000003</v>
      </c>
      <c r="J3464" s="1">
        <v>8.2597799999999992</v>
      </c>
      <c r="K3464" s="1">
        <v>8.1576740000000001</v>
      </c>
      <c r="L3464" s="1">
        <v>7.7842010000000004</v>
      </c>
      <c r="M3464" s="1">
        <v>8.0153590000000001</v>
      </c>
      <c r="N3464" s="1">
        <v>7.7865209999999996</v>
      </c>
      <c r="O3464" s="1">
        <v>8.0294650000000001</v>
      </c>
      <c r="P3464" s="1">
        <v>7.7815659999999998</v>
      </c>
      <c r="Q3464" s="1">
        <v>8.0337259999999997</v>
      </c>
    </row>
    <row r="3465" spans="1:17" x14ac:dyDescent="0.2">
      <c r="A3465" s="3465">
        <v>43251.465346315497</v>
      </c>
      <c r="B3465" s="1">
        <v>8.2535319999999999</v>
      </c>
      <c r="C3465" s="1">
        <v>8.0831169999999997</v>
      </c>
      <c r="D3465" s="1">
        <v>8.1468559999999997</v>
      </c>
      <c r="E3465" s="1">
        <v>7.9977159999999996</v>
      </c>
      <c r="F3465" s="1">
        <v>9.2526360000000007</v>
      </c>
      <c r="G3465" s="1">
        <v>7.9655839999999998</v>
      </c>
      <c r="H3465" s="1">
        <v>8.0127790000000001</v>
      </c>
      <c r="I3465" s="1">
        <v>7.9596330000000002</v>
      </c>
      <c r="J3465" s="1">
        <v>8.2627450000000007</v>
      </c>
      <c r="K3465" s="1">
        <v>8.1558229999999998</v>
      </c>
      <c r="L3465" s="1">
        <v>7.7870150000000002</v>
      </c>
      <c r="M3465" s="1">
        <v>8.0158360000000002</v>
      </c>
      <c r="N3465" s="1">
        <v>7.7922330000000004</v>
      </c>
      <c r="O3465" s="1">
        <v>8.030659</v>
      </c>
      <c r="P3465" s="1">
        <v>7.7828910000000002</v>
      </c>
      <c r="Q3465" s="1">
        <v>8.0336540000000003</v>
      </c>
    </row>
    <row r="3466" spans="1:17" x14ac:dyDescent="0.2">
      <c r="A3466" s="3466">
        <v>43251.468871962898</v>
      </c>
      <c r="B3466" s="1">
        <v>8.256316</v>
      </c>
      <c r="C3466" s="1">
        <v>8.055904</v>
      </c>
      <c r="D3466" s="1">
        <v>8.1420169999999992</v>
      </c>
      <c r="E3466" s="1">
        <v>7.9996900000000002</v>
      </c>
      <c r="F3466" s="1">
        <v>9.252694</v>
      </c>
      <c r="G3466" s="1">
        <v>7.9666620000000004</v>
      </c>
      <c r="H3466" s="1">
        <v>8.0295810000000003</v>
      </c>
      <c r="I3466" s="1">
        <v>7.9605360000000003</v>
      </c>
      <c r="J3466" s="1">
        <v>8.265326</v>
      </c>
      <c r="K3466" s="1">
        <v>8.1523950000000003</v>
      </c>
      <c r="L3466" s="1">
        <v>7.7864500000000003</v>
      </c>
      <c r="M3466" s="1">
        <v>8.0136020000000006</v>
      </c>
      <c r="N3466" s="1">
        <v>7.7923989999999996</v>
      </c>
      <c r="O3466" s="1">
        <v>8.0316810000000007</v>
      </c>
      <c r="P3466" s="1">
        <v>7.7871589999999999</v>
      </c>
      <c r="Q3466" s="1">
        <v>8.0335590000000003</v>
      </c>
    </row>
    <row r="3467" spans="1:17" x14ac:dyDescent="0.2">
      <c r="A3467" s="3467">
        <v>43251.472333016703</v>
      </c>
      <c r="B3467" s="1">
        <v>8.2634360000000004</v>
      </c>
      <c r="C3467" s="1">
        <v>8.0538439999999998</v>
      </c>
      <c r="D3467" s="1">
        <v>8.1536860000000004</v>
      </c>
      <c r="E3467" s="1">
        <v>8.0024350000000002</v>
      </c>
      <c r="F3467" s="1">
        <v>9.2527220000000003</v>
      </c>
      <c r="G3467" s="1">
        <v>7.9674969999999998</v>
      </c>
      <c r="H3467" s="1">
        <v>8.0254989999999999</v>
      </c>
      <c r="I3467" s="1">
        <v>7.9644190000000004</v>
      </c>
      <c r="J3467" s="1">
        <v>8.2719240000000003</v>
      </c>
      <c r="K3467" s="1">
        <v>8.1556259999999998</v>
      </c>
      <c r="L3467" s="1">
        <v>7.7921779999999998</v>
      </c>
      <c r="M3467" s="1">
        <v>8.0140820000000001</v>
      </c>
      <c r="N3467" s="1">
        <v>7.7924040000000003</v>
      </c>
      <c r="O3467" s="1">
        <v>8.0339209999999994</v>
      </c>
      <c r="P3467" s="1">
        <v>7.7918099999999999</v>
      </c>
      <c r="Q3467" s="1">
        <v>8.0332709999999992</v>
      </c>
    </row>
    <row r="3468" spans="1:17" x14ac:dyDescent="0.2">
      <c r="A3468" s="3468">
        <v>43251.475832379801</v>
      </c>
      <c r="B3468" s="1">
        <v>8.2608999999999995</v>
      </c>
      <c r="C3468" s="1">
        <v>8.053445</v>
      </c>
      <c r="D3468" s="1">
        <v>8.1524750000000008</v>
      </c>
      <c r="E3468" s="1">
        <v>7.9956630000000004</v>
      </c>
      <c r="F3468" s="1">
        <v>9.2527279999999994</v>
      </c>
      <c r="G3468" s="1">
        <v>7.9685540000000001</v>
      </c>
      <c r="H3468" s="1">
        <v>8.0211330000000007</v>
      </c>
      <c r="I3468" s="1">
        <v>7.9593780000000001</v>
      </c>
      <c r="J3468" s="1">
        <v>8.2633189999999992</v>
      </c>
      <c r="K3468" s="1">
        <v>8.1593370000000007</v>
      </c>
      <c r="L3468" s="1">
        <v>7.7929830000000004</v>
      </c>
      <c r="M3468" s="1">
        <v>8.0163340000000005</v>
      </c>
      <c r="N3468" s="1">
        <v>7.7914250000000003</v>
      </c>
      <c r="O3468" s="1">
        <v>8.0323840000000004</v>
      </c>
      <c r="P3468" s="1">
        <v>7.7908710000000001</v>
      </c>
      <c r="Q3468" s="1">
        <v>8.0335940000000008</v>
      </c>
    </row>
    <row r="3469" spans="1:17" x14ac:dyDescent="0.2">
      <c r="A3469" s="3469">
        <v>43251.479265355898</v>
      </c>
      <c r="B3469" s="1">
        <v>8.2674299999999992</v>
      </c>
      <c r="C3469" s="1">
        <v>8.0510169999999999</v>
      </c>
      <c r="D3469" s="1">
        <v>8.1558709999999994</v>
      </c>
      <c r="E3469" s="1">
        <v>8.0016569999999998</v>
      </c>
      <c r="F3469" s="1">
        <v>9.2527249999999999</v>
      </c>
      <c r="G3469" s="1">
        <v>7.9709570000000003</v>
      </c>
      <c r="H3469" s="1">
        <v>8.0251099999999997</v>
      </c>
      <c r="I3469" s="1">
        <v>7.9600669999999996</v>
      </c>
      <c r="J3469" s="1">
        <v>8.2677390000000006</v>
      </c>
      <c r="K3469" s="1">
        <v>8.1656549999999992</v>
      </c>
      <c r="L3469" s="1">
        <v>7.7916749999999997</v>
      </c>
      <c r="M3469" s="1">
        <v>8.0143240000000002</v>
      </c>
      <c r="N3469" s="1">
        <v>7.7905329999999999</v>
      </c>
      <c r="O3469" s="1">
        <v>8.0352890000000006</v>
      </c>
      <c r="P3469" s="1">
        <v>7.791766</v>
      </c>
      <c r="Q3469" s="1">
        <v>8.0338580000000004</v>
      </c>
    </row>
    <row r="3470" spans="1:17" x14ac:dyDescent="0.2">
      <c r="A3470" s="3470">
        <v>43251.482705876297</v>
      </c>
      <c r="B3470" s="1">
        <v>8.2757229999999993</v>
      </c>
      <c r="C3470" s="1">
        <v>8.052816</v>
      </c>
      <c r="D3470" s="1">
        <v>8.1562389999999994</v>
      </c>
      <c r="E3470" s="1">
        <v>8.0038680000000006</v>
      </c>
      <c r="F3470" s="1">
        <v>9.2526220000000006</v>
      </c>
      <c r="G3470" s="1">
        <v>7.9715629999999997</v>
      </c>
      <c r="H3470" s="1">
        <v>8.0262429999999991</v>
      </c>
      <c r="I3470" s="1">
        <v>7.9618969999999996</v>
      </c>
      <c r="J3470" s="1">
        <v>8.2689140000000005</v>
      </c>
      <c r="K3470" s="1">
        <v>8.1677590000000002</v>
      </c>
      <c r="L3470" s="1">
        <v>7.7906180000000003</v>
      </c>
      <c r="M3470" s="1">
        <v>8.0147940000000002</v>
      </c>
      <c r="N3470" s="1">
        <v>7.7897600000000002</v>
      </c>
      <c r="O3470" s="1">
        <v>8.0343389999999992</v>
      </c>
      <c r="P3470" s="1">
        <v>7.7938850000000004</v>
      </c>
      <c r="Q3470" s="1">
        <v>8.0344730000000002</v>
      </c>
    </row>
    <row r="3471" spans="1:17" x14ac:dyDescent="0.2">
      <c r="A3471" s="3471">
        <v>43251.486219136597</v>
      </c>
      <c r="B3471" s="1">
        <v>8.2829610000000002</v>
      </c>
      <c r="C3471" s="1">
        <v>8.0826349999999998</v>
      </c>
      <c r="D3471" s="1">
        <v>8.1494929999999997</v>
      </c>
      <c r="E3471" s="1">
        <v>8.0059579999999997</v>
      </c>
      <c r="F3471" s="1">
        <v>9.2528640000000006</v>
      </c>
      <c r="G3471" s="1">
        <v>7.9728329999999996</v>
      </c>
      <c r="H3471" s="1">
        <v>8.0334450000000004</v>
      </c>
      <c r="I3471" s="1">
        <v>7.9677100000000003</v>
      </c>
      <c r="J3471" s="1">
        <v>8.2703120000000006</v>
      </c>
      <c r="K3471" s="1">
        <v>8.1608149999999995</v>
      </c>
      <c r="L3471" s="1">
        <v>7.7899240000000001</v>
      </c>
      <c r="M3471" s="1">
        <v>8.0132030000000007</v>
      </c>
      <c r="N3471" s="1">
        <v>7.7898800000000001</v>
      </c>
      <c r="O3471" s="1">
        <v>8.0340769999999999</v>
      </c>
      <c r="P3471" s="1">
        <v>7.792891</v>
      </c>
      <c r="Q3471" s="1">
        <v>8.0359630000000006</v>
      </c>
    </row>
    <row r="3472" spans="1:17" x14ac:dyDescent="0.2">
      <c r="A3472" s="3472">
        <v>43251.489661205502</v>
      </c>
      <c r="B3472" s="1">
        <v>8.2891440000000003</v>
      </c>
      <c r="C3472" s="1">
        <v>8.0858050000000006</v>
      </c>
      <c r="D3472" s="1">
        <v>8.1389069999999997</v>
      </c>
      <c r="E3472" s="1">
        <v>8.0098129999999994</v>
      </c>
      <c r="F3472" s="1">
        <v>9.2526620000000008</v>
      </c>
      <c r="G3472" s="1">
        <v>7.9736159999999998</v>
      </c>
      <c r="H3472" s="1">
        <v>8.0306730000000002</v>
      </c>
      <c r="I3472" s="1">
        <v>7.9407500000000004</v>
      </c>
      <c r="J3472" s="1">
        <v>8.2691619999999997</v>
      </c>
      <c r="K3472" s="1">
        <v>8.1577610000000007</v>
      </c>
      <c r="L3472" s="1">
        <v>7.7897360000000004</v>
      </c>
      <c r="M3472" s="1">
        <v>8.014659</v>
      </c>
      <c r="N3472" s="1">
        <v>7.7892539999999997</v>
      </c>
      <c r="O3472" s="1">
        <v>8.0357769999999995</v>
      </c>
      <c r="P3472" s="1">
        <v>7.7920109999999996</v>
      </c>
      <c r="Q3472" s="1">
        <v>8.0364170000000001</v>
      </c>
    </row>
    <row r="3473" spans="1:17" x14ac:dyDescent="0.2">
      <c r="A3473" s="3473">
        <v>43251.493179327597</v>
      </c>
      <c r="B3473" s="1">
        <v>8.2952290000000009</v>
      </c>
      <c r="C3473" s="1">
        <v>8.0569380000000006</v>
      </c>
      <c r="D3473" s="1">
        <v>8.1394599999999997</v>
      </c>
      <c r="E3473" s="1">
        <v>8.0098310000000001</v>
      </c>
      <c r="F3473" s="1">
        <v>9.2526189999999993</v>
      </c>
      <c r="G3473" s="1">
        <v>7.971247</v>
      </c>
      <c r="H3473" s="1">
        <v>8.0192370000000004</v>
      </c>
      <c r="I3473" s="1">
        <v>7.965147</v>
      </c>
      <c r="J3473" s="1">
        <v>8.2680790000000002</v>
      </c>
      <c r="K3473" s="1">
        <v>8.155386</v>
      </c>
      <c r="L3473" s="1">
        <v>7.7917709999999998</v>
      </c>
      <c r="M3473" s="1">
        <v>8.013757</v>
      </c>
      <c r="N3473" s="1">
        <v>7.7932579999999998</v>
      </c>
      <c r="O3473" s="1">
        <v>8.0349579999999996</v>
      </c>
      <c r="P3473" s="1">
        <v>7.7900780000000003</v>
      </c>
      <c r="Q3473" s="1">
        <v>8.0363469999999992</v>
      </c>
    </row>
    <row r="3474" spans="1:17" x14ac:dyDescent="0.2">
      <c r="A3474" s="3474">
        <v>43251.496628360102</v>
      </c>
      <c r="B3474" s="1">
        <v>8.3052159999999997</v>
      </c>
      <c r="C3474" s="1">
        <v>8.0559410000000007</v>
      </c>
      <c r="D3474" s="1">
        <v>8.147589</v>
      </c>
      <c r="E3474" s="1">
        <v>8.0077990000000003</v>
      </c>
      <c r="F3474" s="1">
        <v>9.2527469999999994</v>
      </c>
      <c r="G3474" s="1">
        <v>7.9714790000000004</v>
      </c>
      <c r="H3474" s="1">
        <v>8.02318</v>
      </c>
      <c r="I3474" s="1">
        <v>7.9706539999999997</v>
      </c>
      <c r="J3474" s="1">
        <v>8.2679770000000001</v>
      </c>
      <c r="K3474" s="1">
        <v>8.1560229999999994</v>
      </c>
      <c r="L3474" s="1">
        <v>7.7921620000000003</v>
      </c>
      <c r="M3474" s="1">
        <v>8.0129800000000007</v>
      </c>
      <c r="N3474" s="1">
        <v>7.7948370000000002</v>
      </c>
      <c r="O3474" s="1">
        <v>8.0359879999999997</v>
      </c>
      <c r="P3474" s="1">
        <v>7.7890059999999997</v>
      </c>
      <c r="Q3474" s="1">
        <v>8.0369910000000004</v>
      </c>
    </row>
    <row r="3475" spans="1:17" x14ac:dyDescent="0.2">
      <c r="A3475" s="3475">
        <v>43251.500100448902</v>
      </c>
      <c r="B3475" s="1">
        <v>8.3079940000000008</v>
      </c>
      <c r="C3475" s="1">
        <v>8.0558119999999995</v>
      </c>
      <c r="D3475" s="1">
        <v>8.1415410000000001</v>
      </c>
      <c r="E3475" s="1">
        <v>8.0099350000000005</v>
      </c>
      <c r="F3475" s="1">
        <v>9.2525879999999994</v>
      </c>
      <c r="G3475" s="1">
        <v>7.972245</v>
      </c>
      <c r="H3475" s="1">
        <v>8.0232209999999995</v>
      </c>
      <c r="I3475" s="1">
        <v>7.9678550000000001</v>
      </c>
      <c r="J3475" s="1">
        <v>8.2722730000000002</v>
      </c>
      <c r="K3475" s="1">
        <v>8.1534449999999996</v>
      </c>
      <c r="L3475" s="1">
        <v>7.7897270000000001</v>
      </c>
      <c r="M3475" s="1">
        <v>8.0136400000000005</v>
      </c>
      <c r="N3475" s="1">
        <v>7.7931689999999998</v>
      </c>
      <c r="O3475" s="1">
        <v>8.0366490000000006</v>
      </c>
      <c r="P3475" s="1">
        <v>7.786937</v>
      </c>
      <c r="Q3475" s="1">
        <v>8.0383449999999996</v>
      </c>
    </row>
    <row r="3476" spans="1:17" x14ac:dyDescent="0.2">
      <c r="A3476" s="3476">
        <v>43251.503579421798</v>
      </c>
      <c r="B3476" s="1">
        <v>8.3159770000000002</v>
      </c>
      <c r="C3476" s="1">
        <v>8.0586439999999993</v>
      </c>
      <c r="D3476" s="1">
        <v>8.1516479999999998</v>
      </c>
      <c r="E3476" s="1">
        <v>8.0136990000000008</v>
      </c>
      <c r="F3476" s="1">
        <v>9.2526510000000002</v>
      </c>
      <c r="G3476" s="1">
        <v>7.9730850000000002</v>
      </c>
      <c r="H3476" s="1">
        <v>8.0391329999999996</v>
      </c>
      <c r="I3476" s="1">
        <v>7.9658980000000001</v>
      </c>
      <c r="J3476" s="1">
        <v>8.2729719999999993</v>
      </c>
      <c r="K3476" s="1">
        <v>8.1566939999999999</v>
      </c>
      <c r="L3476" s="1">
        <v>7.790076</v>
      </c>
      <c r="M3476" s="1">
        <v>8.0122640000000001</v>
      </c>
      <c r="N3476" s="1">
        <v>7.793342</v>
      </c>
      <c r="O3476" s="1">
        <v>8.0369860000000006</v>
      </c>
      <c r="P3476" s="1">
        <v>7.788761</v>
      </c>
      <c r="Q3476" s="1">
        <v>8.038252</v>
      </c>
    </row>
    <row r="3477" spans="1:17" x14ac:dyDescent="0.2">
      <c r="A3477" s="3477">
        <v>43251.507071601198</v>
      </c>
      <c r="B3477" s="1">
        <v>8.3229769999999998</v>
      </c>
      <c r="C3477" s="1">
        <v>8.0874799999999993</v>
      </c>
      <c r="D3477" s="1">
        <v>8.1478699999999993</v>
      </c>
      <c r="E3477" s="1">
        <v>8.0166360000000001</v>
      </c>
      <c r="F3477" s="1">
        <v>9.2526790000000005</v>
      </c>
      <c r="G3477" s="1">
        <v>7.9762209999999998</v>
      </c>
      <c r="H3477" s="1">
        <v>7.9997629999999997</v>
      </c>
      <c r="I3477" s="1">
        <v>7.9695739999999997</v>
      </c>
      <c r="J3477" s="1">
        <v>8.2766640000000002</v>
      </c>
      <c r="K3477" s="1">
        <v>8.1585830000000001</v>
      </c>
      <c r="L3477" s="1">
        <v>7.7947329999999999</v>
      </c>
      <c r="M3477" s="1">
        <v>8.0128850000000007</v>
      </c>
      <c r="N3477" s="1">
        <v>7.7962480000000003</v>
      </c>
      <c r="O3477" s="1">
        <v>8.036816</v>
      </c>
      <c r="P3477" s="1">
        <v>7.7888469999999996</v>
      </c>
      <c r="Q3477" s="1">
        <v>8.0382429999999996</v>
      </c>
    </row>
    <row r="3478" spans="1:17" x14ac:dyDescent="0.2">
      <c r="A3478" s="3478">
        <v>43251.510514039997</v>
      </c>
      <c r="B3478" s="1">
        <v>8.3295300000000001</v>
      </c>
      <c r="C3478" s="1">
        <v>8.0886669999999992</v>
      </c>
      <c r="D3478" s="1">
        <v>8.1148369999999996</v>
      </c>
      <c r="E3478" s="1">
        <v>8.0172319999999999</v>
      </c>
      <c r="F3478" s="1">
        <v>9.2528100000000002</v>
      </c>
      <c r="G3478" s="1">
        <v>7.9754389999999997</v>
      </c>
      <c r="H3478" s="1">
        <v>8.0249279999999992</v>
      </c>
      <c r="I3478" s="1">
        <v>7.9656510000000003</v>
      </c>
      <c r="J3478" s="1">
        <v>8.2728380000000001</v>
      </c>
      <c r="K3478" s="1">
        <v>8.1686230000000002</v>
      </c>
      <c r="L3478" s="1">
        <v>7.7943939999999996</v>
      </c>
      <c r="M3478" s="1">
        <v>8.0126819999999999</v>
      </c>
      <c r="N3478" s="1">
        <v>7.7990329999999997</v>
      </c>
      <c r="O3478" s="1">
        <v>8.0393439999999998</v>
      </c>
      <c r="P3478" s="1">
        <v>7.7923400000000003</v>
      </c>
      <c r="Q3478" s="1">
        <v>8.0383589999999998</v>
      </c>
    </row>
    <row r="3479" spans="1:17" x14ac:dyDescent="0.2">
      <c r="A3479" s="3479">
        <v>43251.514026872101</v>
      </c>
      <c r="B3479" s="1">
        <v>8.3427980000000002</v>
      </c>
      <c r="C3479" s="1">
        <v>8.0601570000000002</v>
      </c>
      <c r="D3479" s="1">
        <v>8.1347520000000006</v>
      </c>
      <c r="E3479" s="1">
        <v>8.0174009999999996</v>
      </c>
      <c r="F3479" s="1">
        <v>9.2527229999999996</v>
      </c>
      <c r="G3479" s="1">
        <v>7.9745600000000003</v>
      </c>
      <c r="H3479" s="1">
        <v>8.0260770000000008</v>
      </c>
      <c r="I3479" s="1">
        <v>7.9644899999999996</v>
      </c>
      <c r="J3479" s="1">
        <v>8.2761340000000008</v>
      </c>
      <c r="K3479" s="1">
        <v>8.1597209999999993</v>
      </c>
      <c r="L3479" s="1">
        <v>7.7989810000000004</v>
      </c>
      <c r="M3479" s="1">
        <v>8.0119310000000006</v>
      </c>
      <c r="N3479" s="1">
        <v>7.7996590000000001</v>
      </c>
      <c r="O3479" s="1">
        <v>8.0402570000000004</v>
      </c>
      <c r="P3479" s="1">
        <v>7.7971550000000001</v>
      </c>
      <c r="Q3479" s="1">
        <v>8.0410190000000004</v>
      </c>
    </row>
    <row r="3480" spans="1:17" x14ac:dyDescent="0.2">
      <c r="A3480" s="3480">
        <v>43251.517447498598</v>
      </c>
      <c r="B3480" s="1">
        <v>8.3495209999999993</v>
      </c>
      <c r="C3480" s="1">
        <v>8.0590299999999999</v>
      </c>
      <c r="D3480" s="1">
        <v>8.1379219999999997</v>
      </c>
      <c r="E3480" s="1">
        <v>8.0173369999999995</v>
      </c>
      <c r="F3480" s="1">
        <v>9.2527360000000005</v>
      </c>
      <c r="G3480" s="1">
        <v>7.9754060000000004</v>
      </c>
      <c r="H3480" s="1">
        <v>8.0344890000000007</v>
      </c>
      <c r="I3480" s="1">
        <v>7.9672409999999996</v>
      </c>
      <c r="J3480" s="1">
        <v>8.2742889999999996</v>
      </c>
      <c r="K3480" s="1">
        <v>8.1692280000000004</v>
      </c>
      <c r="L3480" s="1">
        <v>7.7997379999999996</v>
      </c>
      <c r="M3480" s="1">
        <v>8.0120830000000005</v>
      </c>
      <c r="N3480" s="1">
        <v>7.7976340000000004</v>
      </c>
      <c r="O3480" s="1">
        <v>8.0416129999999999</v>
      </c>
      <c r="P3480" s="1">
        <v>7.7995960000000002</v>
      </c>
      <c r="Q3480" s="1">
        <v>8.0423170000000006</v>
      </c>
    </row>
    <row r="3481" spans="1:17" x14ac:dyDescent="0.2">
      <c r="A3481" s="3481">
        <v>43251.520964187199</v>
      </c>
      <c r="B3481" s="1">
        <v>8.3596979999999999</v>
      </c>
      <c r="C3481" s="1">
        <v>8.0614790000000003</v>
      </c>
      <c r="D3481" s="1">
        <v>8.1602739999999994</v>
      </c>
      <c r="E3481" s="1">
        <v>8.0206900000000001</v>
      </c>
      <c r="F3481" s="1">
        <v>9.2526949999999992</v>
      </c>
      <c r="G3481" s="1">
        <v>7.9770120000000002</v>
      </c>
      <c r="H3481" s="1">
        <v>8.0455710000000007</v>
      </c>
      <c r="I3481" s="1">
        <v>7.9692179999999997</v>
      </c>
      <c r="J3481" s="1">
        <v>8.2784189999999995</v>
      </c>
      <c r="K3481" s="1">
        <v>8.1693250000000006</v>
      </c>
      <c r="L3481" s="1">
        <v>7.792281</v>
      </c>
      <c r="M3481" s="1">
        <v>8.0132729999999999</v>
      </c>
      <c r="N3481" s="1">
        <v>7.7967399999999998</v>
      </c>
      <c r="O3481" s="1">
        <v>8.0426099999999998</v>
      </c>
      <c r="P3481" s="1">
        <v>7.8059510000000003</v>
      </c>
      <c r="Q3481" s="1">
        <v>8.0440349999999992</v>
      </c>
    </row>
    <row r="3482" spans="1:17" x14ac:dyDescent="0.2">
      <c r="A3482" s="3482">
        <v>43251.524416100998</v>
      </c>
      <c r="B3482" s="1">
        <v>8.3657280000000007</v>
      </c>
      <c r="C3482" s="1">
        <v>8.0621460000000003</v>
      </c>
      <c r="D3482" s="1">
        <v>8.1516669999999998</v>
      </c>
      <c r="E3482" s="1">
        <v>8.02332</v>
      </c>
      <c r="F3482" s="1">
        <v>9.2526679999999999</v>
      </c>
      <c r="G3482" s="1">
        <v>7.9754690000000004</v>
      </c>
      <c r="H3482" s="1">
        <v>8.0454570000000007</v>
      </c>
      <c r="I3482" s="1">
        <v>7.9737679999999997</v>
      </c>
      <c r="J3482" s="1">
        <v>8.2726620000000004</v>
      </c>
      <c r="K3482" s="1">
        <v>8.1646649999999994</v>
      </c>
      <c r="L3482" s="1">
        <v>7.7976850000000004</v>
      </c>
      <c r="M3482" s="1">
        <v>8.0134980000000002</v>
      </c>
      <c r="N3482" s="1">
        <v>7.7980980000000004</v>
      </c>
      <c r="O3482" s="1">
        <v>8.0422349999999998</v>
      </c>
      <c r="P3482" s="1">
        <v>7.8032430000000002</v>
      </c>
      <c r="Q3482" s="1">
        <v>8.0439609999999995</v>
      </c>
    </row>
    <row r="3483" spans="1:17" x14ac:dyDescent="0.2">
      <c r="A3483" s="3483">
        <v>43251.527874314197</v>
      </c>
      <c r="B3483" s="1">
        <v>8.3808410000000002</v>
      </c>
      <c r="C3483" s="1">
        <v>8.0927190000000007</v>
      </c>
      <c r="D3483" s="1">
        <v>8.1603779999999997</v>
      </c>
      <c r="E3483" s="1">
        <v>8.0253329999999998</v>
      </c>
      <c r="F3483" s="1">
        <v>9.2526329999999994</v>
      </c>
      <c r="G3483" s="1">
        <v>7.9772090000000002</v>
      </c>
      <c r="H3483" s="1">
        <v>8.0381610000000006</v>
      </c>
      <c r="I3483" s="1">
        <v>7.9750480000000001</v>
      </c>
      <c r="J3483" s="1">
        <v>8.2767510000000009</v>
      </c>
      <c r="K3483" s="1">
        <v>8.1643919999999994</v>
      </c>
      <c r="L3483" s="1">
        <v>7.7961510000000001</v>
      </c>
      <c r="M3483" s="1">
        <v>8.0131549999999994</v>
      </c>
      <c r="N3483" s="1">
        <v>7.7960399999999996</v>
      </c>
      <c r="O3483" s="1">
        <v>8.0421099999999992</v>
      </c>
      <c r="P3483" s="1">
        <v>7.7978019999999999</v>
      </c>
      <c r="Q3483" s="1">
        <v>8.0432500000000005</v>
      </c>
    </row>
    <row r="3484" spans="1:17" x14ac:dyDescent="0.2">
      <c r="A3484" s="3484">
        <v>43251.531395097998</v>
      </c>
      <c r="B3484" s="1">
        <v>8.3889650000000007</v>
      </c>
      <c r="C3484" s="1">
        <v>8.0661640000000006</v>
      </c>
      <c r="D3484" s="1">
        <v>8.1611189999999993</v>
      </c>
      <c r="E3484" s="1">
        <v>8.0280609999999992</v>
      </c>
      <c r="F3484" s="1">
        <v>9.2527340000000002</v>
      </c>
      <c r="G3484" s="1">
        <v>7.9794539999999996</v>
      </c>
      <c r="H3484" s="1">
        <v>8.0347709999999992</v>
      </c>
      <c r="I3484" s="1">
        <v>7.9787220000000003</v>
      </c>
      <c r="J3484" s="1">
        <v>8.2745990000000003</v>
      </c>
      <c r="K3484" s="1">
        <v>8.1702189999999995</v>
      </c>
      <c r="L3484" s="1">
        <v>7.7973559999999997</v>
      </c>
      <c r="M3484" s="1">
        <v>8.0113369999999993</v>
      </c>
      <c r="N3484" s="1">
        <v>7.7968960000000003</v>
      </c>
      <c r="O3484" s="1">
        <v>8.0428899999999999</v>
      </c>
      <c r="P3484" s="1">
        <v>7.7954439999999998</v>
      </c>
      <c r="Q3484" s="1">
        <v>8.0447450000000007</v>
      </c>
    </row>
    <row r="3485" spans="1:17" x14ac:dyDescent="0.2">
      <c r="A3485" s="3485">
        <v>43251.534796765904</v>
      </c>
      <c r="B3485" s="1">
        <v>8.394304</v>
      </c>
      <c r="C3485" s="1">
        <v>8.0652620000000006</v>
      </c>
      <c r="D3485" s="1">
        <v>8.1503270000000008</v>
      </c>
      <c r="E3485" s="1">
        <v>8.0272030000000001</v>
      </c>
      <c r="F3485" s="1">
        <v>9.2526949999999992</v>
      </c>
      <c r="G3485" s="1">
        <v>7.9795499999999997</v>
      </c>
      <c r="H3485" s="1">
        <v>8.0448310000000003</v>
      </c>
      <c r="I3485" s="1">
        <v>7.9786729999999997</v>
      </c>
      <c r="J3485" s="1">
        <v>8.2742509999999996</v>
      </c>
      <c r="K3485" s="1">
        <v>8.1672639999999994</v>
      </c>
      <c r="L3485" s="1">
        <v>7.793736</v>
      </c>
      <c r="M3485" s="1">
        <v>8.0138820000000006</v>
      </c>
      <c r="N3485" s="1">
        <v>7.7946140000000002</v>
      </c>
      <c r="O3485" s="1">
        <v>8.0434339999999995</v>
      </c>
      <c r="P3485" s="1">
        <v>7.7931720000000002</v>
      </c>
      <c r="Q3485" s="1">
        <v>8.0471249999999994</v>
      </c>
    </row>
    <row r="3486" spans="1:17" x14ac:dyDescent="0.2">
      <c r="A3486" s="3486">
        <v>43251.538264663701</v>
      </c>
      <c r="B3486" s="1">
        <v>8.4060659999999991</v>
      </c>
      <c r="C3486" s="1">
        <v>8.0654540000000008</v>
      </c>
      <c r="D3486" s="1">
        <v>8.1841880000000007</v>
      </c>
      <c r="E3486" s="1">
        <v>8.0287360000000003</v>
      </c>
      <c r="F3486" s="1">
        <v>9.2527860000000004</v>
      </c>
      <c r="G3486" s="1">
        <v>7.9783650000000002</v>
      </c>
      <c r="H3486" s="1">
        <v>8.0370910000000002</v>
      </c>
      <c r="I3486" s="1">
        <v>7.9817960000000001</v>
      </c>
      <c r="J3486" s="1">
        <v>8.2766389999999994</v>
      </c>
      <c r="K3486" s="1">
        <v>8.16873</v>
      </c>
      <c r="L3486" s="1">
        <v>7.8006310000000001</v>
      </c>
      <c r="M3486" s="1">
        <v>8.0140589999999996</v>
      </c>
      <c r="N3486" s="1">
        <v>7.794772</v>
      </c>
      <c r="O3486" s="1">
        <v>8.0436350000000001</v>
      </c>
      <c r="P3486" s="1">
        <v>7.7955379999999996</v>
      </c>
      <c r="Q3486" s="1">
        <v>8.047561</v>
      </c>
    </row>
    <row r="3487" spans="1:17" x14ac:dyDescent="0.2">
      <c r="A3487" s="3487">
        <v>43251.5417536073</v>
      </c>
      <c r="B3487" s="1">
        <v>8.4158120000000007</v>
      </c>
      <c r="C3487" s="1">
        <v>8.0968370000000007</v>
      </c>
      <c r="D3487" s="1">
        <v>8.1530210000000007</v>
      </c>
      <c r="E3487" s="1">
        <v>8.0302360000000004</v>
      </c>
      <c r="F3487" s="1">
        <v>9.2526620000000008</v>
      </c>
      <c r="G3487" s="1">
        <v>7.9802020000000002</v>
      </c>
      <c r="H3487" s="1">
        <v>8.0375379999999996</v>
      </c>
      <c r="I3487" s="1">
        <v>7.9847029999999997</v>
      </c>
      <c r="J3487" s="1">
        <v>8.2799940000000003</v>
      </c>
      <c r="K3487" s="1">
        <v>8.170693</v>
      </c>
      <c r="L3487" s="1">
        <v>7.7989819999999996</v>
      </c>
      <c r="M3487" s="1">
        <v>8.012537</v>
      </c>
      <c r="N3487" s="1">
        <v>7.8003559999999998</v>
      </c>
      <c r="O3487" s="1">
        <v>8.0439220000000002</v>
      </c>
      <c r="P3487" s="1">
        <v>7.7990640000000004</v>
      </c>
      <c r="Q3487" s="1">
        <v>8.0443809999999996</v>
      </c>
    </row>
    <row r="3488" spans="1:17" x14ac:dyDescent="0.2">
      <c r="A3488" s="3488">
        <v>43251.545216888902</v>
      </c>
      <c r="B3488" s="1">
        <v>8.4270619999999994</v>
      </c>
      <c r="C3488" s="1">
        <v>8.0695300000000003</v>
      </c>
      <c r="D3488" s="1">
        <v>8.1631429999999998</v>
      </c>
      <c r="E3488" s="1">
        <v>8.031936</v>
      </c>
      <c r="F3488" s="1">
        <v>9.2526869999999999</v>
      </c>
      <c r="G3488" s="1">
        <v>7.9798169999999997</v>
      </c>
      <c r="H3488" s="1">
        <v>8.0469039999999996</v>
      </c>
      <c r="I3488" s="1">
        <v>7.9851169999999998</v>
      </c>
      <c r="J3488" s="1">
        <v>8.2823189999999993</v>
      </c>
      <c r="K3488" s="1">
        <v>8.1728760000000005</v>
      </c>
      <c r="L3488" s="1">
        <v>7.7983190000000002</v>
      </c>
      <c r="M3488" s="1">
        <v>8.0160260000000001</v>
      </c>
      <c r="N3488" s="1">
        <v>7.7989290000000002</v>
      </c>
      <c r="O3488" s="1">
        <v>8.0433669999999999</v>
      </c>
      <c r="P3488" s="1">
        <v>7.8002570000000002</v>
      </c>
      <c r="Q3488" s="1">
        <v>8.0429469999999998</v>
      </c>
    </row>
    <row r="3489" spans="1:17" x14ac:dyDescent="0.2">
      <c r="A3489" s="3489">
        <v>43251.548679551197</v>
      </c>
      <c r="B3489" s="1">
        <v>8.4385720000000006</v>
      </c>
      <c r="C3489" s="1">
        <v>8.0670579999999994</v>
      </c>
      <c r="D3489" s="1">
        <v>8.1690090000000009</v>
      </c>
      <c r="E3489" s="1">
        <v>8.020683</v>
      </c>
      <c r="F3489" s="1">
        <v>9.2526869999999999</v>
      </c>
      <c r="G3489" s="1">
        <v>7.9815930000000002</v>
      </c>
      <c r="H3489" s="1">
        <v>8.0628659999999996</v>
      </c>
      <c r="I3489" s="1">
        <v>7.9893890000000001</v>
      </c>
      <c r="J3489" s="1">
        <v>8.2924570000000006</v>
      </c>
      <c r="K3489" s="1">
        <v>8.1778420000000001</v>
      </c>
      <c r="L3489" s="1">
        <v>7.7984499999999999</v>
      </c>
      <c r="M3489" s="1">
        <v>8.0145199999999992</v>
      </c>
      <c r="N3489" s="1">
        <v>7.803801</v>
      </c>
      <c r="O3489" s="1">
        <v>8.0444460000000007</v>
      </c>
      <c r="P3489" s="1">
        <v>7.7956380000000003</v>
      </c>
      <c r="Q3489" s="1">
        <v>8.0434110000000008</v>
      </c>
    </row>
    <row r="3490" spans="1:17" x14ac:dyDescent="0.2">
      <c r="A3490" s="3490">
        <v>43251.552179128797</v>
      </c>
      <c r="B3490" s="1">
        <v>8.4460350000000002</v>
      </c>
      <c r="C3490" s="1">
        <v>8.0646100000000001</v>
      </c>
      <c r="D3490" s="1">
        <v>8.1205789999999993</v>
      </c>
      <c r="E3490" s="1">
        <v>8.0456099999999999</v>
      </c>
      <c r="F3490" s="1">
        <v>9.2527120000000007</v>
      </c>
      <c r="G3490" s="1">
        <v>7.9817229999999997</v>
      </c>
      <c r="H3490" s="1">
        <v>8.0406010000000006</v>
      </c>
      <c r="I3490" s="1">
        <v>7.9926870000000001</v>
      </c>
      <c r="J3490" s="1">
        <v>8.2894819999999996</v>
      </c>
      <c r="K3490" s="1">
        <v>8.1753520000000002</v>
      </c>
      <c r="L3490" s="1">
        <v>7.8020290000000001</v>
      </c>
      <c r="M3490" s="1">
        <v>8.0154399999999999</v>
      </c>
      <c r="N3490" s="1">
        <v>7.8056150000000004</v>
      </c>
      <c r="O3490" s="1">
        <v>8.0444709999999997</v>
      </c>
      <c r="P3490" s="1">
        <v>7.8035880000000004</v>
      </c>
      <c r="Q3490" s="1">
        <v>8.0459160000000001</v>
      </c>
    </row>
    <row r="3491" spans="1:17" x14ac:dyDescent="0.2">
      <c r="A3491" s="3491">
        <v>43251.555690009503</v>
      </c>
      <c r="B3491" s="1">
        <v>8.4550990000000006</v>
      </c>
      <c r="C3491" s="1">
        <v>8.0655970000000003</v>
      </c>
      <c r="D3491" s="1">
        <v>8.1087089999999993</v>
      </c>
      <c r="E3491" s="1">
        <v>8.0465970000000002</v>
      </c>
      <c r="F3491" s="1">
        <v>9.2524899999999999</v>
      </c>
      <c r="G3491" s="1">
        <v>7.983079</v>
      </c>
      <c r="H3491" s="1">
        <v>8.0505010000000006</v>
      </c>
      <c r="I3491" s="1">
        <v>7.9970080000000001</v>
      </c>
      <c r="J3491" s="1">
        <v>8.2899530000000006</v>
      </c>
      <c r="K3491" s="1">
        <v>8.1764299999999999</v>
      </c>
      <c r="L3491" s="1">
        <v>7.8047649999999997</v>
      </c>
      <c r="M3491" s="1">
        <v>8.0156189999999992</v>
      </c>
      <c r="N3491" s="1">
        <v>7.8049540000000004</v>
      </c>
      <c r="O3491" s="1">
        <v>8.0462530000000001</v>
      </c>
      <c r="P3491" s="1">
        <v>7.8065090000000001</v>
      </c>
      <c r="Q3491" s="1">
        <v>8.0466870000000004</v>
      </c>
    </row>
    <row r="3492" spans="1:17" x14ac:dyDescent="0.2">
      <c r="A3492" s="3492">
        <v>43251.559114261203</v>
      </c>
      <c r="B3492" s="1">
        <v>8.4648889999999994</v>
      </c>
      <c r="C3492" s="1">
        <v>8.0391429999999993</v>
      </c>
      <c r="D3492" s="1">
        <v>8.1271269999999998</v>
      </c>
      <c r="E3492" s="1">
        <v>8.0460449999999994</v>
      </c>
      <c r="F3492" s="1">
        <v>9.2526150000000005</v>
      </c>
      <c r="G3492" s="1">
        <v>7.9854060000000002</v>
      </c>
      <c r="H3492" s="1">
        <v>8.0485100000000003</v>
      </c>
      <c r="I3492" s="1">
        <v>8.0002720000000007</v>
      </c>
      <c r="J3492" s="1">
        <v>8.2930019999999995</v>
      </c>
      <c r="K3492" s="1">
        <v>8.1741240000000008</v>
      </c>
      <c r="L3492" s="1">
        <v>7.8058249999999996</v>
      </c>
      <c r="M3492" s="1">
        <v>8.014265</v>
      </c>
      <c r="N3492" s="1">
        <v>7.8006479999999998</v>
      </c>
      <c r="O3492" s="1">
        <v>8.0472040000000007</v>
      </c>
      <c r="P3492" s="1">
        <v>7.8129390000000001</v>
      </c>
      <c r="Q3492" s="1">
        <v>8.0471880000000002</v>
      </c>
    </row>
    <row r="3493" spans="1:17" x14ac:dyDescent="0.2">
      <c r="A3493" s="3493">
        <v>43251.5626316747</v>
      </c>
      <c r="B3493" s="1">
        <v>8.4703610000000005</v>
      </c>
      <c r="C3493" s="1">
        <v>8.0772200000000005</v>
      </c>
      <c r="D3493" s="1">
        <v>8.1294730000000008</v>
      </c>
      <c r="E3493" s="1">
        <v>8.0470539999999993</v>
      </c>
      <c r="F3493" s="1">
        <v>9.2524750000000004</v>
      </c>
      <c r="G3493" s="1">
        <v>7.9824250000000001</v>
      </c>
      <c r="H3493" s="1">
        <v>8.0499089999999995</v>
      </c>
      <c r="I3493" s="1">
        <v>8.0029459999999997</v>
      </c>
      <c r="J3493" s="1">
        <v>8.2873470000000005</v>
      </c>
      <c r="K3493" s="1">
        <v>8.1750710000000009</v>
      </c>
      <c r="L3493" s="1">
        <v>7.80091</v>
      </c>
      <c r="M3493" s="1">
        <v>8.0141080000000002</v>
      </c>
      <c r="N3493" s="1">
        <v>7.8050850000000001</v>
      </c>
      <c r="O3493" s="1">
        <v>8.0472009999999994</v>
      </c>
      <c r="P3493" s="1">
        <v>7.8131779999999997</v>
      </c>
      <c r="Q3493" s="1">
        <v>8.0489239999999995</v>
      </c>
    </row>
    <row r="3494" spans="1:17" x14ac:dyDescent="0.2">
      <c r="A3494" s="3494">
        <v>43251.566076350602</v>
      </c>
      <c r="B3494" s="1">
        <v>8.5945850000000004</v>
      </c>
      <c r="C3494" s="1">
        <v>8.1032189999999993</v>
      </c>
      <c r="D3494" s="1">
        <v>8.1270629999999997</v>
      </c>
      <c r="E3494" s="1">
        <v>8.047167</v>
      </c>
      <c r="F3494" s="1">
        <v>9.2526589999999995</v>
      </c>
      <c r="G3494" s="1">
        <v>7.9854859999999999</v>
      </c>
      <c r="H3494" s="1">
        <v>8.0558399999999999</v>
      </c>
      <c r="I3494" s="1">
        <v>8.0023389999999992</v>
      </c>
      <c r="J3494" s="1">
        <v>8.2939749999999997</v>
      </c>
      <c r="K3494" s="1">
        <v>8.1709270000000007</v>
      </c>
      <c r="L3494" s="1">
        <v>7.8038049999999997</v>
      </c>
      <c r="M3494" s="1">
        <v>8.0145940000000007</v>
      </c>
      <c r="N3494" s="1">
        <v>7.8060980000000004</v>
      </c>
      <c r="O3494" s="1">
        <v>8.0489339999999991</v>
      </c>
      <c r="P3494" s="1">
        <v>7.8068759999999999</v>
      </c>
      <c r="Q3494" s="1">
        <v>8.0471149999999998</v>
      </c>
    </row>
    <row r="3495" spans="1:17" x14ac:dyDescent="0.2">
      <c r="A3495" s="3495">
        <v>43251.569532066802</v>
      </c>
      <c r="B3495" s="1">
        <v>8.5646959999999996</v>
      </c>
      <c r="C3495" s="1">
        <v>8.1158269999999995</v>
      </c>
      <c r="D3495" s="1">
        <v>8.1279590000000006</v>
      </c>
      <c r="E3495" s="1">
        <v>8.0458499999999997</v>
      </c>
      <c r="F3495" s="1">
        <v>9.2526489999999999</v>
      </c>
      <c r="G3495" s="1">
        <v>7.985112</v>
      </c>
      <c r="H3495" s="1">
        <v>8.0464400000000005</v>
      </c>
      <c r="I3495" s="1">
        <v>7.9996669999999996</v>
      </c>
      <c r="J3495" s="1">
        <v>8.2924279999999992</v>
      </c>
      <c r="K3495" s="1">
        <v>8.1697450000000007</v>
      </c>
      <c r="L3495" s="1">
        <v>7.8039940000000003</v>
      </c>
      <c r="M3495" s="1">
        <v>8.0148650000000004</v>
      </c>
      <c r="N3495" s="1">
        <v>7.8025180000000001</v>
      </c>
      <c r="O3495" s="1">
        <v>8.0478249999999996</v>
      </c>
      <c r="P3495" s="1">
        <v>7.7985949999999997</v>
      </c>
      <c r="Q3495" s="1">
        <v>8.0468270000000004</v>
      </c>
    </row>
    <row r="3496" spans="1:17" x14ac:dyDescent="0.2">
      <c r="A3496" s="3496">
        <v>43251.573053592801</v>
      </c>
      <c r="B3496" s="1">
        <v>8.5327730000000006</v>
      </c>
      <c r="C3496" s="1">
        <v>8.1091750000000005</v>
      </c>
      <c r="D3496" s="1">
        <v>8.1338460000000001</v>
      </c>
      <c r="E3496" s="1">
        <v>8.0474230000000002</v>
      </c>
      <c r="F3496" s="1">
        <v>9.252796</v>
      </c>
      <c r="G3496" s="1">
        <v>7.983384</v>
      </c>
      <c r="H3496" s="1">
        <v>8.0605589999999996</v>
      </c>
      <c r="I3496" s="1">
        <v>8.0049489999999999</v>
      </c>
      <c r="J3496" s="1">
        <v>8.2927739999999996</v>
      </c>
      <c r="K3496" s="1">
        <v>8.1756340000000005</v>
      </c>
      <c r="L3496" s="1">
        <v>7.8045400000000003</v>
      </c>
      <c r="M3496" s="1">
        <v>8.0138610000000003</v>
      </c>
      <c r="N3496" s="1">
        <v>7.8010979999999996</v>
      </c>
      <c r="O3496" s="1">
        <v>8.0480529999999995</v>
      </c>
      <c r="P3496" s="1">
        <v>7.7948979999999999</v>
      </c>
      <c r="Q3496" s="1">
        <v>8.0471609999999991</v>
      </c>
    </row>
    <row r="3497" spans="1:17" x14ac:dyDescent="0.2">
      <c r="A3497" s="3497">
        <v>43251.5764901359</v>
      </c>
      <c r="B3497" s="1">
        <v>8.5110060000000001</v>
      </c>
      <c r="C3497" s="1">
        <v>8.1207799999999999</v>
      </c>
      <c r="D3497" s="1">
        <v>8.1317249999999994</v>
      </c>
      <c r="E3497" s="1">
        <v>8.0487350000000006</v>
      </c>
      <c r="F3497" s="1">
        <v>9.2526360000000007</v>
      </c>
      <c r="G3497" s="1">
        <v>7.9640709999999997</v>
      </c>
      <c r="H3497" s="1">
        <v>8.0556760000000001</v>
      </c>
      <c r="I3497" s="1">
        <v>8.0062189999999998</v>
      </c>
      <c r="J3497" s="1">
        <v>8.2940280000000008</v>
      </c>
      <c r="K3497" s="1">
        <v>8.1714369999999992</v>
      </c>
      <c r="L3497" s="1">
        <v>7.8060919999999996</v>
      </c>
      <c r="M3497" s="1">
        <v>8.0147639999999996</v>
      </c>
      <c r="N3497" s="1">
        <v>7.803776</v>
      </c>
      <c r="O3497" s="1">
        <v>8.048826</v>
      </c>
      <c r="P3497" s="1">
        <v>7.7941399999999996</v>
      </c>
      <c r="Q3497" s="1">
        <v>8.0481949999999998</v>
      </c>
    </row>
    <row r="3498" spans="1:17" x14ac:dyDescent="0.2">
      <c r="A3498" s="3498">
        <v>43251.579946324702</v>
      </c>
      <c r="B3498" s="1">
        <v>8.5042449999999992</v>
      </c>
      <c r="C3498" s="1">
        <v>8.1259060000000005</v>
      </c>
      <c r="D3498" s="1">
        <v>8.1319440000000007</v>
      </c>
      <c r="E3498" s="1">
        <v>8.0491869999999999</v>
      </c>
      <c r="F3498" s="1">
        <v>9.2526360000000007</v>
      </c>
      <c r="G3498" s="1">
        <v>7.9905600000000003</v>
      </c>
      <c r="H3498" s="1">
        <v>8.0665840000000006</v>
      </c>
      <c r="I3498" s="1">
        <v>8.0091129999999993</v>
      </c>
      <c r="J3498" s="1">
        <v>8.2984589999999994</v>
      </c>
      <c r="K3498" s="1">
        <v>8.1725569999999994</v>
      </c>
      <c r="L3498" s="1">
        <v>7.800338</v>
      </c>
      <c r="M3498" s="1">
        <v>8.0146080000000008</v>
      </c>
      <c r="N3498" s="1">
        <v>7.8054500000000004</v>
      </c>
      <c r="O3498" s="1">
        <v>8.0491019999999995</v>
      </c>
      <c r="P3498" s="1">
        <v>7.7950970000000002</v>
      </c>
      <c r="Q3498" s="1">
        <v>8.0465669999999996</v>
      </c>
    </row>
    <row r="3499" spans="1:17" x14ac:dyDescent="0.2">
      <c r="A3499" s="3499">
        <v>43251.583468260797</v>
      </c>
      <c r="B3499" s="1">
        <v>8.5053090000000005</v>
      </c>
      <c r="C3499" s="1">
        <v>8.1303549999999998</v>
      </c>
      <c r="D3499" s="1">
        <v>8.1001250000000002</v>
      </c>
      <c r="E3499" s="1">
        <v>8.0513150000000007</v>
      </c>
      <c r="F3499" s="1">
        <v>9.2527059999999999</v>
      </c>
      <c r="G3499" s="1">
        <v>7.9890999999999996</v>
      </c>
      <c r="H3499" s="1">
        <v>8.0571459999999995</v>
      </c>
      <c r="I3499" s="1">
        <v>7.9963509999999998</v>
      </c>
      <c r="J3499" s="1">
        <v>8.3002140000000004</v>
      </c>
      <c r="K3499" s="1">
        <v>8.1771440000000002</v>
      </c>
      <c r="L3499" s="1">
        <v>7.8018669999999997</v>
      </c>
      <c r="M3499" s="1">
        <v>8.0145400000000002</v>
      </c>
      <c r="N3499" s="1">
        <v>7.803159</v>
      </c>
      <c r="O3499" s="1">
        <v>8.0507960000000001</v>
      </c>
      <c r="P3499" s="1">
        <v>7.8029140000000003</v>
      </c>
      <c r="Q3499" s="1">
        <v>8.0504350000000002</v>
      </c>
    </row>
    <row r="3500" spans="1:17" x14ac:dyDescent="0.2">
      <c r="A3500" s="3500">
        <v>43251.586923563897</v>
      </c>
      <c r="B3500" s="1">
        <v>8.5082959999999996</v>
      </c>
      <c r="C3500" s="1">
        <v>8.1280059999999992</v>
      </c>
      <c r="D3500" s="1">
        <v>8.1378799999999991</v>
      </c>
      <c r="E3500" s="1">
        <v>8.0520750000000003</v>
      </c>
      <c r="F3500" s="1">
        <v>9.2526679999999999</v>
      </c>
      <c r="G3500" s="1">
        <v>7.9878729999999996</v>
      </c>
      <c r="H3500" s="1">
        <v>8.026446</v>
      </c>
      <c r="I3500" s="1">
        <v>8.0017720000000008</v>
      </c>
      <c r="J3500" s="1">
        <v>8.296125</v>
      </c>
      <c r="K3500" s="1">
        <v>8.1750159999999994</v>
      </c>
      <c r="L3500" s="1">
        <v>7.8056900000000002</v>
      </c>
      <c r="M3500" s="1">
        <v>8.0146189999999997</v>
      </c>
      <c r="N3500" s="1">
        <v>7.8060650000000003</v>
      </c>
      <c r="O3500" s="1">
        <v>8.0505469999999999</v>
      </c>
      <c r="P3500" s="1">
        <v>7.8056520000000003</v>
      </c>
      <c r="Q3500" s="1">
        <v>8.0519879999999997</v>
      </c>
    </row>
    <row r="3501" spans="1:17" x14ac:dyDescent="0.2">
      <c r="A3501" s="3501">
        <v>43251.590371519698</v>
      </c>
      <c r="B3501" s="1">
        <v>8.5159369999999992</v>
      </c>
      <c r="C3501" s="1">
        <v>8.1339279999999992</v>
      </c>
      <c r="D3501" s="1">
        <v>8.1985679999999999</v>
      </c>
      <c r="E3501" s="1">
        <v>8.0534250000000007</v>
      </c>
      <c r="F3501" s="1">
        <v>9.2526019999999995</v>
      </c>
      <c r="G3501" s="1">
        <v>7.9919349999999998</v>
      </c>
      <c r="H3501" s="1">
        <v>8.070665</v>
      </c>
      <c r="I3501" s="1">
        <v>7.989026</v>
      </c>
      <c r="J3501" s="1">
        <v>8.2995750000000008</v>
      </c>
      <c r="K3501" s="1">
        <v>8.1739329999999999</v>
      </c>
      <c r="L3501" s="1">
        <v>7.8057179999999997</v>
      </c>
      <c r="M3501" s="1">
        <v>8.0171419999999998</v>
      </c>
      <c r="N3501" s="1">
        <v>7.8078890000000003</v>
      </c>
      <c r="O3501" s="1">
        <v>8.0527130000000007</v>
      </c>
      <c r="P3501" s="1">
        <v>7.8110480000000004</v>
      </c>
      <c r="Q3501" s="1">
        <v>8.0505080000000007</v>
      </c>
    </row>
    <row r="3502" spans="1:17" x14ac:dyDescent="0.2">
      <c r="A3502" s="3502">
        <v>43251.593882578803</v>
      </c>
      <c r="B3502" s="1">
        <v>8.5165679999999995</v>
      </c>
      <c r="C3502" s="1">
        <v>8.1616309999999999</v>
      </c>
      <c r="D3502" s="1">
        <v>8.2243309999999994</v>
      </c>
      <c r="E3502" s="1">
        <v>8.0512429999999995</v>
      </c>
      <c r="F3502" s="1">
        <v>9.2526200000000003</v>
      </c>
      <c r="G3502" s="1">
        <v>7.9872949999999996</v>
      </c>
      <c r="H3502" s="1">
        <v>8.0638170000000002</v>
      </c>
      <c r="I3502" s="1">
        <v>7.9978049999999996</v>
      </c>
      <c r="J3502" s="1">
        <v>8.2996580000000009</v>
      </c>
      <c r="K3502" s="1">
        <v>8.1745769999999993</v>
      </c>
      <c r="L3502" s="1">
        <v>7.8098140000000003</v>
      </c>
      <c r="M3502" s="1">
        <v>8.0139569999999996</v>
      </c>
      <c r="N3502" s="1">
        <v>7.8113739999999998</v>
      </c>
      <c r="O3502" s="1">
        <v>8.0516660000000009</v>
      </c>
      <c r="P3502" s="1">
        <v>7.8183790000000002</v>
      </c>
      <c r="Q3502" s="1">
        <v>8.0519590000000001</v>
      </c>
    </row>
    <row r="3503" spans="1:17" x14ac:dyDescent="0.2">
      <c r="A3503" s="3503">
        <v>43251.597346883398</v>
      </c>
      <c r="B3503" s="1">
        <v>8.5078530000000008</v>
      </c>
      <c r="C3503" s="1">
        <v>8.1652299999999993</v>
      </c>
      <c r="D3503" s="1">
        <v>8.2452719999999999</v>
      </c>
      <c r="E3503" s="1">
        <v>8.0531459999999999</v>
      </c>
      <c r="F3503" s="1">
        <v>9.2528179999999995</v>
      </c>
      <c r="G3503" s="1">
        <v>7.9882150000000003</v>
      </c>
      <c r="H3503" s="1">
        <v>8.0671370000000007</v>
      </c>
      <c r="I3503" s="1">
        <v>8.0001320000000007</v>
      </c>
      <c r="J3503" s="1">
        <v>8.280443</v>
      </c>
      <c r="K3503" s="1">
        <v>8.1775870000000008</v>
      </c>
      <c r="L3503" s="1">
        <v>7.8108930000000001</v>
      </c>
      <c r="M3503" s="1">
        <v>8.0140449999999994</v>
      </c>
      <c r="N3503" s="1">
        <v>7.8125770000000001</v>
      </c>
      <c r="O3503" s="1">
        <v>8.0528410000000008</v>
      </c>
      <c r="P3503" s="1">
        <v>7.8208880000000001</v>
      </c>
      <c r="Q3503" s="1">
        <v>8.0542079999999991</v>
      </c>
    </row>
    <row r="3504" spans="1:17" x14ac:dyDescent="0.2">
      <c r="A3504" s="3504">
        <v>43251.600803339803</v>
      </c>
      <c r="B3504" s="1">
        <v>8.4994619999999994</v>
      </c>
      <c r="C3504" s="1">
        <v>8.1341590000000004</v>
      </c>
      <c r="D3504" s="1">
        <v>8.235474</v>
      </c>
      <c r="E3504" s="1">
        <v>8.0539679999999993</v>
      </c>
      <c r="F3504" s="1">
        <v>9.2525790000000008</v>
      </c>
      <c r="G3504" s="1">
        <v>7.98841</v>
      </c>
      <c r="H3504" s="1">
        <v>8.0758890000000001</v>
      </c>
      <c r="I3504" s="1">
        <v>8.0049980000000005</v>
      </c>
      <c r="J3504" s="1">
        <v>8.2493909999999993</v>
      </c>
      <c r="K3504" s="1">
        <v>8.1733370000000001</v>
      </c>
      <c r="L3504" s="1">
        <v>7.8088259999999998</v>
      </c>
      <c r="M3504" s="1">
        <v>8.0132630000000002</v>
      </c>
      <c r="N3504" s="1">
        <v>7.8084129999999998</v>
      </c>
      <c r="O3504" s="1">
        <v>8.0529930000000007</v>
      </c>
      <c r="P3504" s="1">
        <v>7.8201299999999998</v>
      </c>
      <c r="Q3504" s="1">
        <v>8.0542949999999998</v>
      </c>
    </row>
    <row r="3505" spans="1:17" x14ac:dyDescent="0.2">
      <c r="A3505" s="3505">
        <v>43251.604259099797</v>
      </c>
      <c r="B3505" s="1">
        <v>8.4955400000000001</v>
      </c>
      <c r="C3505" s="1">
        <v>8.1408620000000003</v>
      </c>
      <c r="D3505" s="1">
        <v>8.2216470000000008</v>
      </c>
      <c r="E3505" s="1">
        <v>8.0559159999999999</v>
      </c>
      <c r="F3505" s="1">
        <v>9.2526969999999995</v>
      </c>
      <c r="G3505" s="1">
        <v>7.9846349999999999</v>
      </c>
      <c r="H3505" s="1">
        <v>8.0656280000000002</v>
      </c>
      <c r="I3505" s="1">
        <v>8.0062739999999994</v>
      </c>
      <c r="J3505" s="1">
        <v>8.2950689999999998</v>
      </c>
      <c r="K3505" s="1">
        <v>8.1620460000000001</v>
      </c>
      <c r="L3505" s="1">
        <v>7.8087900000000001</v>
      </c>
      <c r="M3505" s="1">
        <v>8.0139829999999996</v>
      </c>
      <c r="N3505" s="1">
        <v>7.8092059999999996</v>
      </c>
      <c r="O3505" s="1">
        <v>8.0528030000000008</v>
      </c>
      <c r="P3505" s="1">
        <v>7.8129390000000001</v>
      </c>
      <c r="Q3505" s="1">
        <v>8.0549909999999993</v>
      </c>
    </row>
    <row r="3506" spans="1:17" x14ac:dyDescent="0.2">
      <c r="A3506" s="3506">
        <v>43251.607707252399</v>
      </c>
      <c r="B3506" s="1">
        <v>8.4951360000000005</v>
      </c>
      <c r="C3506" s="1">
        <v>8.1431159999999991</v>
      </c>
      <c r="D3506" s="1">
        <v>8.2240819999999992</v>
      </c>
      <c r="E3506" s="1">
        <v>8.0581010000000006</v>
      </c>
      <c r="F3506" s="1">
        <v>9.2526700000000002</v>
      </c>
      <c r="G3506" s="1">
        <v>7.984896</v>
      </c>
      <c r="H3506" s="1">
        <v>8.0578199999999995</v>
      </c>
      <c r="I3506" s="1">
        <v>8.0051159999999992</v>
      </c>
      <c r="J3506" s="1">
        <v>8.3143069999999994</v>
      </c>
      <c r="K3506" s="1">
        <v>8.1382469999999998</v>
      </c>
      <c r="L3506" s="1">
        <v>7.8069290000000002</v>
      </c>
      <c r="M3506" s="1">
        <v>8.0113199999999996</v>
      </c>
      <c r="N3506" s="1">
        <v>7.8114910000000002</v>
      </c>
      <c r="O3506" s="1">
        <v>8.0528720000000007</v>
      </c>
      <c r="P3506" s="1">
        <v>7.8087309999999999</v>
      </c>
      <c r="Q3506" s="1">
        <v>8.0565650000000009</v>
      </c>
    </row>
    <row r="3507" spans="1:17" x14ac:dyDescent="0.2">
      <c r="A3507" s="3507">
        <v>43251.611236305303</v>
      </c>
      <c r="B3507" s="1">
        <v>8.486459</v>
      </c>
      <c r="C3507" s="1">
        <v>8.1738890000000008</v>
      </c>
      <c r="D3507" s="1">
        <v>8.2439590000000003</v>
      </c>
      <c r="E3507" s="1">
        <v>8.0602970000000003</v>
      </c>
      <c r="F3507" s="1">
        <v>9.2525729999999999</v>
      </c>
      <c r="G3507" s="1">
        <v>7.9843339999999996</v>
      </c>
      <c r="H3507" s="1">
        <v>8.0460589999999996</v>
      </c>
      <c r="I3507" s="1">
        <v>8.0037210000000005</v>
      </c>
      <c r="J3507" s="1">
        <v>8.3275600000000001</v>
      </c>
      <c r="K3507" s="1">
        <v>8.1743179999999995</v>
      </c>
      <c r="L3507" s="1">
        <v>7.8107870000000004</v>
      </c>
      <c r="M3507" s="1">
        <v>8.0154859999999992</v>
      </c>
      <c r="N3507" s="1">
        <v>7.8084790000000002</v>
      </c>
      <c r="O3507" s="1">
        <v>8.0524330000000006</v>
      </c>
      <c r="P3507" s="1">
        <v>7.8012779999999999</v>
      </c>
      <c r="Q3507" s="1">
        <v>8.0532380000000003</v>
      </c>
    </row>
    <row r="3508" spans="1:17" x14ac:dyDescent="0.2">
      <c r="A3508" s="3508">
        <v>43251.614697930199</v>
      </c>
      <c r="B3508" s="1">
        <v>8.4892459999999996</v>
      </c>
      <c r="C3508" s="1">
        <v>8.1449309999999997</v>
      </c>
      <c r="D3508" s="1">
        <v>8.2167460000000005</v>
      </c>
      <c r="E3508" s="1">
        <v>8.0614889999999999</v>
      </c>
      <c r="F3508" s="1">
        <v>9.2526290000000007</v>
      </c>
      <c r="G3508" s="1">
        <v>7.9850989999999999</v>
      </c>
      <c r="H3508" s="1">
        <v>8.0723719999999997</v>
      </c>
      <c r="I3508" s="1">
        <v>8.0085820000000005</v>
      </c>
      <c r="J3508" s="1">
        <v>8.3294320000000006</v>
      </c>
      <c r="K3508" s="1">
        <v>8.1735930000000003</v>
      </c>
      <c r="L3508" s="1">
        <v>7.8106609999999996</v>
      </c>
      <c r="M3508" s="1">
        <v>8.0137990000000006</v>
      </c>
      <c r="N3508" s="1">
        <v>7.810956</v>
      </c>
      <c r="O3508" s="1">
        <v>8.0527809999999995</v>
      </c>
      <c r="P3508" s="1">
        <v>7.7978730000000001</v>
      </c>
      <c r="Q3508" s="1">
        <v>8.0516100000000002</v>
      </c>
    </row>
    <row r="3509" spans="1:17" x14ac:dyDescent="0.2">
      <c r="A3509" s="3509">
        <v>43251.618127447902</v>
      </c>
      <c r="B3509" s="1">
        <v>8.4899459999999998</v>
      </c>
      <c r="C3509" s="1">
        <v>8.1480420000000002</v>
      </c>
      <c r="D3509" s="1">
        <v>8.2387619999999995</v>
      </c>
      <c r="E3509" s="1">
        <v>8.0601649999999996</v>
      </c>
      <c r="F3509" s="1">
        <v>9.2526849999999996</v>
      </c>
      <c r="G3509" s="1">
        <v>7.9837680000000004</v>
      </c>
      <c r="H3509" s="1">
        <v>8.0697120000000009</v>
      </c>
      <c r="I3509" s="1">
        <v>8.0083590000000004</v>
      </c>
      <c r="J3509" s="1">
        <v>8.3341419999999999</v>
      </c>
      <c r="K3509" s="1">
        <v>8.1793829999999996</v>
      </c>
      <c r="L3509" s="1">
        <v>7.8087730000000004</v>
      </c>
      <c r="M3509" s="1">
        <v>8.0148170000000007</v>
      </c>
      <c r="N3509" s="1">
        <v>7.8111930000000003</v>
      </c>
      <c r="O3509" s="1">
        <v>8.0535340000000009</v>
      </c>
      <c r="P3509" s="1">
        <v>7.7986589999999998</v>
      </c>
      <c r="Q3509" s="1">
        <v>8.0524769999999997</v>
      </c>
    </row>
    <row r="3510" spans="1:17" x14ac:dyDescent="0.2">
      <c r="A3510" s="3510">
        <v>43251.621662644102</v>
      </c>
      <c r="B3510" s="1">
        <v>8.4852530000000002</v>
      </c>
      <c r="C3510" s="1">
        <v>8.1476509999999998</v>
      </c>
      <c r="D3510" s="1">
        <v>8.2247199999999996</v>
      </c>
      <c r="E3510" s="1">
        <v>8.0622930000000004</v>
      </c>
      <c r="F3510" s="1">
        <v>9.2527329999999992</v>
      </c>
      <c r="G3510" s="1">
        <v>7.9841480000000002</v>
      </c>
      <c r="H3510" s="1">
        <v>8.0610710000000001</v>
      </c>
      <c r="I3510" s="1">
        <v>8.0125989999999998</v>
      </c>
      <c r="J3510" s="1">
        <v>8.3250930000000007</v>
      </c>
      <c r="K3510" s="1">
        <v>8.1783789999999996</v>
      </c>
      <c r="L3510" s="1">
        <v>7.8084119999999997</v>
      </c>
      <c r="M3510" s="1">
        <v>8.0138479999999994</v>
      </c>
      <c r="N3510" s="1">
        <v>7.8115899999999998</v>
      </c>
      <c r="O3510" s="1">
        <v>8.0535010000000007</v>
      </c>
      <c r="P3510" s="1">
        <v>7.8012360000000003</v>
      </c>
      <c r="Q3510" s="1">
        <v>8.0523389999999999</v>
      </c>
    </row>
    <row r="3511" spans="1:17" x14ac:dyDescent="0.2">
      <c r="A3511" s="3511">
        <v>43251.625083121398</v>
      </c>
      <c r="B3511" s="1">
        <v>8.4834510000000005</v>
      </c>
      <c r="C3511" s="1">
        <v>8.1745029999999996</v>
      </c>
      <c r="D3511" s="1">
        <v>8.2272160000000003</v>
      </c>
      <c r="E3511" s="1">
        <v>8.0642200000000006</v>
      </c>
      <c r="F3511" s="1">
        <v>9.2527019999999993</v>
      </c>
      <c r="G3511" s="1">
        <v>7.9834990000000001</v>
      </c>
      <c r="H3511" s="1">
        <v>8.0597519999999996</v>
      </c>
      <c r="I3511" s="1">
        <v>8.0165439999999997</v>
      </c>
      <c r="J3511" s="1">
        <v>8.3336849999999991</v>
      </c>
      <c r="K3511" s="1">
        <v>8.1780760000000008</v>
      </c>
      <c r="L3511" s="1">
        <v>7.8048140000000004</v>
      </c>
      <c r="M3511" s="1">
        <v>8.0133139999999994</v>
      </c>
      <c r="N3511" s="1">
        <v>7.809355</v>
      </c>
      <c r="O3511" s="1">
        <v>8.0532859999999999</v>
      </c>
      <c r="P3511" s="1">
        <v>7.8050119999999996</v>
      </c>
      <c r="Q3511" s="1">
        <v>8.053839</v>
      </c>
    </row>
    <row r="3512" spans="1:17" x14ac:dyDescent="0.2">
      <c r="A3512" s="3512">
        <v>43251.628566114101</v>
      </c>
      <c r="B3512" s="1">
        <v>8.4906430000000004</v>
      </c>
      <c r="C3512" s="1">
        <v>8.1545389999999998</v>
      </c>
      <c r="D3512" s="1">
        <v>8.2194590000000005</v>
      </c>
      <c r="E3512" s="1">
        <v>8.0656730000000003</v>
      </c>
      <c r="F3512" s="1">
        <v>9.2527519999999992</v>
      </c>
      <c r="G3512" s="1">
        <v>7.9829840000000001</v>
      </c>
      <c r="H3512" s="1">
        <v>8.0651030000000006</v>
      </c>
      <c r="I3512" s="1">
        <v>8.0258830000000003</v>
      </c>
      <c r="J3512" s="1">
        <v>8.3248820000000006</v>
      </c>
      <c r="K3512" s="1">
        <v>8.1781260000000007</v>
      </c>
      <c r="L3512" s="1">
        <v>7.8066019999999998</v>
      </c>
      <c r="M3512" s="1">
        <v>8.0129199999999994</v>
      </c>
      <c r="N3512" s="1">
        <v>7.8121830000000001</v>
      </c>
      <c r="O3512" s="1">
        <v>8.0537010000000002</v>
      </c>
      <c r="P3512" s="1">
        <v>7.8102080000000003</v>
      </c>
      <c r="Q3512" s="1">
        <v>8.0535549999999994</v>
      </c>
    </row>
    <row r="3513" spans="1:17" x14ac:dyDescent="0.2">
      <c r="A3513" s="3513">
        <v>43251.632085915902</v>
      </c>
      <c r="B3513" s="1">
        <v>8.4899190000000004</v>
      </c>
      <c r="C3513" s="1">
        <v>8.1545450000000006</v>
      </c>
      <c r="D3513" s="1">
        <v>8.226953</v>
      </c>
      <c r="E3513" s="1">
        <v>8.0679719999999993</v>
      </c>
      <c r="F3513" s="1">
        <v>9.2527810000000006</v>
      </c>
      <c r="G3513" s="1">
        <v>7.9832400000000003</v>
      </c>
      <c r="H3513" s="1">
        <v>8.0791850000000007</v>
      </c>
      <c r="I3513" s="1">
        <v>8.0327610000000007</v>
      </c>
      <c r="J3513" s="1">
        <v>8.3331959999999992</v>
      </c>
      <c r="K3513" s="1">
        <v>8.1746549999999996</v>
      </c>
      <c r="L3513" s="1">
        <v>7.8100059999999996</v>
      </c>
      <c r="M3513" s="1">
        <v>7.9942260000000003</v>
      </c>
      <c r="N3513" s="1">
        <v>7.8132669999999997</v>
      </c>
      <c r="O3513" s="1">
        <v>8.055199</v>
      </c>
      <c r="P3513" s="1">
        <v>7.8124760000000002</v>
      </c>
      <c r="Q3513" s="1">
        <v>8.0521460000000005</v>
      </c>
    </row>
    <row r="3514" spans="1:17" x14ac:dyDescent="0.2">
      <c r="A3514" s="3514">
        <v>43251.635515272603</v>
      </c>
      <c r="B3514" s="1">
        <v>8.4946160000000006</v>
      </c>
      <c r="C3514" s="1">
        <v>8.1497829999999993</v>
      </c>
      <c r="D3514" s="1">
        <v>8.2188689999999998</v>
      </c>
      <c r="E3514" s="1">
        <v>8.0690760000000008</v>
      </c>
      <c r="F3514" s="1">
        <v>9.2527170000000005</v>
      </c>
      <c r="G3514" s="1">
        <v>7.9849940000000004</v>
      </c>
      <c r="H3514" s="1">
        <v>8.0649320000000007</v>
      </c>
      <c r="I3514" s="1">
        <v>8.0353580000000004</v>
      </c>
      <c r="J3514" s="1">
        <v>8.335744</v>
      </c>
      <c r="K3514" s="1">
        <v>8.1717720000000007</v>
      </c>
      <c r="L3514" s="1">
        <v>7.8099740000000004</v>
      </c>
      <c r="M3514" s="1">
        <v>7.9915760000000002</v>
      </c>
      <c r="N3514" s="1">
        <v>7.818365</v>
      </c>
      <c r="O3514" s="1">
        <v>8.0552580000000003</v>
      </c>
      <c r="P3514" s="1">
        <v>7.8207909999999998</v>
      </c>
      <c r="Q3514" s="1">
        <v>8.0535569999999996</v>
      </c>
    </row>
    <row r="3515" spans="1:17" x14ac:dyDescent="0.2">
      <c r="A3515" s="3515">
        <v>43251.638982957498</v>
      </c>
      <c r="B3515" s="1">
        <v>8.5008130000000008</v>
      </c>
      <c r="C3515" s="1">
        <v>8.1546249999999993</v>
      </c>
      <c r="D3515" s="1">
        <v>8.2106340000000007</v>
      </c>
      <c r="E3515" s="1">
        <v>8.0664320000000007</v>
      </c>
      <c r="F3515" s="1">
        <v>9.2526820000000001</v>
      </c>
      <c r="G3515" s="1">
        <v>7.9847979999999996</v>
      </c>
      <c r="H3515" s="1">
        <v>8.0778449999999999</v>
      </c>
      <c r="I3515" s="1">
        <v>8.0315340000000006</v>
      </c>
      <c r="J3515" s="1">
        <v>8.3242069999999995</v>
      </c>
      <c r="K3515" s="1">
        <v>8.1717580000000005</v>
      </c>
      <c r="L3515" s="1">
        <v>7.8073040000000002</v>
      </c>
      <c r="M3515" s="1">
        <v>7.9907310000000003</v>
      </c>
      <c r="N3515" s="1">
        <v>7.8170279999999996</v>
      </c>
      <c r="O3515" s="1">
        <v>8.0553360000000005</v>
      </c>
      <c r="P3515" s="1">
        <v>7.8181799999999999</v>
      </c>
      <c r="Q3515" s="1">
        <v>8.0522430000000007</v>
      </c>
    </row>
    <row r="3516" spans="1:17" x14ac:dyDescent="0.2">
      <c r="A3516" s="3516">
        <v>43251.642499684996</v>
      </c>
      <c r="B3516" s="1">
        <v>8.5020229999999994</v>
      </c>
      <c r="C3516" s="1">
        <v>8.1786930000000009</v>
      </c>
      <c r="D3516" s="1">
        <v>8.2082160000000002</v>
      </c>
      <c r="E3516" s="1">
        <v>8.065042</v>
      </c>
      <c r="F3516" s="1">
        <v>9.2524339999999992</v>
      </c>
      <c r="G3516" s="1">
        <v>7.9867400000000002</v>
      </c>
      <c r="H3516" s="1">
        <v>8.0711999999999993</v>
      </c>
      <c r="I3516" s="1">
        <v>8.0275870000000005</v>
      </c>
      <c r="J3516" s="1">
        <v>8.3345249999999993</v>
      </c>
      <c r="K3516" s="1">
        <v>8.1752760000000002</v>
      </c>
      <c r="L3516" s="1">
        <v>7.8201970000000003</v>
      </c>
      <c r="M3516" s="1">
        <v>8.0119959999999999</v>
      </c>
      <c r="N3516" s="1">
        <v>7.816846</v>
      </c>
      <c r="O3516" s="1">
        <v>8.0568200000000001</v>
      </c>
      <c r="P3516" s="1">
        <v>7.8127440000000004</v>
      </c>
      <c r="Q3516" s="1">
        <v>8.0555350000000008</v>
      </c>
    </row>
    <row r="3517" spans="1:17" x14ac:dyDescent="0.2">
      <c r="A3517" s="3517">
        <v>43251.645937797599</v>
      </c>
      <c r="B3517" s="1">
        <v>8.5070350000000001</v>
      </c>
      <c r="C3517" s="1">
        <v>8.1523850000000007</v>
      </c>
      <c r="D3517" s="1">
        <v>8.2020540000000004</v>
      </c>
      <c r="E3517" s="1">
        <v>8.0709739999999996</v>
      </c>
      <c r="F3517" s="1">
        <v>9.2526449999999993</v>
      </c>
      <c r="G3517" s="1">
        <v>7.9830959999999997</v>
      </c>
      <c r="H3517" s="1">
        <v>8.0692330000000005</v>
      </c>
      <c r="I3517" s="1">
        <v>8.0308679999999999</v>
      </c>
      <c r="J3517" s="1">
        <v>8.3326419999999999</v>
      </c>
      <c r="K3517" s="1">
        <v>8.1747569999999996</v>
      </c>
      <c r="L3517" s="1">
        <v>7.8174330000000003</v>
      </c>
      <c r="M3517" s="1">
        <v>8.0142369999999996</v>
      </c>
      <c r="N3517" s="1">
        <v>7.8109830000000002</v>
      </c>
      <c r="O3517" s="1">
        <v>8.0583550000000006</v>
      </c>
      <c r="P3517" s="1">
        <v>7.8088009999999999</v>
      </c>
      <c r="Q3517" s="1">
        <v>8.0596549999999993</v>
      </c>
    </row>
    <row r="3518" spans="1:17" x14ac:dyDescent="0.2">
      <c r="A3518" s="3518">
        <v>43251.649418930501</v>
      </c>
      <c r="B3518" s="1">
        <v>8.5097579999999997</v>
      </c>
      <c r="C3518" s="1">
        <v>8.1462780000000006</v>
      </c>
      <c r="D3518" s="1">
        <v>8.2079199999999997</v>
      </c>
      <c r="E3518" s="1">
        <v>8.0698360000000005</v>
      </c>
      <c r="F3518" s="1">
        <v>9.2528640000000006</v>
      </c>
      <c r="G3518" s="1">
        <v>7.9844670000000004</v>
      </c>
      <c r="H3518" s="1">
        <v>8.0781600000000005</v>
      </c>
      <c r="I3518" s="1">
        <v>8.0366269999999993</v>
      </c>
      <c r="J3518" s="1">
        <v>8.3403890000000001</v>
      </c>
      <c r="K3518" s="1">
        <v>8.1765080000000001</v>
      </c>
      <c r="L3518" s="1">
        <v>7.818708</v>
      </c>
      <c r="M3518" s="1">
        <v>8.0098129999999994</v>
      </c>
      <c r="N3518" s="1">
        <v>7.8092959999999998</v>
      </c>
      <c r="O3518" s="1">
        <v>8.0593959999999996</v>
      </c>
      <c r="P3518" s="1">
        <v>7.8037470000000004</v>
      </c>
      <c r="Q3518" s="1">
        <v>8.0601140000000004</v>
      </c>
    </row>
    <row r="3519" spans="1:17" x14ac:dyDescent="0.2">
      <c r="A3519" s="3519">
        <v>43251.652876780601</v>
      </c>
      <c r="B3519" s="1">
        <v>8.5129900000000003</v>
      </c>
      <c r="C3519" s="1">
        <v>8.1501579999999993</v>
      </c>
      <c r="D3519" s="1">
        <v>8.2027999999999999</v>
      </c>
      <c r="E3519" s="1">
        <v>8.0642820000000004</v>
      </c>
      <c r="F3519" s="1">
        <v>9.2526390000000003</v>
      </c>
      <c r="G3519" s="1">
        <v>7.9861930000000001</v>
      </c>
      <c r="H3519" s="1">
        <v>8.0708669999999998</v>
      </c>
      <c r="I3519" s="1">
        <v>8.0367859999999993</v>
      </c>
      <c r="J3519" s="1">
        <v>8.3301610000000004</v>
      </c>
      <c r="K3519" s="1">
        <v>8.174137</v>
      </c>
      <c r="L3519" s="1">
        <v>7.8126730000000002</v>
      </c>
      <c r="M3519" s="1">
        <v>8.0093789999999991</v>
      </c>
      <c r="N3519" s="1">
        <v>7.8348680000000002</v>
      </c>
      <c r="O3519" s="1">
        <v>8.0559239999999992</v>
      </c>
      <c r="P3519" s="1">
        <v>7.801577</v>
      </c>
      <c r="Q3519" s="1">
        <v>8.0604110000000002</v>
      </c>
    </row>
    <row r="3520" spans="1:17" x14ac:dyDescent="0.2">
      <c r="A3520" s="3520">
        <v>43251.656376348299</v>
      </c>
      <c r="B3520" s="1">
        <v>8.5144780000000004</v>
      </c>
      <c r="C3520" s="1">
        <v>8.1485579999999995</v>
      </c>
      <c r="D3520" s="1">
        <v>8.1773760000000006</v>
      </c>
      <c r="E3520" s="1">
        <v>8.0642239999999994</v>
      </c>
      <c r="F3520" s="1">
        <v>9.252739</v>
      </c>
      <c r="G3520" s="1">
        <v>7.9860009999999999</v>
      </c>
      <c r="H3520" s="1">
        <v>8.0599050000000005</v>
      </c>
      <c r="I3520" s="1">
        <v>8.0411400000000004</v>
      </c>
      <c r="J3520" s="1">
        <v>8.3350829999999991</v>
      </c>
      <c r="K3520" s="1">
        <v>8.1750089999999993</v>
      </c>
      <c r="L3520" s="1">
        <v>7.8065480000000003</v>
      </c>
      <c r="M3520" s="1">
        <v>8.0055639999999997</v>
      </c>
      <c r="N3520" s="1">
        <v>7.810899</v>
      </c>
      <c r="O3520" s="1">
        <v>8.0609920000000006</v>
      </c>
      <c r="P3520" s="1">
        <v>7.7916840000000001</v>
      </c>
      <c r="Q3520" s="1">
        <v>8.0606150000000003</v>
      </c>
    </row>
    <row r="3521" spans="1:17" x14ac:dyDescent="0.2">
      <c r="A3521" s="3521">
        <v>43251.659837213701</v>
      </c>
      <c r="B3521" s="1">
        <v>8.5226780000000009</v>
      </c>
      <c r="C3521" s="1">
        <v>8.1499640000000007</v>
      </c>
      <c r="D3521" s="1">
        <v>8.149559</v>
      </c>
      <c r="E3521" s="1">
        <v>8.0623860000000001</v>
      </c>
      <c r="F3521" s="1">
        <v>9.2523879999999998</v>
      </c>
      <c r="G3521" s="1">
        <v>7.9909049999999997</v>
      </c>
      <c r="H3521" s="1">
        <v>8.0671510000000008</v>
      </c>
      <c r="I3521" s="1">
        <v>8.0396739999999998</v>
      </c>
      <c r="J3521" s="1">
        <v>8.3341209999999997</v>
      </c>
      <c r="K3521" s="1">
        <v>8.1735819999999997</v>
      </c>
      <c r="L3521" s="1">
        <v>7.8117650000000003</v>
      </c>
      <c r="M3521" s="1">
        <v>8.0069940000000006</v>
      </c>
      <c r="N3521" s="1">
        <v>7.8057460000000001</v>
      </c>
      <c r="O3521" s="1">
        <v>8.0588069999999998</v>
      </c>
      <c r="P3521" s="1">
        <v>7.7481140000000002</v>
      </c>
      <c r="Q3521" s="1">
        <v>8.0590770000000003</v>
      </c>
    </row>
    <row r="3522" spans="1:17" x14ac:dyDescent="0.2">
      <c r="A3522" s="3522">
        <v>43251.663294153303</v>
      </c>
      <c r="B3522" s="1">
        <v>8.5273690000000002</v>
      </c>
      <c r="C3522" s="1">
        <v>8.1369969999999991</v>
      </c>
      <c r="D3522" s="1">
        <v>8.1922650000000008</v>
      </c>
      <c r="E3522" s="1">
        <v>8.0606559999999998</v>
      </c>
      <c r="F3522" s="1">
        <v>9.2527039999999996</v>
      </c>
      <c r="G3522" s="1">
        <v>7.9903560000000002</v>
      </c>
      <c r="H3522" s="1">
        <v>8.0725599999999993</v>
      </c>
      <c r="I3522" s="1">
        <v>8.0262890000000002</v>
      </c>
      <c r="J3522" s="1">
        <v>8.3220179999999999</v>
      </c>
      <c r="K3522" s="1">
        <v>8.1777359999999994</v>
      </c>
      <c r="L3522" s="1">
        <v>7.8147229999999999</v>
      </c>
      <c r="M3522" s="1">
        <v>8.0078490000000002</v>
      </c>
      <c r="N3522" s="1">
        <v>7.8121479999999996</v>
      </c>
      <c r="O3522" s="1">
        <v>8.0592159999999993</v>
      </c>
      <c r="P3522" s="1">
        <v>7.7588220000000003</v>
      </c>
      <c r="Q3522" s="1">
        <v>8.0598340000000004</v>
      </c>
    </row>
    <row r="3523" spans="1:17" x14ac:dyDescent="0.2">
      <c r="A3523" s="3523">
        <v>43251.666771238502</v>
      </c>
      <c r="B3523" s="1">
        <v>8.5431969999999993</v>
      </c>
      <c r="C3523" s="1">
        <v>8.1469380000000005</v>
      </c>
      <c r="D3523" s="1">
        <v>8.1952200000000008</v>
      </c>
      <c r="E3523" s="1">
        <v>8.0582370000000001</v>
      </c>
      <c r="F3523" s="1">
        <v>9.2527419999999996</v>
      </c>
      <c r="G3523" s="1">
        <v>7.9888079999999997</v>
      </c>
      <c r="H3523" s="1">
        <v>8.0592459999999999</v>
      </c>
      <c r="I3523" s="1">
        <v>8.0226319999999998</v>
      </c>
      <c r="J3523" s="1">
        <v>8.3205609999999997</v>
      </c>
      <c r="K3523" s="1">
        <v>8.1766769999999998</v>
      </c>
      <c r="L3523" s="1">
        <v>7.8178280000000004</v>
      </c>
      <c r="M3523" s="1">
        <v>8.0049209999999995</v>
      </c>
      <c r="N3523" s="1">
        <v>7.8153309999999996</v>
      </c>
      <c r="O3523" s="1">
        <v>8.0586099999999998</v>
      </c>
      <c r="P3523" s="1">
        <v>7.7728000000000002</v>
      </c>
      <c r="Q3523" s="1">
        <v>8.059965</v>
      </c>
    </row>
    <row r="3524" spans="1:17" x14ac:dyDescent="0.2">
      <c r="A3524" s="3524">
        <v>43251.670232126096</v>
      </c>
      <c r="B3524" s="1">
        <v>8.5381140000000002</v>
      </c>
      <c r="C3524" s="1">
        <v>8.1412659999999999</v>
      </c>
      <c r="D3524" s="1">
        <v>8.2335089999999997</v>
      </c>
      <c r="E3524" s="1">
        <v>8.0526800000000005</v>
      </c>
      <c r="F3524" s="1">
        <v>9.2526469999999996</v>
      </c>
      <c r="G3524" s="1">
        <v>7.9796180000000003</v>
      </c>
      <c r="H3524" s="1">
        <v>8.0851419999999994</v>
      </c>
      <c r="I3524" s="1">
        <v>8.0173059999999996</v>
      </c>
      <c r="J3524" s="1">
        <v>8.3291380000000004</v>
      </c>
      <c r="K3524" s="1">
        <v>8.1724399999999999</v>
      </c>
      <c r="L3524" s="1">
        <v>7.8139050000000001</v>
      </c>
      <c r="M3524" s="1">
        <v>8.002891</v>
      </c>
      <c r="N3524" s="1">
        <v>7.8158950000000003</v>
      </c>
      <c r="O3524" s="1">
        <v>8.0536209999999997</v>
      </c>
      <c r="P3524" s="1">
        <v>7.7781260000000003</v>
      </c>
      <c r="Q3524" s="1">
        <v>8.0588850000000001</v>
      </c>
    </row>
    <row r="3525" spans="1:17" x14ac:dyDescent="0.2">
      <c r="A3525" s="3525">
        <v>43251.673732666502</v>
      </c>
      <c r="B3525" s="1">
        <v>8.5397020000000001</v>
      </c>
      <c r="C3525" s="1">
        <v>8.1641010000000005</v>
      </c>
      <c r="D3525" s="1">
        <v>8.235087</v>
      </c>
      <c r="E3525" s="1">
        <v>8.0545010000000001</v>
      </c>
      <c r="F3525" s="1">
        <v>9.2526849999999996</v>
      </c>
      <c r="G3525" s="1">
        <v>7.9812560000000001</v>
      </c>
      <c r="H3525" s="1">
        <v>8.0584699999999998</v>
      </c>
      <c r="I3525" s="1">
        <v>8.0119059999999998</v>
      </c>
      <c r="J3525" s="1">
        <v>8.3345859999999998</v>
      </c>
      <c r="K3525" s="1">
        <v>8.1734629999999999</v>
      </c>
      <c r="L3525" s="1">
        <v>7.8180719999999999</v>
      </c>
      <c r="M3525" s="1">
        <v>8.0029500000000002</v>
      </c>
      <c r="N3525" s="1">
        <v>7.8195629999999996</v>
      </c>
      <c r="O3525" s="1">
        <v>8.0542210000000001</v>
      </c>
      <c r="P3525" s="1">
        <v>7.7711759999999996</v>
      </c>
      <c r="Q3525" s="1">
        <v>8.0624660000000006</v>
      </c>
    </row>
    <row r="3526" spans="1:17" x14ac:dyDescent="0.2">
      <c r="A3526" s="3526">
        <v>43251.677218172401</v>
      </c>
      <c r="B3526" s="1">
        <v>8.543647</v>
      </c>
      <c r="C3526" s="1">
        <v>8.1320510000000006</v>
      </c>
      <c r="D3526" s="1">
        <v>8.2197220000000009</v>
      </c>
      <c r="E3526" s="1">
        <v>8.0515059999999998</v>
      </c>
      <c r="F3526" s="1">
        <v>9.252402</v>
      </c>
      <c r="G3526" s="1">
        <v>7.9806910000000002</v>
      </c>
      <c r="H3526" s="1">
        <v>8.0451379999999997</v>
      </c>
      <c r="I3526" s="1">
        <v>8.0157860000000003</v>
      </c>
      <c r="J3526" s="1">
        <v>8.3279920000000001</v>
      </c>
      <c r="K3526" s="1">
        <v>8.1713400000000007</v>
      </c>
      <c r="L3526" s="1">
        <v>7.8159260000000002</v>
      </c>
      <c r="M3526" s="1">
        <v>7.9999450000000003</v>
      </c>
      <c r="N3526" s="1">
        <v>7.8217140000000001</v>
      </c>
      <c r="O3526" s="1">
        <v>8.0540260000000004</v>
      </c>
      <c r="P3526" s="1">
        <v>7.7740720000000003</v>
      </c>
      <c r="Q3526" s="1">
        <v>8.0617789999999996</v>
      </c>
    </row>
    <row r="3527" spans="1:17" x14ac:dyDescent="0.2">
      <c r="A3527" s="3527">
        <v>43251.680646916997</v>
      </c>
      <c r="B3527" s="1">
        <v>8.5445820000000001</v>
      </c>
      <c r="C3527" s="1">
        <v>8.1229630000000004</v>
      </c>
      <c r="D3527" s="1">
        <v>8.1888690000000004</v>
      </c>
      <c r="E3527" s="1">
        <v>8.0535289999999993</v>
      </c>
      <c r="F3527" s="1">
        <v>9.2527609999999996</v>
      </c>
      <c r="G3527" s="1">
        <v>7.9810359999999996</v>
      </c>
      <c r="H3527" s="1">
        <v>8.0476360000000007</v>
      </c>
      <c r="I3527" s="1">
        <v>8.0142509999999998</v>
      </c>
      <c r="J3527" s="1">
        <v>8.3248580000000008</v>
      </c>
      <c r="K3527" s="1">
        <v>8.1706979999999998</v>
      </c>
      <c r="L3527" s="1">
        <v>7.8208190000000002</v>
      </c>
      <c r="M3527" s="1">
        <v>7.9997030000000002</v>
      </c>
      <c r="N3527" s="1">
        <v>7.8217889999999999</v>
      </c>
      <c r="O3527" s="1">
        <v>8.0560700000000001</v>
      </c>
      <c r="P3527" s="1">
        <v>7.7712209999999997</v>
      </c>
      <c r="Q3527" s="1">
        <v>8.0621150000000004</v>
      </c>
    </row>
    <row r="3528" spans="1:17" x14ac:dyDescent="0.2">
      <c r="A3528" s="3528">
        <v>43251.684156063697</v>
      </c>
      <c r="B3528" s="1">
        <v>8.5467049999999993</v>
      </c>
      <c r="C3528" s="1">
        <v>8.1221619999999994</v>
      </c>
      <c r="D3528" s="1">
        <v>8.1919830000000005</v>
      </c>
      <c r="E3528" s="1">
        <v>8.0538019999999992</v>
      </c>
      <c r="F3528" s="1">
        <v>9.2529789999999998</v>
      </c>
      <c r="G3528" s="1">
        <v>7.9778580000000003</v>
      </c>
      <c r="H3528" s="1">
        <v>8.0480839999999993</v>
      </c>
      <c r="I3528" s="1">
        <v>8.0121459999999995</v>
      </c>
      <c r="J3528" s="1">
        <v>8.3207570000000004</v>
      </c>
      <c r="K3528" s="1">
        <v>8.1724130000000006</v>
      </c>
      <c r="L3528" s="1">
        <v>7.8225720000000001</v>
      </c>
      <c r="M3528" s="1">
        <v>8.0005760000000006</v>
      </c>
      <c r="N3528" s="1">
        <v>7.8205340000000003</v>
      </c>
      <c r="O3528" s="1">
        <v>8.0574030000000008</v>
      </c>
      <c r="P3528" s="1">
        <v>7.7656099999999997</v>
      </c>
      <c r="Q3528" s="1">
        <v>8.0643080000000005</v>
      </c>
    </row>
    <row r="3529" spans="1:17" x14ac:dyDescent="0.2">
      <c r="A3529" s="3529">
        <v>43251.687592651397</v>
      </c>
      <c r="B3529" s="1">
        <v>8.5482130000000005</v>
      </c>
      <c r="C3529" s="1">
        <v>8.1210100000000001</v>
      </c>
      <c r="D3529" s="1">
        <v>8.1881789999999999</v>
      </c>
      <c r="E3529" s="1">
        <v>8.0512200000000007</v>
      </c>
      <c r="F3529" s="1">
        <v>9.2526620000000008</v>
      </c>
      <c r="G3529" s="1">
        <v>7.9781620000000002</v>
      </c>
      <c r="H3529" s="1">
        <v>8.0423310000000008</v>
      </c>
      <c r="I3529" s="1">
        <v>8.0138669999999994</v>
      </c>
      <c r="J3529" s="1">
        <v>8.3167620000000007</v>
      </c>
      <c r="K3529" s="1">
        <v>8.1721090000000007</v>
      </c>
      <c r="L3529" s="1">
        <v>7.8206639999999998</v>
      </c>
      <c r="M3529" s="1">
        <v>7.999028</v>
      </c>
      <c r="N3529" s="1">
        <v>7.8206499999999997</v>
      </c>
      <c r="O3529" s="1">
        <v>8.0573040000000002</v>
      </c>
      <c r="P3529" s="1">
        <v>7.7696199999999997</v>
      </c>
      <c r="Q3529" s="1">
        <v>8.0655570000000001</v>
      </c>
    </row>
    <row r="3530" spans="1:17" x14ac:dyDescent="0.2">
      <c r="A3530" s="3530">
        <v>43251.691045907697</v>
      </c>
      <c r="B3530" s="1">
        <v>8.5478079999999999</v>
      </c>
      <c r="C3530" s="1">
        <v>8.1394169999999999</v>
      </c>
      <c r="D3530" s="1">
        <v>8.1765910000000002</v>
      </c>
      <c r="E3530" s="1">
        <v>8.0479210000000005</v>
      </c>
      <c r="F3530" s="1">
        <v>9.2527039999999996</v>
      </c>
      <c r="G3530" s="1">
        <v>7.9776730000000002</v>
      </c>
      <c r="H3530" s="1">
        <v>8.0349450000000004</v>
      </c>
      <c r="I3530" s="1">
        <v>8.0119360000000004</v>
      </c>
      <c r="J3530" s="1">
        <v>8.3134650000000008</v>
      </c>
      <c r="K3530" s="1">
        <v>8.1721690000000002</v>
      </c>
      <c r="L3530" s="1">
        <v>7.8213470000000003</v>
      </c>
      <c r="M3530" s="1">
        <v>8.0003220000000006</v>
      </c>
      <c r="N3530" s="1">
        <v>7.8212929999999998</v>
      </c>
      <c r="O3530" s="1">
        <v>8.0589259999999996</v>
      </c>
      <c r="P3530" s="1">
        <v>7.7644950000000001</v>
      </c>
      <c r="Q3530" s="1">
        <v>8.0640619999999998</v>
      </c>
    </row>
    <row r="3531" spans="1:17" x14ac:dyDescent="0.2">
      <c r="A3531" s="3531">
        <v>43251.694515516101</v>
      </c>
      <c r="B3531" s="1">
        <v>8.5531790000000001</v>
      </c>
      <c r="C3531" s="1">
        <v>8.1174560000000007</v>
      </c>
      <c r="D3531" s="1">
        <v>8.1761289999999995</v>
      </c>
      <c r="E3531" s="1">
        <v>8.0498940000000001</v>
      </c>
      <c r="F3531" s="1">
        <v>9.2525010000000005</v>
      </c>
      <c r="G3531" s="1">
        <v>7.977144</v>
      </c>
      <c r="H3531" s="1">
        <v>8.022634</v>
      </c>
      <c r="I3531" s="1">
        <v>8.0114830000000001</v>
      </c>
      <c r="J3531" s="1">
        <v>8.312163</v>
      </c>
      <c r="K3531" s="1">
        <v>8.1727150000000002</v>
      </c>
      <c r="L3531" s="1">
        <v>7.8205960000000001</v>
      </c>
      <c r="M3531" s="1">
        <v>8.0001960000000008</v>
      </c>
      <c r="N3531" s="1">
        <v>7.8213980000000003</v>
      </c>
      <c r="O3531" s="1">
        <v>8.0596060000000005</v>
      </c>
      <c r="P3531" s="1">
        <v>7.7652760000000001</v>
      </c>
      <c r="Q3531" s="1">
        <v>8.0629310000000007</v>
      </c>
    </row>
    <row r="3532" spans="1:17" x14ac:dyDescent="0.2">
      <c r="A3532" s="3532">
        <v>43251.698053890097</v>
      </c>
      <c r="B3532" s="1">
        <v>8.5530650000000001</v>
      </c>
      <c r="C3532" s="1">
        <v>8.1118229999999993</v>
      </c>
      <c r="D3532" s="1">
        <v>8.1773670000000003</v>
      </c>
      <c r="E3532" s="1">
        <v>8.0506849999999996</v>
      </c>
      <c r="F3532" s="1">
        <v>9.2527360000000005</v>
      </c>
      <c r="G3532" s="1">
        <v>7.975409</v>
      </c>
      <c r="H3532" s="1">
        <v>8.0081889999999998</v>
      </c>
      <c r="I3532" s="1">
        <v>8.0084940000000007</v>
      </c>
      <c r="J3532" s="1">
        <v>8.3102230000000006</v>
      </c>
      <c r="K3532" s="1">
        <v>8.174823</v>
      </c>
      <c r="L3532" s="1">
        <v>7.8190480000000004</v>
      </c>
      <c r="M3532" s="1">
        <v>8.0023569999999999</v>
      </c>
      <c r="N3532" s="1">
        <v>7.8212609999999998</v>
      </c>
      <c r="O3532" s="1">
        <v>8.0616430000000001</v>
      </c>
      <c r="P3532" s="1">
        <v>7.7628779999999997</v>
      </c>
      <c r="Q3532" s="1">
        <v>8.0642859999999992</v>
      </c>
    </row>
    <row r="3533" spans="1:17" x14ac:dyDescent="0.2">
      <c r="A3533" s="3533">
        <v>43251.701505640798</v>
      </c>
      <c r="B3533" s="1">
        <v>8.5504929999999995</v>
      </c>
      <c r="C3533" s="1">
        <v>8.1108379999999993</v>
      </c>
      <c r="D3533" s="1">
        <v>8.1698590000000006</v>
      </c>
      <c r="E3533" s="1">
        <v>8.0464289999999998</v>
      </c>
      <c r="F3533" s="1">
        <v>9.2527699999999999</v>
      </c>
      <c r="G3533" s="1">
        <v>7.9768160000000004</v>
      </c>
      <c r="H3533" s="1">
        <v>8.0088419999999996</v>
      </c>
      <c r="I3533" s="1">
        <v>8.0044880000000003</v>
      </c>
      <c r="J3533" s="1">
        <v>8.3116470000000007</v>
      </c>
      <c r="K3533" s="1">
        <v>8.1738789999999995</v>
      </c>
      <c r="L3533" s="1">
        <v>7.8200630000000002</v>
      </c>
      <c r="M3533" s="1">
        <v>8.0013290000000001</v>
      </c>
      <c r="N3533" s="1">
        <v>7.8207430000000002</v>
      </c>
      <c r="O3533" s="1">
        <v>8.0625260000000001</v>
      </c>
      <c r="P3533" s="1">
        <v>7.7641039999999997</v>
      </c>
      <c r="Q3533" s="1">
        <v>8.0643619999999991</v>
      </c>
    </row>
    <row r="3534" spans="1:17" x14ac:dyDescent="0.2">
      <c r="A3534" s="3534">
        <v>43251.704952384804</v>
      </c>
      <c r="B3534" s="1">
        <v>8.5505069999999996</v>
      </c>
      <c r="C3534" s="1">
        <v>8.1304529999999993</v>
      </c>
      <c r="D3534" s="1">
        <v>8.1461220000000001</v>
      </c>
      <c r="E3534" s="1">
        <v>8.0452739999999991</v>
      </c>
      <c r="F3534" s="1">
        <v>9.2526360000000007</v>
      </c>
      <c r="G3534" s="1">
        <v>7.9766719999999998</v>
      </c>
      <c r="H3534" s="1">
        <v>8.0257919999999991</v>
      </c>
      <c r="I3534" s="1">
        <v>8.0015470000000004</v>
      </c>
      <c r="J3534" s="1">
        <v>8.3130450000000007</v>
      </c>
      <c r="K3534" s="1">
        <v>8.1747999999999994</v>
      </c>
      <c r="L3534" s="1">
        <v>7.8214540000000001</v>
      </c>
      <c r="M3534" s="1">
        <v>8.0002610000000001</v>
      </c>
      <c r="N3534" s="1">
        <v>7.8209559999999998</v>
      </c>
      <c r="O3534" s="1">
        <v>8.0627320000000005</v>
      </c>
      <c r="P3534" s="1">
        <v>7.7663460000000004</v>
      </c>
      <c r="Q3534" s="1">
        <v>8.0649519999999999</v>
      </c>
    </row>
    <row r="3535" spans="1:17" x14ac:dyDescent="0.2">
      <c r="A3535" s="3535">
        <v>43251.708398998802</v>
      </c>
      <c r="B3535" s="1">
        <v>8.5495719999999995</v>
      </c>
      <c r="C3535" s="1">
        <v>8.107507</v>
      </c>
      <c r="D3535" s="1">
        <v>8.1412420000000001</v>
      </c>
      <c r="E3535" s="1">
        <v>8.0451139999999999</v>
      </c>
      <c r="F3535" s="1">
        <v>9.252796</v>
      </c>
      <c r="G3535" s="1">
        <v>7.9757530000000001</v>
      </c>
      <c r="H3535" s="1">
        <v>8.0005729999999993</v>
      </c>
      <c r="I3535" s="1">
        <v>8.0006079999999997</v>
      </c>
      <c r="J3535" s="1">
        <v>8.3082159999999998</v>
      </c>
      <c r="K3535" s="1">
        <v>8.1723780000000001</v>
      </c>
      <c r="L3535" s="1">
        <v>7.8213720000000002</v>
      </c>
      <c r="M3535" s="1">
        <v>8.0029610000000009</v>
      </c>
      <c r="N3535" s="1">
        <v>7.8216929999999998</v>
      </c>
      <c r="O3535" s="1">
        <v>8.0644779999999994</v>
      </c>
      <c r="P3535" s="1">
        <v>7.7638850000000001</v>
      </c>
      <c r="Q3535" s="1">
        <v>8.0641529999999992</v>
      </c>
    </row>
    <row r="3536" spans="1:17" x14ac:dyDescent="0.2">
      <c r="A3536" s="3536">
        <v>43251.711932861901</v>
      </c>
      <c r="B3536" s="1">
        <v>8.5506689999999992</v>
      </c>
      <c r="C3536" s="1">
        <v>8.0992309999999996</v>
      </c>
      <c r="D3536" s="1">
        <v>8.1064980000000002</v>
      </c>
      <c r="E3536" s="1">
        <v>8.0452049999999993</v>
      </c>
      <c r="F3536" s="1">
        <v>9.2526340000000005</v>
      </c>
      <c r="G3536" s="1">
        <v>7.9729279999999996</v>
      </c>
      <c r="H3536" s="1">
        <v>8.0031479999999995</v>
      </c>
      <c r="I3536" s="1">
        <v>7.9981629999999999</v>
      </c>
      <c r="J3536" s="1">
        <v>8.3028840000000006</v>
      </c>
      <c r="K3536" s="1">
        <v>8.1722180000000009</v>
      </c>
      <c r="L3536" s="1">
        <v>7.818924</v>
      </c>
      <c r="M3536" s="1">
        <v>8.0030009999999994</v>
      </c>
      <c r="N3536" s="1">
        <v>7.8214620000000004</v>
      </c>
      <c r="O3536" s="1">
        <v>8.0638539999999992</v>
      </c>
      <c r="P3536" s="1">
        <v>7.761215</v>
      </c>
      <c r="Q3536" s="1">
        <v>8.0664680000000004</v>
      </c>
    </row>
    <row r="3537" spans="1:17" x14ac:dyDescent="0.2">
      <c r="A3537" s="3537">
        <v>43251.715371337399</v>
      </c>
      <c r="B3537" s="1">
        <v>8.5464509999999994</v>
      </c>
      <c r="C3537" s="1">
        <v>8.0913760000000003</v>
      </c>
      <c r="D3537" s="1">
        <v>8.0978539999999999</v>
      </c>
      <c r="E3537" s="1">
        <v>8.0432500000000005</v>
      </c>
      <c r="F3537" s="1">
        <v>9.2526399999999995</v>
      </c>
      <c r="G3537" s="1">
        <v>7.9731170000000002</v>
      </c>
      <c r="H3537" s="1">
        <v>7.9995799999999999</v>
      </c>
      <c r="I3537" s="1">
        <v>7.9927339999999996</v>
      </c>
      <c r="J3537" s="1">
        <v>8.2954380000000008</v>
      </c>
      <c r="K3537" s="1">
        <v>8.1721629999999994</v>
      </c>
      <c r="L3537" s="1">
        <v>7.8218740000000002</v>
      </c>
      <c r="M3537" s="1">
        <v>8.0038409999999995</v>
      </c>
      <c r="N3537" s="1">
        <v>7.8246270000000004</v>
      </c>
      <c r="O3537" s="1">
        <v>8.0666089999999997</v>
      </c>
      <c r="P3537" s="1">
        <v>7.7615410000000002</v>
      </c>
      <c r="Q3537" s="1">
        <v>8.067304</v>
      </c>
    </row>
    <row r="3538" spans="1:17" x14ac:dyDescent="0.2">
      <c r="A3538" s="3538">
        <v>43251.718822439798</v>
      </c>
      <c r="B3538" s="1">
        <v>8.5447019999999991</v>
      </c>
      <c r="C3538" s="1">
        <v>8.11707</v>
      </c>
      <c r="D3538" s="1">
        <v>8.0881209999999992</v>
      </c>
      <c r="E3538" s="1">
        <v>8.0429279999999999</v>
      </c>
      <c r="F3538" s="1">
        <v>9.2526229999999998</v>
      </c>
      <c r="G3538" s="1">
        <v>7.9718489999999997</v>
      </c>
      <c r="H3538" s="1">
        <v>8.0051710000000007</v>
      </c>
      <c r="I3538" s="1">
        <v>7.9868490000000003</v>
      </c>
      <c r="J3538" s="1">
        <v>8.2981979999999993</v>
      </c>
      <c r="K3538" s="1">
        <v>8.1721990000000009</v>
      </c>
      <c r="L3538" s="1">
        <v>7.8247609999999996</v>
      </c>
      <c r="M3538" s="1">
        <v>8.0057960000000001</v>
      </c>
      <c r="N3538" s="1">
        <v>7.8257940000000001</v>
      </c>
      <c r="O3538" s="1">
        <v>8.0659290000000006</v>
      </c>
      <c r="P3538" s="1">
        <v>7.758832</v>
      </c>
      <c r="Q3538" s="1">
        <v>8.0669930000000001</v>
      </c>
    </row>
    <row r="3539" spans="1:17" x14ac:dyDescent="0.2">
      <c r="A3539" s="3539">
        <v>43251.722328941301</v>
      </c>
      <c r="B3539" s="1">
        <v>8.5401720000000001</v>
      </c>
      <c r="C3539" s="1">
        <v>8.0882559999999994</v>
      </c>
      <c r="D3539" s="1">
        <v>8.0743189999999991</v>
      </c>
      <c r="E3539" s="1">
        <v>8.0414700000000003</v>
      </c>
      <c r="F3539" s="1">
        <v>9.2526170000000008</v>
      </c>
      <c r="G3539" s="1">
        <v>7.9699140000000002</v>
      </c>
      <c r="H3539" s="1">
        <v>7.9971690000000004</v>
      </c>
      <c r="I3539" s="1">
        <v>7.9867059999999999</v>
      </c>
      <c r="J3539" s="1">
        <v>8.2958850000000002</v>
      </c>
      <c r="K3539" s="1">
        <v>8.1710469999999997</v>
      </c>
      <c r="L3539" s="1">
        <v>7.8252879999999996</v>
      </c>
      <c r="M3539" s="1">
        <v>8.0073279999999993</v>
      </c>
      <c r="N3539" s="1">
        <v>7.8254159999999997</v>
      </c>
      <c r="O3539" s="1">
        <v>8.0655470000000005</v>
      </c>
      <c r="P3539" s="1">
        <v>7.7584739999999996</v>
      </c>
      <c r="Q3539" s="1">
        <v>8.0673779999999997</v>
      </c>
    </row>
    <row r="3540" spans="1:17" x14ac:dyDescent="0.2">
      <c r="A3540" s="3540">
        <v>43251.725804792397</v>
      </c>
      <c r="B3540" s="1">
        <v>8.53674</v>
      </c>
      <c r="C3540" s="1">
        <v>8.0834170000000007</v>
      </c>
      <c r="D3540" s="1">
        <v>8.0611990000000002</v>
      </c>
      <c r="E3540" s="1">
        <v>8.0366850000000003</v>
      </c>
      <c r="F3540" s="1">
        <v>9.2524239999999995</v>
      </c>
      <c r="G3540" s="1">
        <v>7.9686919999999999</v>
      </c>
      <c r="H3540" s="1">
        <v>7.9828000000000001</v>
      </c>
      <c r="I3540" s="1">
        <v>7.983708</v>
      </c>
      <c r="J3540" s="1">
        <v>8.2918509999999994</v>
      </c>
      <c r="K3540" s="1">
        <v>8.1708370000000006</v>
      </c>
      <c r="L3540" s="1">
        <v>7.8245209999999998</v>
      </c>
      <c r="M3540" s="1">
        <v>8.0075109999999992</v>
      </c>
      <c r="N3540" s="1">
        <v>7.8231419999999998</v>
      </c>
      <c r="O3540" s="1">
        <v>8.0656280000000002</v>
      </c>
      <c r="P3540" s="1">
        <v>7.7527049999999997</v>
      </c>
      <c r="Q3540" s="1">
        <v>8.0668480000000002</v>
      </c>
    </row>
    <row r="3541" spans="1:17" x14ac:dyDescent="0.2">
      <c r="A3541" s="3541">
        <v>43251.729260671302</v>
      </c>
      <c r="B3541" s="1">
        <v>8.5381330000000002</v>
      </c>
      <c r="C3541" s="1">
        <v>8.0754549999999998</v>
      </c>
      <c r="D3541" s="1">
        <v>8.0563289999999999</v>
      </c>
      <c r="E3541" s="1">
        <v>8.0366020000000002</v>
      </c>
      <c r="F3541" s="1">
        <v>9.2528070000000007</v>
      </c>
      <c r="G3541" s="1">
        <v>7.966742</v>
      </c>
      <c r="H3541" s="1">
        <v>7.9720610000000001</v>
      </c>
      <c r="I3541" s="1">
        <v>7.9773589999999999</v>
      </c>
      <c r="J3541" s="1">
        <v>8.2892949999999992</v>
      </c>
      <c r="K3541" s="1">
        <v>8.1716189999999997</v>
      </c>
      <c r="L3541" s="1">
        <v>7.82395</v>
      </c>
      <c r="M3541" s="1">
        <v>8.0077990000000003</v>
      </c>
      <c r="N3541" s="1">
        <v>7.8231590000000004</v>
      </c>
      <c r="O3541" s="1">
        <v>8.0670660000000005</v>
      </c>
      <c r="P3541" s="1">
        <v>7.754975</v>
      </c>
      <c r="Q3541" s="1">
        <v>8.0680230000000002</v>
      </c>
    </row>
    <row r="3542" spans="1:17" x14ac:dyDescent="0.2">
      <c r="A3542" s="3542">
        <v>43251.732748424198</v>
      </c>
      <c r="B3542" s="1">
        <v>8.5344630000000006</v>
      </c>
      <c r="C3542" s="1">
        <v>8.0900940000000006</v>
      </c>
      <c r="D3542" s="1">
        <v>8.0420639999999999</v>
      </c>
      <c r="E3542" s="1">
        <v>8.0350190000000001</v>
      </c>
      <c r="F3542" s="1">
        <v>9.2526270000000004</v>
      </c>
      <c r="G3542" s="1">
        <v>7.9650379999999998</v>
      </c>
      <c r="H3542" s="1">
        <v>7.9838610000000001</v>
      </c>
      <c r="I3542" s="1">
        <v>7.9792209999999999</v>
      </c>
      <c r="J3542" s="1">
        <v>8.2853440000000003</v>
      </c>
      <c r="K3542" s="1">
        <v>8.1666849999999993</v>
      </c>
      <c r="L3542" s="1">
        <v>7.8247929999999997</v>
      </c>
      <c r="M3542" s="1">
        <v>8.0095159999999996</v>
      </c>
      <c r="N3542" s="1">
        <v>7.8234700000000004</v>
      </c>
      <c r="O3542" s="1">
        <v>8.0684640000000005</v>
      </c>
      <c r="P3542" s="1">
        <v>7.7557970000000003</v>
      </c>
      <c r="Q3542" s="1">
        <v>8.0687929999999994</v>
      </c>
    </row>
    <row r="3543" spans="1:17" x14ac:dyDescent="0.2">
      <c r="A3543" s="3543">
        <v>43251.736234380602</v>
      </c>
      <c r="B3543" s="1">
        <v>8.5294150000000002</v>
      </c>
      <c r="C3543" s="1">
        <v>8.0600500000000004</v>
      </c>
      <c r="D3543" s="1">
        <v>8.0224879999999992</v>
      </c>
      <c r="E3543" s="1">
        <v>8.0322180000000003</v>
      </c>
      <c r="F3543" s="1">
        <v>9.2526150000000005</v>
      </c>
      <c r="G3543" s="1">
        <v>7.9618549999999999</v>
      </c>
      <c r="H3543" s="1">
        <v>7.9827899999999996</v>
      </c>
      <c r="I3543" s="1">
        <v>7.9757530000000001</v>
      </c>
      <c r="J3543" s="1">
        <v>8.2792750000000002</v>
      </c>
      <c r="K3543" s="1">
        <v>8.1686569999999996</v>
      </c>
      <c r="L3543" s="1">
        <v>7.8252069999999998</v>
      </c>
      <c r="M3543" s="1">
        <v>8.0102779999999996</v>
      </c>
      <c r="N3543" s="1">
        <v>7.8262340000000004</v>
      </c>
      <c r="O3543" s="1">
        <v>8.0665610000000001</v>
      </c>
      <c r="P3543" s="1">
        <v>7.7533690000000002</v>
      </c>
      <c r="Q3543" s="1">
        <v>8.0678789999999996</v>
      </c>
    </row>
    <row r="3544" spans="1:17" x14ac:dyDescent="0.2">
      <c r="A3544" s="3544">
        <v>43251.739682966399</v>
      </c>
      <c r="B3544" s="1">
        <v>8.5269200000000005</v>
      </c>
      <c r="C3544" s="1">
        <v>8.0519499999999997</v>
      </c>
      <c r="D3544" s="1">
        <v>8.0006160000000008</v>
      </c>
      <c r="E3544" s="1">
        <v>8.0307340000000007</v>
      </c>
      <c r="F3544" s="1">
        <v>9.2525580000000005</v>
      </c>
      <c r="G3544" s="1">
        <v>7.960388</v>
      </c>
      <c r="H3544" s="1">
        <v>7.9811829999999997</v>
      </c>
      <c r="I3544" s="1">
        <v>7.9728839999999996</v>
      </c>
      <c r="J3544" s="1">
        <v>8.2739600000000006</v>
      </c>
      <c r="K3544" s="1">
        <v>8.1675749999999994</v>
      </c>
      <c r="L3544" s="1">
        <v>7.8224090000000004</v>
      </c>
      <c r="M3544" s="1">
        <v>8.0096869999999996</v>
      </c>
      <c r="N3544" s="1">
        <v>7.8252620000000004</v>
      </c>
      <c r="O3544" s="1">
        <v>8.0665270000000007</v>
      </c>
      <c r="P3544" s="1">
        <v>7.7521319999999996</v>
      </c>
      <c r="Q3544" s="1">
        <v>8.0681849999999997</v>
      </c>
    </row>
    <row r="3545" spans="1:17" x14ac:dyDescent="0.2">
      <c r="A3545" s="3545">
        <v>43251.743149657603</v>
      </c>
      <c r="B3545" s="1">
        <v>8.5237449999999999</v>
      </c>
      <c r="C3545" s="1">
        <v>8.0477270000000001</v>
      </c>
      <c r="D3545" s="1">
        <v>7.9933040000000002</v>
      </c>
      <c r="E3545" s="1">
        <v>8.0286340000000003</v>
      </c>
      <c r="F3545" s="1">
        <v>9.2526790000000005</v>
      </c>
      <c r="G3545" s="1">
        <v>7.9583680000000001</v>
      </c>
      <c r="H3545" s="1">
        <v>7.9655370000000003</v>
      </c>
      <c r="I3545" s="1">
        <v>7.9669129999999999</v>
      </c>
      <c r="J3545" s="1">
        <v>8.2721780000000003</v>
      </c>
      <c r="K3545" s="1">
        <v>8.1626619999999992</v>
      </c>
      <c r="L3545" s="1">
        <v>7.8246000000000002</v>
      </c>
      <c r="M3545" s="1">
        <v>8.0101619999999993</v>
      </c>
      <c r="N3545" s="1">
        <v>7.8243229999999997</v>
      </c>
      <c r="O3545" s="1">
        <v>8.066846</v>
      </c>
      <c r="P3545" s="1">
        <v>7.7514380000000003</v>
      </c>
      <c r="Q3545" s="1">
        <v>8.0675650000000001</v>
      </c>
    </row>
    <row r="3546" spans="1:17" x14ac:dyDescent="0.2">
      <c r="A3546" s="3546">
        <v>43251.746666778403</v>
      </c>
      <c r="B3546" s="1">
        <v>8.5195399999999992</v>
      </c>
      <c r="C3546" s="1">
        <v>8.064057</v>
      </c>
      <c r="D3546" s="1">
        <v>7.9952170000000002</v>
      </c>
      <c r="E3546" s="1">
        <v>8.0287299999999995</v>
      </c>
      <c r="F3546" s="1">
        <v>9.2525220000000008</v>
      </c>
      <c r="G3546" s="1">
        <v>7.956556</v>
      </c>
      <c r="H3546" s="1">
        <v>7.9547999999999996</v>
      </c>
      <c r="I3546" s="1">
        <v>7.9645200000000003</v>
      </c>
      <c r="J3546" s="1">
        <v>8.2668280000000003</v>
      </c>
      <c r="K3546" s="1">
        <v>8.1658150000000003</v>
      </c>
      <c r="L3546" s="1">
        <v>7.8246370000000001</v>
      </c>
      <c r="M3546" s="1">
        <v>8.0125930000000007</v>
      </c>
      <c r="N3546" s="1">
        <v>7.8243479999999996</v>
      </c>
      <c r="O3546" s="1">
        <v>8.0677149999999997</v>
      </c>
      <c r="P3546" s="1">
        <v>7.7516829999999999</v>
      </c>
      <c r="Q3546" s="1">
        <v>8.0677710000000005</v>
      </c>
    </row>
    <row r="3547" spans="1:17" x14ac:dyDescent="0.2">
      <c r="A3547" s="3547">
        <v>43251.750099369703</v>
      </c>
      <c r="B3547" s="1">
        <v>8.5150089999999992</v>
      </c>
      <c r="C3547" s="1">
        <v>8.0451119999999996</v>
      </c>
      <c r="D3547" s="1">
        <v>7.9907050000000002</v>
      </c>
      <c r="E3547" s="1">
        <v>8.0279819999999997</v>
      </c>
      <c r="F3547" s="1">
        <v>9.2525490000000001</v>
      </c>
      <c r="G3547" s="1">
        <v>7.9555870000000004</v>
      </c>
      <c r="H3547" s="1">
        <v>7.9545700000000004</v>
      </c>
      <c r="I3547" s="1">
        <v>7.9621940000000002</v>
      </c>
      <c r="J3547" s="1">
        <v>8.2636590000000005</v>
      </c>
      <c r="K3547" s="1">
        <v>8.1623040000000007</v>
      </c>
      <c r="L3547" s="1">
        <v>7.8253389999999996</v>
      </c>
      <c r="M3547" s="1">
        <v>8.0125869999999999</v>
      </c>
      <c r="N3547" s="1">
        <v>7.8219659999999998</v>
      </c>
      <c r="O3547" s="1">
        <v>8.0664909999999992</v>
      </c>
      <c r="P3547" s="1">
        <v>7.7483500000000003</v>
      </c>
      <c r="Q3547" s="1">
        <v>8.0671970000000002</v>
      </c>
    </row>
    <row r="3548" spans="1:17" x14ac:dyDescent="0.2">
      <c r="A3548" s="3548">
        <v>43251.753559507502</v>
      </c>
      <c r="B3548" s="1">
        <v>8.5120070000000005</v>
      </c>
      <c r="C3548" s="1">
        <v>8.0434649999999994</v>
      </c>
      <c r="D3548" s="1">
        <v>7.9869620000000001</v>
      </c>
      <c r="E3548" s="1">
        <v>8.0243230000000008</v>
      </c>
      <c r="F3548" s="1">
        <v>9.2526700000000002</v>
      </c>
      <c r="G3548" s="1">
        <v>7.9546840000000003</v>
      </c>
      <c r="H3548" s="1">
        <v>7.9454750000000001</v>
      </c>
      <c r="I3548" s="1">
        <v>7.9629329999999996</v>
      </c>
      <c r="J3548" s="1">
        <v>8.2653940000000006</v>
      </c>
      <c r="K3548" s="1">
        <v>8.1609929999999995</v>
      </c>
      <c r="L3548" s="1">
        <v>7.8255549999999996</v>
      </c>
      <c r="M3548" s="1">
        <v>8.0126410000000003</v>
      </c>
      <c r="N3548" s="1">
        <v>7.82613</v>
      </c>
      <c r="O3548" s="1">
        <v>8.0662970000000005</v>
      </c>
      <c r="P3548" s="1">
        <v>7.7454609999999997</v>
      </c>
      <c r="Q3548" s="1">
        <v>8.0674329999999994</v>
      </c>
    </row>
    <row r="3549" spans="1:17" x14ac:dyDescent="0.2">
      <c r="A3549" s="3549">
        <v>43251.757067447099</v>
      </c>
      <c r="B3549" s="1">
        <v>8.5076490000000007</v>
      </c>
      <c r="C3549" s="1">
        <v>8.0383720000000007</v>
      </c>
      <c r="D3549" s="1">
        <v>7.9926019999999998</v>
      </c>
      <c r="E3549" s="1">
        <v>8.0178379999999994</v>
      </c>
      <c r="F3549" s="1">
        <v>9.2525650000000006</v>
      </c>
      <c r="G3549" s="1">
        <v>7.953589</v>
      </c>
      <c r="H3549" s="1">
        <v>7.9558600000000004</v>
      </c>
      <c r="I3549" s="1">
        <v>7.9607619999999999</v>
      </c>
      <c r="J3549" s="1">
        <v>8.2652470000000005</v>
      </c>
      <c r="K3549" s="1">
        <v>8.1591749999999994</v>
      </c>
      <c r="L3549" s="1">
        <v>7.8271090000000001</v>
      </c>
      <c r="M3549" s="1">
        <v>8.0146320000000006</v>
      </c>
      <c r="N3549" s="1">
        <v>7.8261329999999996</v>
      </c>
      <c r="O3549" s="1">
        <v>8.0668570000000006</v>
      </c>
      <c r="P3549" s="1">
        <v>7.7503630000000001</v>
      </c>
      <c r="Q3549" s="1">
        <v>8.0684710000000006</v>
      </c>
    </row>
    <row r="3550" spans="1:17" x14ac:dyDescent="0.2">
      <c r="A3550" s="3550">
        <v>43251.7605114619</v>
      </c>
      <c r="B3550" s="1">
        <v>8.4999549999999999</v>
      </c>
      <c r="C3550" s="1">
        <v>8.0560449999999992</v>
      </c>
      <c r="D3550" s="1">
        <v>7.9884130000000004</v>
      </c>
      <c r="E3550" s="1">
        <v>8.0196690000000004</v>
      </c>
      <c r="F3550" s="1">
        <v>9.2525949999999995</v>
      </c>
      <c r="G3550" s="1">
        <v>7.9529329999999998</v>
      </c>
      <c r="H3550" s="1">
        <v>7.9535489999999998</v>
      </c>
      <c r="I3550" s="1">
        <v>7.9587870000000001</v>
      </c>
      <c r="J3550" s="1">
        <v>8.2635489999999994</v>
      </c>
      <c r="K3550" s="1">
        <v>8.1620620000000006</v>
      </c>
      <c r="L3550" s="1">
        <v>7.8286959999999999</v>
      </c>
      <c r="M3550" s="1">
        <v>8.0141460000000002</v>
      </c>
      <c r="N3550" s="1">
        <v>7.8291510000000004</v>
      </c>
      <c r="O3550" s="1">
        <v>8.0666639999999994</v>
      </c>
      <c r="P3550" s="1">
        <v>7.7529560000000002</v>
      </c>
      <c r="Q3550" s="1">
        <v>8.0687759999999997</v>
      </c>
    </row>
    <row r="3551" spans="1:17" x14ac:dyDescent="0.2">
      <c r="A3551" s="3551">
        <v>43251.763999602597</v>
      </c>
      <c r="B3551" s="1">
        <v>8.4927030000000006</v>
      </c>
      <c r="C3551" s="1">
        <v>8.0351049999999997</v>
      </c>
      <c r="D3551" s="1">
        <v>7.9775330000000002</v>
      </c>
      <c r="E3551" s="1">
        <v>8.0190850000000005</v>
      </c>
      <c r="F3551" s="1">
        <v>9.2524999999999995</v>
      </c>
      <c r="G3551" s="1">
        <v>7.9523000000000001</v>
      </c>
      <c r="H3551" s="1">
        <v>7.9501390000000001</v>
      </c>
      <c r="I3551" s="1">
        <v>7.9546239999999999</v>
      </c>
      <c r="J3551" s="1">
        <v>8.2545059999999992</v>
      </c>
      <c r="K3551" s="1">
        <v>8.1615289999999998</v>
      </c>
      <c r="L3551" s="1">
        <v>7.8274850000000002</v>
      </c>
      <c r="M3551" s="1">
        <v>8.0159389999999995</v>
      </c>
      <c r="N3551" s="1">
        <v>7.8276950000000003</v>
      </c>
      <c r="O3551" s="1">
        <v>8.0686549999999997</v>
      </c>
      <c r="P3551" s="1">
        <v>7.753755</v>
      </c>
      <c r="Q3551" s="1">
        <v>8.0697480000000006</v>
      </c>
    </row>
    <row r="3552" spans="1:17" x14ac:dyDescent="0.2">
      <c r="A3552" s="3552">
        <v>43251.767463051001</v>
      </c>
      <c r="B3552" s="1">
        <v>8.4886599999999994</v>
      </c>
      <c r="C3552" s="1">
        <v>8.0326409999999999</v>
      </c>
      <c r="D3552" s="1">
        <v>7.9768309999999998</v>
      </c>
      <c r="E3552" s="1">
        <v>8.0179650000000002</v>
      </c>
      <c r="F3552" s="1">
        <v>9.2526399999999995</v>
      </c>
      <c r="G3552" s="1">
        <v>7.9516299999999998</v>
      </c>
      <c r="H3552" s="1">
        <v>7.9457469999999999</v>
      </c>
      <c r="I3552" s="1">
        <v>7.9581030000000004</v>
      </c>
      <c r="J3552" s="1">
        <v>8.2655080000000005</v>
      </c>
      <c r="K3552" s="1">
        <v>8.1608630000000009</v>
      </c>
      <c r="L3552" s="1">
        <v>7.8279230000000002</v>
      </c>
      <c r="M3552" s="1">
        <v>8.0174489999999992</v>
      </c>
      <c r="N3552" s="1">
        <v>7.825145</v>
      </c>
      <c r="O3552" s="1">
        <v>8.0676919999999992</v>
      </c>
      <c r="P3552" s="1">
        <v>7.754035</v>
      </c>
      <c r="Q3552" s="1">
        <v>8.0699570000000005</v>
      </c>
    </row>
    <row r="3553" spans="1:17" x14ac:dyDescent="0.2">
      <c r="A3553" s="3553">
        <v>43251.770919764102</v>
      </c>
      <c r="B3553" s="1">
        <v>8.4823920000000008</v>
      </c>
      <c r="C3553" s="1">
        <v>8.034751</v>
      </c>
      <c r="D3553" s="1">
        <v>7.9809239999999999</v>
      </c>
      <c r="E3553" s="1">
        <v>8.0150170000000003</v>
      </c>
      <c r="F3553" s="1">
        <v>9.25244</v>
      </c>
      <c r="G3553" s="1">
        <v>7.9495709999999997</v>
      </c>
      <c r="H3553" s="1">
        <v>7.9251760000000004</v>
      </c>
      <c r="I3553" s="1">
        <v>7.9589410000000003</v>
      </c>
      <c r="J3553" s="1">
        <v>8.2657589999999992</v>
      </c>
      <c r="K3553" s="1">
        <v>8.1563289999999995</v>
      </c>
      <c r="L3553" s="1">
        <v>7.8264760000000004</v>
      </c>
      <c r="M3553" s="1">
        <v>8.0195989999999995</v>
      </c>
      <c r="N3553" s="1">
        <v>7.8286889999999998</v>
      </c>
      <c r="O3553" s="1">
        <v>8.0681849999999997</v>
      </c>
      <c r="P3553" s="1">
        <v>7.756564</v>
      </c>
      <c r="Q3553" s="1">
        <v>8.0680589999999999</v>
      </c>
    </row>
    <row r="3554" spans="1:17" x14ac:dyDescent="0.2">
      <c r="A3554" s="3554">
        <v>43251.774437947097</v>
      </c>
      <c r="B3554" s="1">
        <v>8.4776070000000008</v>
      </c>
      <c r="C3554" s="1">
        <v>8.0579970000000003</v>
      </c>
      <c r="D3554" s="1">
        <v>7.9818369999999996</v>
      </c>
      <c r="E3554" s="1">
        <v>8.0111369999999997</v>
      </c>
      <c r="F3554" s="1">
        <v>9.2526489999999999</v>
      </c>
      <c r="G3554" s="1">
        <v>7.9501559999999998</v>
      </c>
      <c r="H3554" s="1">
        <v>7.9087129999999997</v>
      </c>
      <c r="I3554" s="1">
        <v>7.9607900000000003</v>
      </c>
      <c r="J3554" s="1">
        <v>8.2622789999999995</v>
      </c>
      <c r="K3554" s="1">
        <v>8.1562629999999992</v>
      </c>
      <c r="L3554" s="1">
        <v>7.827426</v>
      </c>
      <c r="M3554" s="1">
        <v>8.019584</v>
      </c>
      <c r="N3554" s="1">
        <v>7.8255309999999998</v>
      </c>
      <c r="O3554" s="1">
        <v>8.069706</v>
      </c>
      <c r="P3554" s="1">
        <v>7.7570319999999997</v>
      </c>
      <c r="Q3554" s="1">
        <v>8.0695750000000004</v>
      </c>
    </row>
    <row r="3555" spans="1:17" x14ac:dyDescent="0.2">
      <c r="A3555" s="3555">
        <v>43251.7778550113</v>
      </c>
      <c r="B3555" s="1">
        <v>8.4706430000000008</v>
      </c>
      <c r="C3555" s="1">
        <v>8.0291969999999999</v>
      </c>
      <c r="D3555" s="1">
        <v>7.9684660000000003</v>
      </c>
      <c r="E3555" s="1">
        <v>8.0094940000000001</v>
      </c>
      <c r="F3555" s="1">
        <v>9.25258</v>
      </c>
      <c r="G3555" s="1">
        <v>7.9470549999999998</v>
      </c>
      <c r="H3555" s="1">
        <v>7.9435609999999999</v>
      </c>
      <c r="I3555" s="1">
        <v>7.9593699999999998</v>
      </c>
      <c r="J3555" s="1">
        <v>8.2586860000000009</v>
      </c>
      <c r="K3555" s="1">
        <v>8.1581150000000004</v>
      </c>
      <c r="L3555" s="1">
        <v>7.8274660000000003</v>
      </c>
      <c r="M3555" s="1">
        <v>8.0207060000000006</v>
      </c>
      <c r="N3555" s="1">
        <v>7.8280279999999998</v>
      </c>
      <c r="O3555" s="1">
        <v>8.0682650000000002</v>
      </c>
      <c r="P3555" s="1">
        <v>7.7566629999999996</v>
      </c>
      <c r="Q3555" s="1">
        <v>8.0678260000000002</v>
      </c>
    </row>
    <row r="3556" spans="1:17" x14ac:dyDescent="0.2">
      <c r="A3556" s="3556">
        <v>43251.781354955303</v>
      </c>
      <c r="B3556" s="1">
        <v>8.4648620000000001</v>
      </c>
      <c r="C3556" s="1">
        <v>8.0328149999999994</v>
      </c>
      <c r="D3556" s="1">
        <v>7.9863090000000003</v>
      </c>
      <c r="E3556" s="1">
        <v>8.009252</v>
      </c>
      <c r="F3556" s="1">
        <v>9.2526329999999994</v>
      </c>
      <c r="G3556" s="1">
        <v>7.9501160000000004</v>
      </c>
      <c r="H3556" s="1">
        <v>7.9440819999999999</v>
      </c>
      <c r="I3556" s="1">
        <v>7.9605870000000003</v>
      </c>
      <c r="J3556" s="1">
        <v>8.2644219999999997</v>
      </c>
      <c r="K3556" s="1">
        <v>8.1569979999999997</v>
      </c>
      <c r="L3556" s="1">
        <v>7.8287100000000001</v>
      </c>
      <c r="M3556" s="1">
        <v>8.020251</v>
      </c>
      <c r="N3556" s="1">
        <v>7.8277999999999999</v>
      </c>
      <c r="O3556" s="1">
        <v>8.0683170000000004</v>
      </c>
      <c r="P3556" s="1">
        <v>7.7632459999999996</v>
      </c>
      <c r="Q3556" s="1">
        <v>8.0690539999999995</v>
      </c>
    </row>
    <row r="3557" spans="1:17" x14ac:dyDescent="0.2">
      <c r="A3557" s="3557">
        <v>43251.784839032902</v>
      </c>
      <c r="B3557" s="1">
        <v>8.4612689999999997</v>
      </c>
      <c r="C3557" s="1">
        <v>8.0373590000000004</v>
      </c>
      <c r="D3557" s="1">
        <v>8.0019620000000007</v>
      </c>
      <c r="E3557" s="1">
        <v>8.0094250000000002</v>
      </c>
      <c r="F3557" s="1">
        <v>9.2526299999999999</v>
      </c>
      <c r="G3557" s="1">
        <v>7.9478350000000004</v>
      </c>
      <c r="H3557" s="1">
        <v>7.9259820000000003</v>
      </c>
      <c r="I3557" s="1">
        <v>7.9580510000000002</v>
      </c>
      <c r="J3557" s="1">
        <v>8.2676079999999992</v>
      </c>
      <c r="K3557" s="1">
        <v>8.1561380000000003</v>
      </c>
      <c r="L3557" s="1">
        <v>7.8291490000000001</v>
      </c>
      <c r="M3557" s="1">
        <v>8.0211190000000006</v>
      </c>
      <c r="N3557" s="1">
        <v>7.8246310000000001</v>
      </c>
      <c r="O3557" s="1">
        <v>8.0700839999999996</v>
      </c>
      <c r="P3557" s="1">
        <v>7.7299670000000003</v>
      </c>
      <c r="Q3557" s="1">
        <v>8.0671520000000001</v>
      </c>
    </row>
    <row r="3558" spans="1:17" x14ac:dyDescent="0.2">
      <c r="A3558" s="3558">
        <v>43251.788267073003</v>
      </c>
      <c r="B3558" s="1">
        <v>8.4552289999999992</v>
      </c>
      <c r="C3558" s="1">
        <v>8.0586979999999997</v>
      </c>
      <c r="D3558" s="1">
        <v>8.0086630000000003</v>
      </c>
      <c r="E3558" s="1">
        <v>8.002948</v>
      </c>
      <c r="F3558" s="1">
        <v>9.2526240000000008</v>
      </c>
      <c r="G3558" s="1">
        <v>7.9476829999999996</v>
      </c>
      <c r="H3558" s="1">
        <v>7.9271880000000001</v>
      </c>
      <c r="I3558" s="1">
        <v>7.9586649999999999</v>
      </c>
      <c r="J3558" s="1">
        <v>8.2656030000000005</v>
      </c>
      <c r="K3558" s="1">
        <v>8.154401</v>
      </c>
      <c r="L3558" s="1">
        <v>7.8235169999999998</v>
      </c>
      <c r="M3558" s="1">
        <v>8.0224019999999996</v>
      </c>
      <c r="N3558" s="1">
        <v>7.8264950000000004</v>
      </c>
      <c r="O3558" s="1">
        <v>8.0690650000000002</v>
      </c>
      <c r="P3558" s="1">
        <v>7.730613</v>
      </c>
      <c r="Q3558" s="1">
        <v>8.0678750000000008</v>
      </c>
    </row>
    <row r="3559" spans="1:17" x14ac:dyDescent="0.2">
      <c r="A3559" s="3559">
        <v>43251.7917591964</v>
      </c>
      <c r="B3559" s="1">
        <v>8.4492159999999998</v>
      </c>
      <c r="C3559" s="1">
        <v>8.0293530000000004</v>
      </c>
      <c r="D3559" s="1">
        <v>7.9922459999999997</v>
      </c>
      <c r="E3559" s="1">
        <v>8.0026550000000007</v>
      </c>
      <c r="F3559" s="1">
        <v>9.2526430000000008</v>
      </c>
      <c r="G3559" s="1">
        <v>7.946186</v>
      </c>
      <c r="H3559" s="1">
        <v>7.9158379999999999</v>
      </c>
      <c r="I3559" s="1">
        <v>7.9533250000000004</v>
      </c>
      <c r="J3559" s="1">
        <v>8.26403</v>
      </c>
      <c r="K3559" s="1">
        <v>8.1520469999999996</v>
      </c>
      <c r="L3559" s="1">
        <v>7.824166</v>
      </c>
      <c r="M3559" s="1">
        <v>8.0235990000000008</v>
      </c>
      <c r="N3559" s="1">
        <v>7.8261839999999996</v>
      </c>
      <c r="O3559" s="1">
        <v>8.0668140000000008</v>
      </c>
      <c r="P3559" s="1">
        <v>7.7432489999999996</v>
      </c>
      <c r="Q3559" s="1">
        <v>8.0656540000000003</v>
      </c>
    </row>
    <row r="3560" spans="1:17" x14ac:dyDescent="0.2">
      <c r="A3560" s="3560">
        <v>43251.795253939403</v>
      </c>
      <c r="B3560" s="1">
        <v>8.4450160000000007</v>
      </c>
      <c r="C3560" s="1">
        <v>8.0295100000000001</v>
      </c>
      <c r="D3560" s="1">
        <v>7.9964209999999998</v>
      </c>
      <c r="E3560" s="1">
        <v>8.0066900000000008</v>
      </c>
      <c r="F3560" s="1">
        <v>9.2525899999999996</v>
      </c>
      <c r="G3560" s="1">
        <v>7.944903</v>
      </c>
      <c r="H3560" s="1">
        <v>7.8975590000000002</v>
      </c>
      <c r="I3560" s="1">
        <v>7.9548819999999996</v>
      </c>
      <c r="J3560" s="1">
        <v>8.2607970000000002</v>
      </c>
      <c r="K3560" s="1">
        <v>8.1515129999999996</v>
      </c>
      <c r="L3560" s="1">
        <v>7.8267670000000003</v>
      </c>
      <c r="M3560" s="1">
        <v>8.0239180000000001</v>
      </c>
      <c r="N3560" s="1">
        <v>7.8278280000000002</v>
      </c>
      <c r="O3560" s="1">
        <v>8.0685540000000007</v>
      </c>
      <c r="P3560" s="1">
        <v>7.7516780000000001</v>
      </c>
      <c r="Q3560" s="1">
        <v>8.0677769999999995</v>
      </c>
    </row>
    <row r="3561" spans="1:17" x14ac:dyDescent="0.2">
      <c r="A3561" s="3561">
        <v>43251.798692942502</v>
      </c>
      <c r="B3561" s="1">
        <v>8.4386969999999994</v>
      </c>
      <c r="C3561" s="1">
        <v>8.0490169999999992</v>
      </c>
      <c r="D3561" s="1">
        <v>7.9740539999999998</v>
      </c>
      <c r="E3561" s="1">
        <v>8.0021780000000007</v>
      </c>
      <c r="F3561" s="1">
        <v>9.2525440000000003</v>
      </c>
      <c r="G3561" s="1">
        <v>7.9463869999999996</v>
      </c>
      <c r="H3561" s="1">
        <v>7.8868489999999998</v>
      </c>
      <c r="I3561" s="1">
        <v>7.9566379999999999</v>
      </c>
      <c r="J3561" s="1">
        <v>8.2587919999999997</v>
      </c>
      <c r="K3561" s="1">
        <v>8.1520250000000001</v>
      </c>
      <c r="L3561" s="1">
        <v>7.8272589999999997</v>
      </c>
      <c r="M3561" s="1">
        <v>8.0242660000000008</v>
      </c>
      <c r="N3561" s="1">
        <v>7.8304770000000001</v>
      </c>
      <c r="O3561" s="1">
        <v>8.0679359999999996</v>
      </c>
      <c r="P3561" s="1">
        <v>7.7532940000000004</v>
      </c>
      <c r="Q3561" s="1">
        <v>8.0683539999999994</v>
      </c>
    </row>
    <row r="3562" spans="1:17" x14ac:dyDescent="0.2">
      <c r="A3562" s="3562">
        <v>43251.802159444502</v>
      </c>
      <c r="B3562" s="1">
        <v>8.4334760000000006</v>
      </c>
      <c r="C3562" s="1">
        <v>8.0465440000000008</v>
      </c>
      <c r="D3562" s="1">
        <v>7.959657</v>
      </c>
      <c r="E3562" s="1">
        <v>7.9939739999999997</v>
      </c>
      <c r="F3562" s="1">
        <v>9.2526309999999992</v>
      </c>
      <c r="G3562" s="1">
        <v>7.9454820000000002</v>
      </c>
      <c r="H3562" s="1">
        <v>7.914612</v>
      </c>
      <c r="I3562" s="1">
        <v>7.9540360000000003</v>
      </c>
      <c r="J3562" s="1">
        <v>8.255274</v>
      </c>
      <c r="K3562" s="1">
        <v>8.1521380000000008</v>
      </c>
      <c r="L3562" s="1">
        <v>7.8287599999999999</v>
      </c>
      <c r="M3562" s="1">
        <v>8.0247320000000002</v>
      </c>
      <c r="N3562" s="1">
        <v>7.8195949999999996</v>
      </c>
      <c r="O3562" s="1">
        <v>8.0676120000000004</v>
      </c>
      <c r="P3562" s="1">
        <v>7.7519450000000001</v>
      </c>
      <c r="Q3562" s="1">
        <v>8.068835</v>
      </c>
    </row>
    <row r="3563" spans="1:17" x14ac:dyDescent="0.2">
      <c r="A3563" s="3563">
        <v>43251.805679265497</v>
      </c>
      <c r="B3563" s="1">
        <v>8.4273330000000009</v>
      </c>
      <c r="C3563" s="1">
        <v>8.0158319999999996</v>
      </c>
      <c r="D3563" s="1">
        <v>7.9626650000000003</v>
      </c>
      <c r="E3563" s="1">
        <v>7.9979380000000004</v>
      </c>
      <c r="F3563" s="1">
        <v>9.2525320000000004</v>
      </c>
      <c r="G3563" s="1">
        <v>7.942259</v>
      </c>
      <c r="H3563" s="1">
        <v>7.9042820000000003</v>
      </c>
      <c r="I3563" s="1">
        <v>7.9552899999999998</v>
      </c>
      <c r="J3563" s="1">
        <v>8.2574529999999999</v>
      </c>
      <c r="K3563" s="1">
        <v>8.1521159999999995</v>
      </c>
      <c r="L3563" s="1">
        <v>7.8290959999999998</v>
      </c>
      <c r="M3563" s="1">
        <v>8.0247130000000002</v>
      </c>
      <c r="N3563" s="1">
        <v>7.8301970000000001</v>
      </c>
      <c r="O3563" s="1">
        <v>8.0681460000000005</v>
      </c>
      <c r="P3563" s="1">
        <v>7.754874</v>
      </c>
      <c r="Q3563" s="1">
        <v>8.0682860000000005</v>
      </c>
    </row>
    <row r="3564" spans="1:17" x14ac:dyDescent="0.2">
      <c r="A3564" s="3564">
        <v>43251.809143483602</v>
      </c>
      <c r="B3564" s="1">
        <v>8.4211189999999991</v>
      </c>
      <c r="C3564" s="1">
        <v>8.0207359999999994</v>
      </c>
      <c r="D3564" s="1">
        <v>7.9563769999999998</v>
      </c>
      <c r="E3564" s="1">
        <v>8.0000499999999999</v>
      </c>
      <c r="F3564" s="1">
        <v>9.2526069999999994</v>
      </c>
      <c r="G3564" s="1">
        <v>7.9420570000000001</v>
      </c>
      <c r="H3564" s="1">
        <v>7.9063730000000003</v>
      </c>
      <c r="I3564" s="1">
        <v>7.9540139999999999</v>
      </c>
      <c r="J3564" s="1">
        <v>8.2575789999999998</v>
      </c>
      <c r="K3564" s="1">
        <v>8.1504689999999993</v>
      </c>
      <c r="L3564" s="1">
        <v>7.8280289999999999</v>
      </c>
      <c r="M3564" s="1">
        <v>8.0276139999999998</v>
      </c>
      <c r="N3564" s="1">
        <v>7.8219010000000004</v>
      </c>
      <c r="O3564" s="1">
        <v>8.0665370000000003</v>
      </c>
      <c r="P3564" s="1">
        <v>7.7600350000000002</v>
      </c>
      <c r="Q3564" s="1">
        <v>8.0700990000000008</v>
      </c>
    </row>
    <row r="3565" spans="1:17" x14ac:dyDescent="0.2">
      <c r="A3565" s="3565">
        <v>43251.812580469297</v>
      </c>
      <c r="B3565" s="1">
        <v>8.4142270000000003</v>
      </c>
      <c r="C3565" s="1">
        <v>8.0423190000000009</v>
      </c>
      <c r="D3565" s="1">
        <v>7.9578490000000004</v>
      </c>
      <c r="E3565" s="1">
        <v>7.9967600000000001</v>
      </c>
      <c r="F3565" s="1">
        <v>9.2526089999999996</v>
      </c>
      <c r="G3565" s="1">
        <v>7.9434880000000003</v>
      </c>
      <c r="H3565" s="1">
        <v>7.9341549999999996</v>
      </c>
      <c r="I3565" s="1">
        <v>7.9526510000000004</v>
      </c>
      <c r="J3565" s="1">
        <v>8.2596969999999992</v>
      </c>
      <c r="K3565" s="1">
        <v>8.149654</v>
      </c>
      <c r="L3565" s="1">
        <v>7.8274280000000003</v>
      </c>
      <c r="M3565" s="1">
        <v>8.0283510000000007</v>
      </c>
      <c r="N3565" s="1">
        <v>7.8298389999999998</v>
      </c>
      <c r="O3565" s="1">
        <v>8.0672789999999992</v>
      </c>
      <c r="P3565" s="1">
        <v>7.763693</v>
      </c>
      <c r="Q3565" s="1">
        <v>8.0689899999999994</v>
      </c>
    </row>
    <row r="3566" spans="1:17" x14ac:dyDescent="0.2">
      <c r="A3566" s="3566">
        <v>43251.816101522898</v>
      </c>
      <c r="B3566" s="1">
        <v>8.4079910000000009</v>
      </c>
      <c r="C3566" s="1">
        <v>8.0408989999999996</v>
      </c>
      <c r="D3566" s="1">
        <v>7.9585530000000002</v>
      </c>
      <c r="E3566" s="1">
        <v>7.9960849999999999</v>
      </c>
      <c r="F3566" s="1">
        <v>9.2525680000000001</v>
      </c>
      <c r="G3566" s="1">
        <v>7.9414280000000002</v>
      </c>
      <c r="H3566" s="1">
        <v>7.9193020000000001</v>
      </c>
      <c r="I3566" s="1">
        <v>7.9492830000000003</v>
      </c>
      <c r="J3566" s="1">
        <v>8.2566430000000004</v>
      </c>
      <c r="K3566" s="1">
        <v>8.1473300000000002</v>
      </c>
      <c r="L3566" s="1">
        <v>7.8278999999999996</v>
      </c>
      <c r="M3566" s="1">
        <v>8.0282630000000008</v>
      </c>
      <c r="N3566" s="1">
        <v>7.8336889999999997</v>
      </c>
      <c r="O3566" s="1">
        <v>8.0683100000000003</v>
      </c>
      <c r="P3566" s="1">
        <v>7.7683160000000004</v>
      </c>
      <c r="Q3566" s="1">
        <v>8.0702060000000007</v>
      </c>
    </row>
    <row r="3567" spans="1:17" x14ac:dyDescent="0.2">
      <c r="A3567" s="3567">
        <v>43251.819543596401</v>
      </c>
      <c r="B3567" s="1">
        <v>8.4037419999999994</v>
      </c>
      <c r="C3567" s="1">
        <v>8.0121769999999994</v>
      </c>
      <c r="D3567" s="1">
        <v>7.9577929999999997</v>
      </c>
      <c r="E3567" s="1">
        <v>7.9934900000000004</v>
      </c>
      <c r="F3567" s="1">
        <v>9.2525370000000002</v>
      </c>
      <c r="G3567" s="1">
        <v>7.9399610000000003</v>
      </c>
      <c r="H3567" s="1">
        <v>7.9218900000000003</v>
      </c>
      <c r="I3567" s="1">
        <v>7.9478020000000003</v>
      </c>
      <c r="J3567" s="1">
        <v>8.253501</v>
      </c>
      <c r="K3567" s="1">
        <v>8.1486129999999992</v>
      </c>
      <c r="L3567" s="1">
        <v>7.8266520000000002</v>
      </c>
      <c r="M3567" s="1">
        <v>8.0288059999999994</v>
      </c>
      <c r="N3567" s="1">
        <v>7.8290050000000004</v>
      </c>
      <c r="O3567" s="1">
        <v>8.0655769999999993</v>
      </c>
      <c r="P3567" s="1">
        <v>7.7700420000000001</v>
      </c>
      <c r="Q3567" s="1">
        <v>8.0692550000000001</v>
      </c>
    </row>
    <row r="3568" spans="1:17" x14ac:dyDescent="0.2">
      <c r="A3568" s="3568">
        <v>43251.822986983098</v>
      </c>
      <c r="B3568" s="1">
        <v>8.3999989999999993</v>
      </c>
      <c r="C3568" s="1">
        <v>8.0110790000000005</v>
      </c>
      <c r="D3568" s="1">
        <v>7.9560740000000001</v>
      </c>
      <c r="E3568" s="1">
        <v>7.9925860000000002</v>
      </c>
      <c r="F3568" s="1">
        <v>9.2525119999999994</v>
      </c>
      <c r="G3568" s="1">
        <v>7.9379210000000002</v>
      </c>
      <c r="H3568" s="1">
        <v>7.9324260000000004</v>
      </c>
      <c r="I3568" s="1">
        <v>7.944947</v>
      </c>
      <c r="J3568" s="1">
        <v>8.2521930000000001</v>
      </c>
      <c r="K3568" s="1">
        <v>8.1467189999999992</v>
      </c>
      <c r="L3568" s="1">
        <v>7.8278030000000003</v>
      </c>
      <c r="M3568" s="1">
        <v>8.0290979999999994</v>
      </c>
      <c r="N3568" s="1">
        <v>7.8266640000000001</v>
      </c>
      <c r="O3568" s="1">
        <v>8.0687449999999998</v>
      </c>
      <c r="P3568" s="1">
        <v>7.7753180000000004</v>
      </c>
      <c r="Q3568" s="1">
        <v>8.0688870000000001</v>
      </c>
    </row>
    <row r="3569" spans="1:17" x14ac:dyDescent="0.2">
      <c r="A3569" s="3569">
        <v>43251.826525319499</v>
      </c>
      <c r="B3569" s="1">
        <v>8.3960170000000005</v>
      </c>
      <c r="C3569" s="1">
        <v>8.0397730000000003</v>
      </c>
      <c r="D3569" s="1">
        <v>7.9995760000000002</v>
      </c>
      <c r="E3569" s="1">
        <v>7.9891319999999997</v>
      </c>
      <c r="F3569" s="1">
        <v>9.2526720000000005</v>
      </c>
      <c r="G3569" s="1">
        <v>7.9397529999999996</v>
      </c>
      <c r="H3569" s="1">
        <v>7.9437470000000001</v>
      </c>
      <c r="I3569" s="1">
        <v>7.9415199999999997</v>
      </c>
      <c r="J3569" s="1">
        <v>8.2529109999999992</v>
      </c>
      <c r="K3569" s="1">
        <v>8.1454009999999997</v>
      </c>
      <c r="L3569" s="1">
        <v>7.8257300000000001</v>
      </c>
      <c r="M3569" s="1">
        <v>8.0317059999999998</v>
      </c>
      <c r="N3569" s="1">
        <v>7.8279230000000002</v>
      </c>
      <c r="O3569" s="1">
        <v>8.0677000000000003</v>
      </c>
      <c r="P3569" s="1">
        <v>7.7802769999999999</v>
      </c>
      <c r="Q3569" s="1">
        <v>8.070729</v>
      </c>
    </row>
    <row r="3570" spans="1:17" x14ac:dyDescent="0.2">
      <c r="A3570" s="3570">
        <v>43251.829982211901</v>
      </c>
      <c r="B3570" s="1">
        <v>8.3886350000000007</v>
      </c>
      <c r="C3570" s="1">
        <v>8.0347539999999995</v>
      </c>
      <c r="D3570" s="1">
        <v>8.0054490000000005</v>
      </c>
      <c r="E3570" s="1">
        <v>7.9893179999999999</v>
      </c>
      <c r="F3570" s="1">
        <v>9.2525820000000003</v>
      </c>
      <c r="G3570" s="1">
        <v>7.9386029999999996</v>
      </c>
      <c r="H3570" s="1">
        <v>7.9280109999999997</v>
      </c>
      <c r="I3570" s="1">
        <v>7.9367179999999999</v>
      </c>
      <c r="J3570" s="1">
        <v>8.2506880000000002</v>
      </c>
      <c r="K3570" s="1">
        <v>8.1434460000000009</v>
      </c>
      <c r="L3570" s="1">
        <v>7.8276009999999996</v>
      </c>
      <c r="M3570" s="1">
        <v>8.0331609999999998</v>
      </c>
      <c r="N3570" s="1">
        <v>7.8289799999999996</v>
      </c>
      <c r="O3570" s="1">
        <v>8.0679759999999998</v>
      </c>
      <c r="P3570" s="1">
        <v>7.7857010000000004</v>
      </c>
      <c r="Q3570" s="1">
        <v>8.0704779999999996</v>
      </c>
    </row>
    <row r="3571" spans="1:17" x14ac:dyDescent="0.2">
      <c r="A3571" s="3571">
        <v>43251.833424718403</v>
      </c>
      <c r="B3571" s="1">
        <v>8.3858650000000008</v>
      </c>
      <c r="C3571" s="1">
        <v>8.0101460000000007</v>
      </c>
      <c r="D3571" s="1">
        <v>8.0026740000000007</v>
      </c>
      <c r="E3571" s="1">
        <v>7.9891839999999998</v>
      </c>
      <c r="F3571" s="1">
        <v>9.2525460000000006</v>
      </c>
      <c r="G3571" s="1">
        <v>7.9388690000000004</v>
      </c>
      <c r="H3571" s="1">
        <v>7.9250800000000003</v>
      </c>
      <c r="I3571" s="1">
        <v>7.9297700000000004</v>
      </c>
      <c r="J3571" s="1">
        <v>8.2503860000000007</v>
      </c>
      <c r="K3571" s="1">
        <v>8.1414869999999997</v>
      </c>
      <c r="L3571" s="1">
        <v>7.8292970000000004</v>
      </c>
      <c r="M3571" s="1">
        <v>8.0316869999999998</v>
      </c>
      <c r="N3571" s="1">
        <v>7.8273479999999998</v>
      </c>
      <c r="O3571" s="1">
        <v>8.0681779999999996</v>
      </c>
      <c r="P3571" s="1">
        <v>7.7894439999999996</v>
      </c>
      <c r="Q3571" s="1">
        <v>8.0707789999999999</v>
      </c>
    </row>
    <row r="3572" spans="1:17" x14ac:dyDescent="0.2">
      <c r="A3572" s="3572">
        <v>43251.836920333197</v>
      </c>
      <c r="B3572" s="1">
        <v>8.3838010000000001</v>
      </c>
      <c r="C3572" s="1">
        <v>8.0215399999999999</v>
      </c>
      <c r="D3572" s="1">
        <v>8.0020710000000008</v>
      </c>
      <c r="E3572" s="1">
        <v>7.9860769999999999</v>
      </c>
      <c r="F3572" s="1">
        <v>9.2523660000000003</v>
      </c>
      <c r="G3572" s="1">
        <v>7.9363260000000002</v>
      </c>
      <c r="H3572" s="1">
        <v>7.937297</v>
      </c>
      <c r="I3572" s="1">
        <v>7.9213519999999997</v>
      </c>
      <c r="J3572" s="1">
        <v>8.2538619999999998</v>
      </c>
      <c r="K3572" s="1">
        <v>8.1414539999999995</v>
      </c>
      <c r="L3572" s="1">
        <v>7.8249139999999997</v>
      </c>
      <c r="M3572" s="1">
        <v>8.0325570000000006</v>
      </c>
      <c r="N3572" s="1">
        <v>7.8270660000000003</v>
      </c>
      <c r="O3572" s="1">
        <v>8.0684059999999995</v>
      </c>
      <c r="P3572" s="1">
        <v>7.7934619999999999</v>
      </c>
      <c r="Q3572" s="1">
        <v>8.0704560000000001</v>
      </c>
    </row>
    <row r="3573" spans="1:17" x14ac:dyDescent="0.2">
      <c r="A3573" s="3573">
        <v>43251.840367392098</v>
      </c>
      <c r="B3573" s="1">
        <v>8.3770729999999993</v>
      </c>
      <c r="C3573" s="1">
        <v>8.0381929999999997</v>
      </c>
      <c r="D3573" s="1">
        <v>8.0019460000000002</v>
      </c>
      <c r="E3573" s="1">
        <v>7.9876849999999999</v>
      </c>
      <c r="F3573" s="1">
        <v>9.2524660000000001</v>
      </c>
      <c r="G3573" s="1">
        <v>7.9385729999999999</v>
      </c>
      <c r="H3573" s="1">
        <v>7.9261759999999999</v>
      </c>
      <c r="I3573" s="1">
        <v>7.9249539999999996</v>
      </c>
      <c r="J3573" s="1">
        <v>8.2513690000000004</v>
      </c>
      <c r="K3573" s="1">
        <v>8.1428569999999993</v>
      </c>
      <c r="L3573" s="1">
        <v>7.8260199999999998</v>
      </c>
      <c r="M3573" s="1">
        <v>8.0325880000000005</v>
      </c>
      <c r="N3573" s="1">
        <v>7.8268890000000004</v>
      </c>
      <c r="O3573" s="1">
        <v>8.0678830000000001</v>
      </c>
      <c r="P3573" s="1">
        <v>7.7964659999999997</v>
      </c>
      <c r="Q3573" s="1">
        <v>8.070176</v>
      </c>
    </row>
    <row r="3574" spans="1:17" x14ac:dyDescent="0.2">
      <c r="A3574" s="3574">
        <v>43251.843836770298</v>
      </c>
      <c r="B3574" s="1">
        <v>8.3737300000000001</v>
      </c>
      <c r="C3574" s="1">
        <v>8.0095519999999993</v>
      </c>
      <c r="D3574" s="1">
        <v>8.0005729999999993</v>
      </c>
      <c r="E3574" s="1">
        <v>7.9848210000000002</v>
      </c>
      <c r="F3574" s="1">
        <v>9.2524990000000003</v>
      </c>
      <c r="G3574" s="1">
        <v>7.9371900000000002</v>
      </c>
      <c r="H3574" s="1">
        <v>7.9214760000000002</v>
      </c>
      <c r="I3574" s="1">
        <v>7.9244440000000003</v>
      </c>
      <c r="J3574" s="1">
        <v>8.2512100000000004</v>
      </c>
      <c r="K3574" s="1">
        <v>8.1404230000000002</v>
      </c>
      <c r="L3574" s="1">
        <v>7.8268969999999998</v>
      </c>
      <c r="M3574" s="1">
        <v>8.0327520000000003</v>
      </c>
      <c r="N3574" s="1">
        <v>7.8259470000000002</v>
      </c>
      <c r="O3574" s="1">
        <v>8.068854</v>
      </c>
      <c r="P3574" s="1">
        <v>7.7992319999999999</v>
      </c>
      <c r="Q3574" s="1">
        <v>8.0687169999999995</v>
      </c>
    </row>
    <row r="3575" spans="1:17" x14ac:dyDescent="0.2">
      <c r="A3575" s="3575">
        <v>43251.847358066603</v>
      </c>
      <c r="B3575" s="1">
        <v>8.3701950000000007</v>
      </c>
      <c r="C3575" s="1">
        <v>8.0101410000000008</v>
      </c>
      <c r="D3575" s="1">
        <v>8.0011919999999996</v>
      </c>
      <c r="E3575" s="1">
        <v>7.9861060000000004</v>
      </c>
      <c r="F3575" s="1">
        <v>9.2526569999999992</v>
      </c>
      <c r="G3575" s="1">
        <v>7.9352309999999999</v>
      </c>
      <c r="H3575" s="1">
        <v>7.9166049999999997</v>
      </c>
      <c r="I3575" s="1">
        <v>7.9181309999999998</v>
      </c>
      <c r="J3575" s="1">
        <v>8.2454870000000007</v>
      </c>
      <c r="K3575" s="1">
        <v>8.1402800000000006</v>
      </c>
      <c r="L3575" s="1">
        <v>7.8252360000000003</v>
      </c>
      <c r="M3575" s="1">
        <v>8.0350230000000007</v>
      </c>
      <c r="N3575" s="1">
        <v>7.8247150000000003</v>
      </c>
      <c r="O3575" s="1">
        <v>8.0683799999999994</v>
      </c>
      <c r="P3575" s="1">
        <v>7.8013329999999996</v>
      </c>
      <c r="Q3575" s="1">
        <v>8.0673759999999994</v>
      </c>
    </row>
    <row r="3576" spans="1:17" x14ac:dyDescent="0.2">
      <c r="A3576" s="3576">
        <v>43251.850811064498</v>
      </c>
      <c r="B3576" s="1">
        <v>8.3646150000000006</v>
      </c>
      <c r="C3576" s="1">
        <v>8.0101790000000008</v>
      </c>
      <c r="D3576" s="1">
        <v>7.9990990000000002</v>
      </c>
      <c r="E3576" s="1">
        <v>7.9874130000000001</v>
      </c>
      <c r="F3576" s="1">
        <v>9.2524700000000006</v>
      </c>
      <c r="G3576" s="1">
        <v>7.9358399999999998</v>
      </c>
      <c r="H3576" s="1">
        <v>7.918393</v>
      </c>
      <c r="I3576" s="1">
        <v>7.9139720000000002</v>
      </c>
      <c r="J3576" s="1">
        <v>8.2477990000000005</v>
      </c>
      <c r="K3576" s="1">
        <v>8.1393649999999997</v>
      </c>
      <c r="L3576" s="1">
        <v>7.8258080000000003</v>
      </c>
      <c r="M3576" s="1">
        <v>8.0342260000000003</v>
      </c>
      <c r="N3576" s="1">
        <v>7.8273440000000001</v>
      </c>
      <c r="O3576" s="1">
        <v>8.0702400000000001</v>
      </c>
      <c r="P3576" s="1">
        <v>7.8062760000000004</v>
      </c>
      <c r="Q3576" s="1">
        <v>8.0689770000000003</v>
      </c>
    </row>
    <row r="3577" spans="1:17" x14ac:dyDescent="0.2">
      <c r="A3577" s="3577">
        <v>43251.854309018803</v>
      </c>
      <c r="B3577" s="1">
        <v>8.3587629999999997</v>
      </c>
      <c r="C3577" s="1">
        <v>8.0356369999999995</v>
      </c>
      <c r="D3577" s="1">
        <v>8.0011349999999997</v>
      </c>
      <c r="E3577" s="1">
        <v>7.9829549999999996</v>
      </c>
      <c r="F3577" s="1">
        <v>9.252497</v>
      </c>
      <c r="G3577" s="1">
        <v>7.935238</v>
      </c>
      <c r="H3577" s="1">
        <v>7.925611</v>
      </c>
      <c r="I3577" s="1">
        <v>7.9125399999999999</v>
      </c>
      <c r="J3577" s="1">
        <v>8.2492149999999995</v>
      </c>
      <c r="K3577" s="1">
        <v>8.1353039999999996</v>
      </c>
      <c r="L3577" s="1">
        <v>7.8266989999999996</v>
      </c>
      <c r="M3577" s="1">
        <v>8.0347369999999998</v>
      </c>
      <c r="N3577" s="1">
        <v>7.8297030000000003</v>
      </c>
      <c r="O3577" s="1">
        <v>8.0684480000000001</v>
      </c>
      <c r="P3577" s="1">
        <v>7.811731</v>
      </c>
      <c r="Q3577" s="1">
        <v>8.0708319999999993</v>
      </c>
    </row>
    <row r="3578" spans="1:17" x14ac:dyDescent="0.2">
      <c r="A3578" s="3578">
        <v>43251.8577711904</v>
      </c>
      <c r="B3578" s="1">
        <v>8.3534089999999992</v>
      </c>
      <c r="C3578" s="1">
        <v>8.0082170000000001</v>
      </c>
      <c r="D3578" s="1">
        <v>7.9980180000000001</v>
      </c>
      <c r="E3578" s="1">
        <v>7.9822490000000004</v>
      </c>
      <c r="F3578" s="1">
        <v>9.2525300000000001</v>
      </c>
      <c r="G3578" s="1">
        <v>7.9355909999999996</v>
      </c>
      <c r="H3578" s="1">
        <v>7.933878</v>
      </c>
      <c r="I3578" s="1">
        <v>7.9131840000000002</v>
      </c>
      <c r="J3578" s="1">
        <v>8.2464449999999996</v>
      </c>
      <c r="K3578" s="1">
        <v>8.1361790000000003</v>
      </c>
      <c r="L3578" s="1">
        <v>7.8296789999999996</v>
      </c>
      <c r="M3578" s="1">
        <v>8.0343590000000003</v>
      </c>
      <c r="N3578" s="1">
        <v>7.8267709999999999</v>
      </c>
      <c r="O3578" s="1">
        <v>8.0666270000000004</v>
      </c>
      <c r="P3578" s="1">
        <v>7.8130709999999999</v>
      </c>
      <c r="Q3578" s="1">
        <v>8.0682089999999995</v>
      </c>
    </row>
    <row r="3579" spans="1:17" x14ac:dyDescent="0.2">
      <c r="A3579" s="3579">
        <v>43251.861230495299</v>
      </c>
      <c r="B3579" s="1">
        <v>8.3471069999999994</v>
      </c>
      <c r="C3579" s="1">
        <v>8.0069189999999999</v>
      </c>
      <c r="D3579" s="1">
        <v>7.9948949999999996</v>
      </c>
      <c r="E3579" s="1">
        <v>7.982348</v>
      </c>
      <c r="F3579" s="1">
        <v>9.2524700000000006</v>
      </c>
      <c r="G3579" s="1">
        <v>7.9345949999999998</v>
      </c>
      <c r="H3579" s="1">
        <v>7.9232699999999996</v>
      </c>
      <c r="I3579" s="1">
        <v>7.9125199999999998</v>
      </c>
      <c r="J3579" s="1">
        <v>8.2432879999999997</v>
      </c>
      <c r="K3579" s="1">
        <v>8.1341909999999995</v>
      </c>
      <c r="L3579" s="1">
        <v>7.8251520000000001</v>
      </c>
      <c r="M3579" s="1">
        <v>8.0350230000000007</v>
      </c>
      <c r="N3579" s="1">
        <v>7.8256399999999999</v>
      </c>
      <c r="O3579" s="1">
        <v>8.0684810000000002</v>
      </c>
      <c r="P3579" s="1">
        <v>7.8118949999999998</v>
      </c>
      <c r="Q3579" s="1">
        <v>8.0688899999999997</v>
      </c>
    </row>
    <row r="3580" spans="1:17" x14ac:dyDescent="0.2">
      <c r="A3580" s="3580">
        <v>43251.864669405899</v>
      </c>
      <c r="B3580" s="1">
        <v>8.3443670000000001</v>
      </c>
      <c r="C3580" s="1">
        <v>8.0028919999999992</v>
      </c>
      <c r="D3580" s="1">
        <v>7.9951160000000003</v>
      </c>
      <c r="E3580" s="1">
        <v>7.9811079999999999</v>
      </c>
      <c r="F3580" s="1">
        <v>9.2525960000000005</v>
      </c>
      <c r="G3580" s="1">
        <v>7.9328709999999996</v>
      </c>
      <c r="H3580" s="1">
        <v>7.9222609999999998</v>
      </c>
      <c r="I3580" s="1">
        <v>7.9110449999999997</v>
      </c>
      <c r="J3580" s="1">
        <v>8.2415850000000006</v>
      </c>
      <c r="K3580" s="1">
        <v>8.1339450000000006</v>
      </c>
      <c r="L3580" s="1">
        <v>7.8261459999999996</v>
      </c>
      <c r="M3580" s="1">
        <v>8.0353790000000007</v>
      </c>
      <c r="N3580" s="1">
        <v>7.8270590000000002</v>
      </c>
      <c r="O3580" s="1">
        <v>8.0679079999999992</v>
      </c>
      <c r="P3580" s="1">
        <v>7.8152200000000001</v>
      </c>
      <c r="Q3580" s="1">
        <v>8.0696809999999992</v>
      </c>
    </row>
    <row r="3581" spans="1:17" x14ac:dyDescent="0.2">
      <c r="A3581" s="3581">
        <v>43251.868173303803</v>
      </c>
      <c r="B3581" s="1">
        <v>8.3372150000000005</v>
      </c>
      <c r="C3581" s="1">
        <v>8.0270849999999996</v>
      </c>
      <c r="D3581" s="1">
        <v>7.9956459999999998</v>
      </c>
      <c r="E3581" s="1">
        <v>7.9796779999999998</v>
      </c>
      <c r="F3581" s="1">
        <v>9.2525440000000003</v>
      </c>
      <c r="G3581" s="1">
        <v>7.93147</v>
      </c>
      <c r="H3581" s="1">
        <v>7.8720739999999996</v>
      </c>
      <c r="I3581" s="1">
        <v>7.9117139999999999</v>
      </c>
      <c r="J3581" s="1">
        <v>8.2402300000000004</v>
      </c>
      <c r="K3581" s="1">
        <v>8.1310760000000002</v>
      </c>
      <c r="L3581" s="1">
        <v>7.8280060000000002</v>
      </c>
      <c r="M3581" s="1">
        <v>8.0371869999999994</v>
      </c>
      <c r="N3581" s="1">
        <v>7.82925</v>
      </c>
      <c r="O3581" s="1">
        <v>8.0683570000000007</v>
      </c>
      <c r="P3581" s="1">
        <v>7.8194270000000001</v>
      </c>
      <c r="Q3581" s="1">
        <v>8.0689410000000006</v>
      </c>
    </row>
    <row r="3582" spans="1:17" x14ac:dyDescent="0.2">
      <c r="A3582" s="3582">
        <v>43251.871648689797</v>
      </c>
      <c r="B3582" s="1">
        <v>8.3316199999999991</v>
      </c>
      <c r="C3582" s="1">
        <v>8.0274629999999991</v>
      </c>
      <c r="D3582" s="1">
        <v>7.9942099999999998</v>
      </c>
      <c r="E3582" s="1">
        <v>7.9789099999999999</v>
      </c>
      <c r="F3582" s="1">
        <v>9.2524449999999998</v>
      </c>
      <c r="G3582" s="1">
        <v>7.9326850000000002</v>
      </c>
      <c r="H3582" s="1">
        <v>7.9279130000000002</v>
      </c>
      <c r="I3582" s="1">
        <v>7.9136249999999997</v>
      </c>
      <c r="J3582" s="1">
        <v>8.2406799999999993</v>
      </c>
      <c r="K3582" s="1">
        <v>8.1321589999999997</v>
      </c>
      <c r="L3582" s="1">
        <v>7.8258489999999998</v>
      </c>
      <c r="M3582" s="1">
        <v>8.0354349999999997</v>
      </c>
      <c r="N3582" s="1">
        <v>7.8282420000000004</v>
      </c>
      <c r="O3582" s="1">
        <v>8.0685540000000007</v>
      </c>
      <c r="P3582" s="1">
        <v>7.8228520000000001</v>
      </c>
      <c r="Q3582" s="1">
        <v>8.0688949999999995</v>
      </c>
    </row>
    <row r="3583" spans="1:17" x14ac:dyDescent="0.2">
      <c r="A3583" s="3583">
        <v>43251.875128606698</v>
      </c>
      <c r="B3583" s="1">
        <v>8.3243310000000008</v>
      </c>
      <c r="C3583" s="1">
        <v>8.0036860000000001</v>
      </c>
      <c r="D3583" s="1">
        <v>7.9929680000000003</v>
      </c>
      <c r="E3583" s="1">
        <v>7.9765360000000003</v>
      </c>
      <c r="F3583" s="1">
        <v>9.2524049999999995</v>
      </c>
      <c r="G3583" s="1">
        <v>7.9325989999999997</v>
      </c>
      <c r="H3583" s="1">
        <v>7.9312779999999998</v>
      </c>
      <c r="I3583" s="1">
        <v>7.90916</v>
      </c>
      <c r="J3583" s="1">
        <v>8.2407249999999994</v>
      </c>
      <c r="K3583" s="1">
        <v>8.1303160000000005</v>
      </c>
      <c r="L3583" s="1">
        <v>7.8273580000000003</v>
      </c>
      <c r="M3583" s="1">
        <v>8.0351370000000006</v>
      </c>
      <c r="N3583" s="1">
        <v>7.8283100000000001</v>
      </c>
      <c r="O3583" s="1">
        <v>8.0687379999999997</v>
      </c>
      <c r="P3583" s="1">
        <v>7.8213679999999997</v>
      </c>
      <c r="Q3583" s="1">
        <v>8.0697559999999999</v>
      </c>
    </row>
    <row r="3584" spans="1:17" x14ac:dyDescent="0.2">
      <c r="A3584" s="3584">
        <v>43251.878566235799</v>
      </c>
      <c r="B3584" s="1">
        <v>8.3185079999999996</v>
      </c>
      <c r="C3584" s="1">
        <v>8.0018799999999999</v>
      </c>
      <c r="D3584" s="1">
        <v>7.9842089999999999</v>
      </c>
      <c r="E3584" s="1">
        <v>7.9762589999999998</v>
      </c>
      <c r="F3584" s="1">
        <v>9.2523630000000008</v>
      </c>
      <c r="G3584" s="1">
        <v>7.9307889999999999</v>
      </c>
      <c r="H3584" s="1">
        <v>7.9334199999999999</v>
      </c>
      <c r="I3584" s="1">
        <v>7.9071220000000002</v>
      </c>
      <c r="J3584" s="1">
        <v>8.2373089999999998</v>
      </c>
      <c r="K3584" s="1">
        <v>8.1292580000000001</v>
      </c>
      <c r="L3584" s="1">
        <v>7.8265580000000003</v>
      </c>
      <c r="M3584" s="1">
        <v>8.036009</v>
      </c>
      <c r="N3584" s="1">
        <v>7.8261560000000001</v>
      </c>
      <c r="O3584" s="1">
        <v>8.0684349999999991</v>
      </c>
      <c r="P3584" s="1">
        <v>7.8228299999999997</v>
      </c>
      <c r="Q3584" s="1">
        <v>8.068816</v>
      </c>
    </row>
    <row r="3585" spans="1:17" x14ac:dyDescent="0.2">
      <c r="A3585" s="3585">
        <v>43251.882075947702</v>
      </c>
      <c r="B3585" s="1">
        <v>8.3132750000000009</v>
      </c>
      <c r="C3585" s="1">
        <v>8.0285159999999998</v>
      </c>
      <c r="D3585" s="1">
        <v>7.9869120000000002</v>
      </c>
      <c r="E3585" s="1">
        <v>7.974024</v>
      </c>
      <c r="F3585" s="1">
        <v>9.252599</v>
      </c>
      <c r="G3585" s="1">
        <v>7.9303780000000001</v>
      </c>
      <c r="H3585" s="1">
        <v>7.9181990000000004</v>
      </c>
      <c r="I3585" s="1">
        <v>7.9044470000000002</v>
      </c>
      <c r="J3585" s="1">
        <v>8.2388770000000005</v>
      </c>
      <c r="K3585" s="1">
        <v>8.1264850000000006</v>
      </c>
      <c r="L3585" s="1">
        <v>7.8247</v>
      </c>
      <c r="M3585" s="1">
        <v>8.0372179999999993</v>
      </c>
      <c r="N3585" s="1">
        <v>7.821618</v>
      </c>
      <c r="O3585" s="1">
        <v>8.0683600000000002</v>
      </c>
      <c r="P3585" s="1">
        <v>7.8245399999999998</v>
      </c>
      <c r="Q3585" s="1">
        <v>8.0679949999999998</v>
      </c>
    </row>
    <row r="3586" spans="1:17" x14ac:dyDescent="0.2">
      <c r="A3586" s="3586">
        <v>43251.8855037428</v>
      </c>
      <c r="B3586" s="1">
        <v>8.3072610000000005</v>
      </c>
      <c r="C3586" s="1">
        <v>8.0289769999999994</v>
      </c>
      <c r="D3586" s="1">
        <v>7.9875249999999998</v>
      </c>
      <c r="E3586" s="1">
        <v>7.9722980000000003</v>
      </c>
      <c r="F3586" s="1">
        <v>9.252599</v>
      </c>
      <c r="G3586" s="1">
        <v>7.9300990000000002</v>
      </c>
      <c r="H3586" s="1">
        <v>7.9259029999999999</v>
      </c>
      <c r="I3586" s="1">
        <v>7.9075230000000003</v>
      </c>
      <c r="J3586" s="1">
        <v>8.2386579999999991</v>
      </c>
      <c r="K3586" s="1">
        <v>8.1263009999999998</v>
      </c>
      <c r="L3586" s="1">
        <v>7.8231070000000003</v>
      </c>
      <c r="M3586" s="1">
        <v>8.0366330000000001</v>
      </c>
      <c r="N3586" s="1">
        <v>7.8247530000000003</v>
      </c>
      <c r="O3586" s="1">
        <v>8.068505</v>
      </c>
      <c r="P3586" s="1">
        <v>7.8225990000000003</v>
      </c>
      <c r="Q3586" s="1">
        <v>8.0664090000000002</v>
      </c>
    </row>
    <row r="3587" spans="1:17" x14ac:dyDescent="0.2">
      <c r="A3587" s="3587">
        <v>43251.888980763702</v>
      </c>
      <c r="B3587" s="1">
        <v>8.3006390000000003</v>
      </c>
      <c r="C3587" s="1">
        <v>8.0021629999999995</v>
      </c>
      <c r="D3587" s="1">
        <v>7.987565</v>
      </c>
      <c r="E3587" s="1">
        <v>7.9744580000000003</v>
      </c>
      <c r="F3587" s="1">
        <v>9.2526139999999995</v>
      </c>
      <c r="G3587" s="1">
        <v>7.9293149999999999</v>
      </c>
      <c r="H3587" s="1">
        <v>7.918774</v>
      </c>
      <c r="I3587" s="1">
        <v>7.9071069999999999</v>
      </c>
      <c r="J3587" s="1">
        <v>8.2370730000000005</v>
      </c>
      <c r="K3587" s="1">
        <v>8.1249749999999992</v>
      </c>
      <c r="L3587" s="1">
        <v>7.8233800000000002</v>
      </c>
      <c r="M3587" s="1">
        <v>8.0356100000000001</v>
      </c>
      <c r="N3587" s="1">
        <v>7.8231229999999998</v>
      </c>
      <c r="O3587" s="1">
        <v>8.0669989999999991</v>
      </c>
      <c r="P3587" s="1">
        <v>7.8166799999999999</v>
      </c>
      <c r="Q3587" s="1">
        <v>8.065982</v>
      </c>
    </row>
    <row r="3588" spans="1:17" x14ac:dyDescent="0.2">
      <c r="A3588" s="3588">
        <v>43251.892441061798</v>
      </c>
      <c r="B3588" s="1">
        <v>8.2949120000000001</v>
      </c>
      <c r="C3588" s="1">
        <v>7.9995839999999996</v>
      </c>
      <c r="D3588" s="1">
        <v>7.9830180000000004</v>
      </c>
      <c r="E3588" s="1">
        <v>7.9721479999999998</v>
      </c>
      <c r="F3588" s="1">
        <v>9.2524890000000006</v>
      </c>
      <c r="G3588" s="1">
        <v>7.929894</v>
      </c>
      <c r="H3588" s="1">
        <v>7.9302910000000004</v>
      </c>
      <c r="I3588" s="1">
        <v>7.9043219999999996</v>
      </c>
      <c r="J3588" s="1">
        <v>8.2355549999999997</v>
      </c>
      <c r="K3588" s="1">
        <v>8.1249789999999997</v>
      </c>
      <c r="L3588" s="1">
        <v>7.8250000000000002</v>
      </c>
      <c r="M3588" s="1">
        <v>8.0365590000000005</v>
      </c>
      <c r="N3588" s="1">
        <v>7.8238760000000003</v>
      </c>
      <c r="O3588" s="1">
        <v>8.0669190000000004</v>
      </c>
      <c r="P3588" s="1">
        <v>7.8209850000000003</v>
      </c>
      <c r="Q3588" s="1">
        <v>8.066967</v>
      </c>
    </row>
    <row r="3589" spans="1:17" x14ac:dyDescent="0.2">
      <c r="A3589" s="3589">
        <v>43251.895901730197</v>
      </c>
      <c r="B3589" s="1">
        <v>8.2885709999999992</v>
      </c>
      <c r="C3589" s="1">
        <v>8.0252049999999997</v>
      </c>
      <c r="D3589" s="1">
        <v>7.9825900000000001</v>
      </c>
      <c r="E3589" s="1">
        <v>7.9715730000000002</v>
      </c>
      <c r="F3589" s="1">
        <v>9.2525220000000008</v>
      </c>
      <c r="G3589" s="1">
        <v>7.9300740000000003</v>
      </c>
      <c r="H3589" s="1">
        <v>7.9078410000000003</v>
      </c>
      <c r="I3589" s="1">
        <v>7.9075119999999997</v>
      </c>
      <c r="J3589" s="1">
        <v>8.2360190000000006</v>
      </c>
      <c r="K3589" s="1">
        <v>8.1230410000000006</v>
      </c>
      <c r="L3589" s="1">
        <v>7.8239720000000004</v>
      </c>
      <c r="M3589" s="1">
        <v>8.0359219999999993</v>
      </c>
      <c r="N3589" s="1">
        <v>7.8250019999999996</v>
      </c>
      <c r="O3589" s="1">
        <v>8.0664739999999995</v>
      </c>
      <c r="P3589" s="1">
        <v>7.8199829999999997</v>
      </c>
      <c r="Q3589" s="1">
        <v>8.0672069999999998</v>
      </c>
    </row>
    <row r="3590" spans="1:17" x14ac:dyDescent="0.2">
      <c r="A3590" s="3590">
        <v>43251.899445475603</v>
      </c>
      <c r="B3590" s="1">
        <v>8.2815329999999996</v>
      </c>
      <c r="C3590" s="1">
        <v>8.0237809999999996</v>
      </c>
      <c r="D3590" s="1">
        <v>7.9869909999999997</v>
      </c>
      <c r="E3590" s="1">
        <v>7.9734350000000003</v>
      </c>
      <c r="F3590" s="1">
        <v>9.2525600000000008</v>
      </c>
      <c r="G3590" s="1">
        <v>7.9298349999999997</v>
      </c>
      <c r="H3590" s="1">
        <v>7.9194290000000001</v>
      </c>
      <c r="I3590" s="1">
        <v>7.9074869999999997</v>
      </c>
      <c r="J3590" s="1">
        <v>8.2365089999999999</v>
      </c>
      <c r="K3590" s="1">
        <v>8.1223109999999998</v>
      </c>
      <c r="L3590" s="1">
        <v>7.8236330000000001</v>
      </c>
      <c r="M3590" s="1">
        <v>8.0378150000000002</v>
      </c>
      <c r="N3590" s="1">
        <v>7.8234839999999997</v>
      </c>
      <c r="O3590" s="1">
        <v>8.0661360000000002</v>
      </c>
      <c r="P3590" s="1">
        <v>7.8190119999999999</v>
      </c>
      <c r="Q3590" s="1">
        <v>8.0673019999999998</v>
      </c>
    </row>
    <row r="3591" spans="1:17" x14ac:dyDescent="0.2">
      <c r="A3591" s="3591">
        <v>43251.902897517401</v>
      </c>
      <c r="B3591" s="1">
        <v>8.2794080000000001</v>
      </c>
      <c r="C3591" s="1">
        <v>7.9969239999999999</v>
      </c>
      <c r="D3591" s="1">
        <v>7.9873750000000001</v>
      </c>
      <c r="E3591" s="1">
        <v>7.9702390000000003</v>
      </c>
      <c r="F3591" s="1">
        <v>9.2525949999999995</v>
      </c>
      <c r="G3591" s="1">
        <v>7.9289170000000002</v>
      </c>
      <c r="H3591" s="1">
        <v>7.9353829999999999</v>
      </c>
      <c r="I3591" s="1">
        <v>7.9070109999999998</v>
      </c>
      <c r="J3591" s="1">
        <v>8.2343440000000001</v>
      </c>
      <c r="K3591" s="1">
        <v>8.120457</v>
      </c>
      <c r="L3591" s="1">
        <v>7.8246630000000001</v>
      </c>
      <c r="M3591" s="1">
        <v>8.0361659999999997</v>
      </c>
      <c r="N3591" s="1">
        <v>7.8261979999999998</v>
      </c>
      <c r="O3591" s="1">
        <v>8.0669520000000006</v>
      </c>
      <c r="P3591" s="1">
        <v>7.8198949999999998</v>
      </c>
      <c r="Q3591" s="1">
        <v>8.0665320000000005</v>
      </c>
    </row>
    <row r="3592" spans="1:17" x14ac:dyDescent="0.2">
      <c r="A3592" s="3592">
        <v>43251.906336649001</v>
      </c>
      <c r="B3592" s="1">
        <v>8.2737499999999997</v>
      </c>
      <c r="C3592" s="1">
        <v>7.9954340000000004</v>
      </c>
      <c r="D3592" s="1">
        <v>7.9861399999999998</v>
      </c>
      <c r="E3592" s="1">
        <v>7.9715800000000003</v>
      </c>
      <c r="F3592" s="1">
        <v>9.2525490000000001</v>
      </c>
      <c r="G3592" s="1">
        <v>7.9276749999999998</v>
      </c>
      <c r="H3592" s="1">
        <v>7.93187</v>
      </c>
      <c r="I3592" s="1">
        <v>7.9040660000000003</v>
      </c>
      <c r="J3592" s="1">
        <v>8.231249</v>
      </c>
      <c r="K3592" s="1">
        <v>8.1212260000000001</v>
      </c>
      <c r="L3592" s="1">
        <v>7.8244860000000003</v>
      </c>
      <c r="M3592" s="1">
        <v>8.0359029999999994</v>
      </c>
      <c r="N3592" s="1">
        <v>7.8251470000000003</v>
      </c>
      <c r="O3592" s="1">
        <v>8.065944</v>
      </c>
      <c r="P3592" s="1">
        <v>7.8214870000000003</v>
      </c>
      <c r="Q3592" s="1">
        <v>8.0650329999999997</v>
      </c>
    </row>
    <row r="3593" spans="1:17" x14ac:dyDescent="0.2">
      <c r="A3593" s="3593">
        <v>43251.9098493692</v>
      </c>
      <c r="B3593" s="1">
        <v>8.26844</v>
      </c>
      <c r="C3593" s="1">
        <v>8.0239539999999998</v>
      </c>
      <c r="D3593" s="1">
        <v>7.9875249999999998</v>
      </c>
      <c r="E3593" s="1">
        <v>7.9699580000000001</v>
      </c>
      <c r="F3593" s="1">
        <v>9.2525440000000003</v>
      </c>
      <c r="G3593" s="1">
        <v>7.9286490000000001</v>
      </c>
      <c r="H3593" s="1">
        <v>7.944089</v>
      </c>
      <c r="I3593" s="1">
        <v>7.9049180000000003</v>
      </c>
      <c r="J3593" s="1">
        <v>8.2331319999999995</v>
      </c>
      <c r="K3593" s="1">
        <v>8.1201329999999992</v>
      </c>
      <c r="L3593" s="1">
        <v>7.8251720000000002</v>
      </c>
      <c r="M3593" s="1">
        <v>8.0358699999999992</v>
      </c>
      <c r="N3593" s="1">
        <v>7.8234130000000004</v>
      </c>
      <c r="O3593" s="1">
        <v>8.0656110000000005</v>
      </c>
      <c r="P3593" s="1">
        <v>7.8197609999999997</v>
      </c>
      <c r="Q3593" s="1">
        <v>8.0655020000000004</v>
      </c>
    </row>
    <row r="3594" spans="1:17" x14ac:dyDescent="0.2">
      <c r="A3594" s="3594">
        <v>43251.913323450397</v>
      </c>
      <c r="B3594" s="1">
        <v>8.2641080000000002</v>
      </c>
      <c r="C3594" s="1">
        <v>7.9952160000000001</v>
      </c>
      <c r="D3594" s="1">
        <v>7.9866999999999999</v>
      </c>
      <c r="E3594" s="1">
        <v>7.96732</v>
      </c>
      <c r="F3594" s="1">
        <v>9.2525019999999998</v>
      </c>
      <c r="G3594" s="1">
        <v>7.9279640000000002</v>
      </c>
      <c r="H3594" s="1">
        <v>7.9525180000000004</v>
      </c>
      <c r="I3594" s="1">
        <v>7.9003709999999998</v>
      </c>
      <c r="J3594" s="1">
        <v>8.2323400000000007</v>
      </c>
      <c r="K3594" s="1">
        <v>8.1182200000000009</v>
      </c>
      <c r="L3594" s="1">
        <v>7.8252439999999996</v>
      </c>
      <c r="M3594" s="1">
        <v>8.0371360000000003</v>
      </c>
      <c r="N3594" s="1">
        <v>7.8261960000000004</v>
      </c>
      <c r="O3594" s="1">
        <v>8.0656130000000008</v>
      </c>
      <c r="P3594" s="1">
        <v>7.8247640000000001</v>
      </c>
      <c r="Q3594" s="1">
        <v>8.0666650000000004</v>
      </c>
    </row>
    <row r="3595" spans="1:17" x14ac:dyDescent="0.2">
      <c r="A3595" s="3595">
        <v>43251.916774843601</v>
      </c>
      <c r="B3595" s="1">
        <v>8.2599060000000009</v>
      </c>
      <c r="C3595" s="1">
        <v>7.9935080000000003</v>
      </c>
      <c r="D3595" s="1">
        <v>7.9835419999999999</v>
      </c>
      <c r="E3595" s="1">
        <v>7.966666</v>
      </c>
      <c r="F3595" s="1">
        <v>9.2524350000000002</v>
      </c>
      <c r="G3595" s="1">
        <v>7.9278950000000004</v>
      </c>
      <c r="H3595" s="1">
        <v>7.9444679999999996</v>
      </c>
      <c r="I3595" s="1">
        <v>7.8978789999999996</v>
      </c>
      <c r="J3595" s="1">
        <v>8.2304300000000001</v>
      </c>
      <c r="K3595" s="1">
        <v>8.1166920000000005</v>
      </c>
      <c r="L3595" s="1">
        <v>7.8247169999999997</v>
      </c>
      <c r="M3595" s="1">
        <v>8.0358640000000001</v>
      </c>
      <c r="N3595" s="1">
        <v>7.8238320000000003</v>
      </c>
      <c r="O3595" s="1">
        <v>8.0656719999999993</v>
      </c>
      <c r="P3595" s="1">
        <v>7.8288120000000001</v>
      </c>
      <c r="Q3595" s="1">
        <v>8.0658349999999999</v>
      </c>
    </row>
    <row r="3596" spans="1:17" x14ac:dyDescent="0.2">
      <c r="A3596" s="3596">
        <v>43251.920239773397</v>
      </c>
      <c r="B3596" s="1">
        <v>8.2552640000000004</v>
      </c>
      <c r="C3596" s="1">
        <v>7.994853</v>
      </c>
      <c r="D3596" s="1">
        <v>7.9828469999999996</v>
      </c>
      <c r="E3596" s="1">
        <v>7.965255</v>
      </c>
      <c r="F3596" s="1">
        <v>9.2525999999999993</v>
      </c>
      <c r="G3596" s="1">
        <v>7.9277839999999999</v>
      </c>
      <c r="H3596" s="1">
        <v>7.9506319999999997</v>
      </c>
      <c r="I3596" s="1">
        <v>7.90123</v>
      </c>
      <c r="J3596" s="1">
        <v>8.2295379999999998</v>
      </c>
      <c r="K3596" s="1">
        <v>8.1194170000000003</v>
      </c>
      <c r="L3596" s="1">
        <v>7.8240290000000003</v>
      </c>
      <c r="M3596" s="1">
        <v>8.0365769999999994</v>
      </c>
      <c r="N3596" s="1">
        <v>7.8216609999999998</v>
      </c>
      <c r="O3596" s="1">
        <v>8.0659960000000002</v>
      </c>
      <c r="P3596" s="1">
        <v>7.8272019999999998</v>
      </c>
      <c r="Q3596" s="1">
        <v>8.0659559999999999</v>
      </c>
    </row>
    <row r="3597" spans="1:17" x14ac:dyDescent="0.2">
      <c r="A3597" s="3597">
        <v>43251.923699232801</v>
      </c>
      <c r="B3597" s="1">
        <v>8.2487999999999992</v>
      </c>
      <c r="C3597" s="1">
        <v>8.0177949999999996</v>
      </c>
      <c r="D3597" s="1">
        <v>7.9832070000000002</v>
      </c>
      <c r="E3597" s="1">
        <v>7.9675690000000001</v>
      </c>
      <c r="F3597" s="1">
        <v>9.2525650000000006</v>
      </c>
      <c r="G3597" s="1">
        <v>7.926971</v>
      </c>
      <c r="H3597" s="1">
        <v>7.9456740000000003</v>
      </c>
      <c r="I3597" s="1">
        <v>7.9066280000000004</v>
      </c>
      <c r="J3597" s="1">
        <v>8.2293249999999993</v>
      </c>
      <c r="K3597" s="1">
        <v>8.1198650000000008</v>
      </c>
      <c r="L3597" s="1">
        <v>7.8207019999999998</v>
      </c>
      <c r="M3597" s="1">
        <v>8.0365459999999995</v>
      </c>
      <c r="N3597" s="1">
        <v>7.8200149999999997</v>
      </c>
      <c r="O3597" s="1">
        <v>8.0654540000000008</v>
      </c>
      <c r="P3597" s="1">
        <v>7.8254229999999998</v>
      </c>
      <c r="Q3597" s="1">
        <v>8.0664920000000002</v>
      </c>
    </row>
    <row r="3598" spans="1:17" x14ac:dyDescent="0.2">
      <c r="A3598" s="3598">
        <v>43251.927212936796</v>
      </c>
      <c r="B3598" s="1">
        <v>8.2437839999999998</v>
      </c>
      <c r="C3598" s="1">
        <v>7.9923279999999997</v>
      </c>
      <c r="D3598" s="1">
        <v>7.976083</v>
      </c>
      <c r="E3598" s="1">
        <v>7.9668210000000004</v>
      </c>
      <c r="F3598" s="1">
        <v>9.2526159999999997</v>
      </c>
      <c r="G3598" s="1">
        <v>7.927079</v>
      </c>
      <c r="H3598" s="1">
        <v>7.9401950000000001</v>
      </c>
      <c r="I3598" s="1">
        <v>7.904846</v>
      </c>
      <c r="J3598" s="1">
        <v>8.2286610000000007</v>
      </c>
      <c r="K3598" s="1">
        <v>8.1159479999999995</v>
      </c>
      <c r="L3598" s="1">
        <v>7.8172050000000004</v>
      </c>
      <c r="M3598" s="1">
        <v>8.0362200000000001</v>
      </c>
      <c r="N3598" s="1">
        <v>7.8213809999999997</v>
      </c>
      <c r="O3598" s="1">
        <v>8.0561500000000006</v>
      </c>
      <c r="P3598" s="1">
        <v>7.8187810000000004</v>
      </c>
      <c r="Q3598" s="1">
        <v>8.0642969999999998</v>
      </c>
    </row>
    <row r="3599" spans="1:17" x14ac:dyDescent="0.2">
      <c r="A3599" s="3599">
        <v>43251.930636327997</v>
      </c>
      <c r="B3599" s="1">
        <v>8.2385940000000009</v>
      </c>
      <c r="C3599" s="1">
        <v>7.9931720000000004</v>
      </c>
      <c r="D3599" s="1">
        <v>7.9766300000000001</v>
      </c>
      <c r="E3599" s="1">
        <v>7.9638720000000003</v>
      </c>
      <c r="F3599" s="1">
        <v>9.2525099999999991</v>
      </c>
      <c r="G3599" s="1">
        <v>7.9249090000000004</v>
      </c>
      <c r="H3599" s="1">
        <v>7.9301320000000004</v>
      </c>
      <c r="I3599" s="1">
        <v>7.9024799999999997</v>
      </c>
      <c r="J3599" s="1">
        <v>8.2260329999999993</v>
      </c>
      <c r="K3599" s="1">
        <v>8.1132840000000002</v>
      </c>
      <c r="L3599" s="1">
        <v>7.8198749999999997</v>
      </c>
      <c r="M3599" s="1">
        <v>8.0357559999999992</v>
      </c>
      <c r="N3599" s="1">
        <v>7.8190869999999997</v>
      </c>
      <c r="O3599" s="1">
        <v>8.0649420000000003</v>
      </c>
      <c r="P3599" s="1">
        <v>7.811966</v>
      </c>
      <c r="Q3599" s="1">
        <v>8.0628620000000009</v>
      </c>
    </row>
    <row r="3600" spans="1:17" x14ac:dyDescent="0.2">
      <c r="A3600" s="3600">
        <v>43251.934133472503</v>
      </c>
      <c r="B3600" s="1">
        <v>8.2327910000000006</v>
      </c>
      <c r="C3600" s="1">
        <v>7.9917059999999998</v>
      </c>
      <c r="D3600" s="1">
        <v>7.9774390000000004</v>
      </c>
      <c r="E3600" s="1">
        <v>7.9625519999999996</v>
      </c>
      <c r="F3600" s="1">
        <v>9.2524739999999994</v>
      </c>
      <c r="G3600" s="1">
        <v>7.9266909999999999</v>
      </c>
      <c r="H3600" s="1">
        <v>7.932118</v>
      </c>
      <c r="I3600" s="1">
        <v>7.8966989999999999</v>
      </c>
      <c r="J3600" s="1">
        <v>8.2264979999999994</v>
      </c>
      <c r="K3600" s="1">
        <v>8.1168510000000005</v>
      </c>
      <c r="L3600" s="1">
        <v>7.8223310000000001</v>
      </c>
      <c r="M3600" s="1">
        <v>8.0369200000000003</v>
      </c>
      <c r="N3600" s="1">
        <v>7.8205640000000001</v>
      </c>
      <c r="O3600" s="1">
        <v>8.0495129999999993</v>
      </c>
      <c r="P3600" s="1">
        <v>7.8086260000000003</v>
      </c>
      <c r="Q3600" s="1">
        <v>8.061947</v>
      </c>
    </row>
    <row r="3601" spans="1:17" x14ac:dyDescent="0.2">
      <c r="A3601" s="3601">
        <v>43251.9376163712</v>
      </c>
      <c r="B3601" s="1">
        <v>8.2270629999999993</v>
      </c>
      <c r="C3601" s="1">
        <v>8.012359</v>
      </c>
      <c r="D3601" s="1">
        <v>7.9785170000000001</v>
      </c>
      <c r="E3601" s="1">
        <v>7.9598230000000001</v>
      </c>
      <c r="F3601" s="1">
        <v>9.2525180000000002</v>
      </c>
      <c r="G3601" s="1">
        <v>7.9269420000000004</v>
      </c>
      <c r="H3601" s="1">
        <v>7.9545079999999997</v>
      </c>
      <c r="I3601" s="1">
        <v>7.8867050000000001</v>
      </c>
      <c r="J3601" s="1">
        <v>8.2246260000000007</v>
      </c>
      <c r="K3601" s="1">
        <v>8.1165249999999993</v>
      </c>
      <c r="L3601" s="1">
        <v>7.8213270000000001</v>
      </c>
      <c r="M3601" s="1">
        <v>8.0371570000000006</v>
      </c>
      <c r="N3601" s="1">
        <v>7.8204609999999999</v>
      </c>
      <c r="O3601" s="1">
        <v>8.0661100000000001</v>
      </c>
      <c r="P3601" s="1">
        <v>7.7998320000000003</v>
      </c>
      <c r="Q3601" s="1">
        <v>8.0645980000000002</v>
      </c>
    </row>
    <row r="3602" spans="1:17" x14ac:dyDescent="0.2">
      <c r="A3602" s="3602">
        <v>43251.9410593707</v>
      </c>
      <c r="B3602" s="1">
        <v>8.2205589999999997</v>
      </c>
      <c r="C3602" s="1">
        <v>8.0211539999999992</v>
      </c>
      <c r="D3602" s="1">
        <v>7.9707759999999999</v>
      </c>
      <c r="E3602" s="1">
        <v>7.9622469999999996</v>
      </c>
      <c r="F3602" s="1">
        <v>9.2526170000000008</v>
      </c>
      <c r="G3602" s="1">
        <v>7.9261309999999998</v>
      </c>
      <c r="H3602" s="1">
        <v>7.9272929999999997</v>
      </c>
      <c r="I3602" s="1">
        <v>7.8914759999999999</v>
      </c>
      <c r="J3602" s="1">
        <v>8.2259989999999998</v>
      </c>
      <c r="K3602" s="1">
        <v>8.1152879999999996</v>
      </c>
      <c r="L3602" s="1">
        <v>7.8198400000000001</v>
      </c>
      <c r="M3602" s="1">
        <v>8.0381420000000006</v>
      </c>
      <c r="N3602" s="1">
        <v>7.8202040000000004</v>
      </c>
      <c r="O3602" s="1">
        <v>8.065671</v>
      </c>
      <c r="P3602" s="1">
        <v>7.7985480000000003</v>
      </c>
      <c r="Q3602" s="1">
        <v>8.0627490000000002</v>
      </c>
    </row>
    <row r="3603" spans="1:17" x14ac:dyDescent="0.2">
      <c r="A3603" s="3603">
        <v>43251.944561179698</v>
      </c>
      <c r="B3603" s="1">
        <v>8.215401</v>
      </c>
      <c r="C3603" s="1">
        <v>7.988486</v>
      </c>
      <c r="D3603" s="1">
        <v>7.9719959999999999</v>
      </c>
      <c r="E3603" s="1">
        <v>7.9610630000000002</v>
      </c>
      <c r="F3603" s="1">
        <v>9.2525390000000005</v>
      </c>
      <c r="G3603" s="1">
        <v>7.9246169999999996</v>
      </c>
      <c r="H3603" s="1">
        <v>7.8998739999999996</v>
      </c>
      <c r="I3603" s="1">
        <v>7.8973269999999998</v>
      </c>
      <c r="J3603" s="1">
        <v>8.2200050000000005</v>
      </c>
      <c r="K3603" s="1">
        <v>8.1090800000000005</v>
      </c>
      <c r="L3603" s="1">
        <v>7.8212149999999996</v>
      </c>
      <c r="M3603" s="1">
        <v>8.0366949999999999</v>
      </c>
      <c r="N3603" s="1">
        <v>7.8218670000000001</v>
      </c>
      <c r="O3603" s="1">
        <v>8.0637450000000008</v>
      </c>
      <c r="P3603" s="1">
        <v>7.8037739999999998</v>
      </c>
      <c r="Q3603" s="1">
        <v>8.0647300000000008</v>
      </c>
    </row>
    <row r="3604" spans="1:17" x14ac:dyDescent="0.2">
      <c r="A3604" s="3604">
        <v>43251.948039577903</v>
      </c>
      <c r="B3604" s="1">
        <v>8.2085170000000005</v>
      </c>
      <c r="C3604" s="1">
        <v>7.9896250000000002</v>
      </c>
      <c r="D3604" s="1">
        <v>7.9744619999999999</v>
      </c>
      <c r="E3604" s="1">
        <v>7.9595659999999997</v>
      </c>
      <c r="F3604" s="1">
        <v>9.2524630000000005</v>
      </c>
      <c r="G3604" s="1">
        <v>7.9254160000000002</v>
      </c>
      <c r="H3604" s="1">
        <v>7.9116569999999999</v>
      </c>
      <c r="I3604" s="1">
        <v>7.8948229999999997</v>
      </c>
      <c r="J3604" s="1">
        <v>8.2199340000000003</v>
      </c>
      <c r="K3604" s="1">
        <v>8.1112160000000006</v>
      </c>
      <c r="L3604" s="1">
        <v>7.8215539999999999</v>
      </c>
      <c r="M3604" s="1">
        <v>8.0351499999999998</v>
      </c>
      <c r="N3604" s="1">
        <v>7.8229259999999998</v>
      </c>
      <c r="O3604" s="1">
        <v>8.0630579999999998</v>
      </c>
      <c r="P3604" s="1">
        <v>7.8071710000000003</v>
      </c>
      <c r="Q3604" s="1">
        <v>8.0635119999999993</v>
      </c>
    </row>
    <row r="3605" spans="1:17" x14ac:dyDescent="0.2">
      <c r="A3605" s="3605">
        <v>43251.951505910503</v>
      </c>
      <c r="B3605" s="1">
        <v>8.2043320000000008</v>
      </c>
      <c r="C3605" s="1">
        <v>8.0140019999999996</v>
      </c>
      <c r="D3605" s="1">
        <v>7.9769560000000004</v>
      </c>
      <c r="E3605" s="1">
        <v>7.9596020000000003</v>
      </c>
      <c r="F3605" s="1">
        <v>9.2524929999999994</v>
      </c>
      <c r="G3605" s="1">
        <v>7.9253130000000001</v>
      </c>
      <c r="H3605" s="1">
        <v>7.9076719999999998</v>
      </c>
      <c r="I3605" s="1">
        <v>7.8958170000000001</v>
      </c>
      <c r="J3605" s="1">
        <v>8.2209000000000003</v>
      </c>
      <c r="K3605" s="1">
        <v>8.1134249999999994</v>
      </c>
      <c r="L3605" s="1">
        <v>7.8204900000000004</v>
      </c>
      <c r="M3605" s="1">
        <v>8.0370249999999999</v>
      </c>
      <c r="N3605" s="1">
        <v>7.8099660000000002</v>
      </c>
      <c r="O3605" s="1">
        <v>8.0641960000000008</v>
      </c>
      <c r="P3605" s="1">
        <v>7.8128140000000004</v>
      </c>
      <c r="Q3605" s="1">
        <v>8.0623550000000002</v>
      </c>
    </row>
    <row r="3606" spans="1:17" x14ac:dyDescent="0.2">
      <c r="A3606" s="3606">
        <v>43251.954966017402</v>
      </c>
      <c r="B3606" s="1">
        <v>8.1983060000000005</v>
      </c>
      <c r="C3606" s="1">
        <v>7.9852210000000001</v>
      </c>
      <c r="D3606" s="1">
        <v>7.9744609999999998</v>
      </c>
      <c r="E3606" s="1">
        <v>7.9599479999999998</v>
      </c>
      <c r="F3606" s="1">
        <v>9.2525499999999994</v>
      </c>
      <c r="G3606" s="1">
        <v>7.9243930000000002</v>
      </c>
      <c r="H3606" s="1">
        <v>7.9059720000000002</v>
      </c>
      <c r="I3606" s="1">
        <v>7.8908149999999999</v>
      </c>
      <c r="J3606" s="1">
        <v>8.2194760000000002</v>
      </c>
      <c r="K3606" s="1">
        <v>8.1100709999999996</v>
      </c>
      <c r="L3606" s="1">
        <v>7.8218930000000002</v>
      </c>
      <c r="M3606" s="1">
        <v>8.0366320000000009</v>
      </c>
      <c r="N3606" s="1">
        <v>7.823245</v>
      </c>
      <c r="O3606" s="1">
        <v>8.0615459999999999</v>
      </c>
      <c r="P3606" s="1">
        <v>7.818746</v>
      </c>
      <c r="Q3606" s="1">
        <v>8.0630030000000001</v>
      </c>
    </row>
    <row r="3607" spans="1:17" x14ac:dyDescent="0.2">
      <c r="A3607" s="3607">
        <v>43251.958416840898</v>
      </c>
      <c r="B3607" s="1">
        <v>8.1922720000000009</v>
      </c>
      <c r="C3607" s="1">
        <v>7.9898629999999997</v>
      </c>
      <c r="D3607" s="1">
        <v>7.9593170000000004</v>
      </c>
      <c r="E3607" s="1">
        <v>7.957929</v>
      </c>
      <c r="F3607" s="1">
        <v>9.2523900000000001</v>
      </c>
      <c r="G3607" s="1">
        <v>7.9234989999999996</v>
      </c>
      <c r="H3607" s="1">
        <v>7.8942209999999999</v>
      </c>
      <c r="I3607" s="1">
        <v>7.8919180000000004</v>
      </c>
      <c r="J3607" s="1">
        <v>8.2209020000000006</v>
      </c>
      <c r="K3607" s="1">
        <v>8.1049810000000004</v>
      </c>
      <c r="L3607" s="1">
        <v>7.8212859999999997</v>
      </c>
      <c r="M3607" s="1">
        <v>8.0363919999999993</v>
      </c>
      <c r="N3607" s="1">
        <v>7.8209929999999996</v>
      </c>
      <c r="O3607" s="1">
        <v>8.0629899999999992</v>
      </c>
      <c r="P3607" s="1">
        <v>7.8234300000000001</v>
      </c>
      <c r="Q3607" s="1">
        <v>8.0620919999999998</v>
      </c>
    </row>
    <row r="3608" spans="1:17" x14ac:dyDescent="0.2">
      <c r="A3608" s="3608">
        <v>43251.961933501101</v>
      </c>
      <c r="B3608" s="1">
        <v>8.186788</v>
      </c>
      <c r="C3608" s="1">
        <v>7.9934159999999999</v>
      </c>
      <c r="D3608" s="1">
        <v>7.9643769999999998</v>
      </c>
      <c r="E3608" s="1">
        <v>7.9582550000000003</v>
      </c>
      <c r="F3608" s="1">
        <v>9.2525580000000005</v>
      </c>
      <c r="G3608" s="1">
        <v>7.923692</v>
      </c>
      <c r="H3608" s="1">
        <v>7.8960480000000004</v>
      </c>
      <c r="I3608" s="1">
        <v>7.8955029999999997</v>
      </c>
      <c r="J3608" s="1">
        <v>8.2200539999999993</v>
      </c>
      <c r="K3608" s="1">
        <v>8.1071109999999997</v>
      </c>
      <c r="L3608" s="1">
        <v>7.8203269999999998</v>
      </c>
      <c r="M3608" s="1">
        <v>8.0358540000000005</v>
      </c>
      <c r="N3608" s="1">
        <v>7.8071570000000001</v>
      </c>
      <c r="O3608" s="1">
        <v>8.0619270000000007</v>
      </c>
      <c r="P3608" s="1">
        <v>7.825482</v>
      </c>
      <c r="Q3608" s="1">
        <v>8.0622609999999995</v>
      </c>
    </row>
    <row r="3609" spans="1:17" x14ac:dyDescent="0.2">
      <c r="A3609" s="3609">
        <v>43251.965402994203</v>
      </c>
      <c r="B3609" s="1">
        <v>8.1800890000000006</v>
      </c>
      <c r="C3609" s="1">
        <v>8.0143640000000005</v>
      </c>
      <c r="D3609" s="1">
        <v>7.9712589999999999</v>
      </c>
      <c r="E3609" s="1">
        <v>7.9586690000000004</v>
      </c>
      <c r="F3609" s="1">
        <v>9.2524510000000006</v>
      </c>
      <c r="G3609" s="1">
        <v>7.923089</v>
      </c>
      <c r="H3609" s="1">
        <v>7.8978960000000002</v>
      </c>
      <c r="I3609" s="1">
        <v>7.8942170000000003</v>
      </c>
      <c r="J3609" s="1">
        <v>8.2151139999999998</v>
      </c>
      <c r="K3609" s="1">
        <v>8.1071380000000008</v>
      </c>
      <c r="L3609" s="1">
        <v>7.8165139999999997</v>
      </c>
      <c r="M3609" s="1">
        <v>8.0359490000000005</v>
      </c>
      <c r="N3609" s="1">
        <v>7.8140369999999999</v>
      </c>
      <c r="O3609" s="1">
        <v>8.0601540000000007</v>
      </c>
      <c r="P3609" s="1">
        <v>7.8227900000000004</v>
      </c>
      <c r="Q3609" s="1">
        <v>8.0621050000000007</v>
      </c>
    </row>
    <row r="3610" spans="1:17" x14ac:dyDescent="0.2">
      <c r="A3610" s="3610">
        <v>43251.968872385398</v>
      </c>
      <c r="B3610" s="1">
        <v>8.1759520000000006</v>
      </c>
      <c r="C3610" s="1">
        <v>8.018262</v>
      </c>
      <c r="D3610" s="1">
        <v>7.9665319999999999</v>
      </c>
      <c r="E3610" s="1">
        <v>7.9557859999999998</v>
      </c>
      <c r="F3610" s="1">
        <v>9.2524929999999994</v>
      </c>
      <c r="G3610" s="1">
        <v>7.9222900000000003</v>
      </c>
      <c r="H3610" s="1">
        <v>7.8934470000000001</v>
      </c>
      <c r="I3610" s="1">
        <v>7.8892990000000003</v>
      </c>
      <c r="J3610" s="1">
        <v>8.2189899999999998</v>
      </c>
      <c r="K3610" s="1">
        <v>8.1092580000000005</v>
      </c>
      <c r="L3610" s="1">
        <v>7.8148629999999999</v>
      </c>
      <c r="M3610" s="1">
        <v>8.0360759999999996</v>
      </c>
      <c r="N3610" s="1">
        <v>7.814616</v>
      </c>
      <c r="O3610" s="1">
        <v>8.0605329999999995</v>
      </c>
      <c r="P3610" s="1">
        <v>7.8174530000000004</v>
      </c>
      <c r="Q3610" s="1">
        <v>8.0602680000000007</v>
      </c>
    </row>
    <row r="3611" spans="1:17" x14ac:dyDescent="0.2">
      <c r="A3611" s="3611">
        <v>43251.972319332301</v>
      </c>
      <c r="B3611" s="1">
        <v>8.1726659999999995</v>
      </c>
      <c r="C3611" s="1">
        <v>8.0130239999999997</v>
      </c>
      <c r="D3611" s="1">
        <v>7.9655149999999999</v>
      </c>
      <c r="E3611" s="1">
        <v>7.9552129999999996</v>
      </c>
      <c r="F3611" s="1">
        <v>9.2526489999999999</v>
      </c>
      <c r="G3611" s="1">
        <v>7.9220870000000003</v>
      </c>
      <c r="H3611" s="1">
        <v>7.8832909999999998</v>
      </c>
      <c r="I3611" s="1">
        <v>7.8900439999999996</v>
      </c>
      <c r="J3611" s="1">
        <v>8.2163299999999992</v>
      </c>
      <c r="K3611" s="1">
        <v>8.1042819999999995</v>
      </c>
      <c r="L3611" s="1">
        <v>7.8143649999999996</v>
      </c>
      <c r="M3611" s="1">
        <v>8.0372120000000002</v>
      </c>
      <c r="N3611" s="1">
        <v>7.8167520000000001</v>
      </c>
      <c r="O3611" s="1">
        <v>8.0615290000000002</v>
      </c>
      <c r="P3611" s="1">
        <v>7.8056460000000003</v>
      </c>
      <c r="Q3611" s="1">
        <v>8.0602420000000006</v>
      </c>
    </row>
    <row r="3612" spans="1:17" x14ac:dyDescent="0.2">
      <c r="A3612" s="3612">
        <v>43251.975780248598</v>
      </c>
      <c r="B3612" s="1">
        <v>8.1662999999999997</v>
      </c>
      <c r="C3612" s="1">
        <v>8.0120909999999999</v>
      </c>
      <c r="D3612" s="1">
        <v>7.968591</v>
      </c>
      <c r="E3612" s="1">
        <v>7.9530469999999998</v>
      </c>
      <c r="F3612" s="1">
        <v>9.2525739999999992</v>
      </c>
      <c r="G3612" s="1">
        <v>7.9208860000000003</v>
      </c>
      <c r="H3612" s="1">
        <v>7.8740030000000001</v>
      </c>
      <c r="I3612" s="1">
        <v>7.8866740000000002</v>
      </c>
      <c r="J3612" s="1">
        <v>8.2158580000000008</v>
      </c>
      <c r="K3612" s="1">
        <v>8.1038549999999994</v>
      </c>
      <c r="L3612" s="1">
        <v>7.8152039999999996</v>
      </c>
      <c r="M3612" s="1">
        <v>8.0365210000000005</v>
      </c>
      <c r="N3612" s="1">
        <v>7.7992739999999996</v>
      </c>
      <c r="O3612" s="1">
        <v>8.0611719999999991</v>
      </c>
      <c r="P3612" s="1">
        <v>7.8014479999999997</v>
      </c>
      <c r="Q3612" s="1">
        <v>8.0584769999999999</v>
      </c>
    </row>
    <row r="3613" spans="1:17" x14ac:dyDescent="0.2">
      <c r="A3613" s="3613">
        <v>43251.9792460799</v>
      </c>
      <c r="B3613" s="1">
        <v>8.1603759999999994</v>
      </c>
      <c r="C3613" s="1">
        <v>8.0136079999999996</v>
      </c>
      <c r="D3613" s="1">
        <v>7.9705110000000001</v>
      </c>
      <c r="E3613" s="1">
        <v>7.9550539999999996</v>
      </c>
      <c r="F3613" s="1">
        <v>9.2525200000000005</v>
      </c>
      <c r="G3613" s="1">
        <v>7.9226369999999999</v>
      </c>
      <c r="H3613" s="1">
        <v>7.8833909999999996</v>
      </c>
      <c r="I3613" s="1">
        <v>7.8860289999999997</v>
      </c>
      <c r="J3613" s="1">
        <v>8.2143329999999999</v>
      </c>
      <c r="K3613" s="1">
        <v>8.1046610000000001</v>
      </c>
      <c r="L3613" s="1">
        <v>7.8143529999999997</v>
      </c>
      <c r="M3613" s="1">
        <v>8.0365669999999998</v>
      </c>
      <c r="N3613" s="1">
        <v>7.8197390000000002</v>
      </c>
      <c r="O3613" s="1">
        <v>8.0580529999999992</v>
      </c>
      <c r="P3613" s="1">
        <v>7.7959839999999998</v>
      </c>
      <c r="Q3613" s="1">
        <v>8.0594850000000005</v>
      </c>
    </row>
    <row r="3614" spans="1:17" x14ac:dyDescent="0.2">
      <c r="A3614" s="3614">
        <v>43251.982711773897</v>
      </c>
      <c r="B3614" s="1">
        <v>8.1563660000000002</v>
      </c>
      <c r="C3614" s="1">
        <v>8.0112900000000007</v>
      </c>
      <c r="D3614" s="1">
        <v>7.9678269999999998</v>
      </c>
      <c r="E3614" s="1">
        <v>7.9559160000000002</v>
      </c>
      <c r="F3614" s="1">
        <v>9.2525539999999999</v>
      </c>
      <c r="G3614" s="1">
        <v>7.92361</v>
      </c>
      <c r="H3614" s="1">
        <v>7.8836279999999999</v>
      </c>
      <c r="I3614" s="1">
        <v>7.8869769999999999</v>
      </c>
      <c r="J3614" s="1">
        <v>8.2117190000000004</v>
      </c>
      <c r="K3614" s="1">
        <v>8.1010950000000008</v>
      </c>
      <c r="L3614" s="1">
        <v>7.8142620000000003</v>
      </c>
      <c r="M3614" s="1">
        <v>8.0364070000000005</v>
      </c>
      <c r="N3614" s="1">
        <v>7.819051</v>
      </c>
      <c r="O3614" s="1">
        <v>8.0589680000000001</v>
      </c>
      <c r="P3614" s="1">
        <v>7.7929740000000001</v>
      </c>
      <c r="Q3614" s="1">
        <v>8.0599159999999994</v>
      </c>
    </row>
    <row r="3615" spans="1:17" x14ac:dyDescent="0.2">
      <c r="A3615" s="3615">
        <v>43251.986240737002</v>
      </c>
      <c r="B3615" s="1">
        <v>8.1495420000000003</v>
      </c>
      <c r="C3615" s="1">
        <v>8.0089000000000006</v>
      </c>
      <c r="D3615" s="1">
        <v>7.9673980000000002</v>
      </c>
      <c r="E3615" s="1">
        <v>7.9534380000000002</v>
      </c>
      <c r="F3615" s="1">
        <v>9.2525519999999997</v>
      </c>
      <c r="G3615" s="1">
        <v>7.9217389999999996</v>
      </c>
      <c r="H3615" s="1">
        <v>7.9169749999999999</v>
      </c>
      <c r="I3615" s="1">
        <v>7.8860789999999996</v>
      </c>
      <c r="J3615" s="1">
        <v>8.2139799999999994</v>
      </c>
      <c r="K3615" s="1">
        <v>8.103218</v>
      </c>
      <c r="L3615" s="1">
        <v>7.8152710000000001</v>
      </c>
      <c r="M3615" s="1">
        <v>8.0360949999999995</v>
      </c>
      <c r="N3615" s="1">
        <v>7.8141150000000001</v>
      </c>
      <c r="O3615" s="1">
        <v>8.058014</v>
      </c>
      <c r="P3615" s="1">
        <v>7.7957130000000001</v>
      </c>
      <c r="Q3615" s="1">
        <v>8.0576629999999998</v>
      </c>
    </row>
    <row r="3616" spans="1:17" x14ac:dyDescent="0.2">
      <c r="A3616" s="3616">
        <v>43251.989686872701</v>
      </c>
      <c r="B3616" s="1">
        <v>8.1441599999999994</v>
      </c>
      <c r="C3616" s="1">
        <v>7.9852860000000003</v>
      </c>
      <c r="D3616" s="1">
        <v>7.9667830000000004</v>
      </c>
      <c r="E3616" s="1">
        <v>7.9529579999999997</v>
      </c>
      <c r="F3616" s="1">
        <v>9.2525230000000001</v>
      </c>
      <c r="G3616" s="1">
        <v>7.9209540000000001</v>
      </c>
      <c r="H3616" s="1">
        <v>7.8852770000000003</v>
      </c>
      <c r="I3616" s="1">
        <v>7.8853299999999997</v>
      </c>
      <c r="J3616" s="1">
        <v>8.211938</v>
      </c>
      <c r="K3616" s="1">
        <v>8.0984269999999992</v>
      </c>
      <c r="L3616" s="1">
        <v>7.8153170000000003</v>
      </c>
      <c r="M3616" s="1">
        <v>8.0348509999999997</v>
      </c>
      <c r="N3616" s="1">
        <v>7.8128650000000004</v>
      </c>
      <c r="O3616" s="1">
        <v>8.0574940000000002</v>
      </c>
      <c r="P3616" s="1">
        <v>7.799334</v>
      </c>
      <c r="Q3616" s="1">
        <v>8.0582539999999998</v>
      </c>
    </row>
    <row r="3617" spans="1:17" x14ac:dyDescent="0.2">
      <c r="A3617" s="3617">
        <v>43251.993186174601</v>
      </c>
      <c r="B3617" s="1">
        <v>8.1421100000000006</v>
      </c>
      <c r="C3617" s="1">
        <v>8.0137579999999993</v>
      </c>
      <c r="D3617" s="1">
        <v>7.9659279999999999</v>
      </c>
      <c r="E3617" s="1">
        <v>7.9528639999999999</v>
      </c>
      <c r="F3617" s="1">
        <v>9.2525460000000006</v>
      </c>
      <c r="G3617" s="1">
        <v>7.9229630000000002</v>
      </c>
      <c r="H3617" s="1">
        <v>7.8907850000000002</v>
      </c>
      <c r="I3617" s="1">
        <v>7.8850800000000003</v>
      </c>
      <c r="J3617" s="1">
        <v>8.2131310000000006</v>
      </c>
      <c r="K3617" s="1">
        <v>8.1001480000000008</v>
      </c>
      <c r="L3617" s="1">
        <v>7.8159090000000004</v>
      </c>
      <c r="M3617" s="1">
        <v>8.0364699999999996</v>
      </c>
      <c r="N3617" s="1">
        <v>7.8153750000000004</v>
      </c>
      <c r="O3617" s="1">
        <v>8.058465</v>
      </c>
      <c r="P3617" s="1">
        <v>7.8040529999999997</v>
      </c>
      <c r="Q3617" s="1">
        <v>8.0576640000000008</v>
      </c>
    </row>
    <row r="3618" spans="1:17" x14ac:dyDescent="0.2">
      <c r="A3618" s="3618">
        <v>43251.9966496251</v>
      </c>
      <c r="B3618" s="1">
        <v>8.1427329999999998</v>
      </c>
      <c r="C3618" s="1">
        <v>7.9857069999999997</v>
      </c>
      <c r="D3618" s="1">
        <v>7.9658870000000004</v>
      </c>
      <c r="E3618" s="1">
        <v>7.9528530000000002</v>
      </c>
      <c r="F3618" s="1">
        <v>9.2526340000000005</v>
      </c>
      <c r="G3618" s="1">
        <v>7.9206159999999999</v>
      </c>
      <c r="H3618" s="1">
        <v>7.8955580000000003</v>
      </c>
      <c r="I3618" s="1">
        <v>7.8847560000000003</v>
      </c>
      <c r="J3618" s="1">
        <v>8.2129469999999998</v>
      </c>
      <c r="K3618" s="1">
        <v>8.1007269999999991</v>
      </c>
      <c r="L3618" s="1">
        <v>7.8146519999999997</v>
      </c>
      <c r="M3618" s="1">
        <v>8.0371959999999998</v>
      </c>
      <c r="N3618" s="1">
        <v>7.8122829999999999</v>
      </c>
      <c r="O3618" s="1">
        <v>8.0587719999999994</v>
      </c>
      <c r="P3618" s="1">
        <v>7.8067330000000004</v>
      </c>
      <c r="Q3618" s="1">
        <v>8.0575659999999996</v>
      </c>
    </row>
    <row r="3619" spans="1:17" x14ac:dyDescent="0.2">
      <c r="A3619" s="3619">
        <v>43252.000106422798</v>
      </c>
      <c r="B3619" s="1">
        <v>8.1421460000000003</v>
      </c>
      <c r="C3619" s="1">
        <v>7.9839669999999998</v>
      </c>
      <c r="D3619" s="1">
        <v>7.9638980000000004</v>
      </c>
      <c r="E3619" s="1">
        <v>7.9521629999999996</v>
      </c>
      <c r="F3619" s="1">
        <v>9.2526109999999999</v>
      </c>
      <c r="G3619" s="1">
        <v>7.9208499999999997</v>
      </c>
      <c r="H3619" s="1">
        <v>7.8971410000000004</v>
      </c>
      <c r="I3619" s="1">
        <v>7.8852909999999996</v>
      </c>
      <c r="J3619" s="1">
        <v>8.2143770000000007</v>
      </c>
      <c r="K3619" s="1">
        <v>8.099971</v>
      </c>
      <c r="L3619" s="1">
        <v>7.8144859999999996</v>
      </c>
      <c r="M3619" s="1">
        <v>8.0356529999999999</v>
      </c>
      <c r="N3619" s="1">
        <v>7.8142630000000004</v>
      </c>
      <c r="O3619" s="1">
        <v>8.0573169999999994</v>
      </c>
      <c r="P3619" s="1">
        <v>7.8112589999999997</v>
      </c>
      <c r="Q3619" s="1">
        <v>8.0573139999999999</v>
      </c>
    </row>
    <row r="3620" spans="1:17" x14ac:dyDescent="0.2">
      <c r="A3620" s="3620">
        <v>43252.003544002502</v>
      </c>
      <c r="B3620" s="1">
        <v>8.1394699999999993</v>
      </c>
      <c r="C3620" s="1">
        <v>7.9896710000000004</v>
      </c>
      <c r="D3620" s="1">
        <v>7.9623309999999998</v>
      </c>
      <c r="E3620" s="1">
        <v>7.9511909999999997</v>
      </c>
      <c r="F3620" s="1">
        <v>9.2525770000000005</v>
      </c>
      <c r="G3620" s="1">
        <v>7.9199979999999996</v>
      </c>
      <c r="H3620" s="1">
        <v>7.9107799999999999</v>
      </c>
      <c r="I3620" s="1">
        <v>7.8851259999999996</v>
      </c>
      <c r="J3620" s="1">
        <v>8.2109330000000007</v>
      </c>
      <c r="K3620" s="1">
        <v>8.1017270000000003</v>
      </c>
      <c r="L3620" s="1">
        <v>7.8136289999999997</v>
      </c>
      <c r="M3620" s="1">
        <v>8.0357819999999993</v>
      </c>
      <c r="N3620" s="1">
        <v>7.8157319999999997</v>
      </c>
      <c r="O3620" s="1">
        <v>8.0563120000000001</v>
      </c>
      <c r="P3620" s="1">
        <v>7.8036859999999999</v>
      </c>
      <c r="Q3620" s="1">
        <v>8.0554769999999998</v>
      </c>
    </row>
    <row r="3621" spans="1:17" x14ac:dyDescent="0.2">
      <c r="A3621" s="3621">
        <v>43252.007068660103</v>
      </c>
      <c r="B3621" s="1">
        <v>8.1378780000000006</v>
      </c>
      <c r="C3621" s="1">
        <v>8.0115839999999992</v>
      </c>
      <c r="D3621" s="1">
        <v>7.9623369999999998</v>
      </c>
      <c r="E3621" s="1">
        <v>7.950094</v>
      </c>
      <c r="F3621" s="1">
        <v>9.2524280000000001</v>
      </c>
      <c r="G3621" s="1">
        <v>7.9194599999999999</v>
      </c>
      <c r="H3621" s="1">
        <v>7.9178449999999998</v>
      </c>
      <c r="I3621" s="1">
        <v>7.8826200000000002</v>
      </c>
      <c r="J3621" s="1">
        <v>8.2059180000000005</v>
      </c>
      <c r="K3621" s="1">
        <v>8.0968370000000007</v>
      </c>
      <c r="L3621" s="1">
        <v>7.8073839999999999</v>
      </c>
      <c r="M3621" s="1">
        <v>8.0344800000000003</v>
      </c>
      <c r="N3621" s="1">
        <v>7.8108389999999996</v>
      </c>
      <c r="O3621" s="1">
        <v>8.0557669999999995</v>
      </c>
      <c r="P3621" s="1">
        <v>7.8022049999999998</v>
      </c>
      <c r="Q3621" s="1">
        <v>8.0547339999999998</v>
      </c>
    </row>
    <row r="3622" spans="1:17" x14ac:dyDescent="0.2">
      <c r="A3622" s="3622">
        <v>43252.010485865103</v>
      </c>
      <c r="B3622" s="1">
        <v>8.135313</v>
      </c>
      <c r="C3622" s="1">
        <v>7.9851140000000003</v>
      </c>
      <c r="D3622" s="1">
        <v>7.961792</v>
      </c>
      <c r="E3622" s="1">
        <v>7.9506969999999999</v>
      </c>
      <c r="F3622" s="1">
        <v>9.2526240000000008</v>
      </c>
      <c r="G3622" s="1">
        <v>7.9189230000000004</v>
      </c>
      <c r="H3622" s="1">
        <v>7.9226070000000002</v>
      </c>
      <c r="I3622" s="1">
        <v>7.8811369999999998</v>
      </c>
      <c r="J3622" s="1">
        <v>8.2046659999999996</v>
      </c>
      <c r="K3622" s="1">
        <v>8.0971630000000001</v>
      </c>
      <c r="L3622" s="1">
        <v>7.8089310000000003</v>
      </c>
      <c r="M3622" s="1">
        <v>8.0371129999999997</v>
      </c>
      <c r="N3622" s="1">
        <v>7.810314</v>
      </c>
      <c r="O3622" s="1">
        <v>8.0564599999999995</v>
      </c>
      <c r="P3622" s="1">
        <v>7.8111069999999998</v>
      </c>
      <c r="Q3622" s="1">
        <v>8.0552340000000004</v>
      </c>
    </row>
    <row r="3623" spans="1:17" x14ac:dyDescent="0.2">
      <c r="A3623" s="3623">
        <v>43252.013997070797</v>
      </c>
      <c r="B3623" s="1">
        <v>8.1325109999999992</v>
      </c>
      <c r="C3623" s="1">
        <v>7.9816529999999997</v>
      </c>
      <c r="D3623" s="1">
        <v>7.959651</v>
      </c>
      <c r="E3623" s="1">
        <v>7.9484139999999996</v>
      </c>
      <c r="F3623" s="1">
        <v>9.2524639999999998</v>
      </c>
      <c r="G3623" s="1">
        <v>7.9188260000000001</v>
      </c>
      <c r="H3623" s="1">
        <v>7.9219010000000001</v>
      </c>
      <c r="I3623" s="1">
        <v>7.8791779999999996</v>
      </c>
      <c r="J3623" s="1">
        <v>8.2093729999999994</v>
      </c>
      <c r="K3623" s="1">
        <v>8.0975319999999993</v>
      </c>
      <c r="L3623" s="1">
        <v>7.8090020000000004</v>
      </c>
      <c r="M3623" s="1">
        <v>8.0330829999999995</v>
      </c>
      <c r="N3623" s="1">
        <v>7.8095400000000001</v>
      </c>
      <c r="O3623" s="1">
        <v>8.0554260000000006</v>
      </c>
      <c r="P3623" s="1">
        <v>7.8166440000000001</v>
      </c>
      <c r="Q3623" s="1">
        <v>8.0560410000000005</v>
      </c>
    </row>
    <row r="3624" spans="1:17" x14ac:dyDescent="0.2">
      <c r="A3624" s="3624">
        <v>43252.0174751991</v>
      </c>
      <c r="B3624" s="1">
        <v>8.1296800000000005</v>
      </c>
      <c r="C3624" s="1">
        <v>7.9845050000000004</v>
      </c>
      <c r="D3624" s="1">
        <v>7.9582629999999996</v>
      </c>
      <c r="E3624" s="1">
        <v>7.9474070000000001</v>
      </c>
      <c r="F3624" s="1">
        <v>9.2525680000000001</v>
      </c>
      <c r="G3624" s="1">
        <v>7.9173989999999996</v>
      </c>
      <c r="H3624" s="1">
        <v>7.928382</v>
      </c>
      <c r="I3624" s="1">
        <v>7.8798529999999998</v>
      </c>
      <c r="J3624" s="1">
        <v>8.2069670000000006</v>
      </c>
      <c r="K3624" s="1">
        <v>8.0974219999999999</v>
      </c>
      <c r="L3624" s="1">
        <v>7.8083349999999996</v>
      </c>
      <c r="M3624" s="1">
        <v>8.0338580000000004</v>
      </c>
      <c r="N3624" s="1">
        <v>7.8116649999999996</v>
      </c>
      <c r="O3624" s="1">
        <v>8.054926</v>
      </c>
      <c r="P3624" s="1">
        <v>7.8187259999999998</v>
      </c>
      <c r="Q3624" s="1">
        <v>8.0557730000000003</v>
      </c>
    </row>
    <row r="3625" spans="1:17" x14ac:dyDescent="0.2">
      <c r="A3625" s="3625">
        <v>43252.020929625898</v>
      </c>
      <c r="B3625" s="1">
        <v>8.1281350000000003</v>
      </c>
      <c r="C3625" s="1">
        <v>8.0108200000000007</v>
      </c>
      <c r="D3625" s="1">
        <v>7.9528049999999997</v>
      </c>
      <c r="E3625" s="1">
        <v>7.9498369999999996</v>
      </c>
      <c r="F3625" s="1">
        <v>9.252516</v>
      </c>
      <c r="G3625" s="1">
        <v>7.9181379999999999</v>
      </c>
      <c r="H3625" s="1">
        <v>7.9233909999999996</v>
      </c>
      <c r="I3625" s="1">
        <v>7.8797889999999997</v>
      </c>
      <c r="J3625" s="1">
        <v>8.2082350000000002</v>
      </c>
      <c r="K3625" s="1">
        <v>8.0981620000000003</v>
      </c>
      <c r="L3625" s="1">
        <v>7.8090260000000002</v>
      </c>
      <c r="M3625" s="1">
        <v>8.0351389999999991</v>
      </c>
      <c r="N3625" s="1">
        <v>7.809901</v>
      </c>
      <c r="O3625" s="1">
        <v>8.0545869999999997</v>
      </c>
      <c r="P3625" s="1">
        <v>7.8157350000000001</v>
      </c>
      <c r="Q3625" s="1">
        <v>8.0543580000000006</v>
      </c>
    </row>
    <row r="3626" spans="1:17" x14ac:dyDescent="0.2">
      <c r="A3626" s="3626">
        <v>43252.024379926203</v>
      </c>
      <c r="B3626" s="1">
        <v>8.1249520000000004</v>
      </c>
      <c r="C3626" s="1">
        <v>8.0129979999999996</v>
      </c>
      <c r="D3626" s="1">
        <v>7.958348</v>
      </c>
      <c r="E3626" s="1">
        <v>7.9490480000000003</v>
      </c>
      <c r="F3626" s="1">
        <v>9.2524770000000007</v>
      </c>
      <c r="G3626" s="1">
        <v>7.9173749999999998</v>
      </c>
      <c r="H3626" s="1">
        <v>7.914212</v>
      </c>
      <c r="I3626" s="1">
        <v>7.8810149999999997</v>
      </c>
      <c r="J3626" s="1">
        <v>8.2065230000000007</v>
      </c>
      <c r="K3626" s="1">
        <v>8.0946949999999998</v>
      </c>
      <c r="L3626" s="1">
        <v>7.8075659999999996</v>
      </c>
      <c r="M3626" s="1">
        <v>8.0365719999999996</v>
      </c>
      <c r="N3626" s="1">
        <v>7.8101390000000004</v>
      </c>
      <c r="O3626" s="1">
        <v>8.0536569999999994</v>
      </c>
      <c r="P3626" s="1">
        <v>7.8086000000000002</v>
      </c>
      <c r="Q3626" s="1">
        <v>8.0516699999999997</v>
      </c>
    </row>
    <row r="3627" spans="1:17" x14ac:dyDescent="0.2">
      <c r="A3627" s="3627">
        <v>43252.027851639898</v>
      </c>
      <c r="B3627" s="1">
        <v>8.1224059999999998</v>
      </c>
      <c r="C3627" s="1">
        <v>8.0075520000000004</v>
      </c>
      <c r="D3627" s="1">
        <v>7.944839</v>
      </c>
      <c r="E3627" s="1">
        <v>7.94679</v>
      </c>
      <c r="F3627" s="1">
        <v>9.2524119999999996</v>
      </c>
      <c r="G3627" s="1">
        <v>7.9170100000000003</v>
      </c>
      <c r="H3627" s="1">
        <v>7.9254379999999998</v>
      </c>
      <c r="I3627" s="1">
        <v>7.881939</v>
      </c>
      <c r="J3627" s="1">
        <v>8.2048830000000006</v>
      </c>
      <c r="K3627" s="1">
        <v>8.0947139999999997</v>
      </c>
      <c r="L3627" s="1">
        <v>7.8078719999999997</v>
      </c>
      <c r="M3627" s="1">
        <v>8.0364740000000001</v>
      </c>
      <c r="N3627" s="1">
        <v>7.8132700000000002</v>
      </c>
      <c r="O3627" s="1">
        <v>8.0539810000000003</v>
      </c>
      <c r="P3627" s="1">
        <v>7.8026099999999996</v>
      </c>
      <c r="Q3627" s="1">
        <v>8.0516989999999993</v>
      </c>
    </row>
    <row r="3628" spans="1:17" x14ac:dyDescent="0.2">
      <c r="A3628" s="3628">
        <v>43252.031354869898</v>
      </c>
      <c r="B3628" s="1">
        <v>8.1177189999999992</v>
      </c>
      <c r="C3628" s="1">
        <v>7.9802799999999996</v>
      </c>
      <c r="D3628" s="1">
        <v>7.9566569999999999</v>
      </c>
      <c r="E3628" s="1">
        <v>7.9476570000000004</v>
      </c>
      <c r="F3628" s="1">
        <v>9.2525510000000004</v>
      </c>
      <c r="G3628" s="1">
        <v>7.9187880000000002</v>
      </c>
      <c r="H3628" s="1">
        <v>7.9190839999999998</v>
      </c>
      <c r="I3628" s="1">
        <v>7.8818710000000003</v>
      </c>
      <c r="J3628" s="1">
        <v>8.2020599999999995</v>
      </c>
      <c r="K3628" s="1">
        <v>8.0927629999999997</v>
      </c>
      <c r="L3628" s="1">
        <v>7.8109869999999999</v>
      </c>
      <c r="M3628" s="1">
        <v>8.0353270000000006</v>
      </c>
      <c r="N3628" s="1">
        <v>7.8105279999999997</v>
      </c>
      <c r="O3628" s="1">
        <v>8.0519549999999995</v>
      </c>
      <c r="P3628" s="1">
        <v>7.7988580000000001</v>
      </c>
      <c r="Q3628" s="1">
        <v>8.0509640000000005</v>
      </c>
    </row>
    <row r="3629" spans="1:17" x14ac:dyDescent="0.2">
      <c r="A3629" s="3629">
        <v>43252.034816744701</v>
      </c>
      <c r="B3629" s="1">
        <v>8.1158110000000008</v>
      </c>
      <c r="C3629" s="1">
        <v>8.0144289999999998</v>
      </c>
      <c r="D3629" s="1">
        <v>7.9596549999999997</v>
      </c>
      <c r="E3629" s="1">
        <v>7.9455720000000003</v>
      </c>
      <c r="F3629" s="1">
        <v>9.2525180000000002</v>
      </c>
      <c r="G3629" s="1">
        <v>7.9165369999999999</v>
      </c>
      <c r="H3629" s="1">
        <v>7.9167319999999997</v>
      </c>
      <c r="I3629" s="1">
        <v>7.8810830000000003</v>
      </c>
      <c r="J3629" s="1">
        <v>8.2044870000000003</v>
      </c>
      <c r="K3629" s="1">
        <v>8.0952470000000005</v>
      </c>
      <c r="L3629" s="1">
        <v>7.809437</v>
      </c>
      <c r="M3629" s="1">
        <v>8.0348710000000008</v>
      </c>
      <c r="N3629" s="1">
        <v>7.8084550000000004</v>
      </c>
      <c r="O3629" s="1">
        <v>8.0512270000000008</v>
      </c>
      <c r="P3629" s="1">
        <v>7.7942850000000004</v>
      </c>
      <c r="Q3629" s="1">
        <v>8.0504259999999999</v>
      </c>
    </row>
    <row r="3630" spans="1:17" x14ac:dyDescent="0.2">
      <c r="A3630" s="3630">
        <v>43252.038280169501</v>
      </c>
      <c r="B3630" s="1">
        <v>8.1119900000000005</v>
      </c>
      <c r="C3630" s="1">
        <v>8.0049910000000004</v>
      </c>
      <c r="D3630" s="1">
        <v>7.9555600000000002</v>
      </c>
      <c r="E3630" s="1">
        <v>7.9454159999999998</v>
      </c>
      <c r="F3630" s="1">
        <v>9.2524770000000007</v>
      </c>
      <c r="G3630" s="1">
        <v>7.9170870000000004</v>
      </c>
      <c r="H3630" s="1">
        <v>7.9303689999999998</v>
      </c>
      <c r="I3630" s="1">
        <v>7.880287</v>
      </c>
      <c r="J3630" s="1">
        <v>8.2049959999999995</v>
      </c>
      <c r="K3630" s="1">
        <v>8.0917910000000006</v>
      </c>
      <c r="L3630" s="1">
        <v>7.8082529999999997</v>
      </c>
      <c r="M3630" s="1">
        <v>8.0351900000000001</v>
      </c>
      <c r="N3630" s="1">
        <v>7.8079330000000002</v>
      </c>
      <c r="O3630" s="1">
        <v>8.0512449999999998</v>
      </c>
      <c r="P3630" s="1">
        <v>7.7962899999999999</v>
      </c>
      <c r="Q3630" s="1">
        <v>8.0516279999999991</v>
      </c>
    </row>
    <row r="3631" spans="1:17" x14ac:dyDescent="0.2">
      <c r="A3631" s="3631">
        <v>43252.0417525187</v>
      </c>
      <c r="B3631" s="1">
        <v>8.1081939999999992</v>
      </c>
      <c r="C3631" s="1">
        <v>8.0031090000000003</v>
      </c>
      <c r="D3631" s="1">
        <v>7.956537</v>
      </c>
      <c r="E3631" s="1">
        <v>7.9460689999999996</v>
      </c>
      <c r="F3631" s="1">
        <v>9.2526989999999998</v>
      </c>
      <c r="G3631" s="1">
        <v>7.9169159999999996</v>
      </c>
      <c r="H3631" s="1">
        <v>7.9103130000000004</v>
      </c>
      <c r="I3631" s="1">
        <v>7.8798719999999998</v>
      </c>
      <c r="J3631" s="1">
        <v>8.2029200000000007</v>
      </c>
      <c r="K3631" s="1">
        <v>8.0931139999999999</v>
      </c>
      <c r="L3631" s="1">
        <v>7.8083729999999996</v>
      </c>
      <c r="M3631" s="1">
        <v>8.0336020000000001</v>
      </c>
      <c r="N3631" s="1">
        <v>7.8124070000000003</v>
      </c>
      <c r="O3631" s="1">
        <v>8.0491700000000002</v>
      </c>
      <c r="P3631" s="1">
        <v>7.7979409999999998</v>
      </c>
      <c r="Q3631" s="1">
        <v>8.0521840000000005</v>
      </c>
    </row>
    <row r="3632" spans="1:17" x14ac:dyDescent="0.2">
      <c r="A3632" s="3632">
        <v>43252.045284706503</v>
      </c>
      <c r="B3632" s="1">
        <v>8.103294</v>
      </c>
      <c r="C3632" s="1">
        <v>8.0022640000000003</v>
      </c>
      <c r="D3632" s="1">
        <v>7.9542789999999997</v>
      </c>
      <c r="E3632" s="1">
        <v>7.9442209999999998</v>
      </c>
      <c r="F3632" s="1">
        <v>9.2525390000000005</v>
      </c>
      <c r="G3632" s="1">
        <v>7.9161429999999999</v>
      </c>
      <c r="H3632" s="1">
        <v>7.9126329999999996</v>
      </c>
      <c r="I3632" s="1">
        <v>7.880655</v>
      </c>
      <c r="J3632" s="1">
        <v>8.2007480000000008</v>
      </c>
      <c r="K3632" s="1">
        <v>8.0914990000000007</v>
      </c>
      <c r="L3632" s="1">
        <v>7.8089579999999996</v>
      </c>
      <c r="M3632" s="1">
        <v>8.0362910000000003</v>
      </c>
      <c r="N3632" s="1">
        <v>7.812055</v>
      </c>
      <c r="O3632" s="1">
        <v>8.0520490000000002</v>
      </c>
      <c r="P3632" s="1">
        <v>7.7982180000000003</v>
      </c>
      <c r="Q3632" s="1">
        <v>8.0516170000000002</v>
      </c>
    </row>
    <row r="3633" spans="1:17" x14ac:dyDescent="0.2">
      <c r="A3633" s="3633">
        <v>43252.048716969701</v>
      </c>
      <c r="B3633" s="1">
        <v>8.1000029999999992</v>
      </c>
      <c r="C3633" s="1">
        <v>7.9837569999999998</v>
      </c>
      <c r="D3633" s="1">
        <v>7.952712</v>
      </c>
      <c r="E3633" s="1">
        <v>7.9421739999999996</v>
      </c>
      <c r="F3633" s="1">
        <v>9.2526069999999994</v>
      </c>
      <c r="G3633" s="1">
        <v>7.9161910000000004</v>
      </c>
      <c r="H3633" s="1">
        <v>7.9212420000000003</v>
      </c>
      <c r="I3633" s="1">
        <v>7.8790839999999998</v>
      </c>
      <c r="J3633" s="1">
        <v>8.1994469999999993</v>
      </c>
      <c r="K3633" s="1">
        <v>8.0904190000000007</v>
      </c>
      <c r="L3633" s="1">
        <v>7.804837</v>
      </c>
      <c r="M3633" s="1">
        <v>8.0341760000000004</v>
      </c>
      <c r="N3633" s="1">
        <v>7.7978259999999997</v>
      </c>
      <c r="O3633" s="1">
        <v>8.0514759999999992</v>
      </c>
      <c r="P3633" s="1">
        <v>7.7962870000000004</v>
      </c>
      <c r="Q3633" s="1">
        <v>8.0505479999999991</v>
      </c>
    </row>
    <row r="3634" spans="1:17" x14ac:dyDescent="0.2">
      <c r="A3634" s="3634">
        <v>43252.052178490303</v>
      </c>
      <c r="B3634" s="1">
        <v>8.0932960000000005</v>
      </c>
      <c r="C3634" s="1">
        <v>8.0000610000000005</v>
      </c>
      <c r="D3634" s="1">
        <v>7.9457719999999998</v>
      </c>
      <c r="E3634" s="1">
        <v>7.9423430000000002</v>
      </c>
      <c r="F3634" s="1">
        <v>9.2526740000000007</v>
      </c>
      <c r="G3634" s="1">
        <v>7.9144560000000004</v>
      </c>
      <c r="H3634" s="1">
        <v>7.9204939999999997</v>
      </c>
      <c r="I3634" s="1">
        <v>7.8838629999999998</v>
      </c>
      <c r="J3634" s="1">
        <v>8.1977910000000005</v>
      </c>
      <c r="K3634" s="1">
        <v>8.0891990000000007</v>
      </c>
      <c r="L3634" s="1">
        <v>7.802333</v>
      </c>
      <c r="M3634" s="1">
        <v>8.0339399999999994</v>
      </c>
      <c r="N3634" s="1">
        <v>7.8027939999999996</v>
      </c>
      <c r="O3634" s="1">
        <v>8.0492100000000004</v>
      </c>
      <c r="P3634" s="1">
        <v>7.7951579999999998</v>
      </c>
      <c r="Q3634" s="1">
        <v>8.0491790000000005</v>
      </c>
    </row>
    <row r="3635" spans="1:17" x14ac:dyDescent="0.2">
      <c r="A3635" s="3635">
        <v>43252.055639050399</v>
      </c>
      <c r="B3635" s="1">
        <v>8.0882620000000003</v>
      </c>
      <c r="C3635" s="1">
        <v>8.0014380000000003</v>
      </c>
      <c r="D3635" s="1">
        <v>7.9469669999999999</v>
      </c>
      <c r="E3635" s="1">
        <v>7.943282</v>
      </c>
      <c r="F3635" s="1">
        <v>9.2526209999999995</v>
      </c>
      <c r="G3635" s="1">
        <v>7.9155300000000004</v>
      </c>
      <c r="H3635" s="1">
        <v>7.9126599999999998</v>
      </c>
      <c r="I3635" s="1">
        <v>7.8797829999999998</v>
      </c>
      <c r="J3635" s="1">
        <v>8.1960560000000005</v>
      </c>
      <c r="K3635" s="1">
        <v>8.0894460000000006</v>
      </c>
      <c r="L3635" s="1">
        <v>7.8014910000000004</v>
      </c>
      <c r="M3635" s="1">
        <v>8.0341869999999993</v>
      </c>
      <c r="N3635" s="1">
        <v>7.8014150000000004</v>
      </c>
      <c r="O3635" s="1">
        <v>8.0488780000000002</v>
      </c>
      <c r="P3635" s="1">
        <v>7.7911390000000003</v>
      </c>
      <c r="Q3635" s="1">
        <v>8.0479579999999995</v>
      </c>
    </row>
    <row r="3636" spans="1:17" x14ac:dyDescent="0.2">
      <c r="A3636" s="3636">
        <v>43252.059151928101</v>
      </c>
      <c r="B3636" s="1">
        <v>8.0808680000000006</v>
      </c>
      <c r="C3636" s="1">
        <v>8.0027969999999993</v>
      </c>
      <c r="D3636" s="1">
        <v>7.9509049999999997</v>
      </c>
      <c r="E3636" s="1">
        <v>7.9434120000000004</v>
      </c>
      <c r="F3636" s="1">
        <v>9.2525689999999994</v>
      </c>
      <c r="G3636" s="1">
        <v>7.9154790000000004</v>
      </c>
      <c r="H3636" s="1">
        <v>7.9130770000000004</v>
      </c>
      <c r="I3636" s="1">
        <v>7.8805449999999997</v>
      </c>
      <c r="J3636" s="1">
        <v>8.2012070000000001</v>
      </c>
      <c r="K3636" s="1">
        <v>8.0864320000000003</v>
      </c>
      <c r="L3636" s="1">
        <v>7.801971</v>
      </c>
      <c r="M3636" s="1">
        <v>8.0341419999999992</v>
      </c>
      <c r="N3636" s="1">
        <v>7.8020420000000001</v>
      </c>
      <c r="O3636" s="1">
        <v>8.0430620000000008</v>
      </c>
      <c r="P3636" s="1">
        <v>7.7946549999999997</v>
      </c>
      <c r="Q3636" s="1">
        <v>8.047898</v>
      </c>
    </row>
    <row r="3637" spans="1:17" x14ac:dyDescent="0.2">
      <c r="A3637" s="3637">
        <v>43252.0625744391</v>
      </c>
      <c r="B3637" s="1">
        <v>8.0781150000000004</v>
      </c>
      <c r="C3637" s="1">
        <v>8.0021660000000008</v>
      </c>
      <c r="D3637" s="1">
        <v>7.9512830000000001</v>
      </c>
      <c r="E3637" s="1">
        <v>7.9435739999999999</v>
      </c>
      <c r="F3637" s="1">
        <v>9.2525600000000008</v>
      </c>
      <c r="G3637" s="1">
        <v>7.9151540000000002</v>
      </c>
      <c r="H3637" s="1">
        <v>7.8605260000000001</v>
      </c>
      <c r="I3637" s="1">
        <v>7.8818140000000003</v>
      </c>
      <c r="J3637" s="1">
        <v>8.1963640000000009</v>
      </c>
      <c r="K3637" s="1">
        <v>8.0873930000000005</v>
      </c>
      <c r="L3637" s="1">
        <v>7.8015319999999999</v>
      </c>
      <c r="M3637" s="1">
        <v>8.0353969999999997</v>
      </c>
      <c r="N3637" s="1">
        <v>7.8068070000000001</v>
      </c>
      <c r="O3637" s="1">
        <v>8.0477709999999991</v>
      </c>
      <c r="P3637" s="1">
        <v>7.7989600000000001</v>
      </c>
      <c r="Q3637" s="1">
        <v>8.0461580000000001</v>
      </c>
    </row>
    <row r="3638" spans="1:17" x14ac:dyDescent="0.2">
      <c r="A3638" s="3638">
        <v>43252.066087878004</v>
      </c>
      <c r="B3638" s="1">
        <v>8.0738020000000006</v>
      </c>
      <c r="C3638" s="1">
        <v>8.0054730000000003</v>
      </c>
      <c r="D3638" s="1">
        <v>7.9516039999999997</v>
      </c>
      <c r="E3638" s="1">
        <v>7.9422090000000001</v>
      </c>
      <c r="F3638" s="1">
        <v>9.2525279999999999</v>
      </c>
      <c r="G3638" s="1">
        <v>7.9140499999999996</v>
      </c>
      <c r="H3638" s="1">
        <v>7.908188</v>
      </c>
      <c r="I3638" s="1">
        <v>7.881793</v>
      </c>
      <c r="J3638" s="1">
        <v>8.1967669999999995</v>
      </c>
      <c r="K3638" s="1">
        <v>8.0886359999999993</v>
      </c>
      <c r="L3638" s="1">
        <v>7.8040789999999998</v>
      </c>
      <c r="M3638" s="1">
        <v>8.0329979999999992</v>
      </c>
      <c r="N3638" s="1">
        <v>7.802505</v>
      </c>
      <c r="O3638" s="1">
        <v>8.0487310000000001</v>
      </c>
      <c r="P3638" s="1">
        <v>7.8022650000000002</v>
      </c>
      <c r="Q3638" s="1">
        <v>8.0478900000000007</v>
      </c>
    </row>
    <row r="3639" spans="1:17" x14ac:dyDescent="0.2">
      <c r="A3639" s="3639">
        <v>43252.069538662203</v>
      </c>
      <c r="B3639" s="1">
        <v>8.0701079999999994</v>
      </c>
      <c r="C3639" s="1">
        <v>8.0069660000000002</v>
      </c>
      <c r="D3639" s="1">
        <v>7.9432679999999998</v>
      </c>
      <c r="E3639" s="1">
        <v>7.9422579999999998</v>
      </c>
      <c r="F3639" s="1">
        <v>9.2525960000000005</v>
      </c>
      <c r="G3639" s="1">
        <v>7.9135460000000002</v>
      </c>
      <c r="H3639" s="1">
        <v>7.9033610000000003</v>
      </c>
      <c r="I3639" s="1">
        <v>7.8787209999999996</v>
      </c>
      <c r="J3639" s="1">
        <v>8.1946689999999993</v>
      </c>
      <c r="K3639" s="1">
        <v>8.0883470000000006</v>
      </c>
      <c r="L3639" s="1">
        <v>7.8036269999999996</v>
      </c>
      <c r="M3639" s="1">
        <v>8.0344250000000006</v>
      </c>
      <c r="N3639" s="1">
        <v>7.8041229999999997</v>
      </c>
      <c r="O3639" s="1">
        <v>8.0463349999999991</v>
      </c>
      <c r="P3639" s="1">
        <v>7.8020750000000003</v>
      </c>
      <c r="Q3639" s="1">
        <v>8.0461320000000001</v>
      </c>
    </row>
    <row r="3640" spans="1:17" x14ac:dyDescent="0.2">
      <c r="A3640" s="3640">
        <v>43252.073043687204</v>
      </c>
      <c r="B3640" s="1">
        <v>8.0670940000000009</v>
      </c>
      <c r="C3640" s="1">
        <v>8.0041919999999998</v>
      </c>
      <c r="D3640" s="1">
        <v>7.9460810000000004</v>
      </c>
      <c r="E3640" s="1">
        <v>7.9415199999999997</v>
      </c>
      <c r="F3640" s="1">
        <v>9.2526010000000003</v>
      </c>
      <c r="G3640" s="1">
        <v>7.9140280000000001</v>
      </c>
      <c r="H3640" s="1">
        <v>7.8979090000000003</v>
      </c>
      <c r="I3640" s="1">
        <v>7.8762999999999996</v>
      </c>
      <c r="J3640" s="1">
        <v>8.1962519999999994</v>
      </c>
      <c r="K3640" s="1">
        <v>8.0852629999999994</v>
      </c>
      <c r="L3640" s="1">
        <v>7.8022090000000004</v>
      </c>
      <c r="M3640" s="1">
        <v>8.0339259999999992</v>
      </c>
      <c r="N3640" s="1">
        <v>7.8042999999999996</v>
      </c>
      <c r="O3640" s="1">
        <v>8.0484270000000002</v>
      </c>
      <c r="P3640" s="1">
        <v>7.8062430000000003</v>
      </c>
      <c r="Q3640" s="1">
        <v>8.042567</v>
      </c>
    </row>
    <row r="3641" spans="1:17" x14ac:dyDescent="0.2">
      <c r="A3641" s="3641">
        <v>43252.076515397399</v>
      </c>
      <c r="B3641" s="1">
        <v>8.0629779999999993</v>
      </c>
      <c r="C3641" s="1">
        <v>7.9796680000000002</v>
      </c>
      <c r="D3641" s="1">
        <v>7.9420809999999999</v>
      </c>
      <c r="E3641" s="1">
        <v>7.9421730000000004</v>
      </c>
      <c r="F3641" s="1">
        <v>9.2526270000000004</v>
      </c>
      <c r="G3641" s="1">
        <v>7.9101619999999997</v>
      </c>
      <c r="H3641" s="1">
        <v>7.9058840000000004</v>
      </c>
      <c r="I3641" s="1">
        <v>7.8737500000000002</v>
      </c>
      <c r="J3641" s="1">
        <v>8.1974610000000006</v>
      </c>
      <c r="K3641" s="1">
        <v>8.0834060000000001</v>
      </c>
      <c r="L3641" s="1">
        <v>7.8040019999999997</v>
      </c>
      <c r="M3641" s="1">
        <v>8.0339220000000005</v>
      </c>
      <c r="N3641" s="1">
        <v>7.8052739999999998</v>
      </c>
      <c r="O3641" s="1">
        <v>8.0470849999999992</v>
      </c>
      <c r="P3641" s="1">
        <v>7.8087439999999999</v>
      </c>
      <c r="Q3641" s="1">
        <v>8.0431670000000004</v>
      </c>
    </row>
    <row r="3642" spans="1:17" x14ac:dyDescent="0.2">
      <c r="A3642" s="3642">
        <v>43252.079985864599</v>
      </c>
      <c r="B3642" s="1">
        <v>8.0590519999999994</v>
      </c>
      <c r="C3642" s="1">
        <v>8.0042290000000005</v>
      </c>
      <c r="D3642" s="1">
        <v>7.9461199999999996</v>
      </c>
      <c r="E3642" s="1">
        <v>7.9409020000000003</v>
      </c>
      <c r="F3642" s="1">
        <v>9.2526159999999997</v>
      </c>
      <c r="G3642" s="1">
        <v>7.9135989999999996</v>
      </c>
      <c r="H3642" s="1">
        <v>7.8986330000000002</v>
      </c>
      <c r="I3642" s="1">
        <v>7.8763180000000004</v>
      </c>
      <c r="J3642" s="1">
        <v>8.1957100000000001</v>
      </c>
      <c r="K3642" s="1">
        <v>8.087294</v>
      </c>
      <c r="L3642" s="1">
        <v>7.8028639999999996</v>
      </c>
      <c r="M3642" s="1">
        <v>8.0348140000000008</v>
      </c>
      <c r="N3642" s="1">
        <v>7.7987739999999999</v>
      </c>
      <c r="O3642" s="1">
        <v>8.0459370000000003</v>
      </c>
      <c r="P3642" s="1">
        <v>7.8063229999999999</v>
      </c>
      <c r="Q3642" s="1">
        <v>8.0447790000000001</v>
      </c>
    </row>
    <row r="3643" spans="1:17" x14ac:dyDescent="0.2">
      <c r="A3643" s="3643">
        <v>43252.083420724499</v>
      </c>
      <c r="B3643" s="1">
        <v>8.0550289999999993</v>
      </c>
      <c r="C3643" s="1">
        <v>8.0004530000000003</v>
      </c>
      <c r="D3643" s="1">
        <v>7.9460990000000002</v>
      </c>
      <c r="E3643" s="1">
        <v>7.938072</v>
      </c>
      <c r="F3643" s="1">
        <v>9.2526299999999999</v>
      </c>
      <c r="G3643" s="1">
        <v>7.9140360000000003</v>
      </c>
      <c r="H3643" s="1">
        <v>7.9049930000000002</v>
      </c>
      <c r="I3643" s="1">
        <v>7.8759240000000004</v>
      </c>
      <c r="J3643" s="1">
        <v>8.1927260000000004</v>
      </c>
      <c r="K3643" s="1">
        <v>8.0874410000000001</v>
      </c>
      <c r="L3643" s="1">
        <v>7.8049030000000004</v>
      </c>
      <c r="M3643" s="1">
        <v>8.0324410000000004</v>
      </c>
      <c r="N3643" s="1">
        <v>7.8024389999999997</v>
      </c>
      <c r="O3643" s="1">
        <v>8.0458099999999995</v>
      </c>
      <c r="P3643" s="1">
        <v>7.7994029999999999</v>
      </c>
      <c r="Q3643" s="1">
        <v>8.0467230000000001</v>
      </c>
    </row>
    <row r="3644" spans="1:17" x14ac:dyDescent="0.2">
      <c r="A3644" s="3644">
        <v>43252.086885448</v>
      </c>
      <c r="B3644" s="1">
        <v>8.0529790000000006</v>
      </c>
      <c r="C3644" s="1">
        <v>8.0074190000000005</v>
      </c>
      <c r="D3644" s="1">
        <v>7.9448499999999997</v>
      </c>
      <c r="E3644" s="1">
        <v>7.9384119999999996</v>
      </c>
      <c r="F3644" s="1">
        <v>9.2526460000000004</v>
      </c>
      <c r="G3644" s="1">
        <v>7.9134589999999996</v>
      </c>
      <c r="H3644" s="1">
        <v>7.8942249999999996</v>
      </c>
      <c r="I3644" s="1">
        <v>7.8736259999999998</v>
      </c>
      <c r="J3644" s="1">
        <v>8.1951260000000001</v>
      </c>
      <c r="K3644" s="1">
        <v>8.0825849999999999</v>
      </c>
      <c r="L3644" s="1">
        <v>7.7988489999999997</v>
      </c>
      <c r="M3644" s="1">
        <v>8.0352490000000003</v>
      </c>
      <c r="N3644" s="1">
        <v>7.8019049999999996</v>
      </c>
      <c r="O3644" s="1">
        <v>8.0458660000000002</v>
      </c>
      <c r="P3644" s="1">
        <v>7.7825410000000002</v>
      </c>
      <c r="Q3644" s="1">
        <v>8.0463290000000001</v>
      </c>
    </row>
    <row r="3645" spans="1:17" x14ac:dyDescent="0.2">
      <c r="A3645" s="3645">
        <v>43252.090417703897</v>
      </c>
      <c r="B3645" s="1">
        <v>8.0497010000000007</v>
      </c>
      <c r="C3645" s="1">
        <v>8.0021059999999995</v>
      </c>
      <c r="D3645" s="1">
        <v>7.9453750000000003</v>
      </c>
      <c r="E3645" s="1">
        <v>7.938059</v>
      </c>
      <c r="F3645" s="1">
        <v>9.2525960000000005</v>
      </c>
      <c r="G3645" s="1">
        <v>7.9127789999999996</v>
      </c>
      <c r="H3645" s="1">
        <v>7.9104780000000003</v>
      </c>
      <c r="I3645" s="1">
        <v>7.8691490000000002</v>
      </c>
      <c r="J3645" s="1">
        <v>8.1939019999999996</v>
      </c>
      <c r="K3645" s="1">
        <v>8.0842659999999995</v>
      </c>
      <c r="L3645" s="1">
        <v>7.7958189999999998</v>
      </c>
      <c r="M3645" s="1">
        <v>8.0316019999999995</v>
      </c>
      <c r="N3645" s="1">
        <v>7.7970969999999999</v>
      </c>
      <c r="O3645" s="1">
        <v>8.0421890000000005</v>
      </c>
      <c r="P3645" s="1">
        <v>7.7891950000000003</v>
      </c>
      <c r="Q3645" s="1">
        <v>8.0456260000000004</v>
      </c>
    </row>
    <row r="3646" spans="1:17" x14ac:dyDescent="0.2">
      <c r="A3646" s="3646">
        <v>43252.093867454802</v>
      </c>
      <c r="B3646" s="1">
        <v>8.0437670000000008</v>
      </c>
      <c r="C3646" s="1">
        <v>7.9994529999999999</v>
      </c>
      <c r="D3646" s="1">
        <v>7.9460110000000004</v>
      </c>
      <c r="E3646" s="1">
        <v>7.935365</v>
      </c>
      <c r="F3646" s="1">
        <v>9.2524899999999999</v>
      </c>
      <c r="G3646" s="1">
        <v>7.9124460000000001</v>
      </c>
      <c r="H3646" s="1">
        <v>7.9034509999999996</v>
      </c>
      <c r="I3646" s="1">
        <v>7.8724910000000001</v>
      </c>
      <c r="J3646" s="1">
        <v>8.1943750000000009</v>
      </c>
      <c r="K3646" s="1">
        <v>8.0840759999999996</v>
      </c>
      <c r="L3646" s="1">
        <v>7.7953469999999996</v>
      </c>
      <c r="M3646" s="1">
        <v>8.03294</v>
      </c>
      <c r="N3646" s="1">
        <v>7.7945130000000002</v>
      </c>
      <c r="O3646" s="1">
        <v>8.0419210000000003</v>
      </c>
      <c r="P3646" s="1">
        <v>7.791442</v>
      </c>
      <c r="Q3646" s="1">
        <v>8.0425039999999992</v>
      </c>
    </row>
    <row r="3647" spans="1:17" x14ac:dyDescent="0.2">
      <c r="A3647" s="3647">
        <v>43252.097338763699</v>
      </c>
      <c r="B3647" s="1">
        <v>8.0394260000000006</v>
      </c>
      <c r="C3647" s="1">
        <v>8.0008359999999996</v>
      </c>
      <c r="D3647" s="1">
        <v>7.9441759999999997</v>
      </c>
      <c r="E3647" s="1">
        <v>7.9357899999999999</v>
      </c>
      <c r="F3647" s="1">
        <v>9.2525399999999998</v>
      </c>
      <c r="G3647" s="1">
        <v>7.9129399999999999</v>
      </c>
      <c r="H3647" s="1">
        <v>7.9206450000000004</v>
      </c>
      <c r="I3647" s="1">
        <v>7.8636889999999999</v>
      </c>
      <c r="J3647" s="1">
        <v>8.1932030000000005</v>
      </c>
      <c r="K3647" s="1">
        <v>8.0825479999999992</v>
      </c>
      <c r="L3647" s="1">
        <v>7.7946619999999998</v>
      </c>
      <c r="M3647" s="1">
        <v>8.0338670000000008</v>
      </c>
      <c r="N3647" s="1">
        <v>7.7992410000000003</v>
      </c>
      <c r="O3647" s="1">
        <v>8.0436940000000003</v>
      </c>
      <c r="P3647" s="1">
        <v>7.7909449999999998</v>
      </c>
      <c r="Q3647" s="1">
        <v>8.0415379999999992</v>
      </c>
    </row>
    <row r="3648" spans="1:17" x14ac:dyDescent="0.2">
      <c r="A3648" s="3648">
        <v>43252.1007827824</v>
      </c>
      <c r="B3648" s="1">
        <v>8.0347679999999997</v>
      </c>
      <c r="C3648" s="1">
        <v>7.9993350000000003</v>
      </c>
      <c r="D3648" s="1">
        <v>7.9433400000000001</v>
      </c>
      <c r="E3648" s="1">
        <v>7.9359130000000002</v>
      </c>
      <c r="F3648" s="1">
        <v>9.2525630000000003</v>
      </c>
      <c r="G3648" s="1">
        <v>7.911556</v>
      </c>
      <c r="H3648" s="1">
        <v>7.9298400000000004</v>
      </c>
      <c r="I3648" s="1">
        <v>7.8641569999999996</v>
      </c>
      <c r="J3648" s="1">
        <v>8.1947670000000006</v>
      </c>
      <c r="K3648" s="1">
        <v>8.0868909999999996</v>
      </c>
      <c r="L3648" s="1">
        <v>7.7953799999999998</v>
      </c>
      <c r="M3648" s="1">
        <v>8.0324709999999993</v>
      </c>
      <c r="N3648" s="1">
        <v>7.7963959999999997</v>
      </c>
      <c r="O3648" s="1">
        <v>8.0419140000000002</v>
      </c>
      <c r="P3648" s="1">
        <v>7.7939150000000001</v>
      </c>
      <c r="Q3648" s="1">
        <v>8.0407139999999995</v>
      </c>
    </row>
    <row r="3649" spans="1:17" x14ac:dyDescent="0.2">
      <c r="A3649" s="3649">
        <v>43252.104295921097</v>
      </c>
      <c r="B3649" s="1">
        <v>8.0332080000000001</v>
      </c>
      <c r="C3649" s="1">
        <v>7.9988710000000003</v>
      </c>
      <c r="D3649" s="1">
        <v>7.9447809999999999</v>
      </c>
      <c r="E3649" s="1">
        <v>7.9366969999999997</v>
      </c>
      <c r="F3649" s="1">
        <v>9.2526069999999994</v>
      </c>
      <c r="G3649" s="1">
        <v>7.911753</v>
      </c>
      <c r="H3649" s="1">
        <v>7.9366709999999996</v>
      </c>
      <c r="I3649" s="1">
        <v>7.8676019999999998</v>
      </c>
      <c r="J3649" s="1">
        <v>8.1917299999999997</v>
      </c>
      <c r="K3649" s="1">
        <v>8.0843790000000002</v>
      </c>
      <c r="L3649" s="1">
        <v>7.7970550000000003</v>
      </c>
      <c r="M3649" s="1">
        <v>8.0331530000000004</v>
      </c>
      <c r="N3649" s="1">
        <v>7.7976429999999999</v>
      </c>
      <c r="O3649" s="1">
        <v>8.043939</v>
      </c>
      <c r="P3649" s="1">
        <v>7.792554</v>
      </c>
      <c r="Q3649" s="1">
        <v>8.0407510000000002</v>
      </c>
    </row>
    <row r="3650" spans="1:17" x14ac:dyDescent="0.2">
      <c r="A3650" s="3650">
        <v>43252.107726247203</v>
      </c>
      <c r="B3650" s="1">
        <v>8.0309410000000003</v>
      </c>
      <c r="C3650" s="1">
        <v>7.996874</v>
      </c>
      <c r="D3650" s="1">
        <v>7.9441920000000001</v>
      </c>
      <c r="E3650" s="1">
        <v>7.9316199999999997</v>
      </c>
      <c r="F3650" s="1">
        <v>9.2524909999999991</v>
      </c>
      <c r="G3650" s="1">
        <v>7.9118389999999996</v>
      </c>
      <c r="H3650" s="1">
        <v>7.9294250000000002</v>
      </c>
      <c r="I3650" s="1">
        <v>7.8697900000000001</v>
      </c>
      <c r="J3650" s="1">
        <v>8.1918849999999992</v>
      </c>
      <c r="K3650" s="1">
        <v>8.082001</v>
      </c>
      <c r="L3650" s="1">
        <v>7.7975620000000001</v>
      </c>
      <c r="M3650" s="1">
        <v>8.034008</v>
      </c>
      <c r="N3650" s="1">
        <v>7.7969270000000002</v>
      </c>
      <c r="O3650" s="1">
        <v>8.0407530000000005</v>
      </c>
      <c r="P3650" s="1">
        <v>7.7908330000000001</v>
      </c>
      <c r="Q3650" s="1">
        <v>8.0386729999999993</v>
      </c>
    </row>
    <row r="3651" spans="1:17" x14ac:dyDescent="0.2">
      <c r="A3651" s="3651">
        <v>43252.1112454131</v>
      </c>
      <c r="B3651" s="1">
        <v>8.0253370000000004</v>
      </c>
      <c r="C3651" s="1">
        <v>7.988289</v>
      </c>
      <c r="D3651" s="1">
        <v>7.9433340000000001</v>
      </c>
      <c r="E3651" s="1">
        <v>7.9361079999999999</v>
      </c>
      <c r="F3651" s="1">
        <v>9.2525060000000003</v>
      </c>
      <c r="G3651" s="1">
        <v>7.9086699999999999</v>
      </c>
      <c r="H3651" s="1">
        <v>7.957929</v>
      </c>
      <c r="I3651" s="1">
        <v>7.8738210000000004</v>
      </c>
      <c r="J3651" s="1">
        <v>8.1913099999999996</v>
      </c>
      <c r="K3651" s="1">
        <v>8.0825910000000007</v>
      </c>
      <c r="L3651" s="1">
        <v>7.7934270000000003</v>
      </c>
      <c r="M3651" s="1">
        <v>8.0350079999999995</v>
      </c>
      <c r="N3651" s="1">
        <v>7.7931140000000001</v>
      </c>
      <c r="O3651" s="1">
        <v>8.0415310000000009</v>
      </c>
      <c r="P3651" s="1">
        <v>7.7913069999999998</v>
      </c>
      <c r="Q3651" s="1">
        <v>8.041836</v>
      </c>
    </row>
    <row r="3652" spans="1:17" x14ac:dyDescent="0.2">
      <c r="A3652" s="3652">
        <v>43252.114683387401</v>
      </c>
      <c r="B3652" s="1">
        <v>8.0223589999999998</v>
      </c>
      <c r="C3652" s="1">
        <v>7.9959809999999996</v>
      </c>
      <c r="D3652" s="1">
        <v>7.94339</v>
      </c>
      <c r="E3652" s="1">
        <v>7.9355469999999997</v>
      </c>
      <c r="F3652" s="1">
        <v>9.2525689999999994</v>
      </c>
      <c r="G3652" s="1">
        <v>7.909135</v>
      </c>
      <c r="H3652" s="1">
        <v>7.947584</v>
      </c>
      <c r="I3652" s="1">
        <v>7.8708739999999997</v>
      </c>
      <c r="J3652" s="1">
        <v>8.1898510000000009</v>
      </c>
      <c r="K3652" s="1">
        <v>8.0826740000000008</v>
      </c>
      <c r="L3652" s="1">
        <v>7.796011</v>
      </c>
      <c r="M3652" s="1">
        <v>8.0317589999999992</v>
      </c>
      <c r="N3652" s="1">
        <v>7.7996239999999997</v>
      </c>
      <c r="O3652" s="1">
        <v>8.0403850000000006</v>
      </c>
      <c r="P3652" s="1">
        <v>7.7928069999999998</v>
      </c>
      <c r="Q3652" s="1">
        <v>8.0378629999999998</v>
      </c>
    </row>
    <row r="3653" spans="1:17" x14ac:dyDescent="0.2">
      <c r="A3653" s="3653">
        <v>43252.118124639499</v>
      </c>
      <c r="B3653" s="1">
        <v>8.0196450000000006</v>
      </c>
      <c r="C3653" s="1">
        <v>7.9707499999999998</v>
      </c>
      <c r="D3653" s="1">
        <v>7.9424109999999999</v>
      </c>
      <c r="E3653" s="1">
        <v>7.9350120000000004</v>
      </c>
      <c r="F3653" s="1">
        <v>9.2525539999999999</v>
      </c>
      <c r="G3653" s="1">
        <v>7.9087420000000002</v>
      </c>
      <c r="H3653" s="1">
        <v>7.9349129999999999</v>
      </c>
      <c r="I3653" s="1">
        <v>7.8703750000000001</v>
      </c>
      <c r="J3653" s="1">
        <v>8.1901910000000004</v>
      </c>
      <c r="K3653" s="1">
        <v>8.0822730000000007</v>
      </c>
      <c r="L3653" s="1">
        <v>7.7967639999999996</v>
      </c>
      <c r="M3653" s="1">
        <v>8.0321400000000001</v>
      </c>
      <c r="N3653" s="1">
        <v>7.7993439999999996</v>
      </c>
      <c r="O3653" s="1">
        <v>8.0405359999999995</v>
      </c>
      <c r="P3653" s="1">
        <v>7.7899240000000001</v>
      </c>
      <c r="Q3653" s="1">
        <v>8.0387310000000003</v>
      </c>
    </row>
    <row r="3654" spans="1:17" x14ac:dyDescent="0.2">
      <c r="A3654" s="3654">
        <v>43252.121637589597</v>
      </c>
      <c r="B3654" s="1">
        <v>8.0169499999999996</v>
      </c>
      <c r="C3654" s="1">
        <v>7.9727300000000003</v>
      </c>
      <c r="D3654" s="1">
        <v>7.9394780000000003</v>
      </c>
      <c r="E3654" s="1">
        <v>7.9361459999999999</v>
      </c>
      <c r="F3654" s="1">
        <v>9.2525169999999992</v>
      </c>
      <c r="G3654" s="1">
        <v>7.9078720000000002</v>
      </c>
      <c r="H3654" s="1">
        <v>7.9284309999999998</v>
      </c>
      <c r="I3654" s="1">
        <v>7.8719029999999997</v>
      </c>
      <c r="J3654" s="1">
        <v>8.1919570000000004</v>
      </c>
      <c r="K3654" s="1">
        <v>8.0778750000000006</v>
      </c>
      <c r="L3654" s="1">
        <v>7.7963639999999996</v>
      </c>
      <c r="M3654" s="1">
        <v>8.0332080000000001</v>
      </c>
      <c r="N3654" s="1">
        <v>7.7978240000000003</v>
      </c>
      <c r="O3654" s="1">
        <v>8.0409699999999997</v>
      </c>
      <c r="P3654" s="1">
        <v>7.7884929999999999</v>
      </c>
      <c r="Q3654" s="1">
        <v>8.0382200000000008</v>
      </c>
    </row>
    <row r="3655" spans="1:17" x14ac:dyDescent="0.2">
      <c r="A3655" s="3655">
        <v>43252.125103816397</v>
      </c>
      <c r="B3655" s="1">
        <v>8.0128199999999996</v>
      </c>
      <c r="C3655" s="1">
        <v>7.9939830000000001</v>
      </c>
      <c r="D3655" s="1">
        <v>7.9423500000000002</v>
      </c>
      <c r="E3655" s="1">
        <v>7.9355209999999996</v>
      </c>
      <c r="F3655" s="1">
        <v>9.2525729999999999</v>
      </c>
      <c r="G3655" s="1">
        <v>7.9096109999999999</v>
      </c>
      <c r="H3655" s="1">
        <v>7.9312829999999996</v>
      </c>
      <c r="I3655" s="1">
        <v>7.9164110000000001</v>
      </c>
      <c r="J3655" s="1">
        <v>8.1918710000000008</v>
      </c>
      <c r="K3655" s="1">
        <v>8.0770940000000007</v>
      </c>
      <c r="L3655" s="1">
        <v>7.7966569999999997</v>
      </c>
      <c r="M3655" s="1">
        <v>8.0318319999999996</v>
      </c>
      <c r="N3655" s="1">
        <v>7.795903</v>
      </c>
      <c r="O3655" s="1">
        <v>8.0397700000000007</v>
      </c>
      <c r="P3655" s="1">
        <v>7.7893840000000001</v>
      </c>
      <c r="Q3655" s="1">
        <v>8.0391980000000007</v>
      </c>
    </row>
    <row r="3656" spans="1:17" x14ac:dyDescent="0.2">
      <c r="A3656" s="3656">
        <v>43252.128591883396</v>
      </c>
      <c r="B3656" s="1">
        <v>8.0096530000000001</v>
      </c>
      <c r="C3656" s="1">
        <v>7.9728560000000002</v>
      </c>
      <c r="D3656" s="1">
        <v>7.9359580000000003</v>
      </c>
      <c r="E3656" s="1">
        <v>7.9344919999999997</v>
      </c>
      <c r="F3656" s="1">
        <v>9.2524870000000004</v>
      </c>
      <c r="G3656" s="1">
        <v>7.9094629999999997</v>
      </c>
      <c r="H3656" s="1">
        <v>7.9441319999999997</v>
      </c>
      <c r="I3656" s="1">
        <v>7.9081219999999997</v>
      </c>
      <c r="J3656" s="1">
        <v>8.1892329999999998</v>
      </c>
      <c r="K3656" s="1">
        <v>8.076511</v>
      </c>
      <c r="L3656" s="1">
        <v>7.7946169999999997</v>
      </c>
      <c r="M3656" s="1">
        <v>8.0343699999999991</v>
      </c>
      <c r="N3656" s="1">
        <v>7.7967120000000003</v>
      </c>
      <c r="O3656" s="1">
        <v>8.0386220000000002</v>
      </c>
      <c r="P3656" s="1">
        <v>7.7900130000000001</v>
      </c>
      <c r="Q3656" s="1">
        <v>8.0379710000000006</v>
      </c>
    </row>
    <row r="3657" spans="1:17" x14ac:dyDescent="0.2">
      <c r="A3657" s="3657">
        <v>43252.132014579503</v>
      </c>
      <c r="B3657" s="1">
        <v>8.0073799999999995</v>
      </c>
      <c r="C3657" s="1">
        <v>7.969659</v>
      </c>
      <c r="D3657" s="1">
        <v>7.9285690000000004</v>
      </c>
      <c r="E3657" s="1">
        <v>7.9329789999999996</v>
      </c>
      <c r="F3657" s="1">
        <v>9.2525089999999999</v>
      </c>
      <c r="G3657" s="1">
        <v>7.9087610000000002</v>
      </c>
      <c r="H3657" s="1">
        <v>7.9310549999999997</v>
      </c>
      <c r="I3657" s="1">
        <v>7.9074590000000002</v>
      </c>
      <c r="J3657" s="1">
        <v>8.1899230000000003</v>
      </c>
      <c r="K3657" s="1">
        <v>8.0787259999999996</v>
      </c>
      <c r="L3657" s="1">
        <v>7.7927410000000004</v>
      </c>
      <c r="M3657" s="1">
        <v>8.0331539999999997</v>
      </c>
      <c r="N3657" s="1">
        <v>7.7908439999999999</v>
      </c>
      <c r="O3657" s="1">
        <v>8.0381789999999995</v>
      </c>
      <c r="P3657" s="1">
        <v>7.7971149999999998</v>
      </c>
      <c r="Q3657" s="1">
        <v>8.0381719999999994</v>
      </c>
    </row>
    <row r="3658" spans="1:17" x14ac:dyDescent="0.2">
      <c r="A3658" s="3658">
        <v>43252.135539325704</v>
      </c>
      <c r="B3658" s="1">
        <v>8.0028220000000001</v>
      </c>
      <c r="C3658" s="1">
        <v>7.9687950000000001</v>
      </c>
      <c r="D3658" s="1">
        <v>7.930402</v>
      </c>
      <c r="E3658" s="1">
        <v>7.934253</v>
      </c>
      <c r="F3658" s="1">
        <v>9.2525630000000003</v>
      </c>
      <c r="G3658" s="1">
        <v>7.9093159999999996</v>
      </c>
      <c r="H3658" s="1">
        <v>7.9254199999999999</v>
      </c>
      <c r="I3658" s="1">
        <v>7.9037670000000002</v>
      </c>
      <c r="J3658" s="1">
        <v>8.1888070000000006</v>
      </c>
      <c r="K3658" s="1">
        <v>8.0778449999999999</v>
      </c>
      <c r="L3658" s="1">
        <v>7.7892289999999997</v>
      </c>
      <c r="M3658" s="1">
        <v>8.0324690000000007</v>
      </c>
      <c r="N3658" s="1">
        <v>7.7882509999999998</v>
      </c>
      <c r="O3658" s="1">
        <v>8.0364640000000005</v>
      </c>
      <c r="P3658" s="1">
        <v>7.7991380000000001</v>
      </c>
      <c r="Q3658" s="1">
        <v>8.038062</v>
      </c>
    </row>
    <row r="3659" spans="1:17" x14ac:dyDescent="0.2">
      <c r="A3659" s="3659">
        <v>43252.1390209069</v>
      </c>
      <c r="B3659" s="1">
        <v>8.0013609999999993</v>
      </c>
      <c r="C3659" s="1">
        <v>7.996041</v>
      </c>
      <c r="D3659" s="1">
        <v>7.9339240000000002</v>
      </c>
      <c r="E3659" s="1">
        <v>7.9324950000000003</v>
      </c>
      <c r="F3659" s="1">
        <v>9.2525379999999995</v>
      </c>
      <c r="G3659" s="1">
        <v>7.9099849999999998</v>
      </c>
      <c r="H3659" s="1">
        <v>7.9406619999999997</v>
      </c>
      <c r="I3659" s="1">
        <v>7.9030620000000003</v>
      </c>
      <c r="J3659" s="1">
        <v>8.1866059999999994</v>
      </c>
      <c r="K3659" s="1">
        <v>8.0758930000000007</v>
      </c>
      <c r="L3659" s="1">
        <v>7.7888999999999999</v>
      </c>
      <c r="M3659" s="1">
        <v>8.0322940000000003</v>
      </c>
      <c r="N3659" s="1">
        <v>7.791779</v>
      </c>
      <c r="O3659" s="1">
        <v>8.0388990000000007</v>
      </c>
      <c r="P3659" s="1">
        <v>7.7984159999999996</v>
      </c>
      <c r="Q3659" s="1">
        <v>8.0332939999999997</v>
      </c>
    </row>
    <row r="3660" spans="1:17" x14ac:dyDescent="0.2">
      <c r="A3660" s="3660">
        <v>43252.142478480098</v>
      </c>
      <c r="B3660" s="1">
        <v>7.9968260000000004</v>
      </c>
      <c r="C3660" s="1">
        <v>7.9736050000000001</v>
      </c>
      <c r="D3660" s="1">
        <v>7.9339959999999996</v>
      </c>
      <c r="E3660" s="1">
        <v>7.9340989999999998</v>
      </c>
      <c r="F3660" s="1">
        <v>9.2525999999999993</v>
      </c>
      <c r="G3660" s="1">
        <v>7.9093879999999999</v>
      </c>
      <c r="H3660" s="1">
        <v>7.9219840000000001</v>
      </c>
      <c r="I3660" s="1">
        <v>7.8632419999999996</v>
      </c>
      <c r="J3660" s="1">
        <v>8.1880450000000007</v>
      </c>
      <c r="K3660" s="1">
        <v>8.079288</v>
      </c>
      <c r="L3660" s="1">
        <v>7.7911239999999999</v>
      </c>
      <c r="M3660" s="1">
        <v>8.032921</v>
      </c>
      <c r="N3660" s="1">
        <v>7.7807550000000001</v>
      </c>
      <c r="O3660" s="1">
        <v>8.0370939999999997</v>
      </c>
      <c r="P3660" s="1">
        <v>7.7919809999999998</v>
      </c>
      <c r="Q3660" s="1">
        <v>8.0353200000000005</v>
      </c>
    </row>
    <row r="3661" spans="1:17" x14ac:dyDescent="0.2">
      <c r="A3661" s="3661">
        <v>43252.1459492473</v>
      </c>
      <c r="B3661" s="1">
        <v>7.9948309999999996</v>
      </c>
      <c r="C3661" s="1">
        <v>7.9742439999999997</v>
      </c>
      <c r="D3661" s="1">
        <v>7.9314939999999998</v>
      </c>
      <c r="E3661" s="1">
        <v>7.933281</v>
      </c>
      <c r="F3661" s="1">
        <v>9.2525569999999995</v>
      </c>
      <c r="G3661" s="1">
        <v>7.9093030000000004</v>
      </c>
      <c r="H3661" s="1">
        <v>7.9202149999999998</v>
      </c>
      <c r="I3661" s="1">
        <v>7.8616760000000001</v>
      </c>
      <c r="J3661" s="1">
        <v>8.1884519999999998</v>
      </c>
      <c r="K3661" s="1">
        <v>8.0784409999999998</v>
      </c>
      <c r="L3661" s="1">
        <v>7.7933079999999997</v>
      </c>
      <c r="M3661" s="1">
        <v>8.0331229999999998</v>
      </c>
      <c r="N3661" s="1">
        <v>7.7919029999999996</v>
      </c>
      <c r="O3661" s="1">
        <v>8.0360849999999999</v>
      </c>
      <c r="P3661" s="1">
        <v>7.7825139999999999</v>
      </c>
      <c r="Q3661" s="1">
        <v>8.0331759999999992</v>
      </c>
    </row>
    <row r="3662" spans="1:17" x14ac:dyDescent="0.2">
      <c r="A3662" s="3662">
        <v>43252.149443326598</v>
      </c>
      <c r="B3662" s="1">
        <v>7.9900359999999999</v>
      </c>
      <c r="C3662" s="1">
        <v>7.9735930000000002</v>
      </c>
      <c r="D3662" s="1">
        <v>7.9311100000000003</v>
      </c>
      <c r="E3662" s="1">
        <v>7.93248</v>
      </c>
      <c r="F3662" s="1">
        <v>9.2524929999999994</v>
      </c>
      <c r="G3662" s="1">
        <v>7.9071550000000004</v>
      </c>
      <c r="H3662" s="1">
        <v>7.9365899999999998</v>
      </c>
      <c r="I3662" s="1">
        <v>7.8634700000000004</v>
      </c>
      <c r="J3662" s="1">
        <v>8.1876669999999994</v>
      </c>
      <c r="K3662" s="1">
        <v>8.077064</v>
      </c>
      <c r="L3662" s="1">
        <v>7.7898839999999998</v>
      </c>
      <c r="M3662" s="1">
        <v>8.0318199999999997</v>
      </c>
      <c r="N3662" s="1">
        <v>7.7938559999999999</v>
      </c>
      <c r="O3662" s="1">
        <v>8.0376999999999992</v>
      </c>
      <c r="P3662" s="1">
        <v>7.7785229999999999</v>
      </c>
      <c r="Q3662" s="1">
        <v>8.0338989999999999</v>
      </c>
    </row>
    <row r="3663" spans="1:17" x14ac:dyDescent="0.2">
      <c r="A3663" s="3663">
        <v>43252.152917365602</v>
      </c>
      <c r="B3663" s="1">
        <v>7.9885619999999999</v>
      </c>
      <c r="C3663" s="1">
        <v>7.9993840000000001</v>
      </c>
      <c r="D3663" s="1">
        <v>7.9285769999999998</v>
      </c>
      <c r="E3663" s="1">
        <v>7.9313840000000004</v>
      </c>
      <c r="F3663" s="1">
        <v>9.2524440000000006</v>
      </c>
      <c r="G3663" s="1">
        <v>7.9072889999999996</v>
      </c>
      <c r="H3663" s="1">
        <v>7.9242330000000001</v>
      </c>
      <c r="I3663" s="1">
        <v>7.8662340000000004</v>
      </c>
      <c r="J3663" s="1">
        <v>8.1853049999999996</v>
      </c>
      <c r="K3663" s="1">
        <v>8.0765429999999991</v>
      </c>
      <c r="L3663" s="1">
        <v>7.7907859999999998</v>
      </c>
      <c r="M3663" s="1">
        <v>8.0324460000000002</v>
      </c>
      <c r="N3663" s="1">
        <v>7.7946920000000004</v>
      </c>
      <c r="O3663" s="1">
        <v>8.0361429999999991</v>
      </c>
      <c r="P3663" s="1">
        <v>7.7769240000000002</v>
      </c>
      <c r="Q3663" s="1">
        <v>8.0349190000000004</v>
      </c>
    </row>
    <row r="3664" spans="1:17" x14ac:dyDescent="0.2">
      <c r="A3664" s="3664">
        <v>43252.156390691198</v>
      </c>
      <c r="B3664" s="1">
        <v>7.9844210000000002</v>
      </c>
      <c r="C3664" s="1">
        <v>7.9709979999999998</v>
      </c>
      <c r="D3664" s="1">
        <v>7.9346810000000003</v>
      </c>
      <c r="E3664" s="1">
        <v>7.9318850000000003</v>
      </c>
      <c r="F3664" s="1">
        <v>9.2524610000000003</v>
      </c>
      <c r="G3664" s="1">
        <v>7.9085270000000003</v>
      </c>
      <c r="H3664" s="1">
        <v>7.9372109999999996</v>
      </c>
      <c r="I3664" s="1">
        <v>7.8680560000000002</v>
      </c>
      <c r="J3664" s="1">
        <v>8.1829879999999999</v>
      </c>
      <c r="K3664" s="1">
        <v>8.0729389999999999</v>
      </c>
      <c r="L3664" s="1">
        <v>7.7897270000000001</v>
      </c>
      <c r="M3664" s="1">
        <v>8.0323379999999993</v>
      </c>
      <c r="N3664" s="1">
        <v>7.7920040000000004</v>
      </c>
      <c r="O3664" s="1">
        <v>8.0360549999999993</v>
      </c>
      <c r="P3664" s="1">
        <v>7.7769329999999997</v>
      </c>
      <c r="Q3664" s="1">
        <v>8.0334199999999996</v>
      </c>
    </row>
    <row r="3665" spans="1:17" x14ac:dyDescent="0.2">
      <c r="A3665" s="3665">
        <v>43252.159831788798</v>
      </c>
      <c r="B3665" s="1">
        <v>7.9803740000000003</v>
      </c>
      <c r="C3665" s="1">
        <v>7.9722660000000003</v>
      </c>
      <c r="D3665" s="1">
        <v>7.9380649999999999</v>
      </c>
      <c r="E3665" s="1">
        <v>7.932639</v>
      </c>
      <c r="F3665" s="1">
        <v>9.2525230000000001</v>
      </c>
      <c r="G3665" s="1">
        <v>7.9066789999999996</v>
      </c>
      <c r="H3665" s="1">
        <v>7.9311699999999998</v>
      </c>
      <c r="I3665" s="1">
        <v>7.8695329999999997</v>
      </c>
      <c r="J3665" s="1">
        <v>8.1836339999999996</v>
      </c>
      <c r="K3665" s="1">
        <v>8.0763719999999992</v>
      </c>
      <c r="L3665" s="1">
        <v>7.7919919999999996</v>
      </c>
      <c r="M3665" s="1">
        <v>8.0310900000000007</v>
      </c>
      <c r="N3665" s="1">
        <v>7.7849240000000002</v>
      </c>
      <c r="O3665" s="1">
        <v>8.0372149999999998</v>
      </c>
      <c r="P3665" s="1">
        <v>7.7750899999999996</v>
      </c>
      <c r="Q3665" s="1">
        <v>8.034789</v>
      </c>
    </row>
    <row r="3666" spans="1:17" x14ac:dyDescent="0.2">
      <c r="A3666" s="3666">
        <v>43252.163288902797</v>
      </c>
      <c r="B3666" s="1">
        <v>7.9762089999999999</v>
      </c>
      <c r="C3666" s="1">
        <v>7.9735620000000003</v>
      </c>
      <c r="D3666" s="1">
        <v>7.9359469999999996</v>
      </c>
      <c r="E3666" s="1">
        <v>7.9318600000000004</v>
      </c>
      <c r="F3666" s="1">
        <v>9.2525770000000005</v>
      </c>
      <c r="G3666" s="1">
        <v>7.9059290000000004</v>
      </c>
      <c r="H3666" s="1">
        <v>7.9500419999999998</v>
      </c>
      <c r="I3666" s="1">
        <v>7.8701730000000003</v>
      </c>
      <c r="J3666" s="1">
        <v>8.1849539999999994</v>
      </c>
      <c r="K3666" s="1">
        <v>8.0770619999999997</v>
      </c>
      <c r="L3666" s="1">
        <v>7.785069</v>
      </c>
      <c r="M3666" s="1">
        <v>8.0323100000000007</v>
      </c>
      <c r="N3666" s="1">
        <v>7.789142</v>
      </c>
      <c r="O3666" s="1">
        <v>8.0350249999999992</v>
      </c>
      <c r="P3666" s="1">
        <v>7.779871</v>
      </c>
      <c r="Q3666" s="1">
        <v>8.0353770000000004</v>
      </c>
    </row>
    <row r="3667" spans="1:17" x14ac:dyDescent="0.2">
      <c r="A3667" s="3667">
        <v>43252.166769754098</v>
      </c>
      <c r="B3667" s="1">
        <v>7.9740390000000003</v>
      </c>
      <c r="C3667" s="1">
        <v>7.9939780000000003</v>
      </c>
      <c r="D3667" s="1">
        <v>7.9338119999999996</v>
      </c>
      <c r="E3667" s="1">
        <v>7.9339700000000004</v>
      </c>
      <c r="F3667" s="1">
        <v>9.2525209999999998</v>
      </c>
      <c r="G3667" s="1">
        <v>7.9055900000000001</v>
      </c>
      <c r="H3667" s="1">
        <v>7.9367179999999999</v>
      </c>
      <c r="I3667" s="1">
        <v>7.8659850000000002</v>
      </c>
      <c r="J3667" s="1">
        <v>8.1859149999999996</v>
      </c>
      <c r="K3667" s="1">
        <v>8.0754009999999994</v>
      </c>
      <c r="L3667" s="1">
        <v>7.7888890000000002</v>
      </c>
      <c r="M3667" s="1">
        <v>8.0323340000000005</v>
      </c>
      <c r="N3667" s="1">
        <v>7.7926510000000002</v>
      </c>
      <c r="O3667" s="1">
        <v>8.0346609999999998</v>
      </c>
      <c r="P3667" s="1">
        <v>7.7825300000000004</v>
      </c>
      <c r="Q3667" s="1">
        <v>8.0335509999999992</v>
      </c>
    </row>
    <row r="3668" spans="1:17" x14ac:dyDescent="0.2">
      <c r="A3668" s="3668">
        <v>43252.1702656208</v>
      </c>
      <c r="B3668" s="1">
        <v>7.970218</v>
      </c>
      <c r="C3668" s="1">
        <v>7.9674040000000002</v>
      </c>
      <c r="D3668" s="1">
        <v>7.9324430000000001</v>
      </c>
      <c r="E3668" s="1">
        <v>7.9303319999999999</v>
      </c>
      <c r="F3668" s="1">
        <v>9.2525379999999995</v>
      </c>
      <c r="G3668" s="1">
        <v>7.90524</v>
      </c>
      <c r="H3668" s="1">
        <v>7.9664349999999997</v>
      </c>
      <c r="I3668" s="1">
        <v>7.8667160000000003</v>
      </c>
      <c r="J3668" s="1">
        <v>8.1843000000000004</v>
      </c>
      <c r="K3668" s="1">
        <v>8.0731020000000004</v>
      </c>
      <c r="L3668" s="1">
        <v>7.7906589999999998</v>
      </c>
      <c r="M3668" s="1">
        <v>8.0331880000000009</v>
      </c>
      <c r="N3668" s="1">
        <v>7.7932249999999996</v>
      </c>
      <c r="O3668" s="1">
        <v>8.0355240000000006</v>
      </c>
      <c r="P3668" s="1">
        <v>7.7874090000000002</v>
      </c>
      <c r="Q3668" s="1">
        <v>8.0338779999999996</v>
      </c>
    </row>
    <row r="3669" spans="1:17" x14ac:dyDescent="0.2">
      <c r="A3669" s="3669">
        <v>43252.173746761597</v>
      </c>
      <c r="B3669" s="1">
        <v>7.9674639999999997</v>
      </c>
      <c r="C3669" s="1">
        <v>7.9684799999999996</v>
      </c>
      <c r="D3669" s="1">
        <v>7.93065</v>
      </c>
      <c r="E3669" s="1">
        <v>7.9305719999999997</v>
      </c>
      <c r="F3669" s="1">
        <v>9.252535</v>
      </c>
      <c r="G3669" s="1">
        <v>7.9051980000000004</v>
      </c>
      <c r="H3669" s="1">
        <v>7.9520549999999997</v>
      </c>
      <c r="I3669" s="1">
        <v>7.8683680000000003</v>
      </c>
      <c r="J3669" s="1">
        <v>8.1844420000000007</v>
      </c>
      <c r="K3669" s="1">
        <v>8.0738160000000008</v>
      </c>
      <c r="L3669" s="1">
        <v>7.7820179999999999</v>
      </c>
      <c r="M3669" s="1">
        <v>8.033004</v>
      </c>
      <c r="N3669" s="1">
        <v>7.7862280000000004</v>
      </c>
      <c r="O3669" s="1">
        <v>8.0331510000000002</v>
      </c>
      <c r="P3669" s="1">
        <v>7.7904229999999997</v>
      </c>
      <c r="Q3669" s="1">
        <v>8.0335509999999992</v>
      </c>
    </row>
    <row r="3670" spans="1:17" x14ac:dyDescent="0.2">
      <c r="A3670" s="3670">
        <v>43252.177152204</v>
      </c>
      <c r="B3670" s="1">
        <v>7.9633649999999996</v>
      </c>
      <c r="C3670" s="1">
        <v>7.9987000000000004</v>
      </c>
      <c r="D3670" s="1">
        <v>7.9325330000000003</v>
      </c>
      <c r="E3670" s="1">
        <v>7.931902</v>
      </c>
      <c r="F3670" s="1">
        <v>9.2524510000000006</v>
      </c>
      <c r="G3670" s="1">
        <v>7.9059470000000003</v>
      </c>
      <c r="H3670" s="1">
        <v>7.9388680000000003</v>
      </c>
      <c r="I3670" s="1">
        <v>7.8687250000000004</v>
      </c>
      <c r="J3670" s="1">
        <v>8.1838329999999999</v>
      </c>
      <c r="K3670" s="1">
        <v>8.0735379999999992</v>
      </c>
      <c r="L3670" s="1">
        <v>7.785844</v>
      </c>
      <c r="M3670" s="1">
        <v>8.0343250000000008</v>
      </c>
      <c r="N3670" s="1">
        <v>7.7830810000000001</v>
      </c>
      <c r="O3670" s="1">
        <v>8.0331360000000007</v>
      </c>
      <c r="P3670" s="1">
        <v>7.7900470000000004</v>
      </c>
      <c r="Q3670" s="1">
        <v>8.0341609999999992</v>
      </c>
    </row>
    <row r="3671" spans="1:17" x14ac:dyDescent="0.2">
      <c r="A3671" s="3671">
        <v>43252.180680909602</v>
      </c>
      <c r="B3671" s="1">
        <v>7.960801</v>
      </c>
      <c r="C3671" s="1">
        <v>7.9998560000000003</v>
      </c>
      <c r="D3671" s="1">
        <v>7.9307290000000004</v>
      </c>
      <c r="E3671" s="1">
        <v>7.9313279999999997</v>
      </c>
      <c r="F3671" s="1">
        <v>9.2526130000000002</v>
      </c>
      <c r="G3671" s="1">
        <v>7.9050149999999997</v>
      </c>
      <c r="H3671" s="1">
        <v>7.92875</v>
      </c>
      <c r="I3671" s="1">
        <v>7.8698439999999996</v>
      </c>
      <c r="J3671" s="1">
        <v>8.1821040000000007</v>
      </c>
      <c r="K3671" s="1">
        <v>8.0730559999999993</v>
      </c>
      <c r="L3671" s="1">
        <v>7.7865320000000002</v>
      </c>
      <c r="M3671" s="1">
        <v>8.0322840000000006</v>
      </c>
      <c r="N3671" s="1">
        <v>7.7839169999999998</v>
      </c>
      <c r="O3671" s="1">
        <v>8.0329470000000001</v>
      </c>
      <c r="P3671" s="1">
        <v>7.7893410000000003</v>
      </c>
      <c r="Q3671" s="1">
        <v>8.031663</v>
      </c>
    </row>
    <row r="3672" spans="1:17" x14ac:dyDescent="0.2">
      <c r="A3672" s="3672">
        <v>43252.184115034797</v>
      </c>
      <c r="B3672" s="1">
        <v>7.9576330000000004</v>
      </c>
      <c r="C3672" s="1">
        <v>7.9714619999999998</v>
      </c>
      <c r="D3672" s="1">
        <v>7.9312329999999998</v>
      </c>
      <c r="E3672" s="1">
        <v>7.9303910000000002</v>
      </c>
      <c r="F3672" s="1">
        <v>9.2525410000000008</v>
      </c>
      <c r="G3672" s="1">
        <v>7.905958</v>
      </c>
      <c r="H3672" s="1">
        <v>7.9317909999999996</v>
      </c>
      <c r="I3672" s="1">
        <v>7.870495</v>
      </c>
      <c r="J3672" s="1">
        <v>8.1825500000000009</v>
      </c>
      <c r="K3672" s="1">
        <v>8.0718329999999998</v>
      </c>
      <c r="L3672" s="1">
        <v>7.7867819999999996</v>
      </c>
      <c r="M3672" s="1">
        <v>8.0324729999999995</v>
      </c>
      <c r="N3672" s="1">
        <v>7.7868269999999997</v>
      </c>
      <c r="O3672" s="1">
        <v>8.0324919999999995</v>
      </c>
      <c r="P3672" s="1">
        <v>7.785031</v>
      </c>
      <c r="Q3672" s="1">
        <v>8.0322370000000003</v>
      </c>
    </row>
    <row r="3673" spans="1:17" x14ac:dyDescent="0.2">
      <c r="A3673" s="3673">
        <v>43252.187601891099</v>
      </c>
      <c r="B3673" s="1">
        <v>7.9516530000000003</v>
      </c>
      <c r="C3673" s="1">
        <v>7.9690300000000001</v>
      </c>
      <c r="D3673" s="1">
        <v>7.929303</v>
      </c>
      <c r="E3673" s="1">
        <v>7.9301789999999999</v>
      </c>
      <c r="F3673" s="1">
        <v>9.2525729999999999</v>
      </c>
      <c r="G3673" s="1">
        <v>7.9039419999999998</v>
      </c>
      <c r="H3673" s="1">
        <v>7.9330509999999999</v>
      </c>
      <c r="I3673" s="1">
        <v>7.8690540000000002</v>
      </c>
      <c r="J3673" s="1">
        <v>8.1824220000000008</v>
      </c>
      <c r="K3673" s="1">
        <v>8.0713139999999992</v>
      </c>
      <c r="L3673" s="1">
        <v>7.7850809999999999</v>
      </c>
      <c r="M3673" s="1">
        <v>8.0336339999999993</v>
      </c>
      <c r="N3673" s="1">
        <v>7.7906529999999998</v>
      </c>
      <c r="O3673" s="1">
        <v>8.0320079999999994</v>
      </c>
      <c r="P3673" s="1">
        <v>7.7812210000000004</v>
      </c>
      <c r="Q3673" s="1">
        <v>8.0292860000000008</v>
      </c>
    </row>
    <row r="3674" spans="1:17" x14ac:dyDescent="0.2">
      <c r="A3674" s="3674">
        <v>43252.191092437002</v>
      </c>
      <c r="B3674" s="1">
        <v>7.949052</v>
      </c>
      <c r="C3674" s="1">
        <v>7.9940220000000002</v>
      </c>
      <c r="D3674" s="1">
        <v>7.9319740000000003</v>
      </c>
      <c r="E3674" s="1">
        <v>7.9302700000000002</v>
      </c>
      <c r="F3674" s="1">
        <v>9.2525539999999999</v>
      </c>
      <c r="G3674" s="1">
        <v>7.9036960000000001</v>
      </c>
      <c r="H3674" s="1">
        <v>7.93337</v>
      </c>
      <c r="I3674" s="1">
        <v>7.8643229999999997</v>
      </c>
      <c r="J3674" s="1">
        <v>8.1835819999999995</v>
      </c>
      <c r="K3674" s="1">
        <v>8.0746099999999998</v>
      </c>
      <c r="L3674" s="1">
        <v>7.7873760000000001</v>
      </c>
      <c r="M3674" s="1">
        <v>8.0311529999999998</v>
      </c>
      <c r="N3674" s="1">
        <v>7.7835989999999997</v>
      </c>
      <c r="O3674" s="1">
        <v>8.0325930000000003</v>
      </c>
      <c r="P3674" s="1">
        <v>7.7766929999999999</v>
      </c>
      <c r="Q3674" s="1">
        <v>8.031155</v>
      </c>
    </row>
    <row r="3675" spans="1:17" x14ac:dyDescent="0.2">
      <c r="A3675" s="3675">
        <v>43252.194579483097</v>
      </c>
      <c r="B3675" s="1">
        <v>7.9463749999999997</v>
      </c>
      <c r="C3675" s="1">
        <v>7.9666980000000001</v>
      </c>
      <c r="D3675" s="1">
        <v>7.9280910000000002</v>
      </c>
      <c r="E3675" s="1">
        <v>7.9319899999999999</v>
      </c>
      <c r="F3675" s="1">
        <v>9.252535</v>
      </c>
      <c r="G3675" s="1">
        <v>7.9045719999999999</v>
      </c>
      <c r="H3675" s="1">
        <v>7.9277759999999997</v>
      </c>
      <c r="I3675" s="1">
        <v>7.8582450000000001</v>
      </c>
      <c r="J3675" s="1">
        <v>8.1813310000000001</v>
      </c>
      <c r="K3675" s="1">
        <v>8.0705089999999995</v>
      </c>
      <c r="L3675" s="1">
        <v>7.783779</v>
      </c>
      <c r="M3675" s="1">
        <v>8.0343540000000004</v>
      </c>
      <c r="N3675" s="1">
        <v>7.7861849999999997</v>
      </c>
      <c r="O3675" s="1">
        <v>8.0328479999999995</v>
      </c>
      <c r="P3675" s="1">
        <v>7.7740590000000003</v>
      </c>
      <c r="Q3675" s="1">
        <v>8.0299840000000007</v>
      </c>
    </row>
    <row r="3676" spans="1:17" x14ac:dyDescent="0.2">
      <c r="A3676" s="3676">
        <v>43252.198036455397</v>
      </c>
      <c r="B3676" s="1">
        <v>7.9440049999999998</v>
      </c>
      <c r="C3676" s="1">
        <v>7.9668549999999998</v>
      </c>
      <c r="D3676" s="1">
        <v>7.9245830000000002</v>
      </c>
      <c r="E3676" s="1">
        <v>7.9298419999999998</v>
      </c>
      <c r="F3676" s="1">
        <v>9.2526019999999995</v>
      </c>
      <c r="G3676" s="1">
        <v>7.903829</v>
      </c>
      <c r="H3676" s="1">
        <v>7.9175250000000004</v>
      </c>
      <c r="I3676" s="1">
        <v>7.8602970000000001</v>
      </c>
      <c r="J3676" s="1">
        <v>8.181635</v>
      </c>
      <c r="K3676" s="1">
        <v>8.0711290000000009</v>
      </c>
      <c r="L3676" s="1">
        <v>7.7822430000000002</v>
      </c>
      <c r="M3676" s="1">
        <v>8.0332550000000005</v>
      </c>
      <c r="N3676" s="1">
        <v>7.7843549999999997</v>
      </c>
      <c r="O3676" s="1">
        <v>8.0298890000000007</v>
      </c>
      <c r="P3676" s="1">
        <v>7.7763929999999997</v>
      </c>
      <c r="Q3676" s="1">
        <v>8.0283730000000002</v>
      </c>
    </row>
    <row r="3677" spans="1:17" x14ac:dyDescent="0.2">
      <c r="A3677" s="3677">
        <v>43252.201485889498</v>
      </c>
      <c r="B3677" s="1">
        <v>7.9402509999999999</v>
      </c>
      <c r="C3677" s="1">
        <v>7.9676119999999999</v>
      </c>
      <c r="D3677" s="1">
        <v>7.922129</v>
      </c>
      <c r="E3677" s="1">
        <v>7.9281930000000003</v>
      </c>
      <c r="F3677" s="1">
        <v>9.252542</v>
      </c>
      <c r="G3677" s="1">
        <v>7.9041170000000003</v>
      </c>
      <c r="H3677" s="1">
        <v>7.9192289999999996</v>
      </c>
      <c r="I3677" s="1">
        <v>7.8618259999999998</v>
      </c>
      <c r="J3677" s="1">
        <v>8.1784040000000005</v>
      </c>
      <c r="K3677" s="1">
        <v>8.0691360000000003</v>
      </c>
      <c r="L3677" s="1">
        <v>7.7860480000000001</v>
      </c>
      <c r="M3677" s="1">
        <v>8.0312190000000001</v>
      </c>
      <c r="N3677" s="1">
        <v>7.7873349999999997</v>
      </c>
      <c r="O3677" s="1">
        <v>8.0306940000000004</v>
      </c>
      <c r="P3677" s="1">
        <v>7.7771350000000004</v>
      </c>
      <c r="Q3677" s="1">
        <v>8.0276420000000002</v>
      </c>
    </row>
    <row r="3678" spans="1:17" x14ac:dyDescent="0.2">
      <c r="A3678" s="3678">
        <v>43252.204931412598</v>
      </c>
      <c r="B3678" s="1">
        <v>7.9362579999999996</v>
      </c>
      <c r="C3678" s="1">
        <v>7.9927080000000004</v>
      </c>
      <c r="D3678" s="1">
        <v>7.9304040000000002</v>
      </c>
      <c r="E3678" s="1">
        <v>7.929697</v>
      </c>
      <c r="F3678" s="1">
        <v>9.2525410000000008</v>
      </c>
      <c r="G3678" s="1">
        <v>7.9061370000000002</v>
      </c>
      <c r="H3678" s="1">
        <v>7.9305300000000001</v>
      </c>
      <c r="I3678" s="1">
        <v>7.8605559999999999</v>
      </c>
      <c r="J3678" s="1">
        <v>8.1809689999999993</v>
      </c>
      <c r="K3678" s="1">
        <v>8.0671750000000007</v>
      </c>
      <c r="L3678" s="1">
        <v>7.7863100000000003</v>
      </c>
      <c r="M3678" s="1">
        <v>8.0323019999999996</v>
      </c>
      <c r="N3678" s="1">
        <v>7.7918859999999999</v>
      </c>
      <c r="O3678" s="1">
        <v>8.0313949999999998</v>
      </c>
      <c r="P3678" s="1">
        <v>7.7803750000000003</v>
      </c>
      <c r="Q3678" s="1">
        <v>8.0302819999999997</v>
      </c>
    </row>
    <row r="3679" spans="1:17" x14ac:dyDescent="0.2">
      <c r="A3679" s="3679">
        <v>43252.208456607201</v>
      </c>
      <c r="B3679" s="1">
        <v>7.932296</v>
      </c>
      <c r="C3679" s="1">
        <v>7.9680179999999998</v>
      </c>
      <c r="D3679" s="1">
        <v>7.9285180000000004</v>
      </c>
      <c r="E3679" s="1">
        <v>7.9300240000000004</v>
      </c>
      <c r="F3679" s="1">
        <v>9.2526309999999992</v>
      </c>
      <c r="G3679" s="1">
        <v>7.9054450000000003</v>
      </c>
      <c r="H3679" s="1">
        <v>7.9146020000000004</v>
      </c>
      <c r="I3679" s="1">
        <v>7.860957</v>
      </c>
      <c r="J3679" s="1">
        <v>8.1806660000000004</v>
      </c>
      <c r="K3679" s="1">
        <v>8.0711130000000004</v>
      </c>
      <c r="L3679" s="1">
        <v>7.7844290000000003</v>
      </c>
      <c r="M3679" s="1">
        <v>8.0311409999999999</v>
      </c>
      <c r="N3679" s="1">
        <v>7.7885410000000004</v>
      </c>
      <c r="O3679" s="1">
        <v>8.0303120000000003</v>
      </c>
      <c r="P3679" s="1">
        <v>7.7825290000000003</v>
      </c>
      <c r="Q3679" s="1">
        <v>8.0292680000000001</v>
      </c>
    </row>
    <row r="3680" spans="1:17" x14ac:dyDescent="0.2">
      <c r="A3680" s="3680">
        <v>43252.211912141604</v>
      </c>
      <c r="B3680" s="1">
        <v>7.9282579999999996</v>
      </c>
      <c r="C3680" s="1">
        <v>7.9666889999999997</v>
      </c>
      <c r="D3680" s="1">
        <v>7.9263709999999996</v>
      </c>
      <c r="E3680" s="1">
        <v>7.9305490000000001</v>
      </c>
      <c r="F3680" s="1">
        <v>9.2525670000000009</v>
      </c>
      <c r="G3680" s="1">
        <v>7.9059530000000002</v>
      </c>
      <c r="H3680" s="1">
        <v>7.9234179999999999</v>
      </c>
      <c r="I3680" s="1">
        <v>7.8610899999999999</v>
      </c>
      <c r="J3680" s="1">
        <v>8.1824329999999996</v>
      </c>
      <c r="K3680" s="1">
        <v>8.0726049999999994</v>
      </c>
      <c r="L3680" s="1">
        <v>7.7844259999999998</v>
      </c>
      <c r="M3680" s="1">
        <v>8.0336079999999992</v>
      </c>
      <c r="N3680" s="1">
        <v>7.7831010000000003</v>
      </c>
      <c r="O3680" s="1">
        <v>8.0309670000000004</v>
      </c>
      <c r="P3680" s="1">
        <v>7.7847869999999997</v>
      </c>
      <c r="Q3680" s="1">
        <v>8.0281249999999993</v>
      </c>
    </row>
    <row r="3681" spans="1:17" x14ac:dyDescent="0.2">
      <c r="A3681" s="3681">
        <v>43252.215356294299</v>
      </c>
      <c r="B3681" s="1">
        <v>7.9245479999999997</v>
      </c>
      <c r="C3681" s="1">
        <v>7.9709830000000004</v>
      </c>
      <c r="D3681" s="1">
        <v>7.9319790000000001</v>
      </c>
      <c r="E3681" s="1">
        <v>7.929322</v>
      </c>
      <c r="F3681" s="1">
        <v>9.2525720000000007</v>
      </c>
      <c r="G3681" s="1">
        <v>7.9062089999999996</v>
      </c>
      <c r="H3681" s="1">
        <v>7.9212020000000001</v>
      </c>
      <c r="I3681" s="1">
        <v>7.8623329999999996</v>
      </c>
      <c r="J3681" s="1">
        <v>8.1829490000000007</v>
      </c>
      <c r="K3681" s="1">
        <v>8.0703410000000009</v>
      </c>
      <c r="L3681" s="1">
        <v>7.7825559999999996</v>
      </c>
      <c r="M3681" s="1">
        <v>8.0322980000000008</v>
      </c>
      <c r="N3681" s="1">
        <v>7.7790679999999996</v>
      </c>
      <c r="O3681" s="1">
        <v>8.0296269999999996</v>
      </c>
      <c r="P3681" s="1">
        <v>7.7849469999999998</v>
      </c>
      <c r="Q3681" s="1">
        <v>8.0268060000000006</v>
      </c>
    </row>
    <row r="3682" spans="1:17" x14ac:dyDescent="0.2">
      <c r="A3682" s="3682">
        <v>43252.218856027001</v>
      </c>
      <c r="B3682" s="1">
        <v>7.920496</v>
      </c>
      <c r="C3682" s="1">
        <v>7.9946060000000001</v>
      </c>
      <c r="D3682" s="1">
        <v>7.9270250000000004</v>
      </c>
      <c r="E3682" s="1">
        <v>7.9272850000000004</v>
      </c>
      <c r="F3682" s="1">
        <v>9.2525289999999991</v>
      </c>
      <c r="G3682" s="1">
        <v>7.904401</v>
      </c>
      <c r="H3682" s="1">
        <v>7.9268010000000002</v>
      </c>
      <c r="I3682" s="1">
        <v>7.8612039999999999</v>
      </c>
      <c r="J3682" s="1">
        <v>8.1810849999999995</v>
      </c>
      <c r="K3682" s="1">
        <v>8.0709929999999996</v>
      </c>
      <c r="L3682" s="1">
        <v>7.781803</v>
      </c>
      <c r="M3682" s="1">
        <v>8.0346899999999994</v>
      </c>
      <c r="N3682" s="1">
        <v>7.7814550000000002</v>
      </c>
      <c r="O3682" s="1">
        <v>8.0289029999999997</v>
      </c>
      <c r="P3682" s="1">
        <v>7.7811070000000004</v>
      </c>
      <c r="Q3682" s="1">
        <v>8.0282359999999997</v>
      </c>
    </row>
    <row r="3683" spans="1:17" x14ac:dyDescent="0.2">
      <c r="A3683" s="3683">
        <v>43252.222290935002</v>
      </c>
      <c r="B3683" s="1">
        <v>7.9179539999999999</v>
      </c>
      <c r="C3683" s="1">
        <v>7.9698669999999998</v>
      </c>
      <c r="D3683" s="1">
        <v>7.9240240000000002</v>
      </c>
      <c r="E3683" s="1">
        <v>7.9278230000000001</v>
      </c>
      <c r="F3683" s="1">
        <v>9.2524899999999999</v>
      </c>
      <c r="G3683" s="1">
        <v>7.9053329999999997</v>
      </c>
      <c r="H3683" s="1">
        <v>7.9224129999999997</v>
      </c>
      <c r="I3683" s="1">
        <v>7.8587670000000003</v>
      </c>
      <c r="J3683" s="1">
        <v>8.1778519999999997</v>
      </c>
      <c r="K3683" s="1">
        <v>8.0719379999999994</v>
      </c>
      <c r="L3683" s="1">
        <v>7.7802429999999996</v>
      </c>
      <c r="M3683" s="1">
        <v>8.0324629999999999</v>
      </c>
      <c r="N3683" s="1">
        <v>7.7822019999999998</v>
      </c>
      <c r="O3683" s="1">
        <v>8.0278139999999993</v>
      </c>
      <c r="P3683" s="1">
        <v>7.7826279999999999</v>
      </c>
      <c r="Q3683" s="1">
        <v>8.0275719999999993</v>
      </c>
    </row>
    <row r="3684" spans="1:17" x14ac:dyDescent="0.2">
      <c r="A3684" s="3684">
        <v>43252.225832045697</v>
      </c>
      <c r="B3684" s="1">
        <v>7.9127830000000001</v>
      </c>
      <c r="C3684" s="1">
        <v>7.9707840000000001</v>
      </c>
      <c r="D3684" s="1">
        <v>7.9266209999999999</v>
      </c>
      <c r="E3684" s="1">
        <v>7.9267539999999999</v>
      </c>
      <c r="F3684" s="1">
        <v>9.2525030000000008</v>
      </c>
      <c r="G3684" s="1">
        <v>7.9045880000000004</v>
      </c>
      <c r="H3684" s="1">
        <v>7.9235480000000003</v>
      </c>
      <c r="I3684" s="1">
        <v>7.8603129999999997</v>
      </c>
      <c r="J3684" s="1">
        <v>8.1817170000000008</v>
      </c>
      <c r="K3684" s="1">
        <v>8.0723109999999991</v>
      </c>
      <c r="L3684" s="1">
        <v>7.7810689999999996</v>
      </c>
      <c r="M3684" s="1">
        <v>8.0333550000000002</v>
      </c>
      <c r="N3684" s="1">
        <v>7.7828400000000002</v>
      </c>
      <c r="O3684" s="1">
        <v>8.0282610000000005</v>
      </c>
      <c r="P3684" s="1">
        <v>7.7729999999999997</v>
      </c>
      <c r="Q3684" s="1">
        <v>8.0265000000000004</v>
      </c>
    </row>
    <row r="3685" spans="1:17" x14ac:dyDescent="0.2">
      <c r="A3685" s="3685">
        <v>43252.229254631398</v>
      </c>
      <c r="B3685" s="1">
        <v>7.9100999999999999</v>
      </c>
      <c r="C3685" s="1">
        <v>7.9987700000000004</v>
      </c>
      <c r="D3685" s="1">
        <v>7.9175779999999998</v>
      </c>
      <c r="E3685" s="1">
        <v>7.9299160000000004</v>
      </c>
      <c r="F3685" s="1">
        <v>9.2525539999999999</v>
      </c>
      <c r="G3685" s="1">
        <v>7.9059590000000002</v>
      </c>
      <c r="H3685" s="1">
        <v>7.9339050000000002</v>
      </c>
      <c r="I3685" s="1">
        <v>7.858257</v>
      </c>
      <c r="J3685" s="1">
        <v>8.1776119999999999</v>
      </c>
      <c r="K3685" s="1">
        <v>8.0695119999999996</v>
      </c>
      <c r="L3685" s="1">
        <v>7.7831489999999999</v>
      </c>
      <c r="M3685" s="1">
        <v>8.0345390000000005</v>
      </c>
      <c r="N3685" s="1">
        <v>7.7809850000000003</v>
      </c>
      <c r="O3685" s="1">
        <v>8.0275060000000007</v>
      </c>
      <c r="P3685" s="1">
        <v>7.7740999999999998</v>
      </c>
      <c r="Q3685" s="1">
        <v>8.0268449999999998</v>
      </c>
    </row>
    <row r="3686" spans="1:17" x14ac:dyDescent="0.2">
      <c r="A3686" s="3686">
        <v>43252.232745097099</v>
      </c>
      <c r="B3686" s="1">
        <v>7.9044499999999998</v>
      </c>
      <c r="C3686" s="1">
        <v>7.9980900000000004</v>
      </c>
      <c r="D3686" s="1">
        <v>7.9181739999999996</v>
      </c>
      <c r="E3686" s="1">
        <v>7.9285740000000002</v>
      </c>
      <c r="F3686" s="1">
        <v>9.2525460000000006</v>
      </c>
      <c r="G3686" s="1">
        <v>7.904636</v>
      </c>
      <c r="H3686" s="1">
        <v>7.9251180000000003</v>
      </c>
      <c r="I3686" s="1">
        <v>7.8542670000000001</v>
      </c>
      <c r="J3686" s="1">
        <v>8.1761920000000003</v>
      </c>
      <c r="K3686" s="1">
        <v>8.0706450000000007</v>
      </c>
      <c r="L3686" s="1">
        <v>7.7824070000000001</v>
      </c>
      <c r="M3686" s="1">
        <v>8.0336259999999999</v>
      </c>
      <c r="N3686" s="1">
        <v>7.7789619999999999</v>
      </c>
      <c r="O3686" s="1">
        <v>8.0283429999999996</v>
      </c>
      <c r="P3686" s="1">
        <v>7.7729049999999997</v>
      </c>
      <c r="Q3686" s="1">
        <v>8.0265190000000004</v>
      </c>
    </row>
    <row r="3687" spans="1:17" x14ac:dyDescent="0.2">
      <c r="A3687" s="3687">
        <v>43252.236210604402</v>
      </c>
      <c r="B3687" s="1">
        <v>7.9009359999999997</v>
      </c>
      <c r="C3687" s="1">
        <v>7.9722390000000001</v>
      </c>
      <c r="D3687" s="1">
        <v>7.9262810000000004</v>
      </c>
      <c r="E3687" s="1">
        <v>7.9271830000000003</v>
      </c>
      <c r="F3687" s="1">
        <v>9.2525949999999995</v>
      </c>
      <c r="G3687" s="1">
        <v>7.9034849999999999</v>
      </c>
      <c r="H3687" s="1">
        <v>7.9228290000000001</v>
      </c>
      <c r="I3687" s="1">
        <v>7.8548010000000001</v>
      </c>
      <c r="J3687" s="1">
        <v>8.1804469999999991</v>
      </c>
      <c r="K3687" s="1">
        <v>8.0669459999999997</v>
      </c>
      <c r="L3687" s="1">
        <v>7.7794309999999998</v>
      </c>
      <c r="M3687" s="1">
        <v>8.0327940000000009</v>
      </c>
      <c r="N3687" s="1">
        <v>7.7814870000000003</v>
      </c>
      <c r="O3687" s="1">
        <v>8.0266819999999992</v>
      </c>
      <c r="P3687" s="1">
        <v>7.7732340000000004</v>
      </c>
      <c r="Q3687" s="1">
        <v>8.0261800000000001</v>
      </c>
    </row>
    <row r="3688" spans="1:17" x14ac:dyDescent="0.2">
      <c r="A3688" s="3688">
        <v>43252.239719809797</v>
      </c>
      <c r="B3688" s="1">
        <v>7.8953819999999997</v>
      </c>
      <c r="C3688" s="1">
        <v>7.9708040000000002</v>
      </c>
      <c r="D3688" s="1">
        <v>7.9242569999999999</v>
      </c>
      <c r="E3688" s="1">
        <v>7.927047</v>
      </c>
      <c r="F3688" s="1">
        <v>9.252516</v>
      </c>
      <c r="G3688" s="1">
        <v>7.9046289999999999</v>
      </c>
      <c r="H3688" s="1">
        <v>7.9410340000000001</v>
      </c>
      <c r="I3688" s="1">
        <v>7.8582900000000002</v>
      </c>
      <c r="J3688" s="1">
        <v>8.1785680000000003</v>
      </c>
      <c r="K3688" s="1">
        <v>8.0680770000000006</v>
      </c>
      <c r="L3688" s="1">
        <v>7.7811000000000003</v>
      </c>
      <c r="M3688" s="1">
        <v>8.0339259999999992</v>
      </c>
      <c r="N3688" s="1">
        <v>7.7822779999999998</v>
      </c>
      <c r="O3688" s="1">
        <v>8.0272559999999995</v>
      </c>
      <c r="P3688" s="1">
        <v>7.7769830000000004</v>
      </c>
      <c r="Q3688" s="1">
        <v>8.0258489999999991</v>
      </c>
    </row>
    <row r="3689" spans="1:17" x14ac:dyDescent="0.2">
      <c r="A3689" s="3689">
        <v>43252.243183467901</v>
      </c>
      <c r="B3689" s="1">
        <v>7.8925840000000003</v>
      </c>
      <c r="C3689" s="1">
        <v>7.9981910000000003</v>
      </c>
      <c r="D3689" s="1">
        <v>7.9225919999999999</v>
      </c>
      <c r="E3689" s="1">
        <v>7.9265179999999997</v>
      </c>
      <c r="F3689" s="1">
        <v>9.2525539999999999</v>
      </c>
      <c r="G3689" s="1">
        <v>7.9045610000000002</v>
      </c>
      <c r="H3689" s="1">
        <v>7.9167500000000004</v>
      </c>
      <c r="I3689" s="1">
        <v>7.8595790000000001</v>
      </c>
      <c r="J3689" s="1">
        <v>8.1775699999999993</v>
      </c>
      <c r="K3689" s="1">
        <v>8.0674729999999997</v>
      </c>
      <c r="L3689" s="1">
        <v>7.783487</v>
      </c>
      <c r="M3689" s="1">
        <v>8.0324869999999997</v>
      </c>
      <c r="N3689" s="1">
        <v>7.7815539999999999</v>
      </c>
      <c r="O3689" s="1">
        <v>8.0273500000000002</v>
      </c>
      <c r="P3689" s="1">
        <v>7.7806329999999999</v>
      </c>
      <c r="Q3689" s="1">
        <v>8.0245280000000001</v>
      </c>
    </row>
    <row r="3690" spans="1:17" x14ac:dyDescent="0.2">
      <c r="A3690" s="3690">
        <v>43252.246641804202</v>
      </c>
      <c r="B3690" s="1">
        <v>7.887937</v>
      </c>
      <c r="C3690" s="1">
        <v>7.9722410000000004</v>
      </c>
      <c r="D3690" s="1">
        <v>7.923063</v>
      </c>
      <c r="E3690" s="1">
        <v>7.9280080000000002</v>
      </c>
      <c r="F3690" s="1">
        <v>9.2525189999999995</v>
      </c>
      <c r="G3690" s="1">
        <v>7.9032600000000004</v>
      </c>
      <c r="H3690" s="1">
        <v>7.9359000000000002</v>
      </c>
      <c r="I3690" s="1">
        <v>7.856598</v>
      </c>
      <c r="J3690" s="1">
        <v>8.1763689999999993</v>
      </c>
      <c r="K3690" s="1">
        <v>8.0684909999999999</v>
      </c>
      <c r="L3690" s="1">
        <v>7.7812169999999998</v>
      </c>
      <c r="M3690" s="1">
        <v>8.0359890000000007</v>
      </c>
      <c r="N3690" s="1">
        <v>7.7813239999999997</v>
      </c>
      <c r="O3690" s="1">
        <v>8.0262279999999997</v>
      </c>
      <c r="P3690" s="1">
        <v>7.7806949999999997</v>
      </c>
      <c r="Q3690" s="1">
        <v>8.0258710000000004</v>
      </c>
    </row>
    <row r="3691" spans="1:17" x14ac:dyDescent="0.2">
      <c r="A3691" s="3691">
        <v>43252.250104940998</v>
      </c>
      <c r="B3691" s="1">
        <v>7.8842730000000003</v>
      </c>
      <c r="C3691" s="1">
        <v>7.9729609999999997</v>
      </c>
      <c r="D3691" s="1">
        <v>7.9237650000000004</v>
      </c>
      <c r="E3691" s="1">
        <v>7.9313000000000002</v>
      </c>
      <c r="F3691" s="1">
        <v>9.2526030000000006</v>
      </c>
      <c r="G3691" s="1">
        <v>7.9045290000000001</v>
      </c>
      <c r="H3691" s="1">
        <v>7.9311239999999996</v>
      </c>
      <c r="I3691" s="1">
        <v>7.8569899999999997</v>
      </c>
      <c r="J3691" s="1">
        <v>8.1774210000000007</v>
      </c>
      <c r="K3691" s="1">
        <v>8.0688230000000001</v>
      </c>
      <c r="L3691" s="1">
        <v>7.7808289999999998</v>
      </c>
      <c r="M3691" s="1">
        <v>8.0338580000000004</v>
      </c>
      <c r="N3691" s="1">
        <v>7.782127</v>
      </c>
      <c r="O3691" s="1">
        <v>8.0267300000000006</v>
      </c>
      <c r="P3691" s="1">
        <v>7.782349</v>
      </c>
      <c r="Q3691" s="1">
        <v>8.0254759999999994</v>
      </c>
    </row>
    <row r="3692" spans="1:17" x14ac:dyDescent="0.2">
      <c r="A3692" s="3692">
        <v>43252.253547949898</v>
      </c>
      <c r="B3692" s="1">
        <v>7.8806159999999998</v>
      </c>
      <c r="C3692" s="1">
        <v>7.9723800000000002</v>
      </c>
      <c r="D3692" s="1">
        <v>7.9243449999999998</v>
      </c>
      <c r="E3692" s="1">
        <v>7.9305500000000002</v>
      </c>
      <c r="F3692" s="1">
        <v>9.2525320000000004</v>
      </c>
      <c r="G3692" s="1">
        <v>7.9047450000000001</v>
      </c>
      <c r="H3692" s="1">
        <v>7.9334559999999996</v>
      </c>
      <c r="I3692" s="1">
        <v>7.8571980000000003</v>
      </c>
      <c r="J3692" s="1">
        <v>8.1789989999999992</v>
      </c>
      <c r="K3692" s="1">
        <v>8.0710770000000007</v>
      </c>
      <c r="L3692" s="1">
        <v>7.7824859999999996</v>
      </c>
      <c r="M3692" s="1">
        <v>8.0331600000000005</v>
      </c>
      <c r="N3692" s="1">
        <v>7.7804010000000003</v>
      </c>
      <c r="O3692" s="1">
        <v>8.0259409999999995</v>
      </c>
      <c r="P3692" s="1">
        <v>7.7811839999999997</v>
      </c>
      <c r="Q3692" s="1">
        <v>8.0241030000000002</v>
      </c>
    </row>
    <row r="3693" spans="1:17" x14ac:dyDescent="0.2">
      <c r="A3693" s="3693">
        <v>43252.257090460102</v>
      </c>
      <c r="B3693" s="1">
        <v>7.8788369999999999</v>
      </c>
      <c r="C3693" s="1">
        <v>8.0034849999999995</v>
      </c>
      <c r="D3693" s="1">
        <v>7.9223280000000003</v>
      </c>
      <c r="E3693" s="1">
        <v>7.9332010000000004</v>
      </c>
      <c r="F3693" s="1">
        <v>9.2525300000000001</v>
      </c>
      <c r="G3693" s="1">
        <v>7.9098990000000002</v>
      </c>
      <c r="H3693" s="1">
        <v>7.9323730000000001</v>
      </c>
      <c r="I3693" s="1">
        <v>7.8553319999999998</v>
      </c>
      <c r="J3693" s="1">
        <v>8.1802600000000005</v>
      </c>
      <c r="K3693" s="1">
        <v>8.0739719999999995</v>
      </c>
      <c r="L3693" s="1">
        <v>7.7817049999999997</v>
      </c>
      <c r="M3693" s="1">
        <v>8.0338320000000003</v>
      </c>
      <c r="N3693" s="1">
        <v>7.7782179999999999</v>
      </c>
      <c r="O3693" s="1">
        <v>8.0259350000000005</v>
      </c>
      <c r="P3693" s="1">
        <v>7.7797299999999998</v>
      </c>
      <c r="Q3693" s="1">
        <v>8.0239130000000003</v>
      </c>
    </row>
    <row r="3694" spans="1:17" x14ac:dyDescent="0.2">
      <c r="A3694" s="3694">
        <v>43252.260549924802</v>
      </c>
      <c r="B3694" s="1">
        <v>7.8771979999999999</v>
      </c>
      <c r="C3694" s="1">
        <v>7.9778289999999998</v>
      </c>
      <c r="D3694" s="1">
        <v>7.9248060000000002</v>
      </c>
      <c r="E3694" s="1">
        <v>7.9353429999999996</v>
      </c>
      <c r="F3694" s="1">
        <v>9.2526109999999999</v>
      </c>
      <c r="G3694" s="1">
        <v>7.9124150000000002</v>
      </c>
      <c r="H3694" s="1">
        <v>7.9339389999999996</v>
      </c>
      <c r="I3694" s="1">
        <v>7.8567850000000004</v>
      </c>
      <c r="J3694" s="1">
        <v>8.1808499999999995</v>
      </c>
      <c r="K3694" s="1">
        <v>8.0768629999999995</v>
      </c>
      <c r="L3694" s="1">
        <v>7.7813210000000002</v>
      </c>
      <c r="M3694" s="1">
        <v>8.0345329999999997</v>
      </c>
      <c r="N3694" s="1">
        <v>7.7790109999999997</v>
      </c>
      <c r="O3694" s="1">
        <v>8.0265079999999998</v>
      </c>
      <c r="P3694" s="1">
        <v>7.7742620000000002</v>
      </c>
      <c r="Q3694" s="1">
        <v>8.0238119999999995</v>
      </c>
    </row>
    <row r="3695" spans="1:17" x14ac:dyDescent="0.2">
      <c r="A3695" s="3695">
        <v>43252.263975991998</v>
      </c>
      <c r="B3695" s="1">
        <v>7.873494</v>
      </c>
      <c r="C3695" s="1">
        <v>7.9879850000000001</v>
      </c>
      <c r="D3695" s="1">
        <v>7.9292340000000001</v>
      </c>
      <c r="E3695" s="1">
        <v>7.937551</v>
      </c>
      <c r="F3695" s="1">
        <v>9.2524840000000008</v>
      </c>
      <c r="G3695" s="1">
        <v>7.913532</v>
      </c>
      <c r="H3695" s="1">
        <v>7.9223330000000001</v>
      </c>
      <c r="I3695" s="1">
        <v>7.8562909999999997</v>
      </c>
      <c r="J3695" s="1">
        <v>8.1858369999999994</v>
      </c>
      <c r="K3695" s="1">
        <v>8.0758100000000006</v>
      </c>
      <c r="L3695" s="1">
        <v>7.7817299999999996</v>
      </c>
      <c r="M3695" s="1">
        <v>8.0359169999999995</v>
      </c>
      <c r="N3695" s="1">
        <v>7.7814569999999996</v>
      </c>
      <c r="O3695" s="1">
        <v>8.0255899999999993</v>
      </c>
      <c r="P3695" s="1">
        <v>7.7791819999999996</v>
      </c>
      <c r="Q3695" s="1">
        <v>8.0235129999999995</v>
      </c>
    </row>
    <row r="3696" spans="1:17" x14ac:dyDescent="0.2">
      <c r="A3696" s="3696">
        <v>43252.267433723202</v>
      </c>
      <c r="B3696" s="1">
        <v>7.8686429999999996</v>
      </c>
      <c r="C3696" s="1">
        <v>7.9969780000000004</v>
      </c>
      <c r="D3696" s="1">
        <v>7.933198</v>
      </c>
      <c r="E3696" s="1">
        <v>7.937106</v>
      </c>
      <c r="F3696" s="1">
        <v>9.2525359999999992</v>
      </c>
      <c r="G3696" s="1">
        <v>7.9142239999999999</v>
      </c>
      <c r="H3696" s="1">
        <v>7.9115669999999998</v>
      </c>
      <c r="I3696" s="1">
        <v>7.8584139999999998</v>
      </c>
      <c r="J3696" s="1">
        <v>8.1873120000000004</v>
      </c>
      <c r="K3696" s="1">
        <v>8.0807179999999992</v>
      </c>
      <c r="L3696" s="1">
        <v>7.7811839999999997</v>
      </c>
      <c r="M3696" s="1">
        <v>8.034967</v>
      </c>
      <c r="N3696" s="1">
        <v>7.7815779999999997</v>
      </c>
      <c r="O3696" s="1">
        <v>8.0267549999999996</v>
      </c>
      <c r="P3696" s="1">
        <v>7.7858429999999998</v>
      </c>
      <c r="Q3696" s="1">
        <v>8.0226710000000008</v>
      </c>
    </row>
    <row r="3697" spans="1:17" x14ac:dyDescent="0.2">
      <c r="A3697" s="3697">
        <v>43252.2708978753</v>
      </c>
      <c r="B3697" s="1">
        <v>7.8642370000000001</v>
      </c>
      <c r="C3697" s="1">
        <v>8.0001719999999992</v>
      </c>
      <c r="D3697" s="1">
        <v>7.9419570000000004</v>
      </c>
      <c r="E3697" s="1">
        <v>7.9388249999999996</v>
      </c>
      <c r="F3697" s="1">
        <v>9.2525010000000005</v>
      </c>
      <c r="G3697" s="1">
        <v>7.9201759999999997</v>
      </c>
      <c r="H3697" s="1">
        <v>7.9107409999999998</v>
      </c>
      <c r="I3697" s="1">
        <v>7.8581339999999997</v>
      </c>
      <c r="J3697" s="1">
        <v>8.1906850000000002</v>
      </c>
      <c r="K3697" s="1">
        <v>8.0793330000000001</v>
      </c>
      <c r="L3697" s="1">
        <v>7.7803909999999998</v>
      </c>
      <c r="M3697" s="1">
        <v>8.0340969999999992</v>
      </c>
      <c r="N3697" s="1">
        <v>7.7787600000000001</v>
      </c>
      <c r="O3697" s="1">
        <v>8.0274059999999992</v>
      </c>
      <c r="P3697" s="1">
        <v>7.7867179999999996</v>
      </c>
      <c r="Q3697" s="1">
        <v>8.0230230000000002</v>
      </c>
    </row>
    <row r="3698" spans="1:17" x14ac:dyDescent="0.2">
      <c r="A3698" s="3698">
        <v>43252.274430547797</v>
      </c>
      <c r="B3698" s="1">
        <v>7.861713</v>
      </c>
      <c r="C3698" s="1">
        <v>8.0056360000000009</v>
      </c>
      <c r="D3698" s="1">
        <v>7.944814</v>
      </c>
      <c r="E3698" s="1">
        <v>7.9390910000000003</v>
      </c>
      <c r="F3698" s="1">
        <v>9.2526130000000002</v>
      </c>
      <c r="G3698" s="1">
        <v>7.9189129999999999</v>
      </c>
      <c r="H3698" s="1">
        <v>7.9121629999999996</v>
      </c>
      <c r="I3698" s="1">
        <v>7.850543</v>
      </c>
      <c r="J3698" s="1">
        <v>8.1948129999999999</v>
      </c>
      <c r="K3698" s="1">
        <v>8.0797139999999992</v>
      </c>
      <c r="L3698" s="1">
        <v>7.778905</v>
      </c>
      <c r="M3698" s="1">
        <v>8.0340109999999996</v>
      </c>
      <c r="N3698" s="1">
        <v>7.7788659999999998</v>
      </c>
      <c r="O3698" s="1">
        <v>8.0253750000000004</v>
      </c>
      <c r="P3698" s="1">
        <v>7.7748429999999997</v>
      </c>
      <c r="Q3698" s="1">
        <v>8.0227920000000008</v>
      </c>
    </row>
    <row r="3699" spans="1:17" x14ac:dyDescent="0.2">
      <c r="A3699" s="3699">
        <v>43252.277910957797</v>
      </c>
      <c r="B3699" s="1">
        <v>7.8569800000000001</v>
      </c>
      <c r="C3699" s="1">
        <v>8.0124639999999996</v>
      </c>
      <c r="D3699" s="1">
        <v>7.9495310000000003</v>
      </c>
      <c r="E3699" s="1">
        <v>7.9402489999999997</v>
      </c>
      <c r="F3699" s="1">
        <v>9.2525429999999993</v>
      </c>
      <c r="G3699" s="1">
        <v>7.9209379999999996</v>
      </c>
      <c r="H3699" s="1">
        <v>7.9161900000000003</v>
      </c>
      <c r="I3699" s="1">
        <v>7.8501659999999998</v>
      </c>
      <c r="J3699" s="1">
        <v>8.1966389999999993</v>
      </c>
      <c r="K3699" s="1">
        <v>8.0801289999999995</v>
      </c>
      <c r="L3699" s="1">
        <v>7.7799990000000001</v>
      </c>
      <c r="M3699" s="1">
        <v>8.0343450000000001</v>
      </c>
      <c r="N3699" s="1">
        <v>7.7790569999999999</v>
      </c>
      <c r="O3699" s="1">
        <v>8.026662</v>
      </c>
      <c r="P3699" s="1">
        <v>7.7792009999999996</v>
      </c>
      <c r="Q3699" s="1">
        <v>8.0202760000000008</v>
      </c>
    </row>
    <row r="3700" spans="1:17" x14ac:dyDescent="0.2">
      <c r="A3700" s="3700">
        <v>43252.281388258802</v>
      </c>
      <c r="B3700" s="1">
        <v>7.8531380000000004</v>
      </c>
      <c r="C3700" s="1">
        <v>8.0190210000000004</v>
      </c>
      <c r="D3700" s="1">
        <v>7.9564750000000002</v>
      </c>
      <c r="E3700" s="1">
        <v>7.9422370000000004</v>
      </c>
      <c r="F3700" s="1">
        <v>9.2526030000000006</v>
      </c>
      <c r="G3700" s="1">
        <v>7.9225250000000003</v>
      </c>
      <c r="H3700" s="1">
        <v>7.9291729999999996</v>
      </c>
      <c r="I3700" s="1">
        <v>7.8535820000000003</v>
      </c>
      <c r="J3700" s="1">
        <v>8.1971930000000004</v>
      </c>
      <c r="K3700" s="1">
        <v>8.0813839999999999</v>
      </c>
      <c r="L3700" s="1">
        <v>7.782375</v>
      </c>
      <c r="M3700" s="1">
        <v>8.0351199999999992</v>
      </c>
      <c r="N3700" s="1">
        <v>7.7802480000000003</v>
      </c>
      <c r="O3700" s="1">
        <v>8.0269949999999994</v>
      </c>
      <c r="P3700" s="1">
        <v>7.7898670000000001</v>
      </c>
      <c r="Q3700" s="1">
        <v>8.0226389999999999</v>
      </c>
    </row>
    <row r="3701" spans="1:17" x14ac:dyDescent="0.2">
      <c r="A3701" s="3701">
        <v>43252.2848634697</v>
      </c>
      <c r="B3701" s="1">
        <v>7.8512639999999996</v>
      </c>
      <c r="C3701" s="1">
        <v>8.05166</v>
      </c>
      <c r="D3701" s="1">
        <v>7.9649369999999999</v>
      </c>
      <c r="E3701" s="1">
        <v>7.9425270000000001</v>
      </c>
      <c r="F3701" s="1">
        <v>9.2525180000000002</v>
      </c>
      <c r="G3701" s="1">
        <v>7.9248380000000003</v>
      </c>
      <c r="H3701" s="1">
        <v>7.9172549999999999</v>
      </c>
      <c r="I3701" s="1">
        <v>7.8594850000000003</v>
      </c>
      <c r="J3701" s="1">
        <v>8.2000600000000006</v>
      </c>
      <c r="K3701" s="1">
        <v>8.0816459999999992</v>
      </c>
      <c r="L3701" s="1">
        <v>7.7786439999999999</v>
      </c>
      <c r="M3701" s="1">
        <v>8.0343490000000006</v>
      </c>
      <c r="N3701" s="1">
        <v>7.7796750000000001</v>
      </c>
      <c r="O3701" s="1">
        <v>8.0286670000000004</v>
      </c>
      <c r="P3701" s="1">
        <v>7.7937630000000002</v>
      </c>
      <c r="Q3701" s="1">
        <v>8.0201890000000002</v>
      </c>
    </row>
    <row r="3702" spans="1:17" x14ac:dyDescent="0.2">
      <c r="A3702" s="3702">
        <v>43252.2883038824</v>
      </c>
      <c r="B3702" s="1">
        <v>7.8472650000000002</v>
      </c>
      <c r="C3702" s="1">
        <v>8.0361940000000001</v>
      </c>
      <c r="D3702" s="1">
        <v>7.9684939999999997</v>
      </c>
      <c r="E3702" s="1">
        <v>7.9419789999999999</v>
      </c>
      <c r="F3702" s="1">
        <v>9.2526290000000007</v>
      </c>
      <c r="G3702" s="1">
        <v>7.9232120000000004</v>
      </c>
      <c r="H3702" s="1">
        <v>7.9356460000000002</v>
      </c>
      <c r="I3702" s="1">
        <v>7.8585149999999997</v>
      </c>
      <c r="J3702" s="1">
        <v>8.2025629999999996</v>
      </c>
      <c r="K3702" s="1">
        <v>8.0820179999999997</v>
      </c>
      <c r="L3702" s="1">
        <v>7.7796580000000004</v>
      </c>
      <c r="M3702" s="1">
        <v>8.0351769999999991</v>
      </c>
      <c r="N3702" s="1">
        <v>7.7804489999999999</v>
      </c>
      <c r="O3702" s="1">
        <v>8.0265559999999994</v>
      </c>
      <c r="P3702" s="1">
        <v>7.7939360000000004</v>
      </c>
      <c r="Q3702" s="1">
        <v>8.0209259999999993</v>
      </c>
    </row>
    <row r="3703" spans="1:17" x14ac:dyDescent="0.2">
      <c r="A3703" s="3703">
        <v>43252.291803538603</v>
      </c>
      <c r="B3703" s="1">
        <v>7.8429700000000002</v>
      </c>
      <c r="C3703" s="1">
        <v>8.0361550000000008</v>
      </c>
      <c r="D3703" s="1">
        <v>7.9763349999999997</v>
      </c>
      <c r="E3703" s="1">
        <v>7.9443970000000004</v>
      </c>
      <c r="F3703" s="1">
        <v>9.252459</v>
      </c>
      <c r="G3703" s="1">
        <v>7.9242679999999996</v>
      </c>
      <c r="H3703" s="1">
        <v>7.9258290000000002</v>
      </c>
      <c r="I3703" s="1">
        <v>7.8615440000000003</v>
      </c>
      <c r="J3703" s="1">
        <v>8.2049579999999995</v>
      </c>
      <c r="K3703" s="1">
        <v>8.0839680000000005</v>
      </c>
      <c r="L3703" s="1">
        <v>7.7808900000000003</v>
      </c>
      <c r="M3703" s="1">
        <v>8.0363539999999993</v>
      </c>
      <c r="N3703" s="1">
        <v>7.7792519999999996</v>
      </c>
      <c r="O3703" s="1">
        <v>8.0276099999999992</v>
      </c>
      <c r="P3703" s="1">
        <v>7.790584</v>
      </c>
      <c r="Q3703" s="1">
        <v>8.0196500000000004</v>
      </c>
    </row>
    <row r="3704" spans="1:17" x14ac:dyDescent="0.2">
      <c r="A3704" s="3704">
        <v>43252.295263368796</v>
      </c>
      <c r="B3704" s="1">
        <v>7.8384239999999998</v>
      </c>
      <c r="C3704" s="1">
        <v>8.0382639999999999</v>
      </c>
      <c r="D3704" s="1">
        <v>7.9774620000000001</v>
      </c>
      <c r="E3704" s="1">
        <v>7.9463609999999996</v>
      </c>
      <c r="F3704" s="1">
        <v>9.2526150000000005</v>
      </c>
      <c r="G3704" s="1">
        <v>7.9223420000000004</v>
      </c>
      <c r="H3704" s="1">
        <v>7.9198839999999997</v>
      </c>
      <c r="I3704" s="1">
        <v>7.862368</v>
      </c>
      <c r="J3704" s="1">
        <v>8.2048210000000008</v>
      </c>
      <c r="K3704" s="1">
        <v>8.0862090000000002</v>
      </c>
      <c r="L3704" s="1">
        <v>7.7822680000000002</v>
      </c>
      <c r="M3704" s="1">
        <v>8.0354790000000005</v>
      </c>
      <c r="N3704" s="1">
        <v>7.7785440000000001</v>
      </c>
      <c r="O3704" s="1">
        <v>8.0255740000000007</v>
      </c>
      <c r="P3704" s="1">
        <v>7.7816900000000002</v>
      </c>
      <c r="Q3704" s="1">
        <v>8.0220559999999992</v>
      </c>
    </row>
    <row r="3705" spans="1:17" x14ac:dyDescent="0.2">
      <c r="A3705" s="3705">
        <v>43252.2986786658</v>
      </c>
      <c r="B3705" s="1">
        <v>7.8330729999999997</v>
      </c>
      <c r="C3705" s="1">
        <v>8.0682159999999996</v>
      </c>
      <c r="D3705" s="1">
        <v>7.9836229999999997</v>
      </c>
      <c r="E3705" s="1">
        <v>7.9458019999999996</v>
      </c>
      <c r="F3705" s="1">
        <v>9.2526480000000006</v>
      </c>
      <c r="G3705" s="1">
        <v>7.9250189999999998</v>
      </c>
      <c r="H3705" s="1">
        <v>7.9840679999999997</v>
      </c>
      <c r="I3705" s="1">
        <v>7.8616010000000003</v>
      </c>
      <c r="J3705" s="1">
        <v>8.2106619999999992</v>
      </c>
      <c r="K3705" s="1">
        <v>8.0869099999999996</v>
      </c>
      <c r="L3705" s="1">
        <v>7.7788769999999996</v>
      </c>
      <c r="M3705" s="1">
        <v>8.0366909999999994</v>
      </c>
      <c r="N3705" s="1">
        <v>7.7784579999999997</v>
      </c>
      <c r="O3705" s="1">
        <v>8.0262810000000009</v>
      </c>
      <c r="P3705" s="1">
        <v>7.774216</v>
      </c>
      <c r="Q3705" s="1">
        <v>8.0230340000000009</v>
      </c>
    </row>
    <row r="3706" spans="1:17" x14ac:dyDescent="0.2">
      <c r="A3706" s="3706">
        <v>43252.302175074903</v>
      </c>
      <c r="B3706" s="1">
        <v>7.8297210000000002</v>
      </c>
      <c r="C3706" s="1">
        <v>8.0451809999999995</v>
      </c>
      <c r="D3706" s="1">
        <v>7.9877669999999998</v>
      </c>
      <c r="E3706" s="1">
        <v>7.9437610000000003</v>
      </c>
      <c r="F3706" s="1">
        <v>9.2526799999999998</v>
      </c>
      <c r="G3706" s="1">
        <v>7.9237359999999999</v>
      </c>
      <c r="H3706" s="1">
        <v>7.9220810000000004</v>
      </c>
      <c r="I3706" s="1">
        <v>7.8660420000000002</v>
      </c>
      <c r="J3706" s="1">
        <v>8.2136449999999996</v>
      </c>
      <c r="K3706" s="1">
        <v>8.0880989999999997</v>
      </c>
      <c r="L3706" s="1">
        <v>7.7802379999999998</v>
      </c>
      <c r="M3706" s="1">
        <v>8.0345560000000003</v>
      </c>
      <c r="N3706" s="1">
        <v>7.7807490000000001</v>
      </c>
      <c r="O3706" s="1">
        <v>8.0247089999999996</v>
      </c>
      <c r="P3706" s="1">
        <v>7.7698450000000001</v>
      </c>
      <c r="Q3706" s="1">
        <v>8.0248360000000005</v>
      </c>
    </row>
    <row r="3707" spans="1:17" x14ac:dyDescent="0.2">
      <c r="A3707" s="3707">
        <v>43252.305663891602</v>
      </c>
      <c r="B3707" s="1">
        <v>7.8279079999999999</v>
      </c>
      <c r="C3707" s="1">
        <v>8.0461480000000005</v>
      </c>
      <c r="D3707" s="1">
        <v>7.9887509999999997</v>
      </c>
      <c r="E3707" s="1">
        <v>7.9450149999999997</v>
      </c>
      <c r="F3707" s="1">
        <v>9.2527980000000003</v>
      </c>
      <c r="G3707" s="1">
        <v>7.9239870000000003</v>
      </c>
      <c r="H3707" s="1">
        <v>7.9269449999999999</v>
      </c>
      <c r="I3707" s="1">
        <v>7.8660059999999996</v>
      </c>
      <c r="J3707" s="1">
        <v>8.2151110000000003</v>
      </c>
      <c r="K3707" s="1">
        <v>8.0894759999999994</v>
      </c>
      <c r="L3707" s="1">
        <v>7.7808770000000003</v>
      </c>
      <c r="M3707" s="1">
        <v>8.0288059999999994</v>
      </c>
      <c r="N3707" s="1">
        <v>7.780564</v>
      </c>
      <c r="O3707" s="1">
        <v>8.0253619999999994</v>
      </c>
      <c r="P3707" s="1">
        <v>7.7705419999999998</v>
      </c>
      <c r="Q3707" s="1">
        <v>8.0236669999999997</v>
      </c>
    </row>
    <row r="3708" spans="1:17" x14ac:dyDescent="0.2">
      <c r="A3708" s="3708">
        <v>43252.309121037797</v>
      </c>
      <c r="B3708" s="1">
        <v>7.8236720000000002</v>
      </c>
      <c r="C3708" s="1">
        <v>8.0480470000000004</v>
      </c>
      <c r="D3708" s="1">
        <v>7.9930329999999996</v>
      </c>
      <c r="E3708" s="1">
        <v>7.9421670000000004</v>
      </c>
      <c r="F3708" s="1">
        <v>9.2525919999999999</v>
      </c>
      <c r="G3708" s="1">
        <v>7.9248029999999998</v>
      </c>
      <c r="H3708" s="1">
        <v>7.9367559999999999</v>
      </c>
      <c r="I3708" s="1">
        <v>7.8686400000000001</v>
      </c>
      <c r="J3708" s="1">
        <v>8.2166920000000001</v>
      </c>
      <c r="K3708" s="1">
        <v>8.0926200000000001</v>
      </c>
      <c r="L3708" s="1">
        <v>7.7804140000000004</v>
      </c>
      <c r="M3708" s="1">
        <v>8.0384039999999999</v>
      </c>
      <c r="N3708" s="1">
        <v>7.7823719999999996</v>
      </c>
      <c r="O3708" s="1">
        <v>8.0246099999999991</v>
      </c>
      <c r="P3708" s="1">
        <v>7.774381</v>
      </c>
      <c r="Q3708" s="1">
        <v>8.0226089999999992</v>
      </c>
    </row>
    <row r="3709" spans="1:17" x14ac:dyDescent="0.2">
      <c r="A3709" s="3709">
        <v>43252.312574607902</v>
      </c>
      <c r="B3709" s="1">
        <v>7.8197739999999998</v>
      </c>
      <c r="C3709" s="1">
        <v>8.0800959999999993</v>
      </c>
      <c r="D3709" s="1">
        <v>7.9975370000000003</v>
      </c>
      <c r="E3709" s="1">
        <v>7.9416419999999999</v>
      </c>
      <c r="F3709" s="1">
        <v>9.2525759999999995</v>
      </c>
      <c r="G3709" s="1">
        <v>7.9271089999999997</v>
      </c>
      <c r="H3709" s="1">
        <v>7.9290139999999996</v>
      </c>
      <c r="I3709" s="1">
        <v>7.8690290000000003</v>
      </c>
      <c r="J3709" s="1">
        <v>8.2200469999999992</v>
      </c>
      <c r="K3709" s="1">
        <v>8.0958570000000005</v>
      </c>
      <c r="L3709" s="1">
        <v>7.776313</v>
      </c>
      <c r="M3709" s="1">
        <v>8.0364760000000004</v>
      </c>
      <c r="N3709" s="1">
        <v>7.7789080000000004</v>
      </c>
      <c r="O3709" s="1">
        <v>8.0266230000000007</v>
      </c>
      <c r="P3709" s="1">
        <v>7.7809090000000003</v>
      </c>
      <c r="Q3709" s="1">
        <v>8.0221780000000003</v>
      </c>
    </row>
    <row r="3710" spans="1:17" x14ac:dyDescent="0.2">
      <c r="A3710" s="3710">
        <v>43252.316072900598</v>
      </c>
      <c r="B3710" s="1">
        <v>7.8172090000000001</v>
      </c>
      <c r="C3710" s="1">
        <v>8.0584880000000005</v>
      </c>
      <c r="D3710" s="1">
        <v>7.9875689999999997</v>
      </c>
      <c r="E3710" s="1">
        <v>7.9434310000000004</v>
      </c>
      <c r="F3710" s="1">
        <v>9.2526720000000005</v>
      </c>
      <c r="G3710" s="1">
        <v>7.9274529999999999</v>
      </c>
      <c r="H3710" s="1">
        <v>7.9274389999999997</v>
      </c>
      <c r="I3710" s="1">
        <v>7.8726310000000002</v>
      </c>
      <c r="J3710" s="1">
        <v>8.2193570000000005</v>
      </c>
      <c r="K3710" s="1">
        <v>8.0969800000000003</v>
      </c>
      <c r="L3710" s="1">
        <v>7.7804169999999999</v>
      </c>
      <c r="M3710" s="1">
        <v>8.0358820000000009</v>
      </c>
      <c r="N3710" s="1">
        <v>7.7773159999999999</v>
      </c>
      <c r="O3710" s="1">
        <v>8.025684</v>
      </c>
      <c r="P3710" s="1">
        <v>7.7871709999999998</v>
      </c>
      <c r="Q3710" s="1">
        <v>8.0208969999999997</v>
      </c>
    </row>
    <row r="3711" spans="1:17" x14ac:dyDescent="0.2">
      <c r="A3711" s="3711">
        <v>43252.319531968496</v>
      </c>
      <c r="B3711" s="1">
        <v>7.8139839999999996</v>
      </c>
      <c r="C3711" s="1">
        <v>8.063822</v>
      </c>
      <c r="D3711" s="1">
        <v>8.0034709999999993</v>
      </c>
      <c r="E3711" s="1">
        <v>7.9441800000000002</v>
      </c>
      <c r="F3711" s="1">
        <v>9.2525469999999999</v>
      </c>
      <c r="G3711" s="1">
        <v>7.9269340000000001</v>
      </c>
      <c r="H3711" s="1">
        <v>7.9331839999999998</v>
      </c>
      <c r="I3711" s="1">
        <v>7.8778030000000001</v>
      </c>
      <c r="J3711" s="1">
        <v>8.2239389999999997</v>
      </c>
      <c r="K3711" s="1">
        <v>8.098274</v>
      </c>
      <c r="L3711" s="1">
        <v>7.7799440000000004</v>
      </c>
      <c r="M3711" s="1">
        <v>8.0359160000000003</v>
      </c>
      <c r="N3711" s="1">
        <v>7.7797859999999996</v>
      </c>
      <c r="O3711" s="1">
        <v>8.0260379999999998</v>
      </c>
      <c r="P3711" s="1">
        <v>7.7898709999999998</v>
      </c>
      <c r="Q3711" s="1">
        <v>8.0216980000000007</v>
      </c>
    </row>
    <row r="3712" spans="1:17" x14ac:dyDescent="0.2">
      <c r="A3712" s="3712">
        <v>43252.323028480001</v>
      </c>
      <c r="B3712" s="1">
        <v>7.8135839999999996</v>
      </c>
      <c r="C3712" s="1">
        <v>8.0660439999999998</v>
      </c>
      <c r="D3712" s="1">
        <v>8.009169</v>
      </c>
      <c r="E3712" s="1">
        <v>7.9441300000000004</v>
      </c>
      <c r="F3712" s="1">
        <v>9.2525379999999995</v>
      </c>
      <c r="G3712" s="1">
        <v>7.9280179999999998</v>
      </c>
      <c r="H3712" s="1">
        <v>7.9248630000000002</v>
      </c>
      <c r="I3712" s="1">
        <v>7.8811900000000001</v>
      </c>
      <c r="J3712" s="1">
        <v>8.2231939999999994</v>
      </c>
      <c r="K3712" s="1">
        <v>8.0990179999999992</v>
      </c>
      <c r="L3712" s="1">
        <v>7.7819260000000003</v>
      </c>
      <c r="M3712" s="1">
        <v>8.0356480000000001</v>
      </c>
      <c r="N3712" s="1">
        <v>7.783201</v>
      </c>
      <c r="O3712" s="1">
        <v>8.0260200000000008</v>
      </c>
      <c r="P3712" s="1">
        <v>7.7854520000000003</v>
      </c>
      <c r="Q3712" s="1">
        <v>8.0212950000000003</v>
      </c>
    </row>
    <row r="3713" spans="1:17" x14ac:dyDescent="0.2">
      <c r="A3713" s="3713">
        <v>43252.326484446203</v>
      </c>
      <c r="B3713" s="1">
        <v>7.8112050000000002</v>
      </c>
      <c r="C3713" s="1">
        <v>8.0987410000000004</v>
      </c>
      <c r="D3713" s="1">
        <v>8.0176979999999993</v>
      </c>
      <c r="E3713" s="1">
        <v>7.944947</v>
      </c>
      <c r="F3713" s="1">
        <v>9.2525680000000001</v>
      </c>
      <c r="G3713" s="1">
        <v>7.9320409999999999</v>
      </c>
      <c r="H3713" s="1">
        <v>7.9313580000000004</v>
      </c>
      <c r="I3713" s="1">
        <v>7.8845169999999998</v>
      </c>
      <c r="J3713" s="1">
        <v>8.2269950000000005</v>
      </c>
      <c r="K3713" s="1">
        <v>8.1016200000000005</v>
      </c>
      <c r="L3713" s="1">
        <v>7.7788890000000004</v>
      </c>
      <c r="M3713" s="1">
        <v>8.037115</v>
      </c>
      <c r="N3713" s="1">
        <v>7.7755400000000003</v>
      </c>
      <c r="O3713" s="1">
        <v>8.0257900000000006</v>
      </c>
      <c r="P3713" s="1">
        <v>7.7843059999999999</v>
      </c>
      <c r="Q3713" s="1">
        <v>8.0212500000000002</v>
      </c>
    </row>
    <row r="3714" spans="1:17" x14ac:dyDescent="0.2">
      <c r="A3714" s="3714">
        <v>43252.329967839898</v>
      </c>
      <c r="B3714" s="1">
        <v>7.8089360000000001</v>
      </c>
      <c r="C3714" s="1">
        <v>8.102487</v>
      </c>
      <c r="D3714" s="1">
        <v>8.0190769999999993</v>
      </c>
      <c r="E3714" s="1">
        <v>7.9422779999999999</v>
      </c>
      <c r="F3714" s="1">
        <v>9.252599</v>
      </c>
      <c r="G3714" s="1">
        <v>7.9306320000000001</v>
      </c>
      <c r="H3714" s="1">
        <v>7.9398359999999997</v>
      </c>
      <c r="I3714" s="1">
        <v>7.8857650000000001</v>
      </c>
      <c r="J3714" s="1">
        <v>8.2278140000000004</v>
      </c>
      <c r="K3714" s="1">
        <v>8.1017799999999998</v>
      </c>
      <c r="L3714" s="1">
        <v>7.7784019999999998</v>
      </c>
      <c r="M3714" s="1">
        <v>8.0354740000000007</v>
      </c>
      <c r="N3714" s="1">
        <v>7.781714</v>
      </c>
      <c r="O3714" s="1">
        <v>8.0260890000000007</v>
      </c>
      <c r="P3714" s="1">
        <v>7.7837690000000004</v>
      </c>
      <c r="Q3714" s="1">
        <v>8.022418</v>
      </c>
    </row>
    <row r="3715" spans="1:17" x14ac:dyDescent="0.2">
      <c r="A3715" s="3715">
        <v>43252.333470593599</v>
      </c>
      <c r="B3715" s="1">
        <v>7.807944</v>
      </c>
      <c r="C3715" s="1">
        <v>8.0914009999999994</v>
      </c>
      <c r="D3715" s="1">
        <v>8.0216209999999997</v>
      </c>
      <c r="E3715" s="1">
        <v>7.9435149999999997</v>
      </c>
      <c r="F3715" s="1">
        <v>9.2524840000000008</v>
      </c>
      <c r="G3715" s="1">
        <v>7.9331899999999997</v>
      </c>
      <c r="H3715" s="1">
        <v>7.953106</v>
      </c>
      <c r="I3715" s="1">
        <v>7.8866339999999999</v>
      </c>
      <c r="J3715" s="1">
        <v>8.2338009999999997</v>
      </c>
      <c r="K3715" s="1">
        <v>8.1053859999999993</v>
      </c>
      <c r="L3715" s="1">
        <v>7.7799230000000001</v>
      </c>
      <c r="M3715" s="1">
        <v>8.0367309999999996</v>
      </c>
      <c r="N3715" s="1">
        <v>7.7813179999999997</v>
      </c>
      <c r="O3715" s="1">
        <v>8.0270240000000008</v>
      </c>
      <c r="P3715" s="1">
        <v>7.781968</v>
      </c>
      <c r="Q3715" s="1">
        <v>8.0241679999999995</v>
      </c>
    </row>
    <row r="3716" spans="1:17" x14ac:dyDescent="0.2">
      <c r="A3716" s="3716">
        <v>43252.336913303501</v>
      </c>
      <c r="B3716" s="1">
        <v>7.8080360000000004</v>
      </c>
      <c r="C3716" s="1">
        <v>8.0851880000000005</v>
      </c>
      <c r="D3716" s="1">
        <v>8.0241959999999999</v>
      </c>
      <c r="E3716" s="1">
        <v>7.9448160000000003</v>
      </c>
      <c r="F3716" s="1">
        <v>9.2524909999999991</v>
      </c>
      <c r="G3716" s="1">
        <v>7.9327399999999999</v>
      </c>
      <c r="H3716" s="1">
        <v>7.9550489999999998</v>
      </c>
      <c r="I3716" s="1">
        <v>7.8894010000000003</v>
      </c>
      <c r="J3716" s="1">
        <v>8.2260939999999998</v>
      </c>
      <c r="K3716" s="1">
        <v>8.1075949999999999</v>
      </c>
      <c r="L3716" s="1">
        <v>7.7796580000000004</v>
      </c>
      <c r="M3716" s="1">
        <v>8.0359350000000003</v>
      </c>
      <c r="N3716" s="1">
        <v>7.7788110000000001</v>
      </c>
      <c r="O3716" s="1">
        <v>8.0271480000000004</v>
      </c>
      <c r="P3716" s="1">
        <v>7.7789999999999999</v>
      </c>
      <c r="Q3716" s="1">
        <v>8.0237949999999998</v>
      </c>
    </row>
    <row r="3717" spans="1:17" x14ac:dyDescent="0.2">
      <c r="A3717" s="3717">
        <v>43252.3403919712</v>
      </c>
      <c r="B3717" s="1">
        <v>7.8072720000000002</v>
      </c>
      <c r="C3717" s="1">
        <v>8.1185860000000005</v>
      </c>
      <c r="D3717" s="1">
        <v>8.0201390000000004</v>
      </c>
      <c r="E3717" s="1">
        <v>7.943416</v>
      </c>
      <c r="F3717" s="1">
        <v>9.2527259999999991</v>
      </c>
      <c r="G3717" s="1">
        <v>7.9359770000000003</v>
      </c>
      <c r="H3717" s="1">
        <v>7.9567649999999999</v>
      </c>
      <c r="I3717" s="1">
        <v>7.8914340000000003</v>
      </c>
      <c r="J3717" s="1">
        <v>8.2317959999999992</v>
      </c>
      <c r="K3717" s="1">
        <v>8.1081500000000002</v>
      </c>
      <c r="L3717" s="1">
        <v>7.779541</v>
      </c>
      <c r="M3717" s="1">
        <v>8.0379839999999998</v>
      </c>
      <c r="N3717" s="1">
        <v>7.7785859999999998</v>
      </c>
      <c r="O3717" s="1">
        <v>8.0260049999999996</v>
      </c>
      <c r="P3717" s="1">
        <v>7.7804200000000003</v>
      </c>
      <c r="Q3717" s="1">
        <v>8.0243359999999999</v>
      </c>
    </row>
    <row r="3718" spans="1:17" x14ac:dyDescent="0.2">
      <c r="A3718" s="3718">
        <v>43252.3438257093</v>
      </c>
      <c r="B3718" s="1">
        <v>7.8073410000000001</v>
      </c>
      <c r="C3718" s="1">
        <v>8.096546</v>
      </c>
      <c r="D3718" s="1">
        <v>8.0388099999999998</v>
      </c>
      <c r="E3718" s="1">
        <v>7.9459239999999998</v>
      </c>
      <c r="F3718" s="1">
        <v>9.2524820000000005</v>
      </c>
      <c r="G3718" s="1">
        <v>7.935117</v>
      </c>
      <c r="H3718" s="1">
        <v>7.9559559999999996</v>
      </c>
      <c r="I3718" s="1">
        <v>7.8918530000000002</v>
      </c>
      <c r="J3718" s="1">
        <v>8.2332389999999993</v>
      </c>
      <c r="K3718" s="1">
        <v>8.1081620000000001</v>
      </c>
      <c r="L3718" s="1">
        <v>7.7797879999999999</v>
      </c>
      <c r="M3718" s="1">
        <v>8.0370889999999999</v>
      </c>
      <c r="N3718" s="1">
        <v>7.7806290000000002</v>
      </c>
      <c r="O3718" s="1">
        <v>8.0266710000000003</v>
      </c>
      <c r="P3718" s="1">
        <v>7.7794090000000002</v>
      </c>
      <c r="Q3718" s="1">
        <v>8.0241109999999995</v>
      </c>
    </row>
    <row r="3719" spans="1:17" x14ac:dyDescent="0.2">
      <c r="A3719" s="3719">
        <v>43252.347316409097</v>
      </c>
      <c r="B3719" s="1">
        <v>7.8110340000000003</v>
      </c>
      <c r="C3719" s="1">
        <v>8.0957179999999997</v>
      </c>
      <c r="D3719" s="1">
        <v>8.0421549999999993</v>
      </c>
      <c r="E3719" s="1">
        <v>7.9451879999999999</v>
      </c>
      <c r="F3719" s="1">
        <v>9.2526019999999995</v>
      </c>
      <c r="G3719" s="1">
        <v>7.9362769999999996</v>
      </c>
      <c r="H3719" s="1">
        <v>7.9756109999999998</v>
      </c>
      <c r="I3719" s="1">
        <v>7.8940099999999997</v>
      </c>
      <c r="J3719" s="1">
        <v>8.2320170000000008</v>
      </c>
      <c r="K3719" s="1">
        <v>8.1086589999999994</v>
      </c>
      <c r="L3719" s="1">
        <v>7.778314</v>
      </c>
      <c r="M3719" s="1">
        <v>8.0368379999999995</v>
      </c>
      <c r="N3719" s="1">
        <v>7.7810069999999998</v>
      </c>
      <c r="O3719" s="1">
        <v>8.0262180000000001</v>
      </c>
      <c r="P3719" s="1">
        <v>7.7807659999999998</v>
      </c>
      <c r="Q3719" s="1">
        <v>8.0253879999999995</v>
      </c>
    </row>
    <row r="3720" spans="1:17" x14ac:dyDescent="0.2">
      <c r="A3720" s="3720">
        <v>43252.350805575501</v>
      </c>
      <c r="B3720" s="1">
        <v>7.809831</v>
      </c>
      <c r="C3720" s="1">
        <v>8.0992460000000008</v>
      </c>
      <c r="D3720" s="1">
        <v>8.0480730000000005</v>
      </c>
      <c r="E3720" s="1">
        <v>7.9450190000000003</v>
      </c>
      <c r="F3720" s="1">
        <v>9.2525870000000001</v>
      </c>
      <c r="G3720" s="1">
        <v>7.9393149999999997</v>
      </c>
      <c r="H3720" s="1">
        <v>7.9697680000000002</v>
      </c>
      <c r="I3720" s="1">
        <v>7.8919249999999996</v>
      </c>
      <c r="J3720" s="1">
        <v>8.2382150000000003</v>
      </c>
      <c r="K3720" s="1">
        <v>8.1123650000000005</v>
      </c>
      <c r="L3720" s="1">
        <v>7.7810790000000001</v>
      </c>
      <c r="M3720" s="1">
        <v>8.0351850000000002</v>
      </c>
      <c r="N3720" s="1">
        <v>7.7810300000000003</v>
      </c>
      <c r="O3720" s="1">
        <v>8.0282389999999992</v>
      </c>
      <c r="P3720" s="1">
        <v>7.7831609999999998</v>
      </c>
      <c r="Q3720" s="1">
        <v>8.0273009999999996</v>
      </c>
    </row>
    <row r="3721" spans="1:17" x14ac:dyDescent="0.2">
      <c r="A3721" s="3721">
        <v>43252.354243293601</v>
      </c>
      <c r="B3721" s="1">
        <v>7.8079210000000003</v>
      </c>
      <c r="C3721" s="1">
        <v>8.1256740000000001</v>
      </c>
      <c r="D3721" s="1">
        <v>8.0630670000000002</v>
      </c>
      <c r="E3721" s="1">
        <v>7.9456420000000003</v>
      </c>
      <c r="F3721" s="1">
        <v>9.2525670000000009</v>
      </c>
      <c r="G3721" s="1">
        <v>7.9386450000000002</v>
      </c>
      <c r="H3721" s="1">
        <v>7.9617339999999999</v>
      </c>
      <c r="I3721" s="1">
        <v>7.8942230000000002</v>
      </c>
      <c r="J3721" s="1">
        <v>8.2363859999999995</v>
      </c>
      <c r="K3721" s="1">
        <v>8.1132729999999995</v>
      </c>
      <c r="L3721" s="1">
        <v>7.7801150000000003</v>
      </c>
      <c r="M3721" s="1">
        <v>8.0390560000000004</v>
      </c>
      <c r="N3721" s="1">
        <v>7.7815690000000002</v>
      </c>
      <c r="O3721" s="1">
        <v>8.0266439999999992</v>
      </c>
      <c r="P3721" s="1">
        <v>7.7854239999999999</v>
      </c>
      <c r="Q3721" s="1">
        <v>8.0281839999999995</v>
      </c>
    </row>
    <row r="3722" spans="1:17" x14ac:dyDescent="0.2">
      <c r="A3722" s="3722">
        <v>43252.357734083598</v>
      </c>
      <c r="B3722" s="1">
        <v>7.8118150000000002</v>
      </c>
      <c r="C3722" s="1">
        <v>8.1013800000000007</v>
      </c>
      <c r="D3722" s="1">
        <v>8.0585149999999999</v>
      </c>
      <c r="E3722" s="1">
        <v>7.9489049999999999</v>
      </c>
      <c r="F3722" s="1">
        <v>9.2527270000000001</v>
      </c>
      <c r="G3722" s="1">
        <v>7.9396310000000003</v>
      </c>
      <c r="H3722" s="1">
        <v>7.9690649999999996</v>
      </c>
      <c r="I3722" s="1">
        <v>7.8973979999999999</v>
      </c>
      <c r="J3722" s="1">
        <v>8.2400640000000003</v>
      </c>
      <c r="K3722" s="1">
        <v>8.1128389999999992</v>
      </c>
      <c r="L3722" s="1">
        <v>7.7779639999999999</v>
      </c>
      <c r="M3722" s="1">
        <v>8.0370919999999995</v>
      </c>
      <c r="N3722" s="1">
        <v>7.7794660000000002</v>
      </c>
      <c r="O3722" s="1">
        <v>8.0270899999999994</v>
      </c>
      <c r="P3722" s="1">
        <v>7.7891510000000004</v>
      </c>
      <c r="Q3722" s="1">
        <v>8.0259560000000008</v>
      </c>
    </row>
    <row r="3723" spans="1:17" x14ac:dyDescent="0.2">
      <c r="A3723" s="3723">
        <v>43252.3611998013</v>
      </c>
      <c r="B3723" s="1">
        <v>7.8131250000000003</v>
      </c>
      <c r="C3723" s="1">
        <v>8.1068960000000008</v>
      </c>
      <c r="D3723" s="1">
        <v>8.0593260000000004</v>
      </c>
      <c r="E3723" s="1">
        <v>7.9494069999999999</v>
      </c>
      <c r="F3723" s="1">
        <v>9.2528109999999995</v>
      </c>
      <c r="G3723" s="1">
        <v>7.9418319999999998</v>
      </c>
      <c r="H3723" s="1">
        <v>7.9802989999999996</v>
      </c>
      <c r="I3723" s="1">
        <v>7.8996040000000001</v>
      </c>
      <c r="J3723" s="1">
        <v>8.2418790000000008</v>
      </c>
      <c r="K3723" s="1">
        <v>8.1164439999999995</v>
      </c>
      <c r="L3723" s="1">
        <v>7.7801130000000001</v>
      </c>
      <c r="M3723" s="1">
        <v>8.0384370000000001</v>
      </c>
      <c r="N3723" s="1">
        <v>7.7759530000000003</v>
      </c>
      <c r="O3723" s="1">
        <v>8.0275400000000001</v>
      </c>
      <c r="P3723" s="1">
        <v>7.7913509999999997</v>
      </c>
      <c r="Q3723" s="1">
        <v>8.0275309999999998</v>
      </c>
    </row>
    <row r="3724" spans="1:17" x14ac:dyDescent="0.2">
      <c r="A3724" s="3724">
        <v>43252.364699458703</v>
      </c>
      <c r="B3724" s="1">
        <v>7.8134319999999997</v>
      </c>
      <c r="C3724" s="1">
        <v>8.1095869999999994</v>
      </c>
      <c r="D3724" s="1">
        <v>8.0667799999999996</v>
      </c>
      <c r="E3724" s="1">
        <v>7.9516390000000001</v>
      </c>
      <c r="F3724" s="1">
        <v>9.2521889999999996</v>
      </c>
      <c r="G3724" s="1">
        <v>7.9421749999999998</v>
      </c>
      <c r="H3724" s="1">
        <v>7.9842430000000002</v>
      </c>
      <c r="I3724" s="1">
        <v>7.9017480000000004</v>
      </c>
      <c r="J3724" s="1">
        <v>8.2388169999999992</v>
      </c>
      <c r="K3724" s="1">
        <v>8.1165920000000007</v>
      </c>
      <c r="L3724" s="1">
        <v>7.7804349999999998</v>
      </c>
      <c r="M3724" s="1">
        <v>8.0376639999999995</v>
      </c>
      <c r="N3724" s="1">
        <v>7.7817299999999996</v>
      </c>
      <c r="O3724" s="1">
        <v>8.0264550000000003</v>
      </c>
      <c r="P3724" s="1">
        <v>7.7906599999999999</v>
      </c>
      <c r="Q3724" s="1">
        <v>8.0271039999999996</v>
      </c>
    </row>
    <row r="3725" spans="1:17" x14ac:dyDescent="0.2">
      <c r="A3725" s="3725">
        <v>43252.368131793301</v>
      </c>
      <c r="B3725" s="1">
        <v>7.8153889999999997</v>
      </c>
      <c r="C3725" s="1">
        <v>8.1208469999999995</v>
      </c>
      <c r="D3725" s="1">
        <v>8.0712030000000006</v>
      </c>
      <c r="E3725" s="1">
        <v>7.9538529999999996</v>
      </c>
      <c r="F3725" s="1">
        <v>9.2524599999999992</v>
      </c>
      <c r="G3725" s="1">
        <v>7.9417160000000004</v>
      </c>
      <c r="H3725" s="1">
        <v>7.9772980000000002</v>
      </c>
      <c r="I3725" s="1">
        <v>7.9025639999999999</v>
      </c>
      <c r="J3725" s="1">
        <v>8.2503960000000003</v>
      </c>
      <c r="K3725" s="1">
        <v>8.1188199999999995</v>
      </c>
      <c r="L3725" s="1">
        <v>7.7806009999999999</v>
      </c>
      <c r="M3725" s="1">
        <v>8.0370019999999993</v>
      </c>
      <c r="N3725" s="1">
        <v>7.7844429999999996</v>
      </c>
      <c r="O3725" s="1">
        <v>8.0269060000000003</v>
      </c>
      <c r="P3725" s="1">
        <v>7.7868510000000004</v>
      </c>
      <c r="Q3725" s="1">
        <v>8.0268200000000007</v>
      </c>
    </row>
    <row r="3726" spans="1:17" x14ac:dyDescent="0.2">
      <c r="A3726" s="3726">
        <v>43252.3716133341</v>
      </c>
      <c r="B3726" s="1">
        <v>7.8164879999999997</v>
      </c>
      <c r="C3726" s="1">
        <v>8.1540529999999993</v>
      </c>
      <c r="D3726" s="1">
        <v>8.0679110000000005</v>
      </c>
      <c r="E3726" s="1">
        <v>7.9526269999999997</v>
      </c>
      <c r="F3726" s="1">
        <v>9.2525729999999999</v>
      </c>
      <c r="G3726" s="1">
        <v>7.9449389999999998</v>
      </c>
      <c r="H3726" s="1">
        <v>7.9976770000000004</v>
      </c>
      <c r="I3726" s="1">
        <v>7.9046609999999999</v>
      </c>
      <c r="J3726" s="1">
        <v>8.2430240000000001</v>
      </c>
      <c r="K3726" s="1">
        <v>8.1225729999999992</v>
      </c>
      <c r="L3726" s="1">
        <v>7.78118</v>
      </c>
      <c r="M3726" s="1">
        <v>8.0367660000000001</v>
      </c>
      <c r="N3726" s="1">
        <v>7.7820320000000001</v>
      </c>
      <c r="O3726" s="1">
        <v>8.027177</v>
      </c>
      <c r="P3726" s="1">
        <v>7.7810620000000004</v>
      </c>
      <c r="Q3726" s="1">
        <v>8.0266680000000008</v>
      </c>
    </row>
    <row r="3727" spans="1:17" x14ac:dyDescent="0.2">
      <c r="A3727" s="3727">
        <v>43252.375144416801</v>
      </c>
      <c r="B3727" s="1">
        <v>7.8208190000000002</v>
      </c>
      <c r="C3727" s="1">
        <v>8.1279719999999998</v>
      </c>
      <c r="D3727" s="1">
        <v>8.0822880000000001</v>
      </c>
      <c r="E3727" s="1">
        <v>7.9556230000000001</v>
      </c>
      <c r="F3727" s="1">
        <v>9.2525879999999994</v>
      </c>
      <c r="G3727" s="1">
        <v>7.945322</v>
      </c>
      <c r="H3727" s="1">
        <v>7.9952699999999997</v>
      </c>
      <c r="I3727" s="1">
        <v>7.9090360000000004</v>
      </c>
      <c r="J3727" s="1">
        <v>8.2513089999999991</v>
      </c>
      <c r="K3727" s="1">
        <v>8.1250999999999998</v>
      </c>
      <c r="L3727" s="1">
        <v>7.7805359999999997</v>
      </c>
      <c r="M3727" s="1">
        <v>8.0376180000000002</v>
      </c>
      <c r="N3727" s="1">
        <v>7.7816070000000002</v>
      </c>
      <c r="O3727" s="1">
        <v>8.0286390000000001</v>
      </c>
      <c r="P3727" s="1">
        <v>7.7710330000000001</v>
      </c>
      <c r="Q3727" s="1">
        <v>8.0270980000000005</v>
      </c>
    </row>
    <row r="3728" spans="1:17" x14ac:dyDescent="0.2">
      <c r="A3728" s="3728">
        <v>43252.378602233999</v>
      </c>
      <c r="B3728" s="1">
        <v>7.8235200000000003</v>
      </c>
      <c r="C3728" s="1">
        <v>8.1326250000000009</v>
      </c>
      <c r="D3728" s="1">
        <v>8.0800049999999999</v>
      </c>
      <c r="E3728" s="1">
        <v>7.9571690000000004</v>
      </c>
      <c r="F3728" s="1">
        <v>9.2525980000000008</v>
      </c>
      <c r="G3728" s="1">
        <v>7.9455790000000004</v>
      </c>
      <c r="H3728" s="1">
        <v>7.9908489999999999</v>
      </c>
      <c r="I3728" s="1">
        <v>7.9127729999999996</v>
      </c>
      <c r="J3728" s="1">
        <v>8.2520830000000007</v>
      </c>
      <c r="K3728" s="1">
        <v>8.1243940000000006</v>
      </c>
      <c r="L3728" s="1">
        <v>7.781231</v>
      </c>
      <c r="M3728" s="1">
        <v>8.0371459999999999</v>
      </c>
      <c r="N3728" s="1">
        <v>7.7659200000000004</v>
      </c>
      <c r="O3728" s="1">
        <v>8.0277519999999996</v>
      </c>
      <c r="P3728" s="1">
        <v>7.7696379999999996</v>
      </c>
      <c r="Q3728" s="1">
        <v>8.0279190000000007</v>
      </c>
    </row>
    <row r="3729" spans="1:17" x14ac:dyDescent="0.2">
      <c r="A3729" s="3729">
        <v>43252.382017645898</v>
      </c>
      <c r="B3729" s="1">
        <v>7.8258000000000001</v>
      </c>
      <c r="C3729" s="1">
        <v>8.1316299999999995</v>
      </c>
      <c r="D3729" s="1">
        <v>8.0845559999999992</v>
      </c>
      <c r="E3729" s="1">
        <v>7.9568479999999999</v>
      </c>
      <c r="F3729" s="1">
        <v>9.2523610000000005</v>
      </c>
      <c r="G3729" s="1">
        <v>7.9468699999999997</v>
      </c>
      <c r="H3729" s="1">
        <v>7.9846320000000004</v>
      </c>
      <c r="I3729" s="1">
        <v>7.9120780000000002</v>
      </c>
      <c r="J3729" s="1">
        <v>8.2511089999999996</v>
      </c>
      <c r="K3729" s="1">
        <v>8.1261240000000008</v>
      </c>
      <c r="L3729" s="1">
        <v>7.7831989999999998</v>
      </c>
      <c r="M3729" s="1">
        <v>8.0385799999999996</v>
      </c>
      <c r="N3729" s="1">
        <v>7.7836550000000004</v>
      </c>
      <c r="O3729" s="1">
        <v>8.0271260000000009</v>
      </c>
      <c r="P3729" s="1">
        <v>7.7715719999999999</v>
      </c>
      <c r="Q3729" s="1">
        <v>8.0287659999999992</v>
      </c>
    </row>
    <row r="3730" spans="1:17" x14ac:dyDescent="0.2">
      <c r="A3730" s="3730">
        <v>43252.385553894303</v>
      </c>
      <c r="B3730" s="1">
        <v>7.8275370000000004</v>
      </c>
      <c r="C3730" s="1">
        <v>8.1607529999999997</v>
      </c>
      <c r="D3730" s="1">
        <v>8.0868599999999997</v>
      </c>
      <c r="E3730" s="1">
        <v>7.9564880000000002</v>
      </c>
      <c r="F3730" s="1">
        <v>9.2525750000000002</v>
      </c>
      <c r="G3730" s="1">
        <v>7.9490270000000001</v>
      </c>
      <c r="H3730" s="1">
        <v>7.9848569999999999</v>
      </c>
      <c r="I3730" s="1">
        <v>7.9153099999999998</v>
      </c>
      <c r="J3730" s="1">
        <v>8.2560090000000006</v>
      </c>
      <c r="K3730" s="1">
        <v>8.1269910000000003</v>
      </c>
      <c r="L3730" s="1">
        <v>7.782222</v>
      </c>
      <c r="M3730" s="1">
        <v>8.0384729999999998</v>
      </c>
      <c r="N3730" s="1">
        <v>7.788246</v>
      </c>
      <c r="O3730" s="1">
        <v>8.0282940000000007</v>
      </c>
      <c r="P3730" s="1">
        <v>7.7810449999999998</v>
      </c>
      <c r="Q3730" s="1">
        <v>8.0281420000000008</v>
      </c>
    </row>
    <row r="3731" spans="1:17" x14ac:dyDescent="0.2">
      <c r="A3731" s="3731">
        <v>43252.389001037198</v>
      </c>
      <c r="B3731" s="1">
        <v>7.8280510000000003</v>
      </c>
      <c r="C3731" s="1">
        <v>8.1314620000000009</v>
      </c>
      <c r="D3731" s="1">
        <v>8.0841499999999993</v>
      </c>
      <c r="E3731" s="1">
        <v>7.9575870000000002</v>
      </c>
      <c r="F3731" s="1">
        <v>9.2528710000000007</v>
      </c>
      <c r="G3731" s="1">
        <v>7.9481859999999998</v>
      </c>
      <c r="H3731" s="1">
        <v>7.9921230000000003</v>
      </c>
      <c r="I3731" s="1">
        <v>7.9172640000000003</v>
      </c>
      <c r="J3731" s="1">
        <v>8.2539560000000005</v>
      </c>
      <c r="K3731" s="1">
        <v>8.1288710000000002</v>
      </c>
      <c r="L3731" s="1">
        <v>7.7816609999999997</v>
      </c>
      <c r="M3731" s="1">
        <v>8.0375809999999994</v>
      </c>
      <c r="N3731" s="1">
        <v>7.7879310000000004</v>
      </c>
      <c r="O3731" s="1">
        <v>8.0296620000000001</v>
      </c>
      <c r="P3731" s="1">
        <v>7.7884960000000003</v>
      </c>
      <c r="Q3731" s="1">
        <v>8.0297999999999998</v>
      </c>
    </row>
    <row r="3732" spans="1:17" x14ac:dyDescent="0.2">
      <c r="A3732" s="3732">
        <v>43252.392438416697</v>
      </c>
      <c r="B3732" s="1">
        <v>7.8277279999999996</v>
      </c>
      <c r="C3732" s="1">
        <v>8.1522480000000002</v>
      </c>
      <c r="D3732" s="1">
        <v>8.0759329999999991</v>
      </c>
      <c r="E3732" s="1">
        <v>7.9596499999999999</v>
      </c>
      <c r="F3732" s="1">
        <v>9.2526139999999995</v>
      </c>
      <c r="G3732" s="1">
        <v>7.9510949999999996</v>
      </c>
      <c r="H3732" s="1">
        <v>7.9898020000000001</v>
      </c>
      <c r="I3732" s="1">
        <v>7.9214909999999996</v>
      </c>
      <c r="J3732" s="1">
        <v>8.2543860000000002</v>
      </c>
      <c r="K3732" s="1">
        <v>8.1297580000000007</v>
      </c>
      <c r="L3732" s="1">
        <v>7.782381</v>
      </c>
      <c r="M3732" s="1">
        <v>8.0400080000000003</v>
      </c>
      <c r="N3732" s="1">
        <v>7.7813780000000001</v>
      </c>
      <c r="O3732" s="1">
        <v>8.0284879999999994</v>
      </c>
      <c r="P3732" s="1">
        <v>7.7936540000000001</v>
      </c>
      <c r="Q3732" s="1">
        <v>8.0310279999999992</v>
      </c>
    </row>
    <row r="3733" spans="1:17" x14ac:dyDescent="0.2">
      <c r="A3733" s="3733">
        <v>43252.395947890502</v>
      </c>
      <c r="B3733" s="1">
        <v>7.8286249999999997</v>
      </c>
      <c r="C3733" s="1">
        <v>8.1504100000000008</v>
      </c>
      <c r="D3733" s="1">
        <v>8.0812550000000005</v>
      </c>
      <c r="E3733" s="1">
        <v>7.9597379999999998</v>
      </c>
      <c r="F3733" s="1">
        <v>9.2525750000000002</v>
      </c>
      <c r="G3733" s="1">
        <v>7.9528499999999998</v>
      </c>
      <c r="H3733" s="1">
        <v>7.9869029999999999</v>
      </c>
      <c r="I3733" s="1">
        <v>7.9182160000000001</v>
      </c>
      <c r="J3733" s="1">
        <v>8.2567889999999995</v>
      </c>
      <c r="K3733" s="1">
        <v>8.1286190000000005</v>
      </c>
      <c r="L3733" s="1">
        <v>7.7832850000000002</v>
      </c>
      <c r="M3733" s="1">
        <v>8.0383209999999998</v>
      </c>
      <c r="N3733" s="1">
        <v>7.7809080000000002</v>
      </c>
      <c r="O3733" s="1">
        <v>8.0284040000000001</v>
      </c>
      <c r="P3733" s="1">
        <v>7.7884260000000003</v>
      </c>
      <c r="Q3733" s="1">
        <v>8.0317939999999997</v>
      </c>
    </row>
    <row r="3734" spans="1:17" x14ac:dyDescent="0.2">
      <c r="A3734" s="3734">
        <v>43252.399419765497</v>
      </c>
      <c r="B3734" s="1">
        <v>7.8343550000000004</v>
      </c>
      <c r="C3734" s="1">
        <v>8.1502029999999994</v>
      </c>
      <c r="D3734" s="1">
        <v>8.0861920000000005</v>
      </c>
      <c r="E3734" s="1">
        <v>7.961741</v>
      </c>
      <c r="F3734" s="1">
        <v>9.2525809999999993</v>
      </c>
      <c r="G3734" s="1">
        <v>7.9535260000000001</v>
      </c>
      <c r="H3734" s="1">
        <v>7.9732900000000004</v>
      </c>
      <c r="I3734" s="1">
        <v>7.9207340000000004</v>
      </c>
      <c r="J3734" s="1">
        <v>8.2569739999999996</v>
      </c>
      <c r="K3734" s="1">
        <v>8.1317629999999994</v>
      </c>
      <c r="L3734" s="1">
        <v>7.782464</v>
      </c>
      <c r="M3734" s="1">
        <v>8.0398720000000008</v>
      </c>
      <c r="N3734" s="1">
        <v>7.7838079999999996</v>
      </c>
      <c r="O3734" s="1">
        <v>8.0296610000000008</v>
      </c>
      <c r="P3734" s="1">
        <v>7.7861180000000001</v>
      </c>
      <c r="Q3734" s="1">
        <v>8.0292309999999993</v>
      </c>
    </row>
    <row r="3735" spans="1:17" x14ac:dyDescent="0.2">
      <c r="A3735" s="3735">
        <v>43252.402897518601</v>
      </c>
      <c r="B3735" s="1">
        <v>7.8372339999999996</v>
      </c>
      <c r="C3735" s="1">
        <v>8.1696570000000008</v>
      </c>
      <c r="D3735" s="1">
        <v>8.08249</v>
      </c>
      <c r="E3735" s="1">
        <v>7.9628170000000003</v>
      </c>
      <c r="F3735" s="1">
        <v>9.2525639999999996</v>
      </c>
      <c r="G3735" s="1">
        <v>7.9560060000000004</v>
      </c>
      <c r="H3735" s="1">
        <v>7.9922700000000004</v>
      </c>
      <c r="I3735" s="1">
        <v>7.9202260000000004</v>
      </c>
      <c r="J3735" s="1">
        <v>8.2545269999999995</v>
      </c>
      <c r="K3735" s="1">
        <v>8.1337980000000005</v>
      </c>
      <c r="L3735" s="1">
        <v>7.782648</v>
      </c>
      <c r="M3735" s="1">
        <v>8.0400510000000001</v>
      </c>
      <c r="N3735" s="1">
        <v>7.7868130000000004</v>
      </c>
      <c r="O3735" s="1">
        <v>8.0303789999999999</v>
      </c>
      <c r="P3735" s="1">
        <v>7.783506</v>
      </c>
      <c r="Q3735" s="1">
        <v>8.0286229999999996</v>
      </c>
    </row>
    <row r="3736" spans="1:17" x14ac:dyDescent="0.2">
      <c r="A3736" s="3736">
        <v>43252.406362114802</v>
      </c>
      <c r="B3736" s="1">
        <v>7.8383200000000004</v>
      </c>
      <c r="C3736" s="1">
        <v>8.1515380000000004</v>
      </c>
      <c r="D3736" s="1">
        <v>8.0875859999999999</v>
      </c>
      <c r="E3736" s="1">
        <v>7.961716</v>
      </c>
      <c r="F3736" s="1">
        <v>9.2527650000000001</v>
      </c>
      <c r="G3736" s="1">
        <v>7.9561900000000003</v>
      </c>
      <c r="H3736" s="1">
        <v>7.9734220000000002</v>
      </c>
      <c r="I3736" s="1">
        <v>7.9231179999999997</v>
      </c>
      <c r="J3736" s="1">
        <v>8.2593329999999998</v>
      </c>
      <c r="K3736" s="1">
        <v>8.1327250000000006</v>
      </c>
      <c r="L3736" s="1">
        <v>7.7815750000000001</v>
      </c>
      <c r="M3736" s="1">
        <v>8.0411020000000004</v>
      </c>
      <c r="N3736" s="1">
        <v>7.7807469999999999</v>
      </c>
      <c r="O3736" s="1">
        <v>8.0276069999999997</v>
      </c>
      <c r="P3736" s="1">
        <v>7.7816520000000002</v>
      </c>
      <c r="Q3736" s="1">
        <v>8.0314379999999996</v>
      </c>
    </row>
    <row r="3737" spans="1:17" x14ac:dyDescent="0.2">
      <c r="A3737" s="3737">
        <v>43252.4098515636</v>
      </c>
      <c r="B3737" s="1">
        <v>7.8380470000000004</v>
      </c>
      <c r="C3737" s="1">
        <v>8.1462369999999993</v>
      </c>
      <c r="D3737" s="1">
        <v>8.0923890000000007</v>
      </c>
      <c r="E3737" s="1">
        <v>7.9657169999999997</v>
      </c>
      <c r="F3737" s="1">
        <v>9.2526039999999998</v>
      </c>
      <c r="G3737" s="1">
        <v>7.9570540000000003</v>
      </c>
      <c r="H3737" s="1">
        <v>7.9802010000000001</v>
      </c>
      <c r="I3737" s="1">
        <v>7.9233969999999996</v>
      </c>
      <c r="J3737" s="1">
        <v>8.2636280000000006</v>
      </c>
      <c r="K3737" s="1">
        <v>8.134506</v>
      </c>
      <c r="L3737" s="1">
        <v>7.7826760000000004</v>
      </c>
      <c r="M3737" s="1">
        <v>8.0428660000000001</v>
      </c>
      <c r="N3737" s="1">
        <v>7.7847109999999997</v>
      </c>
      <c r="O3737" s="1">
        <v>8.0280330000000006</v>
      </c>
      <c r="P3737" s="1">
        <v>7.7780940000000003</v>
      </c>
      <c r="Q3737" s="1">
        <v>8.0296660000000006</v>
      </c>
    </row>
    <row r="3738" spans="1:17" x14ac:dyDescent="0.2">
      <c r="A3738" s="3738">
        <v>43252.4133124953</v>
      </c>
      <c r="B3738" s="1">
        <v>7.8412329999999999</v>
      </c>
      <c r="C3738" s="1">
        <v>8.1621240000000004</v>
      </c>
      <c r="D3738" s="1">
        <v>8.0836410000000001</v>
      </c>
      <c r="E3738" s="1">
        <v>7.9656339999999997</v>
      </c>
      <c r="F3738" s="1">
        <v>9.2524189999999997</v>
      </c>
      <c r="G3738" s="1">
        <v>7.9603999999999999</v>
      </c>
      <c r="H3738" s="1">
        <v>7.9947619999999997</v>
      </c>
      <c r="I3738" s="1">
        <v>7.9237970000000004</v>
      </c>
      <c r="J3738" s="1">
        <v>8.2661899999999999</v>
      </c>
      <c r="K3738" s="1">
        <v>8.1319730000000003</v>
      </c>
      <c r="L3738" s="1">
        <v>7.7841610000000001</v>
      </c>
      <c r="M3738" s="1">
        <v>8.0411000000000001</v>
      </c>
      <c r="N3738" s="1">
        <v>7.7832030000000003</v>
      </c>
      <c r="O3738" s="1">
        <v>8.0296260000000004</v>
      </c>
      <c r="P3738" s="1">
        <v>7.7764410000000002</v>
      </c>
      <c r="Q3738" s="1">
        <v>8.0288269999999997</v>
      </c>
    </row>
    <row r="3739" spans="1:17" x14ac:dyDescent="0.2">
      <c r="A3739" s="3739">
        <v>43252.416776077102</v>
      </c>
      <c r="B3739" s="1">
        <v>7.8457350000000003</v>
      </c>
      <c r="C3739" s="1">
        <v>8.1883490000000005</v>
      </c>
      <c r="D3739" s="1">
        <v>8.0701879999999999</v>
      </c>
      <c r="E3739" s="1">
        <v>7.9675149999999997</v>
      </c>
      <c r="F3739" s="1">
        <v>9.2526820000000001</v>
      </c>
      <c r="G3739" s="1">
        <v>7.9597340000000001</v>
      </c>
      <c r="H3739" s="1">
        <v>7.9978439999999997</v>
      </c>
      <c r="I3739" s="1">
        <v>7.9249689999999999</v>
      </c>
      <c r="J3739" s="1">
        <v>8.2636310000000002</v>
      </c>
      <c r="K3739" s="1">
        <v>8.1363979999999998</v>
      </c>
      <c r="L3739" s="1">
        <v>7.7816590000000003</v>
      </c>
      <c r="M3739" s="1">
        <v>8.0401030000000002</v>
      </c>
      <c r="N3739" s="1">
        <v>7.778276</v>
      </c>
      <c r="O3739" s="1">
        <v>8.0307670000000009</v>
      </c>
      <c r="P3739" s="1">
        <v>7.7779680000000004</v>
      </c>
      <c r="Q3739" s="1">
        <v>8.0294659999999993</v>
      </c>
    </row>
    <row r="3740" spans="1:17" x14ac:dyDescent="0.2">
      <c r="A3740" s="3740">
        <v>43252.420214617501</v>
      </c>
      <c r="B3740" s="1">
        <v>7.8493659999999998</v>
      </c>
      <c r="C3740" s="1">
        <v>8.1947050000000008</v>
      </c>
      <c r="D3740" s="1">
        <v>8.0750989999999998</v>
      </c>
      <c r="E3740" s="1">
        <v>7.9680980000000003</v>
      </c>
      <c r="F3740" s="1">
        <v>9.2526790000000005</v>
      </c>
      <c r="G3740" s="1">
        <v>7.9614399999999996</v>
      </c>
      <c r="H3740" s="1">
        <v>7.9970290000000004</v>
      </c>
      <c r="I3740" s="1">
        <v>7.9290469999999997</v>
      </c>
      <c r="J3740" s="1">
        <v>8.2704959999999996</v>
      </c>
      <c r="K3740" s="1">
        <v>8.1382209999999997</v>
      </c>
      <c r="L3740" s="1">
        <v>7.7819580000000004</v>
      </c>
      <c r="M3740" s="1">
        <v>8.0438670000000005</v>
      </c>
      <c r="N3740" s="1">
        <v>7.7820039999999997</v>
      </c>
      <c r="O3740" s="1">
        <v>8.0300689999999992</v>
      </c>
      <c r="P3740" s="1">
        <v>7.7787499999999996</v>
      </c>
      <c r="Q3740" s="1">
        <v>8.0289680000000008</v>
      </c>
    </row>
    <row r="3741" spans="1:17" x14ac:dyDescent="0.2">
      <c r="A3741" s="3741">
        <v>43252.4237353231</v>
      </c>
      <c r="B3741" s="1">
        <v>7.8510150000000003</v>
      </c>
      <c r="C3741" s="1">
        <v>8.1578700000000008</v>
      </c>
      <c r="D3741" s="1">
        <v>8.0812410000000003</v>
      </c>
      <c r="E3741" s="1">
        <v>7.9693769999999997</v>
      </c>
      <c r="F3741" s="1">
        <v>9.2527120000000007</v>
      </c>
      <c r="G3741" s="1">
        <v>7.9605800000000002</v>
      </c>
      <c r="H3741" s="1">
        <v>7.996429</v>
      </c>
      <c r="I3741" s="1">
        <v>7.9287890000000001</v>
      </c>
      <c r="J3741" s="1">
        <v>8.2707110000000004</v>
      </c>
      <c r="K3741" s="1">
        <v>8.1404800000000002</v>
      </c>
      <c r="L3741" s="1">
        <v>7.7863540000000002</v>
      </c>
      <c r="M3741" s="1">
        <v>8.0429840000000006</v>
      </c>
      <c r="N3741" s="1">
        <v>7.7871129999999997</v>
      </c>
      <c r="O3741" s="1">
        <v>8.0300530000000006</v>
      </c>
      <c r="P3741" s="1">
        <v>7.7771059999999999</v>
      </c>
      <c r="Q3741" s="1">
        <v>8.0310889999999997</v>
      </c>
    </row>
    <row r="3742" spans="1:17" x14ac:dyDescent="0.2">
      <c r="A3742" s="3742">
        <v>43252.427189726099</v>
      </c>
      <c r="B3742" s="1">
        <v>7.852919</v>
      </c>
      <c r="C3742" s="1">
        <v>8.1633659999999999</v>
      </c>
      <c r="D3742" s="1">
        <v>8.0829260000000005</v>
      </c>
      <c r="E3742" s="1">
        <v>7.9708389999999998</v>
      </c>
      <c r="F3742" s="1">
        <v>9.2526779999999995</v>
      </c>
      <c r="G3742" s="1">
        <v>7.9639160000000002</v>
      </c>
      <c r="H3742" s="1">
        <v>7.9875569999999998</v>
      </c>
      <c r="I3742" s="1">
        <v>7.9284299999999996</v>
      </c>
      <c r="J3742" s="1">
        <v>8.2711229999999993</v>
      </c>
      <c r="K3742" s="1">
        <v>8.1379870000000007</v>
      </c>
      <c r="L3742" s="1">
        <v>7.7879370000000003</v>
      </c>
      <c r="M3742" s="1">
        <v>8.0434079999999994</v>
      </c>
      <c r="N3742" s="1">
        <v>7.7873150000000004</v>
      </c>
      <c r="O3742" s="1">
        <v>8.0298010000000009</v>
      </c>
      <c r="P3742" s="1">
        <v>7.7773029999999999</v>
      </c>
      <c r="Q3742" s="1">
        <v>8.0316910000000004</v>
      </c>
    </row>
    <row r="3743" spans="1:17" x14ac:dyDescent="0.2">
      <c r="A3743" s="3743">
        <v>43252.430625899098</v>
      </c>
      <c r="B3743" s="1">
        <v>7.8545870000000004</v>
      </c>
      <c r="C3743" s="1">
        <v>8.1625270000000008</v>
      </c>
      <c r="D3743" s="1">
        <v>8.0728430000000007</v>
      </c>
      <c r="E3743" s="1">
        <v>7.9718580000000001</v>
      </c>
      <c r="F3743" s="1">
        <v>9.2526829999999993</v>
      </c>
      <c r="G3743" s="1">
        <v>7.9634999999999998</v>
      </c>
      <c r="H3743" s="1">
        <v>7.9882309999999999</v>
      </c>
      <c r="I3743" s="1">
        <v>7.929913</v>
      </c>
      <c r="J3743" s="1">
        <v>8.274559</v>
      </c>
      <c r="K3743" s="1">
        <v>8.1424369999999993</v>
      </c>
      <c r="L3743" s="1">
        <v>7.7877340000000004</v>
      </c>
      <c r="M3743" s="1">
        <v>8.0436840000000007</v>
      </c>
      <c r="N3743" s="1">
        <v>7.7888890000000002</v>
      </c>
      <c r="O3743" s="1">
        <v>8.0313859999999995</v>
      </c>
      <c r="P3743" s="1">
        <v>7.7868500000000003</v>
      </c>
      <c r="Q3743" s="1">
        <v>8.0324089999999995</v>
      </c>
    </row>
    <row r="3744" spans="1:17" x14ac:dyDescent="0.2">
      <c r="A3744" s="3744">
        <v>43252.434157634802</v>
      </c>
      <c r="B3744" s="1">
        <v>7.8552530000000003</v>
      </c>
      <c r="C3744" s="1">
        <v>8.2068270000000005</v>
      </c>
      <c r="D3744" s="1">
        <v>8.0756720000000008</v>
      </c>
      <c r="E3744" s="1">
        <v>7.9734660000000002</v>
      </c>
      <c r="F3744" s="1">
        <v>9.2527059999999999</v>
      </c>
      <c r="G3744" s="1">
        <v>7.9645979999999996</v>
      </c>
      <c r="H3744" s="1">
        <v>8.0010820000000002</v>
      </c>
      <c r="I3744" s="1">
        <v>7.9277449999999998</v>
      </c>
      <c r="J3744" s="1">
        <v>8.2792239999999993</v>
      </c>
      <c r="K3744" s="1">
        <v>8.146846</v>
      </c>
      <c r="L3744" s="1">
        <v>7.7853529999999997</v>
      </c>
      <c r="M3744" s="1">
        <v>8.0442400000000003</v>
      </c>
      <c r="N3744" s="1">
        <v>7.7864069999999996</v>
      </c>
      <c r="O3744" s="1">
        <v>8.0321730000000002</v>
      </c>
      <c r="P3744" s="1">
        <v>7.7952000000000004</v>
      </c>
      <c r="Q3744" s="1">
        <v>8.0321160000000003</v>
      </c>
    </row>
    <row r="3745" spans="1:17" x14ac:dyDescent="0.2">
      <c r="A3745" s="3745">
        <v>43252.437601704602</v>
      </c>
      <c r="B3745" s="1">
        <v>7.8599030000000001</v>
      </c>
      <c r="C3745" s="1">
        <v>8.1862969999999997</v>
      </c>
      <c r="D3745" s="1">
        <v>8.0735430000000008</v>
      </c>
      <c r="E3745" s="1">
        <v>7.9757350000000002</v>
      </c>
      <c r="F3745" s="1">
        <v>9.25258</v>
      </c>
      <c r="G3745" s="1">
        <v>7.9645219999999997</v>
      </c>
      <c r="H3745" s="1">
        <v>7.990545</v>
      </c>
      <c r="I3745" s="1">
        <v>7.924741</v>
      </c>
      <c r="J3745" s="1">
        <v>8.2745460000000008</v>
      </c>
      <c r="K3745" s="1">
        <v>8.1457370000000004</v>
      </c>
      <c r="L3745" s="1">
        <v>7.786524</v>
      </c>
      <c r="M3745" s="1">
        <v>8.0442269999999994</v>
      </c>
      <c r="N3745" s="1">
        <v>7.7875480000000001</v>
      </c>
      <c r="O3745" s="1">
        <v>8.0325380000000006</v>
      </c>
      <c r="P3745" s="1">
        <v>7.7939999999999996</v>
      </c>
      <c r="Q3745" s="1">
        <v>8.0345390000000005</v>
      </c>
    </row>
    <row r="3746" spans="1:17" x14ac:dyDescent="0.2">
      <c r="A3746" s="3746">
        <v>43252.441039832498</v>
      </c>
      <c r="B3746" s="1">
        <v>7.8630529999999998</v>
      </c>
      <c r="C3746" s="1">
        <v>8.1979539999999993</v>
      </c>
      <c r="D3746" s="1">
        <v>8.0754760000000001</v>
      </c>
      <c r="E3746" s="1">
        <v>7.9769699999999997</v>
      </c>
      <c r="F3746" s="1">
        <v>9.252777</v>
      </c>
      <c r="G3746" s="1">
        <v>7.965465</v>
      </c>
      <c r="H3746" s="1">
        <v>7.9924210000000002</v>
      </c>
      <c r="I3746" s="1">
        <v>7.9313549999999999</v>
      </c>
      <c r="J3746" s="1">
        <v>8.2791619999999995</v>
      </c>
      <c r="K3746" s="1">
        <v>8.1458139999999997</v>
      </c>
      <c r="L3746" s="1">
        <v>7.7862039999999997</v>
      </c>
      <c r="M3746" s="1">
        <v>8.0445410000000006</v>
      </c>
      <c r="N3746" s="1">
        <v>7.7879170000000002</v>
      </c>
      <c r="O3746" s="1">
        <v>8.0327459999999995</v>
      </c>
      <c r="P3746" s="1">
        <v>7.7967870000000001</v>
      </c>
      <c r="Q3746" s="1">
        <v>8.0342380000000002</v>
      </c>
    </row>
    <row r="3747" spans="1:17" x14ac:dyDescent="0.2">
      <c r="A3747" s="3747">
        <v>43252.444560247903</v>
      </c>
      <c r="B3747" s="1">
        <v>7.8655410000000003</v>
      </c>
      <c r="C3747" s="1">
        <v>8.1832150000000006</v>
      </c>
      <c r="D3747" s="1">
        <v>8.0856030000000008</v>
      </c>
      <c r="E3747" s="1">
        <v>7.9772290000000003</v>
      </c>
      <c r="F3747" s="1">
        <v>9.2525860000000009</v>
      </c>
      <c r="G3747" s="1">
        <v>7.9677899999999999</v>
      </c>
      <c r="H3747" s="1">
        <v>8.0037339999999997</v>
      </c>
      <c r="I3747" s="1">
        <v>7.933033</v>
      </c>
      <c r="J3747" s="1">
        <v>8.2751789999999996</v>
      </c>
      <c r="K3747" s="1">
        <v>8.1467019999999994</v>
      </c>
      <c r="L3747" s="1">
        <v>7.7848980000000001</v>
      </c>
      <c r="M3747" s="1">
        <v>8.0432179999999995</v>
      </c>
      <c r="N3747" s="1">
        <v>7.7853000000000003</v>
      </c>
      <c r="O3747" s="1">
        <v>8.0344460000000009</v>
      </c>
      <c r="P3747" s="1">
        <v>7.7917759999999996</v>
      </c>
      <c r="Q3747" s="1">
        <v>8.0336879999999997</v>
      </c>
    </row>
    <row r="3748" spans="1:17" x14ac:dyDescent="0.2">
      <c r="A3748" s="3748">
        <v>43252.447986078099</v>
      </c>
      <c r="B3748" s="1">
        <v>7.86822</v>
      </c>
      <c r="C3748" s="1">
        <v>8.2185299999999994</v>
      </c>
      <c r="D3748" s="1">
        <v>8.0864410000000007</v>
      </c>
      <c r="E3748" s="1">
        <v>7.9790640000000002</v>
      </c>
      <c r="F3748" s="1">
        <v>9.2526469999999996</v>
      </c>
      <c r="G3748" s="1">
        <v>7.968966</v>
      </c>
      <c r="H3748" s="1">
        <v>8.0022579999999994</v>
      </c>
      <c r="I3748" s="1">
        <v>7.9349530000000001</v>
      </c>
      <c r="J3748" s="1">
        <v>8.2837239999999994</v>
      </c>
      <c r="K3748" s="1">
        <v>8.149616</v>
      </c>
      <c r="L3748" s="1">
        <v>7.787058</v>
      </c>
      <c r="M3748" s="1">
        <v>8.0453519999999994</v>
      </c>
      <c r="N3748" s="1">
        <v>7.789949</v>
      </c>
      <c r="O3748" s="1">
        <v>8.0340059999999998</v>
      </c>
      <c r="P3748" s="1">
        <v>7.7886860000000002</v>
      </c>
      <c r="Q3748" s="1">
        <v>8.0342420000000008</v>
      </c>
    </row>
    <row r="3749" spans="1:17" x14ac:dyDescent="0.2">
      <c r="A3749" s="3749">
        <v>43252.451519125199</v>
      </c>
      <c r="B3749" s="1">
        <v>7.8711469999999997</v>
      </c>
      <c r="C3749" s="1">
        <v>8.1795720000000003</v>
      </c>
      <c r="D3749" s="1">
        <v>8.094284</v>
      </c>
      <c r="E3749" s="1">
        <v>7.9818470000000001</v>
      </c>
      <c r="F3749" s="1">
        <v>9.2527889999999999</v>
      </c>
      <c r="G3749" s="1">
        <v>7.969824</v>
      </c>
      <c r="H3749" s="1">
        <v>8.0528980000000008</v>
      </c>
      <c r="I3749" s="1">
        <v>7.9308579999999997</v>
      </c>
      <c r="J3749" s="1">
        <v>8.2872000000000003</v>
      </c>
      <c r="K3749" s="1">
        <v>8.1489170000000009</v>
      </c>
      <c r="L3749" s="1">
        <v>7.7874990000000004</v>
      </c>
      <c r="M3749" s="1">
        <v>8.0467340000000007</v>
      </c>
      <c r="N3749" s="1">
        <v>7.7850869999999999</v>
      </c>
      <c r="O3749" s="1">
        <v>8.0339899999999993</v>
      </c>
      <c r="P3749" s="1">
        <v>7.7844899999999999</v>
      </c>
      <c r="Q3749" s="1">
        <v>8.0340179999999997</v>
      </c>
    </row>
    <row r="3750" spans="1:17" x14ac:dyDescent="0.2">
      <c r="A3750" s="3750">
        <v>43252.454972702901</v>
      </c>
      <c r="B3750" s="1">
        <v>7.8747360000000004</v>
      </c>
      <c r="C3750" s="1">
        <v>8.1755399999999998</v>
      </c>
      <c r="D3750" s="1">
        <v>8.0986419999999999</v>
      </c>
      <c r="E3750" s="1">
        <v>7.9814280000000002</v>
      </c>
      <c r="F3750" s="1">
        <v>9.2526209999999995</v>
      </c>
      <c r="G3750" s="1">
        <v>7.9691109999999998</v>
      </c>
      <c r="H3750" s="1">
        <v>8.0144249999999992</v>
      </c>
      <c r="I3750" s="1">
        <v>7.9384690000000004</v>
      </c>
      <c r="J3750" s="1">
        <v>8.2912269999999992</v>
      </c>
      <c r="K3750" s="1">
        <v>8.1502669999999995</v>
      </c>
      <c r="L3750" s="1">
        <v>7.7869460000000004</v>
      </c>
      <c r="M3750" s="1">
        <v>8.0474270000000008</v>
      </c>
      <c r="N3750" s="1">
        <v>7.787318</v>
      </c>
      <c r="O3750" s="1">
        <v>8.033766</v>
      </c>
      <c r="P3750" s="1">
        <v>7.7773139999999996</v>
      </c>
      <c r="Q3750" s="1">
        <v>8.0335769999999993</v>
      </c>
    </row>
    <row r="3751" spans="1:17" x14ac:dyDescent="0.2">
      <c r="A3751" s="3751">
        <v>43252.458473466701</v>
      </c>
      <c r="B3751" s="1">
        <v>7.8808600000000002</v>
      </c>
      <c r="C3751" s="1">
        <v>8.1749039999999997</v>
      </c>
      <c r="D3751" s="1">
        <v>8.1029949999999999</v>
      </c>
      <c r="E3751" s="1">
        <v>7.9807940000000004</v>
      </c>
      <c r="F3751" s="1">
        <v>9.2526720000000005</v>
      </c>
      <c r="G3751" s="1">
        <v>7.9705009999999996</v>
      </c>
      <c r="H3751" s="1">
        <v>8.0236059999999991</v>
      </c>
      <c r="I3751" s="1">
        <v>7.9406059999999998</v>
      </c>
      <c r="J3751" s="1">
        <v>8.2941099999999999</v>
      </c>
      <c r="K3751" s="1">
        <v>8.1544819999999998</v>
      </c>
      <c r="L3751" s="1">
        <v>7.7883690000000003</v>
      </c>
      <c r="M3751" s="1">
        <v>8.0467820000000003</v>
      </c>
      <c r="N3751" s="1">
        <v>7.7853849999999998</v>
      </c>
      <c r="O3751" s="1">
        <v>8.0334690000000002</v>
      </c>
      <c r="P3751" s="1">
        <v>7.778105</v>
      </c>
      <c r="Q3751" s="1">
        <v>8.0325000000000006</v>
      </c>
    </row>
    <row r="3752" spans="1:17" x14ac:dyDescent="0.2">
      <c r="A3752" s="3752">
        <v>43252.461947696902</v>
      </c>
      <c r="B3752" s="1">
        <v>7.883324</v>
      </c>
      <c r="C3752" s="1">
        <v>8.2068899999999996</v>
      </c>
      <c r="D3752" s="1">
        <v>8.1034100000000002</v>
      </c>
      <c r="E3752" s="1">
        <v>7.9835000000000003</v>
      </c>
      <c r="F3752" s="1">
        <v>9.2525750000000002</v>
      </c>
      <c r="G3752" s="1">
        <v>7.9715660000000002</v>
      </c>
      <c r="H3752" s="1">
        <v>8.0058260000000008</v>
      </c>
      <c r="I3752" s="1">
        <v>7.9437300000000004</v>
      </c>
      <c r="J3752" s="1">
        <v>8.2827640000000002</v>
      </c>
      <c r="K3752" s="1">
        <v>8.1511399999999998</v>
      </c>
      <c r="L3752" s="1">
        <v>7.7847730000000004</v>
      </c>
      <c r="M3752" s="1">
        <v>8.0467220000000008</v>
      </c>
      <c r="N3752" s="1">
        <v>7.7867740000000003</v>
      </c>
      <c r="O3752" s="1">
        <v>8.0342479999999998</v>
      </c>
      <c r="P3752" s="1">
        <v>7.7780889999999996</v>
      </c>
      <c r="Q3752" s="1">
        <v>8.0334400000000006</v>
      </c>
    </row>
    <row r="3753" spans="1:17" x14ac:dyDescent="0.2">
      <c r="A3753" s="3753">
        <v>43252.465351952997</v>
      </c>
      <c r="B3753" s="1">
        <v>7.8893420000000001</v>
      </c>
      <c r="C3753" s="1">
        <v>8.2321419999999996</v>
      </c>
      <c r="D3753" s="1">
        <v>8.1033530000000003</v>
      </c>
      <c r="E3753" s="1">
        <v>7.9842610000000001</v>
      </c>
      <c r="F3753" s="1">
        <v>9.2523909999999994</v>
      </c>
      <c r="G3753" s="1">
        <v>7.9730040000000004</v>
      </c>
      <c r="H3753" s="1">
        <v>8.0421899999999997</v>
      </c>
      <c r="I3753" s="1">
        <v>7.9427139999999996</v>
      </c>
      <c r="J3753" s="1">
        <v>8.2859289999999994</v>
      </c>
      <c r="K3753" s="1">
        <v>8.1525569999999998</v>
      </c>
      <c r="L3753" s="1">
        <v>7.789358</v>
      </c>
      <c r="M3753" s="1">
        <v>8.0477319999999999</v>
      </c>
      <c r="N3753" s="1">
        <v>7.7921279999999999</v>
      </c>
      <c r="O3753" s="1">
        <v>8.0316379999999992</v>
      </c>
      <c r="P3753" s="1">
        <v>7.7829199999999998</v>
      </c>
      <c r="Q3753" s="1">
        <v>8.0346879999999992</v>
      </c>
    </row>
    <row r="3754" spans="1:17" x14ac:dyDescent="0.2">
      <c r="A3754" s="3754">
        <v>43252.468888935597</v>
      </c>
      <c r="B3754" s="1">
        <v>7.8931740000000001</v>
      </c>
      <c r="C3754" s="1">
        <v>8.1897970000000004</v>
      </c>
      <c r="D3754" s="1">
        <v>8.0991429999999998</v>
      </c>
      <c r="E3754" s="1">
        <v>7.9857699999999996</v>
      </c>
      <c r="F3754" s="1">
        <v>9.2526910000000004</v>
      </c>
      <c r="G3754" s="1">
        <v>7.9732149999999997</v>
      </c>
      <c r="H3754" s="1">
        <v>8.0177610000000001</v>
      </c>
      <c r="I3754" s="1">
        <v>7.943244</v>
      </c>
      <c r="J3754" s="1">
        <v>8.2932950000000005</v>
      </c>
      <c r="K3754" s="1">
        <v>8.1555520000000001</v>
      </c>
      <c r="L3754" s="1">
        <v>7.7913300000000003</v>
      </c>
      <c r="M3754" s="1">
        <v>8.0508819999999996</v>
      </c>
      <c r="N3754" s="1">
        <v>7.7931109999999997</v>
      </c>
      <c r="O3754" s="1">
        <v>8.0339670000000005</v>
      </c>
      <c r="P3754" s="1">
        <v>7.789453</v>
      </c>
      <c r="Q3754" s="1">
        <v>8.0365870000000008</v>
      </c>
    </row>
    <row r="3755" spans="1:17" x14ac:dyDescent="0.2">
      <c r="A3755" s="3755">
        <v>43252.472342017099</v>
      </c>
      <c r="B3755" s="1">
        <v>7.8955770000000003</v>
      </c>
      <c r="C3755" s="1">
        <v>8.184291</v>
      </c>
      <c r="D3755" s="1">
        <v>8.1028959999999994</v>
      </c>
      <c r="E3755" s="1">
        <v>7.9864430000000004</v>
      </c>
      <c r="F3755" s="1">
        <v>9.2527019999999993</v>
      </c>
      <c r="G3755" s="1">
        <v>7.9717900000000004</v>
      </c>
      <c r="H3755" s="1">
        <v>8.0045540000000006</v>
      </c>
      <c r="I3755" s="1">
        <v>7.9441360000000003</v>
      </c>
      <c r="J3755" s="1">
        <v>8.2862259999999992</v>
      </c>
      <c r="K3755" s="1">
        <v>8.1551120000000008</v>
      </c>
      <c r="L3755" s="1">
        <v>7.7926700000000002</v>
      </c>
      <c r="M3755" s="1">
        <v>8.0478090000000009</v>
      </c>
      <c r="N3755" s="1">
        <v>7.7934619999999999</v>
      </c>
      <c r="O3755" s="1">
        <v>8.0348590000000009</v>
      </c>
      <c r="P3755" s="1">
        <v>7.7985689999999996</v>
      </c>
      <c r="Q3755" s="1">
        <v>8.0354120000000009</v>
      </c>
    </row>
    <row r="3756" spans="1:17" x14ac:dyDescent="0.2">
      <c r="A3756" s="3756">
        <v>43252.475780843502</v>
      </c>
      <c r="B3756" s="1">
        <v>7.9020679999999999</v>
      </c>
      <c r="C3756" s="1">
        <v>8.2163869999999992</v>
      </c>
      <c r="D3756" s="1">
        <v>8.1033489999999997</v>
      </c>
      <c r="E3756" s="1">
        <v>7.9853769999999997</v>
      </c>
      <c r="F3756" s="1">
        <v>9.2526650000000004</v>
      </c>
      <c r="G3756" s="1">
        <v>7.9732839999999996</v>
      </c>
      <c r="H3756" s="1">
        <v>8.0106210000000004</v>
      </c>
      <c r="I3756" s="1">
        <v>7.9436869999999997</v>
      </c>
      <c r="J3756" s="1">
        <v>8.2931030000000003</v>
      </c>
      <c r="K3756" s="1">
        <v>8.1544939999999997</v>
      </c>
      <c r="L3756" s="1">
        <v>7.7917730000000001</v>
      </c>
      <c r="M3756" s="1">
        <v>8.0486970000000007</v>
      </c>
      <c r="N3756" s="1">
        <v>7.7901239999999996</v>
      </c>
      <c r="O3756" s="1">
        <v>8.0364959999999996</v>
      </c>
      <c r="P3756" s="1">
        <v>7.8027369999999996</v>
      </c>
      <c r="Q3756" s="1">
        <v>8.0373520000000003</v>
      </c>
    </row>
    <row r="3757" spans="1:17" x14ac:dyDescent="0.2">
      <c r="A3757" s="3757">
        <v>43252.479303026201</v>
      </c>
      <c r="B3757" s="1">
        <v>7.9065219999999998</v>
      </c>
      <c r="C3757" s="1">
        <v>8.2461640000000003</v>
      </c>
      <c r="D3757" s="1">
        <v>8.1144440000000007</v>
      </c>
      <c r="E3757" s="1">
        <v>7.9872069999999997</v>
      </c>
      <c r="F3757" s="1">
        <v>9.2525670000000009</v>
      </c>
      <c r="G3757" s="1">
        <v>7.9741049999999998</v>
      </c>
      <c r="H3757" s="1">
        <v>8.0142629999999997</v>
      </c>
      <c r="I3757" s="1">
        <v>7.9473140000000004</v>
      </c>
      <c r="J3757" s="1">
        <v>8.3010099999999998</v>
      </c>
      <c r="K3757" s="1">
        <v>8.1548479999999994</v>
      </c>
      <c r="L3757" s="1">
        <v>7.7920369999999997</v>
      </c>
      <c r="M3757" s="1">
        <v>8.0513080000000006</v>
      </c>
      <c r="N3757" s="1">
        <v>7.7921480000000001</v>
      </c>
      <c r="O3757" s="1">
        <v>8.036009</v>
      </c>
      <c r="P3757" s="1">
        <v>7.8007739999999997</v>
      </c>
      <c r="Q3757" s="1">
        <v>8.0371469999999992</v>
      </c>
    </row>
    <row r="3758" spans="1:17" x14ac:dyDescent="0.2">
      <c r="A3758" s="3758">
        <v>43252.482758169899</v>
      </c>
      <c r="B3758" s="1">
        <v>7.912369</v>
      </c>
      <c r="C3758" s="1">
        <v>8.2168580000000002</v>
      </c>
      <c r="D3758" s="1">
        <v>8.1116580000000003</v>
      </c>
      <c r="E3758" s="1">
        <v>7.9880120000000003</v>
      </c>
      <c r="F3758" s="1">
        <v>9.2527229999999996</v>
      </c>
      <c r="G3758" s="1">
        <v>7.9752419999999997</v>
      </c>
      <c r="H3758" s="1">
        <v>8.0297409999999996</v>
      </c>
      <c r="I3758" s="1">
        <v>7.9480620000000002</v>
      </c>
      <c r="J3758" s="1">
        <v>8.2996390000000009</v>
      </c>
      <c r="K3758" s="1">
        <v>8.1565790000000007</v>
      </c>
      <c r="L3758" s="1">
        <v>7.7914560000000002</v>
      </c>
      <c r="M3758" s="1">
        <v>8.0514489999999999</v>
      </c>
      <c r="N3758" s="1">
        <v>7.78911</v>
      </c>
      <c r="O3758" s="1">
        <v>8.0382320000000007</v>
      </c>
      <c r="P3758" s="1">
        <v>7.7923049999999998</v>
      </c>
      <c r="Q3758" s="1">
        <v>8.0375230000000002</v>
      </c>
    </row>
    <row r="3759" spans="1:17" x14ac:dyDescent="0.2">
      <c r="A3759" s="3759">
        <v>43252.486221628897</v>
      </c>
      <c r="B3759" s="1">
        <v>7.9174369999999996</v>
      </c>
      <c r="C3759" s="1">
        <v>8.2248619999999999</v>
      </c>
      <c r="D3759" s="1">
        <v>8.1096990000000009</v>
      </c>
      <c r="E3759" s="1">
        <v>7.9890759999999998</v>
      </c>
      <c r="F3759" s="1">
        <v>9.2525709999999997</v>
      </c>
      <c r="G3759" s="1">
        <v>7.9772460000000001</v>
      </c>
      <c r="H3759" s="1">
        <v>8.0240550000000006</v>
      </c>
      <c r="I3759" s="1">
        <v>7.9494730000000002</v>
      </c>
      <c r="J3759" s="1">
        <v>8.2942680000000006</v>
      </c>
      <c r="K3759" s="1">
        <v>8.1599000000000004</v>
      </c>
      <c r="L3759" s="1">
        <v>7.7925959999999996</v>
      </c>
      <c r="M3759" s="1">
        <v>8.0513619999999992</v>
      </c>
      <c r="N3759" s="1">
        <v>7.790953</v>
      </c>
      <c r="O3759" s="1">
        <v>8.0373169999999998</v>
      </c>
      <c r="P3759" s="1">
        <v>7.7855189999999999</v>
      </c>
      <c r="Q3759" s="1">
        <v>8.0384010000000004</v>
      </c>
    </row>
    <row r="3760" spans="1:17" x14ac:dyDescent="0.2">
      <c r="A3760" s="3760">
        <v>43252.489683453903</v>
      </c>
      <c r="B3760" s="1">
        <v>7.9215299999999997</v>
      </c>
      <c r="C3760" s="1">
        <v>8.1892230000000001</v>
      </c>
      <c r="D3760" s="1">
        <v>8.1102740000000004</v>
      </c>
      <c r="E3760" s="1">
        <v>7.9893539999999996</v>
      </c>
      <c r="F3760" s="1">
        <v>9.2526360000000007</v>
      </c>
      <c r="G3760" s="1">
        <v>7.977239</v>
      </c>
      <c r="H3760" s="1">
        <v>8.0279980000000002</v>
      </c>
      <c r="I3760" s="1">
        <v>7.9501059999999999</v>
      </c>
      <c r="J3760" s="1">
        <v>8.2961150000000004</v>
      </c>
      <c r="K3760" s="1">
        <v>8.1603999999999992</v>
      </c>
      <c r="L3760" s="1">
        <v>7.792878</v>
      </c>
      <c r="M3760" s="1">
        <v>8.0523699999999998</v>
      </c>
      <c r="N3760" s="1">
        <v>7.7919539999999996</v>
      </c>
      <c r="O3760" s="1">
        <v>8.0383610000000001</v>
      </c>
      <c r="P3760" s="1">
        <v>7.7860760000000004</v>
      </c>
      <c r="Q3760" s="1">
        <v>8.0386670000000002</v>
      </c>
    </row>
    <row r="3761" spans="1:17" x14ac:dyDescent="0.2">
      <c r="A3761" s="3761">
        <v>43252.493188507302</v>
      </c>
      <c r="B3761" s="1">
        <v>7.9265860000000004</v>
      </c>
      <c r="C3761" s="1">
        <v>8.1833749999999998</v>
      </c>
      <c r="D3761" s="1">
        <v>8.1081500000000002</v>
      </c>
      <c r="E3761" s="1">
        <v>7.9884769999999996</v>
      </c>
      <c r="F3761" s="1">
        <v>9.2525560000000002</v>
      </c>
      <c r="G3761" s="1">
        <v>7.9780519999999999</v>
      </c>
      <c r="H3761" s="1">
        <v>8.0427590000000002</v>
      </c>
      <c r="I3761" s="1">
        <v>7.9523669999999997</v>
      </c>
      <c r="J3761" s="1">
        <v>8.2980680000000007</v>
      </c>
      <c r="K3761" s="1">
        <v>8.1611069999999994</v>
      </c>
      <c r="L3761" s="1">
        <v>7.7937609999999999</v>
      </c>
      <c r="M3761" s="1">
        <v>8.0523900000000008</v>
      </c>
      <c r="N3761" s="1">
        <v>7.791982</v>
      </c>
      <c r="O3761" s="1">
        <v>8.0387020000000007</v>
      </c>
      <c r="P3761" s="1">
        <v>7.7871959999999998</v>
      </c>
      <c r="Q3761" s="1">
        <v>8.0409819999999996</v>
      </c>
    </row>
    <row r="3762" spans="1:17" x14ac:dyDescent="0.2">
      <c r="A3762" s="3762">
        <v>43252.496631778602</v>
      </c>
      <c r="B3762" s="1">
        <v>7.9322489999999997</v>
      </c>
      <c r="C3762" s="1">
        <v>8.2490469999999991</v>
      </c>
      <c r="D3762" s="1">
        <v>8.1127439999999993</v>
      </c>
      <c r="E3762" s="1">
        <v>7.9903630000000003</v>
      </c>
      <c r="F3762" s="1">
        <v>9.2526919999999997</v>
      </c>
      <c r="G3762" s="1">
        <v>7.9784430000000004</v>
      </c>
      <c r="H3762" s="1">
        <v>8.0342140000000004</v>
      </c>
      <c r="I3762" s="1">
        <v>7.9509660000000002</v>
      </c>
      <c r="J3762" s="1">
        <v>8.3009850000000007</v>
      </c>
      <c r="K3762" s="1">
        <v>8.1624669999999995</v>
      </c>
      <c r="L3762" s="1">
        <v>7.7921550000000002</v>
      </c>
      <c r="M3762" s="1">
        <v>8.0509170000000001</v>
      </c>
      <c r="N3762" s="1">
        <v>7.7906680000000001</v>
      </c>
      <c r="O3762" s="1">
        <v>8.0412719999999993</v>
      </c>
      <c r="P3762" s="1">
        <v>7.7892020000000004</v>
      </c>
      <c r="Q3762" s="1">
        <v>8.0388570000000001</v>
      </c>
    </row>
    <row r="3763" spans="1:17" x14ac:dyDescent="0.2">
      <c r="A3763" s="3763">
        <v>43252.500115842202</v>
      </c>
      <c r="B3763" s="1">
        <v>7.9360920000000004</v>
      </c>
      <c r="C3763" s="1">
        <v>8.2163979999999999</v>
      </c>
      <c r="D3763" s="1">
        <v>8.1195280000000007</v>
      </c>
      <c r="E3763" s="1">
        <v>7.9902249999999997</v>
      </c>
      <c r="F3763" s="1">
        <v>9.2528009999999998</v>
      </c>
      <c r="G3763" s="1">
        <v>7.978218</v>
      </c>
      <c r="H3763" s="1">
        <v>8.0393919999999994</v>
      </c>
      <c r="I3763" s="1">
        <v>7.9495339999999999</v>
      </c>
      <c r="J3763" s="1">
        <v>8.3071929999999998</v>
      </c>
      <c r="K3763" s="1">
        <v>8.1652550000000002</v>
      </c>
      <c r="L3763" s="1">
        <v>7.7849579999999996</v>
      </c>
      <c r="M3763" s="1">
        <v>8.0518230000000006</v>
      </c>
      <c r="N3763" s="1">
        <v>7.7929320000000004</v>
      </c>
      <c r="O3763" s="1">
        <v>8.0387079999999997</v>
      </c>
      <c r="P3763" s="1">
        <v>7.7910760000000003</v>
      </c>
      <c r="Q3763" s="1">
        <v>8.0392209999999995</v>
      </c>
    </row>
    <row r="3764" spans="1:17" x14ac:dyDescent="0.2">
      <c r="A3764" s="3764">
        <v>43252.503539969002</v>
      </c>
      <c r="B3764" s="1">
        <v>7.9424289999999997</v>
      </c>
      <c r="C3764" s="1">
        <v>8.2013490000000004</v>
      </c>
      <c r="D3764" s="1">
        <v>8.1126869999999993</v>
      </c>
      <c r="E3764" s="1">
        <v>7.9937849999999999</v>
      </c>
      <c r="F3764" s="1">
        <v>9.2526360000000007</v>
      </c>
      <c r="G3764" s="1">
        <v>7.9809099999999997</v>
      </c>
      <c r="H3764" s="1">
        <v>8.0204819999999994</v>
      </c>
      <c r="I3764" s="1">
        <v>7.9519310000000001</v>
      </c>
      <c r="J3764" s="1">
        <v>8.3058730000000001</v>
      </c>
      <c r="K3764" s="1">
        <v>8.1625080000000008</v>
      </c>
      <c r="L3764" s="1">
        <v>7.793031</v>
      </c>
      <c r="M3764" s="1">
        <v>8.0523609999999994</v>
      </c>
      <c r="N3764" s="1">
        <v>7.7921750000000003</v>
      </c>
      <c r="O3764" s="1">
        <v>8.0382370000000005</v>
      </c>
      <c r="P3764" s="1">
        <v>7.7949409999999997</v>
      </c>
      <c r="Q3764" s="1">
        <v>8.0393740000000005</v>
      </c>
    </row>
    <row r="3765" spans="1:17" x14ac:dyDescent="0.2">
      <c r="A3765" s="3765">
        <v>43252.507042835299</v>
      </c>
      <c r="B3765" s="1">
        <v>7.947425</v>
      </c>
      <c r="C3765" s="1">
        <v>8.2420329999999993</v>
      </c>
      <c r="D3765" s="1">
        <v>8.1071150000000003</v>
      </c>
      <c r="E3765" s="1">
        <v>7.9918899999999997</v>
      </c>
      <c r="F3765" s="1">
        <v>9.2527159999999995</v>
      </c>
      <c r="G3765" s="1">
        <v>7.981344</v>
      </c>
      <c r="H3765" s="1">
        <v>8.0309010000000001</v>
      </c>
      <c r="I3765" s="1">
        <v>7.9526139999999996</v>
      </c>
      <c r="J3765" s="1">
        <v>8.3129369999999998</v>
      </c>
      <c r="K3765" s="1">
        <v>8.1654890000000009</v>
      </c>
      <c r="L3765" s="1">
        <v>7.7926690000000001</v>
      </c>
      <c r="M3765" s="1">
        <v>8.0516140000000007</v>
      </c>
      <c r="N3765" s="1">
        <v>7.795941</v>
      </c>
      <c r="O3765" s="1">
        <v>8.0394290000000002</v>
      </c>
      <c r="P3765" s="1">
        <v>7.7971440000000003</v>
      </c>
      <c r="Q3765" s="1">
        <v>8.0393509999999999</v>
      </c>
    </row>
    <row r="3766" spans="1:17" x14ac:dyDescent="0.2">
      <c r="A3766" s="3766">
        <v>43252.510501886703</v>
      </c>
      <c r="B3766" s="1">
        <v>7.9519089999999997</v>
      </c>
      <c r="C3766" s="1">
        <v>8.2177100000000003</v>
      </c>
      <c r="D3766" s="1">
        <v>8.0947709999999997</v>
      </c>
      <c r="E3766" s="1">
        <v>7.9941969999999998</v>
      </c>
      <c r="F3766" s="1">
        <v>9.2526410000000006</v>
      </c>
      <c r="G3766" s="1">
        <v>7.9807610000000002</v>
      </c>
      <c r="H3766" s="1">
        <v>8.0229520000000001</v>
      </c>
      <c r="I3766" s="1">
        <v>7.9548310000000004</v>
      </c>
      <c r="J3766" s="1">
        <v>8.3124540000000007</v>
      </c>
      <c r="K3766" s="1">
        <v>8.1663530000000009</v>
      </c>
      <c r="L3766" s="1">
        <v>7.7985329999999999</v>
      </c>
      <c r="M3766" s="1">
        <v>8.0507860000000004</v>
      </c>
      <c r="N3766" s="1">
        <v>7.8006520000000004</v>
      </c>
      <c r="O3766" s="1">
        <v>8.0406230000000001</v>
      </c>
      <c r="P3766" s="1">
        <v>7.7994510000000004</v>
      </c>
      <c r="Q3766" s="1">
        <v>8.0404610000000005</v>
      </c>
    </row>
    <row r="3767" spans="1:17" x14ac:dyDescent="0.2">
      <c r="A3767" s="3767">
        <v>43252.514009344799</v>
      </c>
      <c r="B3767" s="1">
        <v>7.9559879999999996</v>
      </c>
      <c r="C3767" s="1">
        <v>8.2497179999999997</v>
      </c>
      <c r="D3767" s="1">
        <v>8.1033100000000005</v>
      </c>
      <c r="E3767" s="1">
        <v>7.9933319999999997</v>
      </c>
      <c r="F3767" s="1">
        <v>9.2528659999999991</v>
      </c>
      <c r="G3767" s="1">
        <v>7.9811480000000001</v>
      </c>
      <c r="H3767" s="1">
        <v>8.0245630000000006</v>
      </c>
      <c r="I3767" s="1">
        <v>7.9565900000000003</v>
      </c>
      <c r="J3767" s="1">
        <v>8.3106270000000002</v>
      </c>
      <c r="K3767" s="1">
        <v>8.1676369999999991</v>
      </c>
      <c r="L3767" s="1">
        <v>7.7973549999999996</v>
      </c>
      <c r="M3767" s="1">
        <v>8.0524760000000004</v>
      </c>
      <c r="N3767" s="1">
        <v>7.7979649999999996</v>
      </c>
      <c r="O3767" s="1">
        <v>8.0408259999999991</v>
      </c>
      <c r="P3767" s="1">
        <v>7.8024170000000002</v>
      </c>
      <c r="Q3767" s="1">
        <v>8.0399180000000001</v>
      </c>
    </row>
    <row r="3768" spans="1:17" x14ac:dyDescent="0.2">
      <c r="A3768" s="3768">
        <v>43252.517501179798</v>
      </c>
      <c r="B3768" s="1">
        <v>7.9602000000000004</v>
      </c>
      <c r="C3768" s="1">
        <v>8.2190910000000006</v>
      </c>
      <c r="D3768" s="1">
        <v>8.1279430000000001</v>
      </c>
      <c r="E3768" s="1">
        <v>7.9916150000000004</v>
      </c>
      <c r="F3768" s="1">
        <v>9.2524090000000001</v>
      </c>
      <c r="G3768" s="1">
        <v>7.9819769999999997</v>
      </c>
      <c r="H3768" s="1">
        <v>8.0343160000000005</v>
      </c>
      <c r="I3768" s="1">
        <v>7.9595779999999996</v>
      </c>
      <c r="J3768" s="1">
        <v>8.3136659999999996</v>
      </c>
      <c r="K3768" s="1">
        <v>8.1666830000000008</v>
      </c>
      <c r="L3768" s="1">
        <v>7.7978170000000002</v>
      </c>
      <c r="M3768" s="1">
        <v>8.0572579999999991</v>
      </c>
      <c r="N3768" s="1">
        <v>7.7983640000000003</v>
      </c>
      <c r="O3768" s="1">
        <v>8.0410199999999996</v>
      </c>
      <c r="P3768" s="1">
        <v>7.8038879999999997</v>
      </c>
      <c r="Q3768" s="1">
        <v>8.0415770000000002</v>
      </c>
    </row>
    <row r="3769" spans="1:17" x14ac:dyDescent="0.2">
      <c r="A3769" s="3769">
        <v>43252.520938476402</v>
      </c>
      <c r="B3769" s="1">
        <v>7.9635360000000004</v>
      </c>
      <c r="C3769" s="1">
        <v>8.2265519999999999</v>
      </c>
      <c r="D3769" s="1">
        <v>8.1336589999999998</v>
      </c>
      <c r="E3769" s="1">
        <v>7.9947559999999998</v>
      </c>
      <c r="F3769" s="1">
        <v>9.2526259999999994</v>
      </c>
      <c r="G3769" s="1">
        <v>7.9839359999999999</v>
      </c>
      <c r="H3769" s="1">
        <v>8.0445829999999994</v>
      </c>
      <c r="I3769" s="1">
        <v>7.9609329999999998</v>
      </c>
      <c r="J3769" s="1">
        <v>8.3151860000000006</v>
      </c>
      <c r="K3769" s="1">
        <v>8.1679340000000007</v>
      </c>
      <c r="L3769" s="1">
        <v>7.7983149999999997</v>
      </c>
      <c r="M3769" s="1">
        <v>8.0523419999999994</v>
      </c>
      <c r="N3769" s="1">
        <v>7.7984660000000003</v>
      </c>
      <c r="O3769" s="1">
        <v>8.0425920000000009</v>
      </c>
      <c r="P3769" s="1">
        <v>7.8026179999999998</v>
      </c>
      <c r="Q3769" s="1">
        <v>8.0432050000000004</v>
      </c>
    </row>
    <row r="3770" spans="1:17" x14ac:dyDescent="0.2">
      <c r="A3770" s="3770">
        <v>43252.5243950968</v>
      </c>
      <c r="B3770" s="1">
        <v>7.9691349999999996</v>
      </c>
      <c r="C3770" s="1">
        <v>8.2273709999999998</v>
      </c>
      <c r="D3770" s="1">
        <v>8.1313840000000006</v>
      </c>
      <c r="E3770" s="1">
        <v>7.9943970000000002</v>
      </c>
      <c r="F3770" s="1">
        <v>9.2526779999999995</v>
      </c>
      <c r="G3770" s="1">
        <v>7.9827760000000003</v>
      </c>
      <c r="H3770" s="1">
        <v>8.0278489999999998</v>
      </c>
      <c r="I3770" s="1">
        <v>7.9614019999999996</v>
      </c>
      <c r="J3770" s="1">
        <v>8.3200450000000004</v>
      </c>
      <c r="K3770" s="1">
        <v>8.1682690000000004</v>
      </c>
      <c r="L3770" s="1">
        <v>7.794422</v>
      </c>
      <c r="M3770" s="1">
        <v>8.0523469999999993</v>
      </c>
      <c r="N3770" s="1">
        <v>7.7991820000000001</v>
      </c>
      <c r="O3770" s="1">
        <v>8.0416950000000007</v>
      </c>
      <c r="P3770" s="1">
        <v>7.7997490000000003</v>
      </c>
      <c r="Q3770" s="1">
        <v>8.0437899999999996</v>
      </c>
    </row>
    <row r="3771" spans="1:17" x14ac:dyDescent="0.2">
      <c r="A3771" s="3771">
        <v>43252.5279018254</v>
      </c>
      <c r="B3771" s="1">
        <v>7.9743360000000001</v>
      </c>
      <c r="C3771" s="1">
        <v>8.2367039999999996</v>
      </c>
      <c r="D3771" s="1">
        <v>8.1264090000000007</v>
      </c>
      <c r="E3771" s="1">
        <v>7.9944689999999996</v>
      </c>
      <c r="F3771" s="1">
        <v>9.2525089999999999</v>
      </c>
      <c r="G3771" s="1">
        <v>7.9847739999999998</v>
      </c>
      <c r="H3771" s="1">
        <v>8.0428239999999995</v>
      </c>
      <c r="I3771" s="1">
        <v>7.9631410000000002</v>
      </c>
      <c r="J3771" s="1">
        <v>8.3162149999999997</v>
      </c>
      <c r="K3771" s="1">
        <v>8.170674</v>
      </c>
      <c r="L3771" s="1">
        <v>7.7965220000000004</v>
      </c>
      <c r="M3771" s="1">
        <v>8.051971</v>
      </c>
      <c r="N3771" s="1">
        <v>7.7985030000000002</v>
      </c>
      <c r="O3771" s="1">
        <v>8.0430620000000008</v>
      </c>
      <c r="P3771" s="1">
        <v>7.796907</v>
      </c>
      <c r="Q3771" s="1">
        <v>8.0442359999999997</v>
      </c>
    </row>
    <row r="3772" spans="1:17" x14ac:dyDescent="0.2">
      <c r="A3772" s="3772">
        <v>43252.531371858997</v>
      </c>
      <c r="B3772" s="1">
        <v>7.9781339999999998</v>
      </c>
      <c r="C3772" s="1">
        <v>8.26708</v>
      </c>
      <c r="D3772" s="1">
        <v>8.1345050000000008</v>
      </c>
      <c r="E3772" s="1">
        <v>7.9971350000000001</v>
      </c>
      <c r="F3772" s="1">
        <v>9.2528819999999996</v>
      </c>
      <c r="G3772" s="1">
        <v>7.9839359999999999</v>
      </c>
      <c r="H3772" s="1">
        <v>8.0341620000000002</v>
      </c>
      <c r="I3772" s="1">
        <v>7.9653970000000003</v>
      </c>
      <c r="J3772" s="1">
        <v>8.330152</v>
      </c>
      <c r="K3772" s="1">
        <v>8.1694030000000009</v>
      </c>
      <c r="L3772" s="1">
        <v>7.7962379999999998</v>
      </c>
      <c r="M3772" s="1">
        <v>8.0537430000000008</v>
      </c>
      <c r="N3772" s="1">
        <v>7.7980080000000003</v>
      </c>
      <c r="O3772" s="1">
        <v>8.0445840000000004</v>
      </c>
      <c r="P3772" s="1">
        <v>7.7988140000000001</v>
      </c>
      <c r="Q3772" s="1">
        <v>8.0452320000000004</v>
      </c>
    </row>
    <row r="3773" spans="1:17" x14ac:dyDescent="0.2">
      <c r="A3773" s="3773">
        <v>43252.534822997302</v>
      </c>
      <c r="B3773" s="1">
        <v>7.9840309999999999</v>
      </c>
      <c r="C3773" s="1">
        <v>8.2383839999999999</v>
      </c>
      <c r="D3773" s="1">
        <v>8.1338690000000007</v>
      </c>
      <c r="E3773" s="1">
        <v>7.9960639999999996</v>
      </c>
      <c r="F3773" s="1">
        <v>9.2526349999999997</v>
      </c>
      <c r="G3773" s="1">
        <v>7.9849909999999999</v>
      </c>
      <c r="H3773" s="1">
        <v>8.0493220000000001</v>
      </c>
      <c r="I3773" s="1">
        <v>7.9656130000000003</v>
      </c>
      <c r="J3773" s="1">
        <v>8.3317890000000006</v>
      </c>
      <c r="K3773" s="1">
        <v>8.1693850000000001</v>
      </c>
      <c r="L3773" s="1">
        <v>7.7982509999999996</v>
      </c>
      <c r="M3773" s="1">
        <v>8.0542459999999991</v>
      </c>
      <c r="N3773" s="1">
        <v>7.7972479999999997</v>
      </c>
      <c r="O3773" s="1">
        <v>8.0450730000000004</v>
      </c>
      <c r="P3773" s="1">
        <v>7.7965309999999999</v>
      </c>
      <c r="Q3773" s="1">
        <v>8.0447790000000001</v>
      </c>
    </row>
    <row r="3774" spans="1:17" x14ac:dyDescent="0.2">
      <c r="A3774" s="3774">
        <v>43252.538272873098</v>
      </c>
      <c r="B3774" s="1">
        <v>7.9911009999999996</v>
      </c>
      <c r="C3774" s="1">
        <v>8.2394320000000008</v>
      </c>
      <c r="D3774" s="1">
        <v>8.1251200000000008</v>
      </c>
      <c r="E3774" s="1">
        <v>7.9981030000000004</v>
      </c>
      <c r="F3774" s="1">
        <v>9.2526200000000003</v>
      </c>
      <c r="G3774" s="1">
        <v>7.9858589999999996</v>
      </c>
      <c r="H3774" s="1">
        <v>8.0361019999999996</v>
      </c>
      <c r="I3774" s="1">
        <v>7.9665189999999999</v>
      </c>
      <c r="J3774" s="1">
        <v>8.3343659999999993</v>
      </c>
      <c r="K3774" s="1">
        <v>8.1696650000000002</v>
      </c>
      <c r="L3774" s="1">
        <v>7.7974949999999996</v>
      </c>
      <c r="M3774" s="1">
        <v>8.0555459999999997</v>
      </c>
      <c r="N3774" s="1">
        <v>7.7956430000000001</v>
      </c>
      <c r="O3774" s="1">
        <v>8.0451730000000001</v>
      </c>
      <c r="P3774" s="1">
        <v>7.7937399999999997</v>
      </c>
      <c r="Q3774" s="1">
        <v>8.0452410000000008</v>
      </c>
    </row>
    <row r="3775" spans="1:17" x14ac:dyDescent="0.2">
      <c r="A3775" s="3775">
        <v>43252.541761939501</v>
      </c>
      <c r="B3775" s="1">
        <v>7.9941839999999997</v>
      </c>
      <c r="C3775" s="1">
        <v>8.272176</v>
      </c>
      <c r="D3775" s="1">
        <v>8.1345130000000001</v>
      </c>
      <c r="E3775" s="1">
        <v>7.999136</v>
      </c>
      <c r="F3775" s="1">
        <v>9.2525980000000008</v>
      </c>
      <c r="G3775" s="1">
        <v>7.986364</v>
      </c>
      <c r="H3775" s="1">
        <v>8.0367370000000005</v>
      </c>
      <c r="I3775" s="1">
        <v>7.965541</v>
      </c>
      <c r="J3775" s="1">
        <v>8.3348580000000005</v>
      </c>
      <c r="K3775" s="1">
        <v>8.169333</v>
      </c>
      <c r="L3775" s="1">
        <v>7.7975510000000003</v>
      </c>
      <c r="M3775" s="1">
        <v>8.0560150000000004</v>
      </c>
      <c r="N3775" s="1">
        <v>7.7980609999999997</v>
      </c>
      <c r="O3775" s="1">
        <v>8.0463100000000001</v>
      </c>
      <c r="P3775" s="1">
        <v>7.7957599999999996</v>
      </c>
      <c r="Q3775" s="1">
        <v>8.0462319999999998</v>
      </c>
    </row>
    <row r="3776" spans="1:17" x14ac:dyDescent="0.2">
      <c r="A3776" s="3776">
        <v>43252.545230331503</v>
      </c>
      <c r="B3776" s="1">
        <v>8.0003010000000003</v>
      </c>
      <c r="C3776" s="1">
        <v>8.2714370000000006</v>
      </c>
      <c r="D3776" s="1">
        <v>8.1392299999999995</v>
      </c>
      <c r="E3776" s="1">
        <v>7.998786</v>
      </c>
      <c r="F3776" s="1">
        <v>9.2526869999999999</v>
      </c>
      <c r="G3776" s="1">
        <v>7.9857990000000001</v>
      </c>
      <c r="H3776" s="1">
        <v>8.0558920000000001</v>
      </c>
      <c r="I3776" s="1">
        <v>7.9659599999999999</v>
      </c>
      <c r="J3776" s="1">
        <v>8.3321450000000006</v>
      </c>
      <c r="K3776" s="1">
        <v>8.1721149999999998</v>
      </c>
      <c r="L3776" s="1">
        <v>7.7960710000000004</v>
      </c>
      <c r="M3776" s="1">
        <v>8.0562360000000002</v>
      </c>
      <c r="N3776" s="1">
        <v>7.7990550000000001</v>
      </c>
      <c r="O3776" s="1">
        <v>8.0447380000000006</v>
      </c>
      <c r="P3776" s="1">
        <v>7.7987970000000004</v>
      </c>
      <c r="Q3776" s="1">
        <v>8.0473400000000002</v>
      </c>
    </row>
    <row r="3777" spans="1:17" x14ac:dyDescent="0.2">
      <c r="A3777" s="3777">
        <v>43252.548743465202</v>
      </c>
      <c r="B3777" s="1">
        <v>8.0052339999999997</v>
      </c>
      <c r="C3777" s="1">
        <v>8.2731940000000002</v>
      </c>
      <c r="D3777" s="1">
        <v>8.1263769999999997</v>
      </c>
      <c r="E3777" s="1">
        <v>7.9983089999999999</v>
      </c>
      <c r="F3777" s="1">
        <v>9.2527369999999998</v>
      </c>
      <c r="G3777" s="1">
        <v>7.987628</v>
      </c>
      <c r="H3777" s="1">
        <v>8.0287009999999999</v>
      </c>
      <c r="I3777" s="1">
        <v>7.969354</v>
      </c>
      <c r="J3777" s="1">
        <v>8.3276120000000002</v>
      </c>
      <c r="K3777" s="1">
        <v>8.170693</v>
      </c>
      <c r="L3777" s="1">
        <v>7.8027360000000003</v>
      </c>
      <c r="M3777" s="1">
        <v>8.0554229999999993</v>
      </c>
      <c r="N3777" s="1">
        <v>7.8023220000000002</v>
      </c>
      <c r="O3777" s="1">
        <v>8.0461379999999991</v>
      </c>
      <c r="P3777" s="1">
        <v>7.7975329999999996</v>
      </c>
      <c r="Q3777" s="1">
        <v>8.0467019999999998</v>
      </c>
    </row>
    <row r="3778" spans="1:17" x14ac:dyDescent="0.2">
      <c r="A3778" s="3778">
        <v>43252.552223933097</v>
      </c>
      <c r="B3778" s="1">
        <v>8.0098299999999991</v>
      </c>
      <c r="C3778" s="1">
        <v>8.2407570000000003</v>
      </c>
      <c r="D3778" s="1">
        <v>8.1291620000000009</v>
      </c>
      <c r="E3778" s="1">
        <v>7.9989530000000002</v>
      </c>
      <c r="F3778" s="1">
        <v>9.252675</v>
      </c>
      <c r="G3778" s="1">
        <v>7.987768</v>
      </c>
      <c r="H3778" s="1">
        <v>8.0537050000000008</v>
      </c>
      <c r="I3778" s="1">
        <v>7.9689819999999996</v>
      </c>
      <c r="J3778" s="1">
        <v>8.3309879999999996</v>
      </c>
      <c r="K3778" s="1">
        <v>8.1720170000000003</v>
      </c>
      <c r="L3778" s="1">
        <v>7.8001810000000003</v>
      </c>
      <c r="M3778" s="1">
        <v>8.0581680000000002</v>
      </c>
      <c r="N3778" s="1">
        <v>7.806292</v>
      </c>
      <c r="O3778" s="1">
        <v>8.0470050000000004</v>
      </c>
      <c r="P3778" s="1">
        <v>7.8019059999999998</v>
      </c>
      <c r="Q3778" s="1">
        <v>8.0469620000000006</v>
      </c>
    </row>
    <row r="3779" spans="1:17" x14ac:dyDescent="0.2">
      <c r="A3779" s="3779">
        <v>43252.555669914902</v>
      </c>
      <c r="B3779" s="1">
        <v>8.0146920000000001</v>
      </c>
      <c r="C3779" s="1">
        <v>8.2437319999999996</v>
      </c>
      <c r="D3779" s="1">
        <v>8.1400649999999999</v>
      </c>
      <c r="E3779" s="1">
        <v>8.0010440000000003</v>
      </c>
      <c r="F3779" s="1">
        <v>9.2526489999999999</v>
      </c>
      <c r="G3779" s="1">
        <v>7.9912660000000004</v>
      </c>
      <c r="H3779" s="1">
        <v>8.0434090000000005</v>
      </c>
      <c r="I3779" s="1">
        <v>7.9702190000000002</v>
      </c>
      <c r="J3779" s="1">
        <v>8.3304860000000005</v>
      </c>
      <c r="K3779" s="1">
        <v>8.171405</v>
      </c>
      <c r="L3779" s="1">
        <v>7.8022819999999999</v>
      </c>
      <c r="M3779" s="1">
        <v>8.055688</v>
      </c>
      <c r="N3779" s="1">
        <v>7.6966039999999998</v>
      </c>
      <c r="O3779" s="1">
        <v>8.0468290000000007</v>
      </c>
      <c r="P3779" s="1">
        <v>7.8092430000000004</v>
      </c>
      <c r="Q3779" s="1">
        <v>8.0467399999999998</v>
      </c>
    </row>
    <row r="3780" spans="1:17" x14ac:dyDescent="0.2">
      <c r="A3780" s="3780">
        <v>43252.559134235104</v>
      </c>
      <c r="B3780" s="1">
        <v>8.0187139999999992</v>
      </c>
      <c r="C3780" s="1">
        <v>8.2544439999999994</v>
      </c>
      <c r="D3780" s="1">
        <v>8.139977</v>
      </c>
      <c r="E3780" s="1">
        <v>8.0017239999999994</v>
      </c>
      <c r="F3780" s="1">
        <v>9.2527030000000003</v>
      </c>
      <c r="G3780" s="1">
        <v>7.9913610000000004</v>
      </c>
      <c r="H3780" s="1">
        <v>8.0481149999999992</v>
      </c>
      <c r="I3780" s="1">
        <v>7.9703200000000001</v>
      </c>
      <c r="J3780" s="1">
        <v>8.3299400000000006</v>
      </c>
      <c r="K3780" s="1">
        <v>8.1720290000000002</v>
      </c>
      <c r="L3780" s="1">
        <v>7.8039019999999999</v>
      </c>
      <c r="M3780" s="1">
        <v>8.0543329999999997</v>
      </c>
      <c r="N3780" s="1">
        <v>7.8049210000000002</v>
      </c>
      <c r="O3780" s="1">
        <v>8.0480140000000002</v>
      </c>
      <c r="P3780" s="1">
        <v>7.81358</v>
      </c>
      <c r="Q3780" s="1">
        <v>8.0476030000000005</v>
      </c>
    </row>
    <row r="3781" spans="1:17" x14ac:dyDescent="0.2">
      <c r="A3781" s="3781">
        <v>43252.562615960902</v>
      </c>
      <c r="B3781" s="1">
        <v>8.0251909999999995</v>
      </c>
      <c r="C3781" s="1">
        <v>8.2435919999999996</v>
      </c>
      <c r="D3781" s="1">
        <v>8.1387540000000005</v>
      </c>
      <c r="E3781" s="1">
        <v>8.002224</v>
      </c>
      <c r="F3781" s="1">
        <v>9.2526650000000004</v>
      </c>
      <c r="G3781" s="1">
        <v>7.99308</v>
      </c>
      <c r="H3781" s="1">
        <v>8.037293</v>
      </c>
      <c r="I3781" s="1">
        <v>7.971832</v>
      </c>
      <c r="J3781" s="1">
        <v>8.3311969999999995</v>
      </c>
      <c r="K3781" s="1">
        <v>8.1750170000000004</v>
      </c>
      <c r="L3781" s="1">
        <v>7.8030759999999999</v>
      </c>
      <c r="M3781" s="1">
        <v>8.0558899999999998</v>
      </c>
      <c r="N3781" s="1">
        <v>7.7586250000000003</v>
      </c>
      <c r="O3781" s="1">
        <v>8.0475379999999994</v>
      </c>
      <c r="P3781" s="1">
        <v>7.8163070000000001</v>
      </c>
      <c r="Q3781" s="1">
        <v>8.0481630000000006</v>
      </c>
    </row>
    <row r="3782" spans="1:17" x14ac:dyDescent="0.2">
      <c r="A3782" s="3782">
        <v>43252.566072014</v>
      </c>
      <c r="B3782" s="1">
        <v>8.0277989999999999</v>
      </c>
      <c r="C3782" s="1">
        <v>8.273237</v>
      </c>
      <c r="D3782" s="1">
        <v>8.1413799999999998</v>
      </c>
      <c r="E3782" s="1">
        <v>8.0015719999999995</v>
      </c>
      <c r="F3782" s="1">
        <v>9.2529269999999997</v>
      </c>
      <c r="G3782" s="1">
        <v>7.9951629999999998</v>
      </c>
      <c r="H3782" s="1">
        <v>8.0454089999999994</v>
      </c>
      <c r="I3782" s="1">
        <v>7.9735240000000003</v>
      </c>
      <c r="J3782" s="1">
        <v>8.3340610000000002</v>
      </c>
      <c r="K3782" s="1">
        <v>8.1749320000000001</v>
      </c>
      <c r="L3782" s="1">
        <v>7.80464</v>
      </c>
      <c r="M3782" s="1">
        <v>8.0570299999999992</v>
      </c>
      <c r="N3782" s="1">
        <v>7.8064070000000001</v>
      </c>
      <c r="O3782" s="1">
        <v>8.0491960000000002</v>
      </c>
      <c r="P3782" s="1">
        <v>7.8120599999999998</v>
      </c>
      <c r="Q3782" s="1">
        <v>8.0485570000000006</v>
      </c>
    </row>
    <row r="3783" spans="1:17" x14ac:dyDescent="0.2">
      <c r="A3783" s="3783">
        <v>43252.569516593401</v>
      </c>
      <c r="B3783" s="1">
        <v>8.0334920000000007</v>
      </c>
      <c r="C3783" s="1">
        <v>8.2666350000000008</v>
      </c>
      <c r="D3783" s="1">
        <v>8.1320759999999996</v>
      </c>
      <c r="E3783" s="1">
        <v>8.0036480000000001</v>
      </c>
      <c r="F3783" s="1">
        <v>9.2526779999999995</v>
      </c>
      <c r="G3783" s="1">
        <v>7.9957390000000004</v>
      </c>
      <c r="H3783" s="1">
        <v>8.0498419999999999</v>
      </c>
      <c r="I3783" s="1">
        <v>7.9739120000000003</v>
      </c>
      <c r="J3783" s="1">
        <v>8.3410810000000009</v>
      </c>
      <c r="K3783" s="1">
        <v>8.1746739999999996</v>
      </c>
      <c r="L3783" s="1">
        <v>7.8045749999999998</v>
      </c>
      <c r="M3783" s="1">
        <v>8.0576360000000005</v>
      </c>
      <c r="N3783" s="1">
        <v>7.816351</v>
      </c>
      <c r="O3783" s="1">
        <v>8.0493030000000001</v>
      </c>
      <c r="P3783" s="1">
        <v>7.805275</v>
      </c>
      <c r="Q3783" s="1">
        <v>8.0492559999999997</v>
      </c>
    </row>
    <row r="3784" spans="1:17" x14ac:dyDescent="0.2">
      <c r="A3784" s="3784">
        <v>43252.573015417998</v>
      </c>
      <c r="B3784" s="1">
        <v>8.0391820000000003</v>
      </c>
      <c r="C3784" s="1">
        <v>8.2361439999999995</v>
      </c>
      <c r="D3784" s="1">
        <v>8.1353290000000005</v>
      </c>
      <c r="E3784" s="1">
        <v>8.0050910000000002</v>
      </c>
      <c r="F3784" s="1">
        <v>9.2526580000000003</v>
      </c>
      <c r="G3784" s="1">
        <v>7.9985249999999999</v>
      </c>
      <c r="H3784" s="1">
        <v>8.0530729999999995</v>
      </c>
      <c r="I3784" s="1">
        <v>7.9750899999999998</v>
      </c>
      <c r="J3784" s="1">
        <v>8.3449439999999999</v>
      </c>
      <c r="K3784" s="1">
        <v>8.1755659999999999</v>
      </c>
      <c r="L3784" s="1">
        <v>7.801914</v>
      </c>
      <c r="M3784" s="1">
        <v>8.0578819999999993</v>
      </c>
      <c r="N3784" s="1">
        <v>7.8067140000000004</v>
      </c>
      <c r="O3784" s="1">
        <v>8.0491810000000008</v>
      </c>
      <c r="P3784" s="1">
        <v>7.7973059999999998</v>
      </c>
      <c r="Q3784" s="1">
        <v>8.051418</v>
      </c>
    </row>
    <row r="3785" spans="1:17" x14ac:dyDescent="0.2">
      <c r="A3785" s="3785">
        <v>43252.576533314801</v>
      </c>
      <c r="B3785" s="1">
        <v>8.0459479999999992</v>
      </c>
      <c r="C3785" s="1">
        <v>8.2479429999999994</v>
      </c>
      <c r="D3785" s="1">
        <v>8.1388569999999998</v>
      </c>
      <c r="E3785" s="1">
        <v>8.0042880000000007</v>
      </c>
      <c r="F3785" s="1">
        <v>9.2526569999999992</v>
      </c>
      <c r="G3785" s="1">
        <v>7.9987890000000004</v>
      </c>
      <c r="H3785" s="1">
        <v>8.0378520000000009</v>
      </c>
      <c r="I3785" s="1">
        <v>7.97715</v>
      </c>
      <c r="J3785" s="1">
        <v>8.3530800000000003</v>
      </c>
      <c r="K3785" s="1">
        <v>8.1760199999999994</v>
      </c>
      <c r="L3785" s="1">
        <v>7.8036630000000002</v>
      </c>
      <c r="M3785" s="1">
        <v>8.0568340000000003</v>
      </c>
      <c r="N3785" s="1">
        <v>7.8091540000000004</v>
      </c>
      <c r="O3785" s="1">
        <v>8.0504259999999999</v>
      </c>
      <c r="P3785" s="1">
        <v>7.7923790000000004</v>
      </c>
      <c r="Q3785" s="1">
        <v>8.0520139999999998</v>
      </c>
    </row>
    <row r="3786" spans="1:17" x14ac:dyDescent="0.2">
      <c r="A3786" s="3786">
        <v>43252.579976671899</v>
      </c>
      <c r="B3786" s="1">
        <v>8.0520870000000002</v>
      </c>
      <c r="C3786" s="1">
        <v>8.2781859999999998</v>
      </c>
      <c r="D3786" s="1">
        <v>8.1373800000000003</v>
      </c>
      <c r="E3786" s="1">
        <v>8.0043980000000001</v>
      </c>
      <c r="F3786" s="1">
        <v>9.2527139999999992</v>
      </c>
      <c r="G3786" s="1">
        <v>7.9988520000000003</v>
      </c>
      <c r="H3786" s="1">
        <v>8.0593330000000005</v>
      </c>
      <c r="I3786" s="1">
        <v>7.9773040000000002</v>
      </c>
      <c r="J3786" s="1">
        <v>8.345129</v>
      </c>
      <c r="K3786" s="1">
        <v>8.1802270000000004</v>
      </c>
      <c r="L3786" s="1">
        <v>7.805275</v>
      </c>
      <c r="M3786" s="1">
        <v>8.0579330000000002</v>
      </c>
      <c r="N3786" s="1">
        <v>7.8048320000000002</v>
      </c>
      <c r="O3786" s="1">
        <v>8.0505010000000006</v>
      </c>
      <c r="P3786" s="1">
        <v>7.7949450000000002</v>
      </c>
      <c r="Q3786" s="1">
        <v>8.0521820000000002</v>
      </c>
    </row>
    <row r="3787" spans="1:17" x14ac:dyDescent="0.2">
      <c r="A3787" s="3787">
        <v>43252.583471670201</v>
      </c>
      <c r="B3787" s="1">
        <v>8.0556629999999991</v>
      </c>
      <c r="C3787" s="1">
        <v>8.2891010000000005</v>
      </c>
      <c r="D3787" s="1">
        <v>8.1401859999999999</v>
      </c>
      <c r="E3787" s="1">
        <v>8.0064030000000006</v>
      </c>
      <c r="F3787" s="1">
        <v>9.2526609999999998</v>
      </c>
      <c r="G3787" s="1">
        <v>8.0013810000000003</v>
      </c>
      <c r="H3787" s="1">
        <v>8.0436840000000007</v>
      </c>
      <c r="I3787" s="1">
        <v>7.980156</v>
      </c>
      <c r="J3787" s="1">
        <v>8.3409320000000005</v>
      </c>
      <c r="K3787" s="1">
        <v>8.1801980000000007</v>
      </c>
      <c r="L3787" s="1">
        <v>7.8023389999999999</v>
      </c>
      <c r="M3787" s="1">
        <v>8.0583050000000007</v>
      </c>
      <c r="N3787" s="1">
        <v>7.8040909999999997</v>
      </c>
      <c r="O3787" s="1">
        <v>8.0498650000000005</v>
      </c>
      <c r="P3787" s="1">
        <v>7.7983719999999996</v>
      </c>
      <c r="Q3787" s="1">
        <v>8.0508649999999999</v>
      </c>
    </row>
    <row r="3788" spans="1:17" x14ac:dyDescent="0.2">
      <c r="A3788" s="3788">
        <v>43252.586917677501</v>
      </c>
      <c r="B3788" s="1">
        <v>8.0582720000000005</v>
      </c>
      <c r="C3788" s="1">
        <v>8.2884799999999998</v>
      </c>
      <c r="D3788" s="1">
        <v>8.1381460000000008</v>
      </c>
      <c r="E3788" s="1">
        <v>8.0064130000000002</v>
      </c>
      <c r="F3788" s="1">
        <v>9.2527600000000003</v>
      </c>
      <c r="G3788" s="1">
        <v>8.0008529999999993</v>
      </c>
      <c r="H3788" s="1">
        <v>8.0445489999999999</v>
      </c>
      <c r="I3788" s="1">
        <v>7.9811649999999998</v>
      </c>
      <c r="J3788" s="1">
        <v>8.3552330000000001</v>
      </c>
      <c r="K3788" s="1">
        <v>8.1797160000000009</v>
      </c>
      <c r="L3788" s="1">
        <v>7.80586</v>
      </c>
      <c r="M3788" s="1">
        <v>8.0588479999999993</v>
      </c>
      <c r="N3788" s="1">
        <v>7.8035300000000003</v>
      </c>
      <c r="O3788" s="1">
        <v>8.0505720000000007</v>
      </c>
      <c r="P3788" s="1">
        <v>7.8015800000000004</v>
      </c>
      <c r="Q3788" s="1">
        <v>8.0508330000000008</v>
      </c>
    </row>
    <row r="3789" spans="1:17" x14ac:dyDescent="0.2">
      <c r="A3789" s="3789">
        <v>43252.590385499498</v>
      </c>
      <c r="B3789" s="1">
        <v>8.0635340000000006</v>
      </c>
      <c r="C3789" s="1">
        <v>8.2960999999999991</v>
      </c>
      <c r="D3789" s="1">
        <v>8.1479759999999999</v>
      </c>
      <c r="E3789" s="1">
        <v>8.0074020000000008</v>
      </c>
      <c r="F3789" s="1">
        <v>9.2527430000000006</v>
      </c>
      <c r="G3789" s="1">
        <v>8.0028030000000001</v>
      </c>
      <c r="H3789" s="1">
        <v>8.0533450000000002</v>
      </c>
      <c r="I3789" s="1">
        <v>7.9822220000000002</v>
      </c>
      <c r="J3789" s="1">
        <v>8.3461189999999998</v>
      </c>
      <c r="K3789" s="1">
        <v>8.1836029999999997</v>
      </c>
      <c r="L3789" s="1">
        <v>7.8083920000000004</v>
      </c>
      <c r="M3789" s="1">
        <v>8.0589840000000006</v>
      </c>
      <c r="N3789" s="1">
        <v>7.8090929999999998</v>
      </c>
      <c r="O3789" s="1">
        <v>8.0529039999999998</v>
      </c>
      <c r="P3789" s="1">
        <v>7.8077290000000001</v>
      </c>
      <c r="Q3789" s="1">
        <v>8.0524159999999991</v>
      </c>
    </row>
    <row r="3790" spans="1:17" x14ac:dyDescent="0.2">
      <c r="A3790" s="3790">
        <v>43252.593819861497</v>
      </c>
      <c r="B3790" s="1">
        <v>8.0690720000000002</v>
      </c>
      <c r="C3790" s="1">
        <v>8.3247169999999997</v>
      </c>
      <c r="D3790" s="1">
        <v>8.1516459999999995</v>
      </c>
      <c r="E3790" s="1">
        <v>8.006316</v>
      </c>
      <c r="F3790" s="1">
        <v>9.2527089999999994</v>
      </c>
      <c r="G3790" s="1">
        <v>8.0012939999999997</v>
      </c>
      <c r="H3790" s="1">
        <v>8.0521159999999998</v>
      </c>
      <c r="I3790" s="1">
        <v>7.9848189999999999</v>
      </c>
      <c r="J3790" s="1">
        <v>8.3468959999999992</v>
      </c>
      <c r="K3790" s="1">
        <v>8.1809469999999997</v>
      </c>
      <c r="L3790" s="1">
        <v>7.8113340000000004</v>
      </c>
      <c r="M3790" s="1">
        <v>8.0580940000000005</v>
      </c>
      <c r="N3790" s="1">
        <v>7.813015</v>
      </c>
      <c r="O3790" s="1">
        <v>8.0528750000000002</v>
      </c>
      <c r="P3790" s="1">
        <v>7.8155450000000002</v>
      </c>
      <c r="Q3790" s="1">
        <v>8.0533439999999992</v>
      </c>
    </row>
    <row r="3791" spans="1:17" x14ac:dyDescent="0.2">
      <c r="A3791" s="3791">
        <v>43252.597332720499</v>
      </c>
      <c r="B3791" s="1">
        <v>8.0771999999999995</v>
      </c>
      <c r="C3791" s="1">
        <v>8.3006410000000006</v>
      </c>
      <c r="D3791" s="1">
        <v>8.1444550000000007</v>
      </c>
      <c r="E3791" s="1">
        <v>8.0084809999999997</v>
      </c>
      <c r="F3791" s="1">
        <v>9.252796</v>
      </c>
      <c r="G3791" s="1">
        <v>8.0008370000000006</v>
      </c>
      <c r="H3791" s="1">
        <v>8.0549809999999997</v>
      </c>
      <c r="I3791" s="1">
        <v>7.9839359999999999</v>
      </c>
      <c r="J3791" s="1">
        <v>8.3554220000000008</v>
      </c>
      <c r="K3791" s="1">
        <v>8.1844129999999993</v>
      </c>
      <c r="L3791" s="1">
        <v>7.8112250000000003</v>
      </c>
      <c r="M3791" s="1">
        <v>8.0584179999999996</v>
      </c>
      <c r="N3791" s="1">
        <v>7.8119160000000001</v>
      </c>
      <c r="O3791" s="1">
        <v>8.0530729999999995</v>
      </c>
      <c r="P3791" s="1">
        <v>7.819896</v>
      </c>
      <c r="Q3791" s="1">
        <v>8.0546609999999994</v>
      </c>
    </row>
    <row r="3792" spans="1:17" x14ac:dyDescent="0.2">
      <c r="A3792" s="3792">
        <v>43252.600814074103</v>
      </c>
      <c r="B3792" s="1">
        <v>8.0826329999999995</v>
      </c>
      <c r="C3792" s="1">
        <v>8.2955410000000001</v>
      </c>
      <c r="D3792" s="1">
        <v>8.1447299999999991</v>
      </c>
      <c r="E3792" s="1">
        <v>8.0109940000000002</v>
      </c>
      <c r="F3792" s="1">
        <v>9.2527059999999999</v>
      </c>
      <c r="G3792" s="1">
        <v>8.0021590000000007</v>
      </c>
      <c r="H3792" s="1">
        <v>8.0483659999999997</v>
      </c>
      <c r="I3792" s="1">
        <v>7.9842849999999999</v>
      </c>
      <c r="J3792" s="1">
        <v>8.3543109999999992</v>
      </c>
      <c r="K3792" s="1">
        <v>8.1861879999999996</v>
      </c>
      <c r="L3792" s="1">
        <v>7.809507</v>
      </c>
      <c r="M3792" s="1">
        <v>8.0569310000000005</v>
      </c>
      <c r="N3792" s="1">
        <v>7.8082609999999999</v>
      </c>
      <c r="O3792" s="1">
        <v>8.0533979999999996</v>
      </c>
      <c r="P3792" s="1">
        <v>7.8238110000000001</v>
      </c>
      <c r="Q3792" s="1">
        <v>8.0554769999999998</v>
      </c>
    </row>
    <row r="3793" spans="1:17" x14ac:dyDescent="0.2">
      <c r="A3793" s="3793">
        <v>43252.6042488409</v>
      </c>
      <c r="B3793" s="1">
        <v>8.0900379999999998</v>
      </c>
      <c r="C3793" s="1">
        <v>8.2588410000000003</v>
      </c>
      <c r="D3793" s="1">
        <v>8.1320829999999997</v>
      </c>
      <c r="E3793" s="1">
        <v>8.0095480000000006</v>
      </c>
      <c r="F3793" s="1">
        <v>9.2526969999999995</v>
      </c>
      <c r="G3793" s="1">
        <v>8.000826</v>
      </c>
      <c r="H3793" s="1">
        <v>8.0519839999999991</v>
      </c>
      <c r="I3793" s="1">
        <v>7.9842310000000003</v>
      </c>
      <c r="J3793" s="1">
        <v>8.3449360000000006</v>
      </c>
      <c r="K3793" s="1">
        <v>8.1844359999999998</v>
      </c>
      <c r="L3793" s="1">
        <v>7.8111459999999999</v>
      </c>
      <c r="M3793" s="1">
        <v>8.056324</v>
      </c>
      <c r="N3793" s="1">
        <v>7.812265</v>
      </c>
      <c r="O3793" s="1">
        <v>8.0537729999999996</v>
      </c>
      <c r="P3793" s="1">
        <v>7.8178720000000004</v>
      </c>
      <c r="Q3793" s="1">
        <v>8.0556719999999995</v>
      </c>
    </row>
    <row r="3794" spans="1:17" x14ac:dyDescent="0.2">
      <c r="A3794" s="3794">
        <v>43252.6077194432</v>
      </c>
      <c r="B3794" s="1">
        <v>8.094716</v>
      </c>
      <c r="C3794" s="1">
        <v>8.2691219999999994</v>
      </c>
      <c r="D3794" s="1">
        <v>8.1306030000000007</v>
      </c>
      <c r="E3794" s="1">
        <v>8.0104790000000001</v>
      </c>
      <c r="F3794" s="1">
        <v>9.252713</v>
      </c>
      <c r="G3794" s="1">
        <v>8.0012810000000005</v>
      </c>
      <c r="H3794" s="1">
        <v>8.056889</v>
      </c>
      <c r="I3794" s="1">
        <v>7.9860709999999999</v>
      </c>
      <c r="J3794" s="1">
        <v>8.3537590000000002</v>
      </c>
      <c r="K3794" s="1">
        <v>8.1910159999999994</v>
      </c>
      <c r="L3794" s="1">
        <v>7.8118749999999997</v>
      </c>
      <c r="M3794" s="1">
        <v>8.0578240000000001</v>
      </c>
      <c r="N3794" s="1">
        <v>7.8096629999999996</v>
      </c>
      <c r="O3794" s="1">
        <v>8.0541920000000005</v>
      </c>
      <c r="P3794" s="1">
        <v>7.8093849999999998</v>
      </c>
      <c r="Q3794" s="1">
        <v>8.0570850000000007</v>
      </c>
    </row>
    <row r="3795" spans="1:17" x14ac:dyDescent="0.2">
      <c r="A3795" s="3795">
        <v>43252.611221235798</v>
      </c>
      <c r="B3795" s="1">
        <v>8.1016119999999994</v>
      </c>
      <c r="C3795" s="1">
        <v>8.2690079999999995</v>
      </c>
      <c r="D3795" s="1">
        <v>8.1318049999999999</v>
      </c>
      <c r="E3795" s="1">
        <v>8.0120699999999996</v>
      </c>
      <c r="F3795" s="1">
        <v>9.2527200000000001</v>
      </c>
      <c r="G3795" s="1">
        <v>8.0024160000000002</v>
      </c>
      <c r="H3795" s="1">
        <v>8.0559510000000003</v>
      </c>
      <c r="I3795" s="1">
        <v>7.9862760000000002</v>
      </c>
      <c r="J3795" s="1">
        <v>8.3556410000000003</v>
      </c>
      <c r="K3795" s="1">
        <v>8.1896579999999997</v>
      </c>
      <c r="L3795" s="1">
        <v>7.8094010000000003</v>
      </c>
      <c r="M3795" s="1">
        <v>8.0587719999999994</v>
      </c>
      <c r="N3795" s="1">
        <v>7.8102140000000002</v>
      </c>
      <c r="O3795" s="1">
        <v>8.0547579999999996</v>
      </c>
      <c r="P3795" s="1">
        <v>7.8039899999999998</v>
      </c>
      <c r="Q3795" s="1">
        <v>8.0565160000000002</v>
      </c>
    </row>
    <row r="3796" spans="1:17" x14ac:dyDescent="0.2">
      <c r="A3796" s="3796">
        <v>43252.6146653182</v>
      </c>
      <c r="B3796" s="1">
        <v>8.1071589999999993</v>
      </c>
      <c r="C3796" s="1">
        <v>8.3135370000000002</v>
      </c>
      <c r="D3796" s="1">
        <v>8.1354430000000004</v>
      </c>
      <c r="E3796" s="1">
        <v>8.0119609999999994</v>
      </c>
      <c r="F3796" s="1">
        <v>9.2526100000000007</v>
      </c>
      <c r="G3796" s="1">
        <v>8.0026519999999994</v>
      </c>
      <c r="H3796" s="1">
        <v>8.0704910000000005</v>
      </c>
      <c r="I3796" s="1">
        <v>7.9871429999999997</v>
      </c>
      <c r="J3796" s="1">
        <v>8.3596489999999992</v>
      </c>
      <c r="K3796" s="1">
        <v>8.1915060000000004</v>
      </c>
      <c r="L3796" s="1">
        <v>7.809126</v>
      </c>
      <c r="M3796" s="1">
        <v>8.0597879999999993</v>
      </c>
      <c r="N3796" s="1">
        <v>7.8118509999999999</v>
      </c>
      <c r="O3796" s="1">
        <v>8.0552969999999995</v>
      </c>
      <c r="P3796" s="1">
        <v>7.8027410000000001</v>
      </c>
      <c r="Q3796" s="1">
        <v>8.0571470000000005</v>
      </c>
    </row>
    <row r="3797" spans="1:17" x14ac:dyDescent="0.2">
      <c r="A3797" s="3797">
        <v>43252.618133284101</v>
      </c>
      <c r="B3797" s="1">
        <v>8.1103919999999992</v>
      </c>
      <c r="C3797" s="1">
        <v>8.2980610000000006</v>
      </c>
      <c r="D3797" s="1">
        <v>8.1422349999999994</v>
      </c>
      <c r="E3797" s="1">
        <v>8.0133890000000001</v>
      </c>
      <c r="F3797" s="1">
        <v>9.2526890000000002</v>
      </c>
      <c r="G3797" s="1">
        <v>8.0034100000000006</v>
      </c>
      <c r="H3797" s="1">
        <v>8.0612460000000006</v>
      </c>
      <c r="I3797" s="1">
        <v>7.9852470000000002</v>
      </c>
      <c r="J3797" s="1">
        <v>8.3610140000000008</v>
      </c>
      <c r="K3797" s="1">
        <v>8.1913800000000005</v>
      </c>
      <c r="L3797" s="1">
        <v>7.8086529999999996</v>
      </c>
      <c r="M3797" s="1">
        <v>8.0609350000000006</v>
      </c>
      <c r="N3797" s="1">
        <v>7.8104570000000004</v>
      </c>
      <c r="O3797" s="1">
        <v>8.0546889999999998</v>
      </c>
      <c r="P3797" s="1">
        <v>7.8059430000000001</v>
      </c>
      <c r="Q3797" s="1">
        <v>8.0604589999999998</v>
      </c>
    </row>
    <row r="3798" spans="1:17" x14ac:dyDescent="0.2">
      <c r="A3798" s="3798">
        <v>43252.621645146901</v>
      </c>
      <c r="B3798" s="1">
        <v>8.1158169999999998</v>
      </c>
      <c r="C3798" s="1">
        <v>8.2972020000000004</v>
      </c>
      <c r="D3798" s="1">
        <v>8.1422989999999995</v>
      </c>
      <c r="E3798" s="1">
        <v>8.0149089999999994</v>
      </c>
      <c r="F3798" s="1">
        <v>9.2526360000000007</v>
      </c>
      <c r="G3798" s="1">
        <v>8.0046479999999995</v>
      </c>
      <c r="H3798" s="1">
        <v>8.0491550000000007</v>
      </c>
      <c r="I3798" s="1">
        <v>7.9894610000000004</v>
      </c>
      <c r="J3798" s="1">
        <v>8.3623200000000004</v>
      </c>
      <c r="K3798" s="1">
        <v>8.1953150000000008</v>
      </c>
      <c r="L3798" s="1">
        <v>7.8090419999999998</v>
      </c>
      <c r="M3798" s="1">
        <v>8.0616149999999998</v>
      </c>
      <c r="N3798" s="1">
        <v>7.8094080000000003</v>
      </c>
      <c r="O3798" s="1">
        <v>8.057302</v>
      </c>
      <c r="P3798" s="1">
        <v>7.8115030000000001</v>
      </c>
      <c r="Q3798" s="1">
        <v>8.0582949999999993</v>
      </c>
    </row>
    <row r="3799" spans="1:17" x14ac:dyDescent="0.2">
      <c r="A3799" s="3799">
        <v>43252.6251063503</v>
      </c>
      <c r="B3799" s="1">
        <v>8.1204009999999993</v>
      </c>
      <c r="C3799" s="1">
        <v>8.2788090000000008</v>
      </c>
      <c r="D3799" s="1">
        <v>8.1418180000000007</v>
      </c>
      <c r="E3799" s="1">
        <v>8.016216</v>
      </c>
      <c r="F3799" s="1">
        <v>9.2527869999999997</v>
      </c>
      <c r="G3799" s="1">
        <v>8.0038490000000007</v>
      </c>
      <c r="H3799" s="1">
        <v>8.0695949999999996</v>
      </c>
      <c r="I3799" s="1">
        <v>7.9874850000000004</v>
      </c>
      <c r="J3799" s="1">
        <v>8.3704750000000008</v>
      </c>
      <c r="K3799" s="1">
        <v>8.1949970000000008</v>
      </c>
      <c r="L3799" s="1">
        <v>7.8106540000000004</v>
      </c>
      <c r="M3799" s="1">
        <v>8.0634940000000004</v>
      </c>
      <c r="N3799" s="1">
        <v>7.8104709999999997</v>
      </c>
      <c r="O3799" s="1">
        <v>8.0570090000000008</v>
      </c>
      <c r="P3799" s="1">
        <v>7.8141379999999998</v>
      </c>
      <c r="Q3799" s="1">
        <v>8.0574290000000008</v>
      </c>
    </row>
    <row r="3800" spans="1:17" x14ac:dyDescent="0.2">
      <c r="A3800" s="3800">
        <v>43252.628542894898</v>
      </c>
      <c r="B3800" s="1">
        <v>8.1225439999999995</v>
      </c>
      <c r="C3800" s="1">
        <v>8.3063520000000004</v>
      </c>
      <c r="D3800" s="1">
        <v>8.1408620000000003</v>
      </c>
      <c r="E3800" s="1">
        <v>8.0163849999999996</v>
      </c>
      <c r="F3800" s="1">
        <v>9.2527439999999999</v>
      </c>
      <c r="G3800" s="1">
        <v>8.0047759999999997</v>
      </c>
      <c r="H3800" s="1">
        <v>8.0562179999999994</v>
      </c>
      <c r="I3800" s="1">
        <v>7.9909410000000003</v>
      </c>
      <c r="J3800" s="1">
        <v>8.3725760000000005</v>
      </c>
      <c r="K3800" s="1">
        <v>8.1940779999999993</v>
      </c>
      <c r="L3800" s="1">
        <v>7.8120539999999998</v>
      </c>
      <c r="M3800" s="1">
        <v>8.0626859999999994</v>
      </c>
      <c r="N3800" s="1">
        <v>7.8104719999999999</v>
      </c>
      <c r="O3800" s="1">
        <v>8.0581639999999997</v>
      </c>
      <c r="P3800" s="1">
        <v>7.8130769999999998</v>
      </c>
      <c r="Q3800" s="1">
        <v>8.0567130000000002</v>
      </c>
    </row>
    <row r="3801" spans="1:17" x14ac:dyDescent="0.2">
      <c r="A3801" s="3801">
        <v>43252.632073763598</v>
      </c>
      <c r="B3801" s="1">
        <v>8.1301480000000002</v>
      </c>
      <c r="C3801" s="1">
        <v>8.2871950000000005</v>
      </c>
      <c r="D3801" s="1">
        <v>8.1277819999999998</v>
      </c>
      <c r="E3801" s="1">
        <v>8.0181380000000004</v>
      </c>
      <c r="F3801" s="1">
        <v>9.2526989999999998</v>
      </c>
      <c r="G3801" s="1">
        <v>8.0041620000000009</v>
      </c>
      <c r="H3801" s="1">
        <v>8.0565060000000006</v>
      </c>
      <c r="I3801" s="1">
        <v>7.9901070000000001</v>
      </c>
      <c r="J3801" s="1">
        <v>8.3670539999999995</v>
      </c>
      <c r="K3801" s="1">
        <v>8.1951250000000009</v>
      </c>
      <c r="L3801" s="1">
        <v>7.8109700000000002</v>
      </c>
      <c r="M3801" s="1">
        <v>8.0620159999999998</v>
      </c>
      <c r="N3801" s="1">
        <v>7.8150329999999997</v>
      </c>
      <c r="O3801" s="1">
        <v>8.0574919999999999</v>
      </c>
      <c r="P3801" s="1">
        <v>7.8107129999999998</v>
      </c>
      <c r="Q3801" s="1">
        <v>8.0583819999999999</v>
      </c>
    </row>
    <row r="3802" spans="1:17" x14ac:dyDescent="0.2">
      <c r="A3802" s="3802">
        <v>43252.635507685001</v>
      </c>
      <c r="B3802" s="1">
        <v>8.1355710000000006</v>
      </c>
      <c r="C3802" s="1">
        <v>8.2919549999999997</v>
      </c>
      <c r="D3802" s="1">
        <v>8.1301059999999996</v>
      </c>
      <c r="E3802" s="1">
        <v>8.0186860000000006</v>
      </c>
      <c r="F3802" s="1">
        <v>9.2526349999999997</v>
      </c>
      <c r="G3802" s="1">
        <v>8.0040619999999993</v>
      </c>
      <c r="H3802" s="1">
        <v>8.0555620000000001</v>
      </c>
      <c r="I3802" s="1">
        <v>7.9869560000000002</v>
      </c>
      <c r="J3802" s="1">
        <v>8.3753740000000008</v>
      </c>
      <c r="K3802" s="1">
        <v>8.195214</v>
      </c>
      <c r="L3802" s="1">
        <v>7.8140900000000002</v>
      </c>
      <c r="M3802" s="1">
        <v>8.0602630000000008</v>
      </c>
      <c r="N3802" s="1">
        <v>7.8191709999999999</v>
      </c>
      <c r="O3802" s="1">
        <v>8.05809</v>
      </c>
      <c r="P3802" s="1">
        <v>7.8096329999999998</v>
      </c>
      <c r="Q3802" s="1">
        <v>8.0587140000000002</v>
      </c>
    </row>
    <row r="3803" spans="1:17" x14ac:dyDescent="0.2">
      <c r="A3803" s="3803">
        <v>43252.639023384501</v>
      </c>
      <c r="B3803" s="1">
        <v>8.1410219999999995</v>
      </c>
      <c r="C3803" s="1">
        <v>8.3088189999999997</v>
      </c>
      <c r="D3803" s="1">
        <v>8.1130619999999993</v>
      </c>
      <c r="E3803" s="1">
        <v>8.0165579999999999</v>
      </c>
      <c r="F3803" s="1">
        <v>9.2527310000000007</v>
      </c>
      <c r="G3803" s="1">
        <v>8.0049069999999993</v>
      </c>
      <c r="H3803" s="1">
        <v>8.0949829999999992</v>
      </c>
      <c r="I3803" s="1">
        <v>7.982119</v>
      </c>
      <c r="J3803" s="1">
        <v>8.3716819999999998</v>
      </c>
      <c r="K3803" s="1">
        <v>8.1953440000000004</v>
      </c>
      <c r="L3803" s="1">
        <v>7.8117029999999996</v>
      </c>
      <c r="M3803" s="1">
        <v>8.0600780000000007</v>
      </c>
      <c r="N3803" s="1">
        <v>7.817342</v>
      </c>
      <c r="O3803" s="1">
        <v>8.0588979999999992</v>
      </c>
      <c r="P3803" s="1">
        <v>7.8051000000000004</v>
      </c>
      <c r="Q3803" s="1">
        <v>8.0582100000000008</v>
      </c>
    </row>
    <row r="3804" spans="1:17" x14ac:dyDescent="0.2">
      <c r="A3804" s="3804">
        <v>43252.642453639397</v>
      </c>
      <c r="B3804" s="1">
        <v>8.1453710000000008</v>
      </c>
      <c r="C3804" s="1">
        <v>8.3255750000000006</v>
      </c>
      <c r="D3804" s="1">
        <v>8.1259350000000001</v>
      </c>
      <c r="E3804" s="1">
        <v>8.0187670000000004</v>
      </c>
      <c r="F3804" s="1">
        <v>9.2525689999999994</v>
      </c>
      <c r="G3804" s="1">
        <v>8.0048919999999999</v>
      </c>
      <c r="H3804" s="1">
        <v>8.0713220000000003</v>
      </c>
      <c r="I3804" s="1">
        <v>7.9836270000000003</v>
      </c>
      <c r="J3804" s="1">
        <v>8.3718610000000009</v>
      </c>
      <c r="K3804" s="1">
        <v>8.19618</v>
      </c>
      <c r="L3804" s="1">
        <v>7.818854</v>
      </c>
      <c r="M3804" s="1">
        <v>8.0626029999999993</v>
      </c>
      <c r="N3804" s="1">
        <v>7.8153300000000003</v>
      </c>
      <c r="O3804" s="1">
        <v>8.0605869999999999</v>
      </c>
      <c r="P3804" s="1">
        <v>7.8038319999999999</v>
      </c>
      <c r="Q3804" s="1">
        <v>8.0617350000000005</v>
      </c>
    </row>
    <row r="3805" spans="1:17" x14ac:dyDescent="0.2">
      <c r="A3805" s="3805">
        <v>43252.645953923697</v>
      </c>
      <c r="B3805" s="1">
        <v>8.1512560000000001</v>
      </c>
      <c r="C3805" s="1">
        <v>8.2958490000000005</v>
      </c>
      <c r="D3805" s="1">
        <v>8.1243250000000007</v>
      </c>
      <c r="E3805" s="1">
        <v>8.0181280000000008</v>
      </c>
      <c r="F3805" s="1">
        <v>9.2528129999999997</v>
      </c>
      <c r="G3805" s="1">
        <v>8.0048530000000007</v>
      </c>
      <c r="H3805" s="1">
        <v>8.0619160000000001</v>
      </c>
      <c r="I3805" s="1">
        <v>7.9857180000000003</v>
      </c>
      <c r="J3805" s="1">
        <v>8.3776240000000008</v>
      </c>
      <c r="K3805" s="1">
        <v>8.1973210000000005</v>
      </c>
      <c r="L3805" s="1">
        <v>7.8161379999999996</v>
      </c>
      <c r="M3805" s="1">
        <v>8.062265</v>
      </c>
      <c r="N3805" s="1">
        <v>7.8169659999999999</v>
      </c>
      <c r="O3805" s="1">
        <v>8.0596800000000002</v>
      </c>
      <c r="P3805" s="1">
        <v>7.8061670000000003</v>
      </c>
      <c r="Q3805" s="1">
        <v>8.0602280000000004</v>
      </c>
    </row>
    <row r="3806" spans="1:17" x14ac:dyDescent="0.2">
      <c r="A3806" s="3806">
        <v>43252.649447418902</v>
      </c>
      <c r="B3806" s="1">
        <v>8.1558589999999995</v>
      </c>
      <c r="C3806" s="1">
        <v>8.3243019999999994</v>
      </c>
      <c r="D3806" s="1">
        <v>8.1184919999999998</v>
      </c>
      <c r="E3806" s="1">
        <v>8.0215289999999992</v>
      </c>
      <c r="F3806" s="1">
        <v>9.2523309999999999</v>
      </c>
      <c r="G3806" s="1">
        <v>8.0093069999999997</v>
      </c>
      <c r="H3806" s="1">
        <v>8.0613209999999995</v>
      </c>
      <c r="I3806" s="1">
        <v>7.9881270000000004</v>
      </c>
      <c r="J3806" s="1">
        <v>8.3747100000000003</v>
      </c>
      <c r="K3806" s="1">
        <v>8.1973380000000002</v>
      </c>
      <c r="L3806" s="1">
        <v>7.817234</v>
      </c>
      <c r="M3806" s="1">
        <v>8.0633739999999996</v>
      </c>
      <c r="N3806" s="1">
        <v>7.8154399999999997</v>
      </c>
      <c r="O3806" s="1">
        <v>8.0611580000000007</v>
      </c>
      <c r="P3806" s="1">
        <v>7.8102539999999996</v>
      </c>
      <c r="Q3806" s="1">
        <v>8.0616210000000006</v>
      </c>
    </row>
    <row r="3807" spans="1:17" x14ac:dyDescent="0.2">
      <c r="A3807" s="3807">
        <v>43252.6528902887</v>
      </c>
      <c r="B3807" s="1">
        <v>8.1626539999999999</v>
      </c>
      <c r="C3807" s="1">
        <v>8.2576990000000006</v>
      </c>
      <c r="D3807" s="1">
        <v>8.1177089999999996</v>
      </c>
      <c r="E3807" s="1">
        <v>8.0233600000000003</v>
      </c>
      <c r="F3807" s="1">
        <v>9.2526430000000008</v>
      </c>
      <c r="G3807" s="1">
        <v>8.0088080000000001</v>
      </c>
      <c r="H3807" s="1">
        <v>8.0539620000000003</v>
      </c>
      <c r="I3807" s="1">
        <v>7.9840949999999999</v>
      </c>
      <c r="J3807" s="1">
        <v>8.3778609999999993</v>
      </c>
      <c r="K3807" s="1">
        <v>8.1993659999999995</v>
      </c>
      <c r="L3807" s="1">
        <v>7.8167030000000004</v>
      </c>
      <c r="M3807" s="1">
        <v>8.0619019999999999</v>
      </c>
      <c r="N3807" s="1">
        <v>7.8163090000000004</v>
      </c>
      <c r="O3807" s="1">
        <v>8.0619610000000002</v>
      </c>
      <c r="P3807" s="1">
        <v>7.8148790000000004</v>
      </c>
      <c r="Q3807" s="1">
        <v>8.0627910000000007</v>
      </c>
    </row>
    <row r="3808" spans="1:17" x14ac:dyDescent="0.2">
      <c r="A3808" s="3808">
        <v>43252.6563707471</v>
      </c>
      <c r="B3808" s="1">
        <v>8.1669630000000009</v>
      </c>
      <c r="C3808" s="1">
        <v>8.2669920000000001</v>
      </c>
      <c r="D3808" s="1">
        <v>8.1134920000000008</v>
      </c>
      <c r="E3808" s="1">
        <v>8.0228999999999999</v>
      </c>
      <c r="F3808" s="1">
        <v>9.2526530000000005</v>
      </c>
      <c r="G3808" s="1">
        <v>8.0097629999999995</v>
      </c>
      <c r="H3808" s="1">
        <v>8.0714039999999994</v>
      </c>
      <c r="I3808" s="1">
        <v>7.9845220000000001</v>
      </c>
      <c r="J3808" s="1">
        <v>8.3795739999999999</v>
      </c>
      <c r="K3808" s="1">
        <v>8.199211</v>
      </c>
      <c r="L3808" s="1">
        <v>7.8158479999999999</v>
      </c>
      <c r="M3808" s="1">
        <v>8.0628849999999996</v>
      </c>
      <c r="N3808" s="1">
        <v>7.8163850000000004</v>
      </c>
      <c r="O3808" s="1">
        <v>8.0616029999999999</v>
      </c>
      <c r="P3808" s="1">
        <v>7.8157519999999998</v>
      </c>
      <c r="Q3808" s="1">
        <v>8.0638900000000007</v>
      </c>
    </row>
    <row r="3809" spans="1:17" x14ac:dyDescent="0.2">
      <c r="A3809" s="3809">
        <v>43252.659804029303</v>
      </c>
      <c r="B3809" s="1">
        <v>8.1717910000000007</v>
      </c>
      <c r="C3809" s="1">
        <v>8.2741980000000002</v>
      </c>
      <c r="D3809" s="1">
        <v>8.1141240000000003</v>
      </c>
      <c r="E3809" s="1">
        <v>8.0261650000000007</v>
      </c>
      <c r="F3809" s="1">
        <v>9.2524259999999998</v>
      </c>
      <c r="G3809" s="1">
        <v>8.0107579999999992</v>
      </c>
      <c r="H3809" s="1">
        <v>8.0578330000000005</v>
      </c>
      <c r="I3809" s="1">
        <v>7.9868170000000003</v>
      </c>
      <c r="J3809" s="1">
        <v>8.3824660000000009</v>
      </c>
      <c r="K3809" s="1">
        <v>8.2013719999999992</v>
      </c>
      <c r="L3809" s="1">
        <v>7.8176360000000003</v>
      </c>
      <c r="M3809" s="1">
        <v>8.0644659999999995</v>
      </c>
      <c r="N3809" s="1">
        <v>7.8153119999999996</v>
      </c>
      <c r="O3809" s="1">
        <v>8.063625</v>
      </c>
      <c r="P3809" s="1">
        <v>7.8166149999999996</v>
      </c>
      <c r="Q3809" s="1">
        <v>8.0645319999999998</v>
      </c>
    </row>
    <row r="3810" spans="1:17" x14ac:dyDescent="0.2">
      <c r="A3810" s="3810">
        <v>43252.663337521903</v>
      </c>
      <c r="B3810" s="1">
        <v>8.1775389999999994</v>
      </c>
      <c r="C3810" s="1">
        <v>8.2824139999999993</v>
      </c>
      <c r="D3810" s="1">
        <v>8.1060619999999997</v>
      </c>
      <c r="E3810" s="1">
        <v>8.025703</v>
      </c>
      <c r="F3810" s="1">
        <v>9.2527200000000001</v>
      </c>
      <c r="G3810" s="1">
        <v>8.0119159999999994</v>
      </c>
      <c r="H3810" s="1">
        <v>8.0619209999999999</v>
      </c>
      <c r="I3810" s="1">
        <v>7.9855219999999996</v>
      </c>
      <c r="J3810" s="1">
        <v>8.3842239999999997</v>
      </c>
      <c r="K3810" s="1">
        <v>8.2024480000000004</v>
      </c>
      <c r="L3810" s="1">
        <v>7.8150389999999996</v>
      </c>
      <c r="M3810" s="1">
        <v>8.0650089999999999</v>
      </c>
      <c r="N3810" s="1">
        <v>7.81874</v>
      </c>
      <c r="O3810" s="1">
        <v>8.0633990000000004</v>
      </c>
      <c r="P3810" s="1">
        <v>7.8141020000000001</v>
      </c>
      <c r="Q3810" s="1">
        <v>8.0657139999999998</v>
      </c>
    </row>
    <row r="3811" spans="1:17" x14ac:dyDescent="0.2">
      <c r="A3811" s="3811">
        <v>43252.666790166302</v>
      </c>
      <c r="B3811" s="1">
        <v>8.1817790000000006</v>
      </c>
      <c r="C3811" s="1">
        <v>8.262893</v>
      </c>
      <c r="D3811" s="1">
        <v>8.1059409999999996</v>
      </c>
      <c r="E3811" s="1">
        <v>8.0278869999999998</v>
      </c>
      <c r="F3811" s="1">
        <v>9.2526069999999994</v>
      </c>
      <c r="G3811" s="1">
        <v>8.0130040000000005</v>
      </c>
      <c r="H3811" s="1">
        <v>8.0515749999999997</v>
      </c>
      <c r="I3811" s="1">
        <v>7.984845</v>
      </c>
      <c r="J3811" s="1">
        <v>8.3821220000000007</v>
      </c>
      <c r="K3811" s="1">
        <v>8.2038329999999995</v>
      </c>
      <c r="L3811" s="1">
        <v>7.8124339999999997</v>
      </c>
      <c r="M3811" s="1">
        <v>8.06433</v>
      </c>
      <c r="N3811" s="1">
        <v>7.8167200000000001</v>
      </c>
      <c r="O3811" s="1">
        <v>8.0635119999999993</v>
      </c>
      <c r="P3811" s="1">
        <v>7.8119670000000001</v>
      </c>
      <c r="Q3811" s="1">
        <v>8.0635440000000003</v>
      </c>
    </row>
    <row r="3812" spans="1:17" x14ac:dyDescent="0.2">
      <c r="A3812" s="3812">
        <v>43252.6702344285</v>
      </c>
      <c r="B3812" s="1">
        <v>8.1875669999999996</v>
      </c>
      <c r="C3812" s="1">
        <v>8.256202</v>
      </c>
      <c r="D3812" s="1">
        <v>8.0922239999999999</v>
      </c>
      <c r="E3812" s="1">
        <v>8.0262790000000006</v>
      </c>
      <c r="F3812" s="1">
        <v>9.2526700000000002</v>
      </c>
      <c r="G3812" s="1">
        <v>8.0116019999999999</v>
      </c>
      <c r="H3812" s="1">
        <v>8.0532979999999998</v>
      </c>
      <c r="I3812" s="1">
        <v>7.9856699999999998</v>
      </c>
      <c r="J3812" s="1">
        <v>8.3839629999999996</v>
      </c>
      <c r="K3812" s="1">
        <v>8.2012599999999996</v>
      </c>
      <c r="L3812" s="1">
        <v>7.8159049999999999</v>
      </c>
      <c r="M3812" s="1">
        <v>8.0639230000000008</v>
      </c>
      <c r="N3812" s="1">
        <v>7.8169110000000002</v>
      </c>
      <c r="O3812" s="1">
        <v>8.0642530000000008</v>
      </c>
      <c r="P3812" s="1">
        <v>7.8102749999999999</v>
      </c>
      <c r="Q3812" s="1">
        <v>8.0641700000000007</v>
      </c>
    </row>
    <row r="3813" spans="1:17" x14ac:dyDescent="0.2">
      <c r="A3813" s="3813">
        <v>43252.673754208699</v>
      </c>
      <c r="B3813" s="1">
        <v>8.1916969999999996</v>
      </c>
      <c r="C3813" s="1">
        <v>8.2484169999999999</v>
      </c>
      <c r="D3813" s="1">
        <v>8.0854040000000005</v>
      </c>
      <c r="E3813" s="1">
        <v>8.0282780000000002</v>
      </c>
      <c r="F3813" s="1">
        <v>9.2526630000000001</v>
      </c>
      <c r="G3813" s="1">
        <v>8.0120500000000003</v>
      </c>
      <c r="H3813" s="1">
        <v>8.0630620000000004</v>
      </c>
      <c r="I3813" s="1">
        <v>7.9837639999999999</v>
      </c>
      <c r="J3813" s="1">
        <v>8.3803149999999995</v>
      </c>
      <c r="K3813" s="1">
        <v>8.2019439999999992</v>
      </c>
      <c r="L3813" s="1">
        <v>7.8221540000000003</v>
      </c>
      <c r="M3813" s="1">
        <v>8.0635370000000002</v>
      </c>
      <c r="N3813" s="1">
        <v>7.820665</v>
      </c>
      <c r="O3813" s="1">
        <v>8.0641730000000003</v>
      </c>
      <c r="P3813" s="1">
        <v>7.808592</v>
      </c>
      <c r="Q3813" s="1">
        <v>8.063599</v>
      </c>
    </row>
    <row r="3814" spans="1:17" x14ac:dyDescent="0.2">
      <c r="A3814" s="3814">
        <v>43252.677209758302</v>
      </c>
      <c r="B3814" s="1">
        <v>8.193168</v>
      </c>
      <c r="C3814" s="1">
        <v>8.2457750000000001</v>
      </c>
      <c r="D3814" s="1">
        <v>8.0938359999999996</v>
      </c>
      <c r="E3814" s="1">
        <v>8.0280539999999991</v>
      </c>
      <c r="F3814" s="1">
        <v>9.2528900000000007</v>
      </c>
      <c r="G3814" s="1">
        <v>8.0136459999999996</v>
      </c>
      <c r="H3814" s="1">
        <v>8.0566220000000008</v>
      </c>
      <c r="I3814" s="1">
        <v>7.9800250000000004</v>
      </c>
      <c r="J3814" s="1">
        <v>8.3763740000000002</v>
      </c>
      <c r="K3814" s="1">
        <v>8.2039430000000007</v>
      </c>
      <c r="L3814" s="1">
        <v>7.8219750000000001</v>
      </c>
      <c r="M3814" s="1">
        <v>8.0637349999999994</v>
      </c>
      <c r="N3814" s="1">
        <v>7.820684</v>
      </c>
      <c r="O3814" s="1">
        <v>8.0642499999999995</v>
      </c>
      <c r="P3814" s="1">
        <v>7.8074760000000003</v>
      </c>
      <c r="Q3814" s="1">
        <v>8.0648090000000003</v>
      </c>
    </row>
    <row r="3815" spans="1:17" x14ac:dyDescent="0.2">
      <c r="A3815" s="3815">
        <v>43252.6806504302</v>
      </c>
      <c r="B3815" s="1">
        <v>8.1983270000000008</v>
      </c>
      <c r="C3815" s="1">
        <v>8.2584769999999992</v>
      </c>
      <c r="D3815" s="1">
        <v>8.0963250000000002</v>
      </c>
      <c r="E3815" s="1">
        <v>8.0287159999999993</v>
      </c>
      <c r="F3815" s="1">
        <v>9.2527310000000007</v>
      </c>
      <c r="G3815" s="1">
        <v>8.0138979999999993</v>
      </c>
      <c r="H3815" s="1">
        <v>8.0582720000000005</v>
      </c>
      <c r="I3815" s="1">
        <v>7.9792670000000001</v>
      </c>
      <c r="J3815" s="1">
        <v>8.3759940000000004</v>
      </c>
      <c r="K3815" s="1">
        <v>8.2024779999999993</v>
      </c>
      <c r="L3815" s="1">
        <v>7.8229759999999997</v>
      </c>
      <c r="M3815" s="1">
        <v>8.0643630000000002</v>
      </c>
      <c r="N3815" s="1">
        <v>7.8223649999999996</v>
      </c>
      <c r="O3815" s="1">
        <v>8.0657359999999994</v>
      </c>
      <c r="P3815" s="1">
        <v>7.8091850000000003</v>
      </c>
      <c r="Q3815" s="1">
        <v>8.0670850000000005</v>
      </c>
    </row>
    <row r="3816" spans="1:17" x14ac:dyDescent="0.2">
      <c r="A3816" s="3816">
        <v>43252.6841166331</v>
      </c>
      <c r="B3816" s="1">
        <v>8.2024740000000005</v>
      </c>
      <c r="C3816" s="1">
        <v>8.218394</v>
      </c>
      <c r="D3816" s="1">
        <v>8.0924820000000004</v>
      </c>
      <c r="E3816" s="1">
        <v>8.0289509999999993</v>
      </c>
      <c r="F3816" s="1">
        <v>9.2526989999999998</v>
      </c>
      <c r="G3816" s="1">
        <v>8.0127760000000006</v>
      </c>
      <c r="H3816" s="1">
        <v>8.0542060000000006</v>
      </c>
      <c r="I3816" s="1">
        <v>7.9828929999999998</v>
      </c>
      <c r="J3816" s="1">
        <v>8.3809109999999993</v>
      </c>
      <c r="K3816" s="1">
        <v>8.2061200000000003</v>
      </c>
      <c r="L3816" s="1">
        <v>7.8234349999999999</v>
      </c>
      <c r="M3816" s="1">
        <v>8.0664940000000005</v>
      </c>
      <c r="N3816" s="1">
        <v>7.8208339999999996</v>
      </c>
      <c r="O3816" s="1">
        <v>8.0650779999999997</v>
      </c>
      <c r="P3816" s="1">
        <v>7.8118990000000004</v>
      </c>
      <c r="Q3816" s="1">
        <v>8.0658720000000006</v>
      </c>
    </row>
    <row r="3817" spans="1:17" x14ac:dyDescent="0.2">
      <c r="A3817" s="3817">
        <v>43252.687574060801</v>
      </c>
      <c r="B3817" s="1">
        <v>8.2041740000000001</v>
      </c>
      <c r="C3817" s="1">
        <v>8.2234800000000003</v>
      </c>
      <c r="D3817" s="1">
        <v>8.0890400000000007</v>
      </c>
      <c r="E3817" s="1">
        <v>8.0294779999999992</v>
      </c>
      <c r="F3817" s="1">
        <v>9.2526759999999992</v>
      </c>
      <c r="G3817" s="1">
        <v>8.0143620000000002</v>
      </c>
      <c r="H3817" s="1">
        <v>8.0573270000000008</v>
      </c>
      <c r="I3817" s="1">
        <v>7.982564</v>
      </c>
      <c r="J3817" s="1">
        <v>8.3752089999999999</v>
      </c>
      <c r="K3817" s="1">
        <v>8.2039469999999994</v>
      </c>
      <c r="L3817" s="1">
        <v>7.8220489999999998</v>
      </c>
      <c r="M3817" s="1">
        <v>8.0644500000000008</v>
      </c>
      <c r="N3817" s="1">
        <v>7.8212489999999999</v>
      </c>
      <c r="O3817" s="1">
        <v>8.0657460000000007</v>
      </c>
      <c r="P3817" s="1">
        <v>7.8119079999999999</v>
      </c>
      <c r="Q3817" s="1">
        <v>8.0664259999999999</v>
      </c>
    </row>
    <row r="3818" spans="1:17" x14ac:dyDescent="0.2">
      <c r="A3818" s="3818">
        <v>43252.691047227803</v>
      </c>
      <c r="B3818" s="1">
        <v>8.206766</v>
      </c>
      <c r="C3818" s="1">
        <v>8.2060499999999994</v>
      </c>
      <c r="D3818" s="1">
        <v>8.0850449999999991</v>
      </c>
      <c r="E3818" s="1">
        <v>8.0301939999999998</v>
      </c>
      <c r="F3818" s="1">
        <v>9.2525469999999999</v>
      </c>
      <c r="G3818" s="1">
        <v>8.0140329999999995</v>
      </c>
      <c r="H3818" s="1">
        <v>8.0531509999999997</v>
      </c>
      <c r="I3818" s="1">
        <v>7.9813479999999997</v>
      </c>
      <c r="J3818" s="1">
        <v>8.3641109999999994</v>
      </c>
      <c r="K3818" s="1">
        <v>8.2054910000000003</v>
      </c>
      <c r="L3818" s="1">
        <v>7.8206600000000002</v>
      </c>
      <c r="M3818" s="1">
        <v>8.0650630000000003</v>
      </c>
      <c r="N3818" s="1">
        <v>7.8197619999999999</v>
      </c>
      <c r="O3818" s="1">
        <v>8.0656820000000007</v>
      </c>
      <c r="P3818" s="1">
        <v>7.8132200000000003</v>
      </c>
      <c r="Q3818" s="1">
        <v>8.0674799999999998</v>
      </c>
    </row>
    <row r="3819" spans="1:17" x14ac:dyDescent="0.2">
      <c r="A3819" s="3819">
        <v>43252.694522110003</v>
      </c>
      <c r="B3819" s="1">
        <v>8.2090589999999999</v>
      </c>
      <c r="C3819" s="1">
        <v>8.2328069999999993</v>
      </c>
      <c r="D3819" s="1">
        <v>8.0801280000000002</v>
      </c>
      <c r="E3819" s="1">
        <v>8.0305409999999995</v>
      </c>
      <c r="F3819" s="1">
        <v>9.2526449999999993</v>
      </c>
      <c r="G3819" s="1">
        <v>8.0142790000000002</v>
      </c>
      <c r="H3819" s="1">
        <v>8.0516279999999991</v>
      </c>
      <c r="I3819" s="1">
        <v>7.9828510000000001</v>
      </c>
      <c r="J3819" s="1">
        <v>8.3691119999999994</v>
      </c>
      <c r="K3819" s="1">
        <v>8.2062930000000005</v>
      </c>
      <c r="L3819" s="1">
        <v>7.8205049999999998</v>
      </c>
      <c r="M3819" s="1">
        <v>8.0633569999999999</v>
      </c>
      <c r="N3819" s="1">
        <v>7.8205239999999998</v>
      </c>
      <c r="O3819" s="1">
        <v>8.0667589999999993</v>
      </c>
      <c r="P3819" s="1">
        <v>7.8158289999999999</v>
      </c>
      <c r="Q3819" s="1">
        <v>8.067793</v>
      </c>
    </row>
    <row r="3820" spans="1:17" x14ac:dyDescent="0.2">
      <c r="A3820" s="3820">
        <v>43252.698039627801</v>
      </c>
      <c r="B3820" s="1">
        <v>8.2130080000000003</v>
      </c>
      <c r="C3820" s="1">
        <v>8.2351650000000003</v>
      </c>
      <c r="D3820" s="1">
        <v>8.0802440000000004</v>
      </c>
      <c r="E3820" s="1">
        <v>8.0319850000000006</v>
      </c>
      <c r="F3820" s="1">
        <v>9.2526580000000003</v>
      </c>
      <c r="G3820" s="1">
        <v>8.0134190000000007</v>
      </c>
      <c r="H3820" s="1">
        <v>8.0488429999999997</v>
      </c>
      <c r="I3820" s="1">
        <v>7.9813429999999999</v>
      </c>
      <c r="J3820" s="1">
        <v>8.3659379999999999</v>
      </c>
      <c r="K3820" s="1">
        <v>8.2067169999999994</v>
      </c>
      <c r="L3820" s="1">
        <v>7.8194239999999997</v>
      </c>
      <c r="M3820" s="1">
        <v>8.0644790000000004</v>
      </c>
      <c r="N3820" s="1">
        <v>7.8211589999999998</v>
      </c>
      <c r="O3820" s="1">
        <v>8.0641219999999993</v>
      </c>
      <c r="P3820" s="1">
        <v>7.8180019999999999</v>
      </c>
      <c r="Q3820" s="1">
        <v>8.0679949999999998</v>
      </c>
    </row>
    <row r="3821" spans="1:17" x14ac:dyDescent="0.2">
      <c r="A3821" s="3821">
        <v>43252.701489997104</v>
      </c>
      <c r="B3821" s="1">
        <v>8.2141409999999997</v>
      </c>
      <c r="C3821" s="1">
        <v>8.1948170000000005</v>
      </c>
      <c r="D3821" s="1">
        <v>8.0689670000000007</v>
      </c>
      <c r="E3821" s="1">
        <v>8.0315639999999995</v>
      </c>
      <c r="F3821" s="1">
        <v>9.2525709999999997</v>
      </c>
      <c r="G3821" s="1">
        <v>8.0130289999999995</v>
      </c>
      <c r="H3821" s="1">
        <v>8.0460119999999993</v>
      </c>
      <c r="I3821" s="1">
        <v>7.9807230000000002</v>
      </c>
      <c r="J3821" s="1">
        <v>8.3692449999999994</v>
      </c>
      <c r="K3821" s="1">
        <v>8.2075060000000004</v>
      </c>
      <c r="L3821" s="1">
        <v>7.8187720000000001</v>
      </c>
      <c r="M3821" s="1">
        <v>8.0659890000000001</v>
      </c>
      <c r="N3821" s="1">
        <v>7.8217699999999999</v>
      </c>
      <c r="O3821" s="1">
        <v>8.0670660000000005</v>
      </c>
      <c r="P3821" s="1">
        <v>7.8159299999999998</v>
      </c>
      <c r="Q3821" s="1">
        <v>8.0674539999999997</v>
      </c>
    </row>
    <row r="3822" spans="1:17" x14ac:dyDescent="0.2">
      <c r="A3822" s="3822">
        <v>43252.704968685699</v>
      </c>
      <c r="B3822" s="1">
        <v>8.2170529999999999</v>
      </c>
      <c r="C3822" s="1">
        <v>8.1911310000000004</v>
      </c>
      <c r="D3822" s="1">
        <v>8.0885540000000002</v>
      </c>
      <c r="E3822" s="1">
        <v>8.0321979999999993</v>
      </c>
      <c r="F3822" s="1">
        <v>9.2527159999999995</v>
      </c>
      <c r="G3822" s="1">
        <v>8.013458</v>
      </c>
      <c r="H3822" s="1">
        <v>8.0517000000000003</v>
      </c>
      <c r="I3822" s="1">
        <v>7.9825759999999999</v>
      </c>
      <c r="J3822" s="1">
        <v>8.3666750000000008</v>
      </c>
      <c r="K3822" s="1">
        <v>8.206429</v>
      </c>
      <c r="L3822" s="1">
        <v>7.8218670000000001</v>
      </c>
      <c r="M3822" s="1">
        <v>8.0646889999999996</v>
      </c>
      <c r="N3822" s="1">
        <v>7.820983</v>
      </c>
      <c r="O3822" s="1">
        <v>8.0662199999999995</v>
      </c>
      <c r="P3822" s="1">
        <v>7.816154</v>
      </c>
      <c r="Q3822" s="1">
        <v>8.0679320000000008</v>
      </c>
    </row>
    <row r="3823" spans="1:17" x14ac:dyDescent="0.2">
      <c r="A3823" s="3823">
        <v>43252.708465632997</v>
      </c>
      <c r="B3823" s="1">
        <v>8.2196719999999992</v>
      </c>
      <c r="C3823" s="1">
        <v>8.2067730000000001</v>
      </c>
      <c r="D3823" s="1">
        <v>8.0858270000000001</v>
      </c>
      <c r="E3823" s="1">
        <v>8.0297920000000005</v>
      </c>
      <c r="F3823" s="1">
        <v>9.2527270000000001</v>
      </c>
      <c r="G3823" s="1">
        <v>8.0145409999999995</v>
      </c>
      <c r="H3823" s="1">
        <v>8.0508810000000004</v>
      </c>
      <c r="I3823" s="1">
        <v>7.9810730000000003</v>
      </c>
      <c r="J3823" s="1">
        <v>8.3557369999999995</v>
      </c>
      <c r="K3823" s="1">
        <v>8.2056679999999993</v>
      </c>
      <c r="L3823" s="1">
        <v>7.8178840000000003</v>
      </c>
      <c r="M3823" s="1">
        <v>8.0667249999999999</v>
      </c>
      <c r="N3823" s="1">
        <v>7.8217030000000003</v>
      </c>
      <c r="O3823" s="1">
        <v>8.0675930000000005</v>
      </c>
      <c r="P3823" s="1">
        <v>7.8169950000000004</v>
      </c>
      <c r="Q3823" s="1">
        <v>8.0691500000000005</v>
      </c>
    </row>
    <row r="3824" spans="1:17" x14ac:dyDescent="0.2">
      <c r="A3824" s="3824">
        <v>43252.711921934701</v>
      </c>
      <c r="B3824" s="1">
        <v>8.2210979999999996</v>
      </c>
      <c r="C3824" s="1">
        <v>8.1951479999999997</v>
      </c>
      <c r="D3824" s="1">
        <v>8.077534</v>
      </c>
      <c r="E3824" s="1">
        <v>8.0306800000000003</v>
      </c>
      <c r="F3824" s="1">
        <v>9.2526060000000001</v>
      </c>
      <c r="G3824" s="1">
        <v>8.0136690000000002</v>
      </c>
      <c r="H3824" s="1">
        <v>8.0586690000000001</v>
      </c>
      <c r="I3824" s="1">
        <v>7.9815950000000004</v>
      </c>
      <c r="J3824" s="1">
        <v>8.3444430000000001</v>
      </c>
      <c r="K3824" s="1">
        <v>8.2055150000000001</v>
      </c>
      <c r="L3824" s="1">
        <v>7.8193999999999999</v>
      </c>
      <c r="M3824" s="1">
        <v>8.0661769999999997</v>
      </c>
      <c r="N3824" s="1">
        <v>7.8209710000000001</v>
      </c>
      <c r="O3824" s="1">
        <v>8.0674159999999997</v>
      </c>
      <c r="P3824" s="1">
        <v>7.816033</v>
      </c>
      <c r="Q3824" s="1">
        <v>8.0687460000000009</v>
      </c>
    </row>
    <row r="3825" spans="1:17" x14ac:dyDescent="0.2">
      <c r="A3825" s="3825">
        <v>43252.715399429202</v>
      </c>
      <c r="B3825" s="1">
        <v>8.2235820000000004</v>
      </c>
      <c r="C3825" s="1">
        <v>8.1483240000000006</v>
      </c>
      <c r="D3825" s="1">
        <v>8.0681069999999995</v>
      </c>
      <c r="E3825" s="1">
        <v>8.0308489999999999</v>
      </c>
      <c r="F3825" s="1">
        <v>9.2527159999999995</v>
      </c>
      <c r="G3825" s="1">
        <v>8.0119629999999997</v>
      </c>
      <c r="H3825" s="1">
        <v>8.0588700000000006</v>
      </c>
      <c r="I3825" s="1">
        <v>7.979787</v>
      </c>
      <c r="J3825" s="1">
        <v>8.3584610000000001</v>
      </c>
      <c r="K3825" s="1">
        <v>8.2038860000000007</v>
      </c>
      <c r="L3825" s="1">
        <v>7.8205929999999997</v>
      </c>
      <c r="M3825" s="1">
        <v>8.0671669999999995</v>
      </c>
      <c r="N3825" s="1">
        <v>7.8241529999999999</v>
      </c>
      <c r="O3825" s="1">
        <v>8.0663149999999995</v>
      </c>
      <c r="P3825" s="1">
        <v>7.8104709999999997</v>
      </c>
      <c r="Q3825" s="1">
        <v>8.068263</v>
      </c>
    </row>
    <row r="3826" spans="1:17" x14ac:dyDescent="0.2">
      <c r="A3826" s="3826">
        <v>43252.718839047397</v>
      </c>
      <c r="B3826" s="1">
        <v>8.2251890000000003</v>
      </c>
      <c r="C3826" s="1">
        <v>8.1508870000000009</v>
      </c>
      <c r="D3826" s="1">
        <v>8.0665969999999998</v>
      </c>
      <c r="E3826" s="1">
        <v>8.0314029999999992</v>
      </c>
      <c r="F3826" s="1">
        <v>9.2526270000000004</v>
      </c>
      <c r="G3826" s="1">
        <v>8.0098839999999996</v>
      </c>
      <c r="H3826" s="1">
        <v>8.0554959999999998</v>
      </c>
      <c r="I3826" s="1">
        <v>7.9799429999999996</v>
      </c>
      <c r="J3826" s="1">
        <v>8.3665699999999994</v>
      </c>
      <c r="K3826" s="1">
        <v>8.2043029999999995</v>
      </c>
      <c r="L3826" s="1">
        <v>7.8237610000000002</v>
      </c>
      <c r="M3826" s="1">
        <v>8.0681949999999993</v>
      </c>
      <c r="N3826" s="1">
        <v>7.8253339999999998</v>
      </c>
      <c r="O3826" s="1">
        <v>8.0680209999999999</v>
      </c>
      <c r="P3826" s="1">
        <v>7.8125439999999999</v>
      </c>
      <c r="Q3826" s="1">
        <v>8.0673659999999998</v>
      </c>
    </row>
    <row r="3827" spans="1:17" x14ac:dyDescent="0.2">
      <c r="A3827" s="3827">
        <v>43252.722315532097</v>
      </c>
      <c r="B3827" s="1">
        <v>8.2257400000000001</v>
      </c>
      <c r="C3827" s="1">
        <v>8.1773299999999995</v>
      </c>
      <c r="D3827" s="1">
        <v>8.0568279999999994</v>
      </c>
      <c r="E3827" s="1">
        <v>8.0276759999999996</v>
      </c>
      <c r="F3827" s="1">
        <v>9.2526960000000003</v>
      </c>
      <c r="G3827" s="1">
        <v>8.0101910000000007</v>
      </c>
      <c r="H3827" s="1">
        <v>8.0393899999999991</v>
      </c>
      <c r="I3827" s="1">
        <v>7.9812440000000002</v>
      </c>
      <c r="J3827" s="1">
        <v>8.369097</v>
      </c>
      <c r="K3827" s="1">
        <v>8.2045499999999993</v>
      </c>
      <c r="L3827" s="1">
        <v>7.8230870000000001</v>
      </c>
      <c r="M3827" s="1">
        <v>8.0698039999999995</v>
      </c>
      <c r="N3827" s="1">
        <v>7.8244490000000004</v>
      </c>
      <c r="O3827" s="1">
        <v>8.0664490000000004</v>
      </c>
      <c r="P3827" s="1">
        <v>7.8112959999999996</v>
      </c>
      <c r="Q3827" s="1">
        <v>8.0678380000000001</v>
      </c>
    </row>
    <row r="3828" spans="1:17" x14ac:dyDescent="0.2">
      <c r="A3828" s="3828">
        <v>43252.725777255699</v>
      </c>
      <c r="B3828" s="1">
        <v>8.2265010000000007</v>
      </c>
      <c r="C3828" s="1">
        <v>8.1613310000000006</v>
      </c>
      <c r="D3828" s="1">
        <v>8.0401500000000006</v>
      </c>
      <c r="E3828" s="1">
        <v>8.0259309999999999</v>
      </c>
      <c r="F3828" s="1">
        <v>9.2527000000000008</v>
      </c>
      <c r="G3828" s="1">
        <v>8.0094440000000002</v>
      </c>
      <c r="H3828" s="1">
        <v>8.0942710000000009</v>
      </c>
      <c r="I3828" s="1">
        <v>7.9730660000000002</v>
      </c>
      <c r="J3828" s="1">
        <v>8.3748699999999996</v>
      </c>
      <c r="K3828" s="1">
        <v>8.2019839999999995</v>
      </c>
      <c r="L3828" s="1">
        <v>7.8255569999999999</v>
      </c>
      <c r="M3828" s="1">
        <v>8.0678260000000002</v>
      </c>
      <c r="N3828" s="1">
        <v>7.8262210000000003</v>
      </c>
      <c r="O3828" s="1">
        <v>8.0676819999999996</v>
      </c>
      <c r="P3828" s="1">
        <v>7.8101070000000004</v>
      </c>
      <c r="Q3828" s="1">
        <v>8.0674349999999997</v>
      </c>
    </row>
    <row r="3829" spans="1:17" x14ac:dyDescent="0.2">
      <c r="A3829" s="3829">
        <v>43252.729236259103</v>
      </c>
      <c r="B3829" s="1">
        <v>8.2290500000000009</v>
      </c>
      <c r="C3829" s="1">
        <v>8.1208130000000001</v>
      </c>
      <c r="D3829" s="1">
        <v>8.0227839999999997</v>
      </c>
      <c r="E3829" s="1">
        <v>8.0252739999999996</v>
      </c>
      <c r="F3829" s="1">
        <v>9.2527419999999996</v>
      </c>
      <c r="G3829" s="1">
        <v>8.0067039999999992</v>
      </c>
      <c r="H3829" s="1">
        <v>8.0464769999999994</v>
      </c>
      <c r="I3829" s="1">
        <v>7.9736909999999996</v>
      </c>
      <c r="J3829" s="1">
        <v>8.3762889999999999</v>
      </c>
      <c r="K3829" s="1">
        <v>8.2027979999999996</v>
      </c>
      <c r="L3829" s="1">
        <v>7.8236999999999997</v>
      </c>
      <c r="M3829" s="1">
        <v>8.0676600000000001</v>
      </c>
      <c r="N3829" s="1">
        <v>7.8246359999999999</v>
      </c>
      <c r="O3829" s="1">
        <v>8.0668830000000007</v>
      </c>
      <c r="P3829" s="1">
        <v>7.80776</v>
      </c>
      <c r="Q3829" s="1">
        <v>8.0683410000000002</v>
      </c>
    </row>
    <row r="3830" spans="1:17" x14ac:dyDescent="0.2">
      <c r="A3830" s="3830">
        <v>43252.732724595997</v>
      </c>
      <c r="B3830" s="1">
        <v>8.2293210000000006</v>
      </c>
      <c r="C3830" s="1">
        <v>8.1052579999999992</v>
      </c>
      <c r="D3830" s="1">
        <v>8.027139</v>
      </c>
      <c r="E3830" s="1">
        <v>8.0247379999999993</v>
      </c>
      <c r="F3830" s="1">
        <v>9.2526980000000005</v>
      </c>
      <c r="G3830" s="1">
        <v>8.0058330000000009</v>
      </c>
      <c r="H3830" s="1">
        <v>8.0390429999999995</v>
      </c>
      <c r="I3830" s="1">
        <v>7.9711030000000003</v>
      </c>
      <c r="J3830" s="1">
        <v>8.3763190000000005</v>
      </c>
      <c r="K3830" s="1">
        <v>8.1997250000000008</v>
      </c>
      <c r="L3830" s="1">
        <v>7.8247920000000004</v>
      </c>
      <c r="M3830" s="1">
        <v>8.0669389999999996</v>
      </c>
      <c r="N3830" s="1">
        <v>7.8243749999999999</v>
      </c>
      <c r="O3830" s="1">
        <v>8.0657709999999998</v>
      </c>
      <c r="P3830" s="1">
        <v>7.8043639999999996</v>
      </c>
      <c r="Q3830" s="1">
        <v>8.0671909999999993</v>
      </c>
    </row>
    <row r="3831" spans="1:17" x14ac:dyDescent="0.2">
      <c r="A3831" s="3831">
        <v>43252.736242967403</v>
      </c>
      <c r="B3831" s="1">
        <v>8.2298600000000004</v>
      </c>
      <c r="C3831" s="1">
        <v>8.1145379999999996</v>
      </c>
      <c r="D3831" s="1">
        <v>8.0176689999999997</v>
      </c>
      <c r="E3831" s="1">
        <v>8.024756</v>
      </c>
      <c r="F3831" s="1">
        <v>9.2525729999999999</v>
      </c>
      <c r="G3831" s="1">
        <v>8.0039049999999996</v>
      </c>
      <c r="H3831" s="1">
        <v>8.0519289999999994</v>
      </c>
      <c r="I3831" s="1">
        <v>7.9719110000000004</v>
      </c>
      <c r="J3831" s="1">
        <v>8.3768560000000001</v>
      </c>
      <c r="K3831" s="1">
        <v>8.1970270000000003</v>
      </c>
      <c r="L3831" s="1">
        <v>7.8246529999999996</v>
      </c>
      <c r="M3831" s="1">
        <v>8.0679020000000001</v>
      </c>
      <c r="N3831" s="1">
        <v>7.8245740000000001</v>
      </c>
      <c r="O3831" s="1">
        <v>8.0674279999999996</v>
      </c>
      <c r="P3831" s="1">
        <v>7.8030869999999997</v>
      </c>
      <c r="Q3831" s="1">
        <v>8.067437</v>
      </c>
    </row>
    <row r="3832" spans="1:17" x14ac:dyDescent="0.2">
      <c r="A3832" s="3832">
        <v>43252.739695516</v>
      </c>
      <c r="B3832" s="1">
        <v>8.2319200000000006</v>
      </c>
      <c r="C3832" s="1">
        <v>8.0973869999999994</v>
      </c>
      <c r="D3832" s="1">
        <v>8.0127459999999999</v>
      </c>
      <c r="E3832" s="1">
        <v>8.0224349999999998</v>
      </c>
      <c r="F3832" s="1">
        <v>9.2526879999999991</v>
      </c>
      <c r="G3832" s="1">
        <v>8.0006190000000004</v>
      </c>
      <c r="H3832" s="1">
        <v>8.0392890000000001</v>
      </c>
      <c r="I3832" s="1">
        <v>7.9642390000000001</v>
      </c>
      <c r="J3832" s="1">
        <v>8.3763459999999998</v>
      </c>
      <c r="K3832" s="1">
        <v>8.1973020000000005</v>
      </c>
      <c r="L3832" s="1">
        <v>7.8251210000000002</v>
      </c>
      <c r="M3832" s="1">
        <v>8.0700420000000008</v>
      </c>
      <c r="N3832" s="1">
        <v>7.8247970000000002</v>
      </c>
      <c r="O3832" s="1">
        <v>8.0674829999999993</v>
      </c>
      <c r="P3832" s="1">
        <v>7.8010609999999998</v>
      </c>
      <c r="Q3832" s="1">
        <v>8.0671549999999996</v>
      </c>
    </row>
    <row r="3833" spans="1:17" x14ac:dyDescent="0.2">
      <c r="A3833" s="3833">
        <v>43252.7431533446</v>
      </c>
      <c r="B3833" s="1">
        <v>8.2316669999999998</v>
      </c>
      <c r="C3833" s="1">
        <v>8.0539579999999997</v>
      </c>
      <c r="D3833" s="1">
        <v>8.0108759999999997</v>
      </c>
      <c r="E3833" s="1">
        <v>8.0198649999999994</v>
      </c>
      <c r="F3833" s="1">
        <v>9.2528970000000008</v>
      </c>
      <c r="G3833" s="1">
        <v>7.9979589999999998</v>
      </c>
      <c r="H3833" s="1">
        <v>8.0303369999999994</v>
      </c>
      <c r="I3833" s="1">
        <v>7.9620889999999997</v>
      </c>
      <c r="J3833" s="1">
        <v>8.3745609999999999</v>
      </c>
      <c r="K3833" s="1">
        <v>8.1969429999999992</v>
      </c>
      <c r="L3833" s="1">
        <v>7.8247489999999997</v>
      </c>
      <c r="M3833" s="1">
        <v>8.0690100000000005</v>
      </c>
      <c r="N3833" s="1">
        <v>7.8261620000000001</v>
      </c>
      <c r="O3833" s="1">
        <v>8.0676989999999993</v>
      </c>
      <c r="P3833" s="1">
        <v>7.7998159999999999</v>
      </c>
      <c r="Q3833" s="1">
        <v>8.066592</v>
      </c>
    </row>
    <row r="3834" spans="1:17" x14ac:dyDescent="0.2">
      <c r="A3834" s="3834">
        <v>43252.746604203501</v>
      </c>
      <c r="B3834" s="1">
        <v>8.2308520000000005</v>
      </c>
      <c r="C3834" s="1">
        <v>8.0373959999999993</v>
      </c>
      <c r="D3834" s="1">
        <v>8.0059070000000006</v>
      </c>
      <c r="E3834" s="1">
        <v>8.0158609999999992</v>
      </c>
      <c r="F3834" s="1">
        <v>9.2526299999999999</v>
      </c>
      <c r="G3834" s="1">
        <v>7.9969840000000003</v>
      </c>
      <c r="H3834" s="1">
        <v>8.0393260000000009</v>
      </c>
      <c r="I3834" s="1">
        <v>7.9644459999999997</v>
      </c>
      <c r="J3834" s="1">
        <v>8.3738130000000002</v>
      </c>
      <c r="K3834" s="1">
        <v>8.1946949999999994</v>
      </c>
      <c r="L3834" s="1">
        <v>7.8254650000000003</v>
      </c>
      <c r="M3834" s="1">
        <v>8.0693330000000003</v>
      </c>
      <c r="N3834" s="1">
        <v>7.8251929999999996</v>
      </c>
      <c r="O3834" s="1">
        <v>8.0660729999999994</v>
      </c>
      <c r="P3834" s="1">
        <v>7.8013599999999999</v>
      </c>
      <c r="Q3834" s="1">
        <v>8.0674840000000003</v>
      </c>
    </row>
    <row r="3835" spans="1:17" x14ac:dyDescent="0.2">
      <c r="A3835" s="3835">
        <v>43252.750130468099</v>
      </c>
      <c r="B3835" s="1">
        <v>8.2283069999999991</v>
      </c>
      <c r="C3835" s="1">
        <v>8.0497960000000006</v>
      </c>
      <c r="D3835" s="1">
        <v>8.0016149999999993</v>
      </c>
      <c r="E3835" s="1">
        <v>7.958806</v>
      </c>
      <c r="F3835" s="1">
        <v>9.2527500000000007</v>
      </c>
      <c r="G3835" s="1">
        <v>7.9939499999999999</v>
      </c>
      <c r="H3835" s="1">
        <v>8.0329800000000002</v>
      </c>
      <c r="I3835" s="1">
        <v>7.9589930000000004</v>
      </c>
      <c r="J3835" s="1">
        <v>8.3724439999999998</v>
      </c>
      <c r="K3835" s="1">
        <v>8.1941649999999999</v>
      </c>
      <c r="L3835" s="1">
        <v>7.8256819999999996</v>
      </c>
      <c r="M3835" s="1">
        <v>8.0681659999999997</v>
      </c>
      <c r="N3835" s="1">
        <v>7.8250010000000003</v>
      </c>
      <c r="O3835" s="1">
        <v>8.0657599999999992</v>
      </c>
      <c r="P3835" s="1">
        <v>7.8015949999999998</v>
      </c>
      <c r="Q3835" s="1">
        <v>8.0670940000000009</v>
      </c>
    </row>
    <row r="3836" spans="1:17" x14ac:dyDescent="0.2">
      <c r="A3836" s="3836">
        <v>43252.753596292001</v>
      </c>
      <c r="B3836" s="1">
        <v>8.2280730000000002</v>
      </c>
      <c r="C3836" s="1">
        <v>8.0202860000000005</v>
      </c>
      <c r="D3836" s="1">
        <v>7.9960240000000002</v>
      </c>
      <c r="E3836" s="1">
        <v>8.008184</v>
      </c>
      <c r="F3836" s="1">
        <v>9.2524700000000006</v>
      </c>
      <c r="G3836" s="1">
        <v>7.9920030000000004</v>
      </c>
      <c r="H3836" s="1">
        <v>8.0541959999999992</v>
      </c>
      <c r="I3836" s="1">
        <v>7.9586670000000002</v>
      </c>
      <c r="J3836" s="1">
        <v>8.3734889999999993</v>
      </c>
      <c r="K3836" s="1">
        <v>8.1948819999999998</v>
      </c>
      <c r="L3836" s="1">
        <v>7.8247429999999998</v>
      </c>
      <c r="M3836" s="1">
        <v>8.0705659999999995</v>
      </c>
      <c r="N3836" s="1">
        <v>7.8245469999999999</v>
      </c>
      <c r="O3836" s="1">
        <v>8.0658770000000004</v>
      </c>
      <c r="P3836" s="1">
        <v>7.8043719999999999</v>
      </c>
      <c r="Q3836" s="1">
        <v>8.0669459999999997</v>
      </c>
    </row>
    <row r="3837" spans="1:17" x14ac:dyDescent="0.2">
      <c r="A3837" s="3837">
        <v>43252.757087177801</v>
      </c>
      <c r="B3837" s="1">
        <v>8.2277140000000006</v>
      </c>
      <c r="C3837" s="1">
        <v>8.0209309999999991</v>
      </c>
      <c r="D3837" s="1">
        <v>7.991276</v>
      </c>
      <c r="E3837" s="1">
        <v>8.0152359999999998</v>
      </c>
      <c r="F3837" s="1">
        <v>9.2526390000000003</v>
      </c>
      <c r="G3837" s="1">
        <v>7.9910509999999997</v>
      </c>
      <c r="H3837" s="1">
        <v>8.0438829999999992</v>
      </c>
      <c r="I3837" s="1">
        <v>7.956817</v>
      </c>
      <c r="J3837" s="1">
        <v>8.3711020000000005</v>
      </c>
      <c r="K3837" s="1">
        <v>8.1935389999999995</v>
      </c>
      <c r="L3837" s="1">
        <v>7.8266489999999997</v>
      </c>
      <c r="M3837" s="1">
        <v>8.0705840000000002</v>
      </c>
      <c r="N3837" s="1">
        <v>7.8281669999999997</v>
      </c>
      <c r="O3837" s="1">
        <v>8.0670730000000006</v>
      </c>
      <c r="P3837" s="1">
        <v>7.8071809999999999</v>
      </c>
      <c r="Q3837" s="1">
        <v>8.0692540000000008</v>
      </c>
    </row>
    <row r="3838" spans="1:17" x14ac:dyDescent="0.2">
      <c r="A3838" s="3838">
        <v>43252.760487550797</v>
      </c>
      <c r="B3838" s="1">
        <v>8.2259360000000008</v>
      </c>
      <c r="C3838" s="1">
        <v>8.0186419999999998</v>
      </c>
      <c r="D3838" s="1">
        <v>8.0037640000000003</v>
      </c>
      <c r="E3838" s="1">
        <v>8.0102410000000006</v>
      </c>
      <c r="F3838" s="1">
        <v>9.2525410000000008</v>
      </c>
      <c r="G3838" s="1">
        <v>7.9918469999999999</v>
      </c>
      <c r="H3838" s="1">
        <v>8.0240419999999997</v>
      </c>
      <c r="I3838" s="1">
        <v>7.9546510000000001</v>
      </c>
      <c r="J3838" s="1">
        <v>8.3709439999999997</v>
      </c>
      <c r="K3838" s="1">
        <v>8.1951330000000002</v>
      </c>
      <c r="L3838" s="1">
        <v>7.8282379999999998</v>
      </c>
      <c r="M3838" s="1">
        <v>8.0700299999999991</v>
      </c>
      <c r="N3838" s="1">
        <v>7.8269890000000002</v>
      </c>
      <c r="O3838" s="1">
        <v>8.0687090000000001</v>
      </c>
      <c r="P3838" s="1">
        <v>7.8113219999999997</v>
      </c>
      <c r="Q3838" s="1">
        <v>8.0693129999999993</v>
      </c>
    </row>
    <row r="3839" spans="1:17" x14ac:dyDescent="0.2">
      <c r="A3839" s="3839">
        <v>43252.7640268455</v>
      </c>
      <c r="B3839" s="1">
        <v>8.2241909999999994</v>
      </c>
      <c r="C3839" s="1">
        <v>8.0400899999999993</v>
      </c>
      <c r="D3839" s="1">
        <v>8.0000239999999998</v>
      </c>
      <c r="E3839" s="1">
        <v>8.0133840000000003</v>
      </c>
      <c r="F3839" s="1">
        <v>9.2524990000000003</v>
      </c>
      <c r="G3839" s="1">
        <v>7.9911919999999999</v>
      </c>
      <c r="H3839" s="1">
        <v>8.0222110000000004</v>
      </c>
      <c r="I3839" s="1">
        <v>7.9558929999999997</v>
      </c>
      <c r="J3839" s="1">
        <v>8.3677170000000007</v>
      </c>
      <c r="K3839" s="1">
        <v>8.1946250000000003</v>
      </c>
      <c r="L3839" s="1">
        <v>7.8286429999999996</v>
      </c>
      <c r="M3839" s="1">
        <v>8.0708850000000005</v>
      </c>
      <c r="N3839" s="1">
        <v>7.8292299999999999</v>
      </c>
      <c r="O3839" s="1">
        <v>8.0683769999999999</v>
      </c>
      <c r="P3839" s="1">
        <v>7.8129540000000004</v>
      </c>
      <c r="Q3839" s="1">
        <v>8.0701239999999999</v>
      </c>
    </row>
    <row r="3840" spans="1:17" x14ac:dyDescent="0.2">
      <c r="A3840" s="3840">
        <v>43252.767436635797</v>
      </c>
      <c r="B3840" s="1">
        <v>8.2238489999999995</v>
      </c>
      <c r="C3840" s="1">
        <v>8.0139399999999998</v>
      </c>
      <c r="D3840" s="1">
        <v>8.0004819999999999</v>
      </c>
      <c r="E3840" s="1">
        <v>8.0122490000000006</v>
      </c>
      <c r="F3840" s="1">
        <v>9.2526499999999992</v>
      </c>
      <c r="G3840" s="1">
        <v>7.9897489999999998</v>
      </c>
      <c r="H3840" s="1">
        <v>8.0302969999999991</v>
      </c>
      <c r="I3840" s="1">
        <v>7.9548589999999999</v>
      </c>
      <c r="J3840" s="1">
        <v>8.3668870000000002</v>
      </c>
      <c r="K3840" s="1">
        <v>8.1917410000000004</v>
      </c>
      <c r="L3840" s="1">
        <v>7.8279129999999997</v>
      </c>
      <c r="M3840" s="1">
        <v>8.0716789999999996</v>
      </c>
      <c r="N3840" s="1">
        <v>7.8282990000000003</v>
      </c>
      <c r="O3840" s="1">
        <v>8.0687219999999993</v>
      </c>
      <c r="P3840" s="1">
        <v>7.815976</v>
      </c>
      <c r="Q3840" s="1">
        <v>8.0704229999999999</v>
      </c>
    </row>
    <row r="3841" spans="1:17" x14ac:dyDescent="0.2">
      <c r="A3841" s="3841">
        <v>43252.770960417402</v>
      </c>
      <c r="B3841" s="1">
        <v>8.2229220000000005</v>
      </c>
      <c r="C3841" s="1">
        <v>8.0097260000000006</v>
      </c>
      <c r="D3841" s="1">
        <v>7.9992590000000003</v>
      </c>
      <c r="E3841" s="1">
        <v>8.0123510000000007</v>
      </c>
      <c r="F3841" s="1">
        <v>9.2526270000000004</v>
      </c>
      <c r="G3841" s="1">
        <v>7.9885380000000001</v>
      </c>
      <c r="H3841" s="1">
        <v>8.0480110000000007</v>
      </c>
      <c r="I3841" s="1">
        <v>7.9513150000000001</v>
      </c>
      <c r="J3841" s="1">
        <v>8.3646550000000008</v>
      </c>
      <c r="K3841" s="1">
        <v>8.1877340000000007</v>
      </c>
      <c r="L3841" s="1">
        <v>7.8262609999999997</v>
      </c>
      <c r="M3841" s="1">
        <v>8.0700459999999996</v>
      </c>
      <c r="N3841" s="1">
        <v>7.8263179999999997</v>
      </c>
      <c r="O3841" s="1">
        <v>8.0677409999999998</v>
      </c>
      <c r="P3841" s="1">
        <v>7.8195209999999999</v>
      </c>
      <c r="Q3841" s="1">
        <v>8.0691959999999998</v>
      </c>
    </row>
    <row r="3842" spans="1:17" x14ac:dyDescent="0.2">
      <c r="A3842" s="3842">
        <v>43252.774423566603</v>
      </c>
      <c r="B3842" s="1">
        <v>8.2229810000000008</v>
      </c>
      <c r="C3842" s="1">
        <v>8.0136579999999995</v>
      </c>
      <c r="D3842" s="1">
        <v>8.0026200000000003</v>
      </c>
      <c r="E3842" s="1">
        <v>8.0131429999999995</v>
      </c>
      <c r="F3842" s="1">
        <v>9.2526440000000001</v>
      </c>
      <c r="G3842" s="1">
        <v>7.987603</v>
      </c>
      <c r="H3842" s="1">
        <v>8.0339010000000002</v>
      </c>
      <c r="I3842" s="1">
        <v>7.9521059999999997</v>
      </c>
      <c r="J3842" s="1">
        <v>8.3642819999999993</v>
      </c>
      <c r="K3842" s="1">
        <v>8.1900589999999998</v>
      </c>
      <c r="L3842" s="1">
        <v>7.8233240000000004</v>
      </c>
      <c r="M3842" s="1">
        <v>8.0721209999999992</v>
      </c>
      <c r="N3842" s="1">
        <v>7.8286519999999999</v>
      </c>
      <c r="O3842" s="1">
        <v>8.0686630000000008</v>
      </c>
      <c r="P3842" s="1">
        <v>7.8238669999999999</v>
      </c>
      <c r="Q3842" s="1">
        <v>8.0687719999999992</v>
      </c>
    </row>
    <row r="3843" spans="1:17" x14ac:dyDescent="0.2">
      <c r="A3843" s="3843">
        <v>43252.777895988402</v>
      </c>
      <c r="B3843" s="1">
        <v>8.2214019999999994</v>
      </c>
      <c r="C3843" s="1">
        <v>8.0394900000000007</v>
      </c>
      <c r="D3843" s="1">
        <v>7.9972539999999999</v>
      </c>
      <c r="E3843" s="1">
        <v>8.0102419999999999</v>
      </c>
      <c r="F3843" s="1">
        <v>9.2526279999999996</v>
      </c>
      <c r="G3843" s="1">
        <v>7.988448</v>
      </c>
      <c r="H3843" s="1">
        <v>8.0503140000000002</v>
      </c>
      <c r="I3843" s="1">
        <v>7.9508089999999996</v>
      </c>
      <c r="J3843" s="1">
        <v>8.3649129999999996</v>
      </c>
      <c r="K3843" s="1">
        <v>8.1884309999999996</v>
      </c>
      <c r="L3843" s="1">
        <v>7.8281539999999996</v>
      </c>
      <c r="M3843" s="1">
        <v>8.0731909999999996</v>
      </c>
      <c r="N3843" s="1">
        <v>7.8273900000000003</v>
      </c>
      <c r="O3843" s="1">
        <v>8.0697770000000002</v>
      </c>
      <c r="P3843" s="1">
        <v>7.8267189999999998</v>
      </c>
      <c r="Q3843" s="1">
        <v>8.0701450000000001</v>
      </c>
    </row>
    <row r="3844" spans="1:17" x14ac:dyDescent="0.2">
      <c r="A3844" s="3844">
        <v>43252.781319158799</v>
      </c>
      <c r="B3844" s="1">
        <v>8.2208939999999995</v>
      </c>
      <c r="C3844" s="1">
        <v>8.0014590000000005</v>
      </c>
      <c r="D3844" s="1">
        <v>7.9956459999999998</v>
      </c>
      <c r="E3844" s="1">
        <v>8.0052590000000006</v>
      </c>
      <c r="F3844" s="1">
        <v>9.2526869999999999</v>
      </c>
      <c r="G3844" s="1">
        <v>7.986567</v>
      </c>
      <c r="H3844" s="1">
        <v>8.052486</v>
      </c>
      <c r="I3844" s="1">
        <v>7.9498519999999999</v>
      </c>
      <c r="J3844" s="1">
        <v>8.3601500000000009</v>
      </c>
      <c r="K3844" s="1">
        <v>8.1870510000000003</v>
      </c>
      <c r="L3844" s="1">
        <v>7.8280149999999997</v>
      </c>
      <c r="M3844" s="1">
        <v>8.0729609999999994</v>
      </c>
      <c r="N3844" s="1">
        <v>7.8274929999999996</v>
      </c>
      <c r="O3844" s="1">
        <v>8.0684480000000001</v>
      </c>
      <c r="P3844" s="1">
        <v>7.8288679999999999</v>
      </c>
      <c r="Q3844" s="1">
        <v>8.069134</v>
      </c>
    </row>
    <row r="3845" spans="1:17" x14ac:dyDescent="0.2">
      <c r="A3845" s="3845">
        <v>43252.784817774002</v>
      </c>
      <c r="B3845" s="1">
        <v>8.220307</v>
      </c>
      <c r="C3845" s="1">
        <v>8.0021500000000003</v>
      </c>
      <c r="D3845" s="1">
        <v>8.0004430000000006</v>
      </c>
      <c r="E3845" s="1">
        <v>8.0089860000000002</v>
      </c>
      <c r="F3845" s="1">
        <v>9.2526240000000008</v>
      </c>
      <c r="G3845" s="1">
        <v>7.9857269999999998</v>
      </c>
      <c r="H3845" s="1">
        <v>8.0327090000000005</v>
      </c>
      <c r="I3845" s="1">
        <v>7.9492139999999996</v>
      </c>
      <c r="J3845" s="1">
        <v>8.3596280000000007</v>
      </c>
      <c r="K3845" s="1">
        <v>8.1853920000000002</v>
      </c>
      <c r="L3845" s="1">
        <v>7.8219719999999997</v>
      </c>
      <c r="M3845" s="1">
        <v>8.0738839999999996</v>
      </c>
      <c r="N3845" s="1">
        <v>7.8278910000000002</v>
      </c>
      <c r="O3845" s="1">
        <v>8.0683260000000008</v>
      </c>
      <c r="P3845" s="1">
        <v>7.8268740000000001</v>
      </c>
      <c r="Q3845" s="1">
        <v>8.0675530000000002</v>
      </c>
    </row>
    <row r="3846" spans="1:17" x14ac:dyDescent="0.2">
      <c r="A3846" s="3846">
        <v>43252.788328061499</v>
      </c>
      <c r="B3846" s="1">
        <v>8.2187920000000005</v>
      </c>
      <c r="C3846" s="1">
        <v>8.0048449999999995</v>
      </c>
      <c r="D3846" s="1">
        <v>8.0000900000000001</v>
      </c>
      <c r="E3846" s="1">
        <v>8.0056250000000002</v>
      </c>
      <c r="F3846" s="1">
        <v>9.2526689999999991</v>
      </c>
      <c r="G3846" s="1">
        <v>7.9837850000000001</v>
      </c>
      <c r="H3846" s="1">
        <v>8.0553279999999994</v>
      </c>
      <c r="I3846" s="1">
        <v>7.948086</v>
      </c>
      <c r="J3846" s="1">
        <v>8.3585659999999997</v>
      </c>
      <c r="K3846" s="1">
        <v>8.1842959999999998</v>
      </c>
      <c r="L3846" s="1">
        <v>7.8280529999999997</v>
      </c>
      <c r="M3846" s="1">
        <v>8.0735130000000002</v>
      </c>
      <c r="N3846" s="1">
        <v>7.8252240000000004</v>
      </c>
      <c r="O3846" s="1">
        <v>8.0694440000000007</v>
      </c>
      <c r="P3846" s="1">
        <v>7.8275550000000003</v>
      </c>
      <c r="Q3846" s="1">
        <v>8.0691740000000003</v>
      </c>
    </row>
    <row r="3847" spans="1:17" x14ac:dyDescent="0.2">
      <c r="A3847" s="3847">
        <v>43252.791782711298</v>
      </c>
      <c r="B3847" s="1">
        <v>8.2172850000000004</v>
      </c>
      <c r="C3847" s="1">
        <v>8.0257330000000007</v>
      </c>
      <c r="D3847" s="1">
        <v>8.000712</v>
      </c>
      <c r="E3847" s="1">
        <v>8.0033720000000006</v>
      </c>
      <c r="F3847" s="1">
        <v>9.2525519999999997</v>
      </c>
      <c r="G3847" s="1">
        <v>7.9851850000000004</v>
      </c>
      <c r="H3847" s="1">
        <v>8.0254490000000001</v>
      </c>
      <c r="I3847" s="1">
        <v>7.947959</v>
      </c>
      <c r="J3847" s="1">
        <v>8.3556220000000003</v>
      </c>
      <c r="K3847" s="1">
        <v>8.1845350000000003</v>
      </c>
      <c r="L3847" s="1">
        <v>7.8280390000000004</v>
      </c>
      <c r="M3847" s="1">
        <v>8.0731710000000003</v>
      </c>
      <c r="N3847" s="1">
        <v>7.828119</v>
      </c>
      <c r="O3847" s="1">
        <v>8.0688180000000003</v>
      </c>
      <c r="P3847" s="1">
        <v>7.8241339999999999</v>
      </c>
      <c r="Q3847" s="1">
        <v>8.0685040000000008</v>
      </c>
    </row>
    <row r="3848" spans="1:17" x14ac:dyDescent="0.2">
      <c r="A3848" s="3848">
        <v>43252.795264290398</v>
      </c>
      <c r="B3848" s="1">
        <v>8.218731</v>
      </c>
      <c r="C3848" s="1">
        <v>8.0017519999999998</v>
      </c>
      <c r="D3848" s="1">
        <v>7.9973830000000001</v>
      </c>
      <c r="E3848" s="1">
        <v>8.0057939999999999</v>
      </c>
      <c r="F3848" s="1">
        <v>9.2525910000000007</v>
      </c>
      <c r="G3848" s="1">
        <v>7.98414</v>
      </c>
      <c r="H3848" s="1">
        <v>8.0294109999999996</v>
      </c>
      <c r="I3848" s="1">
        <v>7.9451239999999999</v>
      </c>
      <c r="J3848" s="1">
        <v>8.3554580000000005</v>
      </c>
      <c r="K3848" s="1">
        <v>8.1832650000000005</v>
      </c>
      <c r="L3848" s="1">
        <v>7.8275160000000001</v>
      </c>
      <c r="M3848" s="1">
        <v>8.073798</v>
      </c>
      <c r="N3848" s="1">
        <v>7.8278850000000002</v>
      </c>
      <c r="O3848" s="1">
        <v>8.0681229999999999</v>
      </c>
      <c r="P3848" s="1">
        <v>7.8233860000000002</v>
      </c>
      <c r="Q3848" s="1">
        <v>8.0686560000000007</v>
      </c>
    </row>
    <row r="3849" spans="1:17" x14ac:dyDescent="0.2">
      <c r="A3849" s="3849">
        <v>43252.798716710502</v>
      </c>
      <c r="B3849" s="1">
        <v>8.2154889999999998</v>
      </c>
      <c r="C3849" s="1">
        <v>7.9854729999999998</v>
      </c>
      <c r="D3849" s="1">
        <v>7.9917040000000004</v>
      </c>
      <c r="E3849" s="1">
        <v>8.0041069999999994</v>
      </c>
      <c r="F3849" s="1">
        <v>9.2526840000000004</v>
      </c>
      <c r="G3849" s="1">
        <v>7.9829480000000004</v>
      </c>
      <c r="H3849" s="1">
        <v>8.0380839999999996</v>
      </c>
      <c r="I3849" s="1">
        <v>7.9449240000000003</v>
      </c>
      <c r="J3849" s="1">
        <v>8.3540069999999993</v>
      </c>
      <c r="K3849" s="1">
        <v>8.1833740000000006</v>
      </c>
      <c r="L3849" s="1">
        <v>7.8255150000000002</v>
      </c>
      <c r="M3849" s="1">
        <v>8.0750820000000001</v>
      </c>
      <c r="N3849" s="1">
        <v>7.827769</v>
      </c>
      <c r="O3849" s="1">
        <v>8.0680479999999992</v>
      </c>
      <c r="P3849" s="1">
        <v>7.8223469999999997</v>
      </c>
      <c r="Q3849" s="1">
        <v>8.0686020000000003</v>
      </c>
    </row>
    <row r="3850" spans="1:17" x14ac:dyDescent="0.2">
      <c r="A3850" s="3850">
        <v>43252.802162237298</v>
      </c>
      <c r="B3850" s="1">
        <v>8.2141079999999995</v>
      </c>
      <c r="C3850" s="1">
        <v>7.991358</v>
      </c>
      <c r="D3850" s="1">
        <v>7.993411</v>
      </c>
      <c r="E3850" s="1">
        <v>8.0028659999999991</v>
      </c>
      <c r="F3850" s="1">
        <v>9.2525729999999999</v>
      </c>
      <c r="G3850" s="1">
        <v>7.9820739999999999</v>
      </c>
      <c r="H3850" s="1">
        <v>8.0354489999999998</v>
      </c>
      <c r="I3850" s="1">
        <v>7.9448350000000003</v>
      </c>
      <c r="J3850" s="1">
        <v>8.3543610000000008</v>
      </c>
      <c r="K3850" s="1">
        <v>8.1809670000000008</v>
      </c>
      <c r="L3850" s="1">
        <v>7.8252629999999996</v>
      </c>
      <c r="M3850" s="1">
        <v>8.0738909999999997</v>
      </c>
      <c r="N3850" s="1">
        <v>7.8285989999999996</v>
      </c>
      <c r="O3850" s="1">
        <v>8.0674519999999994</v>
      </c>
      <c r="P3850" s="1">
        <v>7.8219519999999996</v>
      </c>
      <c r="Q3850" s="1">
        <v>8.0686400000000003</v>
      </c>
    </row>
    <row r="3851" spans="1:17" x14ac:dyDescent="0.2">
      <c r="A3851" s="3851">
        <v>43252.805680874801</v>
      </c>
      <c r="B3851" s="1">
        <v>8.21265</v>
      </c>
      <c r="C3851" s="1">
        <v>8.0158179999999994</v>
      </c>
      <c r="D3851" s="1">
        <v>7.9963350000000002</v>
      </c>
      <c r="E3851" s="1">
        <v>8.0000319999999991</v>
      </c>
      <c r="F3851" s="1">
        <v>9.2525910000000007</v>
      </c>
      <c r="G3851" s="1">
        <v>7.9821309999999999</v>
      </c>
      <c r="H3851" s="1">
        <v>8.0445469999999997</v>
      </c>
      <c r="I3851" s="1">
        <v>7.9444710000000001</v>
      </c>
      <c r="J3851" s="1">
        <v>8.3516250000000003</v>
      </c>
      <c r="K3851" s="1">
        <v>8.1814769999999992</v>
      </c>
      <c r="L3851" s="1">
        <v>7.8277349999999997</v>
      </c>
      <c r="M3851" s="1">
        <v>8.0637620000000005</v>
      </c>
      <c r="N3851" s="1">
        <v>7.8263790000000002</v>
      </c>
      <c r="O3851" s="1">
        <v>8.0694929999999996</v>
      </c>
      <c r="P3851" s="1">
        <v>7.8227609999999999</v>
      </c>
      <c r="Q3851" s="1">
        <v>8.0696139999999996</v>
      </c>
    </row>
    <row r="3852" spans="1:17" x14ac:dyDescent="0.2">
      <c r="A3852" s="3852">
        <v>43252.809124526102</v>
      </c>
      <c r="B3852" s="1">
        <v>8.2109950000000005</v>
      </c>
      <c r="C3852" s="1">
        <v>8.0124779999999998</v>
      </c>
      <c r="D3852" s="1">
        <v>7.9884000000000004</v>
      </c>
      <c r="E3852" s="1">
        <v>8.0015070000000001</v>
      </c>
      <c r="F3852" s="1">
        <v>9.2525860000000009</v>
      </c>
      <c r="G3852" s="1">
        <v>7.9824330000000003</v>
      </c>
      <c r="H3852" s="1">
        <v>8.0435560000000006</v>
      </c>
      <c r="I3852" s="1">
        <v>7.9413289999999996</v>
      </c>
      <c r="J3852" s="1">
        <v>8.3502080000000003</v>
      </c>
      <c r="K3852" s="1">
        <v>8.1792639999999999</v>
      </c>
      <c r="L3852" s="1">
        <v>7.8208820000000001</v>
      </c>
      <c r="M3852" s="1">
        <v>8.0733449999999998</v>
      </c>
      <c r="N3852" s="1">
        <v>7.8286249999999997</v>
      </c>
      <c r="O3852" s="1">
        <v>8.0691199999999998</v>
      </c>
      <c r="P3852" s="1">
        <v>7.8229240000000004</v>
      </c>
      <c r="Q3852" s="1">
        <v>8.0710080000000008</v>
      </c>
    </row>
    <row r="3853" spans="1:17" x14ac:dyDescent="0.2">
      <c r="A3853" s="3853">
        <v>43252.812580246296</v>
      </c>
      <c r="B3853" s="1">
        <v>8.2092670000000005</v>
      </c>
      <c r="C3853" s="1">
        <v>7.9819519999999997</v>
      </c>
      <c r="D3853" s="1">
        <v>7.9869219999999999</v>
      </c>
      <c r="E3853" s="1">
        <v>7.9997639999999999</v>
      </c>
      <c r="F3853" s="1">
        <v>9.2525840000000006</v>
      </c>
      <c r="G3853" s="1">
        <v>7.9798419999999997</v>
      </c>
      <c r="H3853" s="1">
        <v>8.0290020000000002</v>
      </c>
      <c r="I3853" s="1">
        <v>7.9431700000000003</v>
      </c>
      <c r="J3853" s="1">
        <v>8.3492719999999991</v>
      </c>
      <c r="K3853" s="1">
        <v>8.1780930000000005</v>
      </c>
      <c r="L3853" s="1">
        <v>7.828068</v>
      </c>
      <c r="M3853" s="1">
        <v>8.0742600000000007</v>
      </c>
      <c r="N3853" s="1">
        <v>7.8282509999999998</v>
      </c>
      <c r="O3853" s="1">
        <v>8.0699850000000009</v>
      </c>
      <c r="P3853" s="1">
        <v>7.822171</v>
      </c>
      <c r="Q3853" s="1">
        <v>8.0699190000000005</v>
      </c>
    </row>
    <row r="3854" spans="1:17" x14ac:dyDescent="0.2">
      <c r="A3854" s="3854">
        <v>43252.816095617702</v>
      </c>
      <c r="B3854" s="1">
        <v>8.2074789999999993</v>
      </c>
      <c r="C3854" s="1">
        <v>7.98597</v>
      </c>
      <c r="D3854" s="1">
        <v>7.9871230000000004</v>
      </c>
      <c r="E3854" s="1">
        <v>8.0001750000000005</v>
      </c>
      <c r="F3854" s="1">
        <v>9.2525969999999997</v>
      </c>
      <c r="G3854" s="1">
        <v>7.9802350000000004</v>
      </c>
      <c r="H3854" s="1">
        <v>8.0375689999999995</v>
      </c>
      <c r="I3854" s="1">
        <v>7.9404380000000003</v>
      </c>
      <c r="J3854" s="1">
        <v>8.3486609999999999</v>
      </c>
      <c r="K3854" s="1">
        <v>8.1756510000000002</v>
      </c>
      <c r="L3854" s="1">
        <v>7.8274619999999997</v>
      </c>
      <c r="M3854" s="1">
        <v>8.0761420000000008</v>
      </c>
      <c r="N3854" s="1">
        <v>7.8290389999999999</v>
      </c>
      <c r="O3854" s="1">
        <v>8.0698930000000004</v>
      </c>
      <c r="P3854" s="1">
        <v>7.8222420000000001</v>
      </c>
      <c r="Q3854" s="1">
        <v>8.0707900000000006</v>
      </c>
    </row>
    <row r="3855" spans="1:17" x14ac:dyDescent="0.2">
      <c r="A3855" s="3855">
        <v>43252.819570431602</v>
      </c>
      <c r="B3855" s="1">
        <v>8.2052019999999999</v>
      </c>
      <c r="C3855" s="1">
        <v>8.0170469999999998</v>
      </c>
      <c r="D3855" s="1">
        <v>7.9883940000000004</v>
      </c>
      <c r="E3855" s="1">
        <v>7.997738</v>
      </c>
      <c r="F3855" s="1">
        <v>9.2526189999999993</v>
      </c>
      <c r="G3855" s="1">
        <v>7.979088</v>
      </c>
      <c r="H3855" s="1">
        <v>8.0328379999999999</v>
      </c>
      <c r="I3855" s="1">
        <v>7.9402920000000003</v>
      </c>
      <c r="J3855" s="1">
        <v>8.3473699999999997</v>
      </c>
      <c r="K3855" s="1">
        <v>8.1725130000000004</v>
      </c>
      <c r="L3855" s="1">
        <v>7.8263959999999999</v>
      </c>
      <c r="M3855" s="1">
        <v>8.0741980000000009</v>
      </c>
      <c r="N3855" s="1">
        <v>7.8271860000000002</v>
      </c>
      <c r="O3855" s="1">
        <v>8.0695289999999993</v>
      </c>
      <c r="P3855" s="1">
        <v>7.8248290000000003</v>
      </c>
      <c r="Q3855" s="1">
        <v>8.0716920000000005</v>
      </c>
    </row>
    <row r="3856" spans="1:17" x14ac:dyDescent="0.2">
      <c r="A3856" s="3856">
        <v>43252.823046048798</v>
      </c>
      <c r="B3856" s="1">
        <v>8.2032170000000004</v>
      </c>
      <c r="C3856" s="1">
        <v>8.0124010000000006</v>
      </c>
      <c r="D3856" s="1">
        <v>7.9884180000000002</v>
      </c>
      <c r="E3856" s="1">
        <v>7.9967680000000003</v>
      </c>
      <c r="F3856" s="1">
        <v>9.2525539999999999</v>
      </c>
      <c r="G3856" s="1">
        <v>7.9787610000000004</v>
      </c>
      <c r="H3856" s="1">
        <v>8.0410570000000003</v>
      </c>
      <c r="I3856" s="1">
        <v>7.938923</v>
      </c>
      <c r="J3856" s="1">
        <v>8.3439209999999999</v>
      </c>
      <c r="K3856" s="1">
        <v>8.1716619999999995</v>
      </c>
      <c r="L3856" s="1">
        <v>7.8281980000000004</v>
      </c>
      <c r="M3856" s="1">
        <v>8.0719759999999994</v>
      </c>
      <c r="N3856" s="1">
        <v>7.8273970000000004</v>
      </c>
      <c r="O3856" s="1">
        <v>8.0696270000000005</v>
      </c>
      <c r="P3856" s="1">
        <v>7.825812</v>
      </c>
      <c r="Q3856" s="1">
        <v>8.0713299999999997</v>
      </c>
    </row>
    <row r="3857" spans="1:17" x14ac:dyDescent="0.2">
      <c r="A3857" s="3857">
        <v>43252.826523469797</v>
      </c>
      <c r="B3857" s="1">
        <v>8.2020219999999995</v>
      </c>
      <c r="C3857" s="1">
        <v>7.9846659999999998</v>
      </c>
      <c r="D3857" s="1">
        <v>7.9863239999999998</v>
      </c>
      <c r="E3857" s="1">
        <v>7.9960680000000002</v>
      </c>
      <c r="F3857" s="1">
        <v>9.2526840000000004</v>
      </c>
      <c r="G3857" s="1">
        <v>7.9767289999999997</v>
      </c>
      <c r="H3857" s="1">
        <v>8.0248969999999993</v>
      </c>
      <c r="I3857" s="1">
        <v>7.9377909999999998</v>
      </c>
      <c r="J3857" s="1">
        <v>8.3427690000000005</v>
      </c>
      <c r="K3857" s="1">
        <v>8.1709859999999992</v>
      </c>
      <c r="L3857" s="1">
        <v>7.8273720000000004</v>
      </c>
      <c r="M3857" s="1">
        <v>8.0747370000000007</v>
      </c>
      <c r="N3857" s="1">
        <v>7.82517</v>
      </c>
      <c r="O3857" s="1">
        <v>8.0692799999999991</v>
      </c>
      <c r="P3857" s="1">
        <v>7.8247910000000003</v>
      </c>
      <c r="Q3857" s="1">
        <v>8.0682100000000005</v>
      </c>
    </row>
    <row r="3858" spans="1:17" x14ac:dyDescent="0.2">
      <c r="A3858" s="3858">
        <v>43252.829979844297</v>
      </c>
      <c r="B3858" s="1">
        <v>8.2005990000000004</v>
      </c>
      <c r="C3858" s="1">
        <v>8.0151330000000005</v>
      </c>
      <c r="D3858" s="1">
        <v>7.985868</v>
      </c>
      <c r="E3858" s="1">
        <v>7.9954000000000001</v>
      </c>
      <c r="F3858" s="1">
        <v>9.2525279999999999</v>
      </c>
      <c r="G3858" s="1">
        <v>7.9775229999999997</v>
      </c>
      <c r="H3858" s="1">
        <v>8.0404370000000007</v>
      </c>
      <c r="I3858" s="1">
        <v>7.9369959999999997</v>
      </c>
      <c r="J3858" s="1">
        <v>8.3424049999999994</v>
      </c>
      <c r="K3858" s="1">
        <v>8.1679659999999998</v>
      </c>
      <c r="L3858" s="1">
        <v>7.8196009999999996</v>
      </c>
      <c r="M3858" s="1">
        <v>8.075488</v>
      </c>
      <c r="N3858" s="1">
        <v>7.8278679999999996</v>
      </c>
      <c r="O3858" s="1">
        <v>8.0693199999999994</v>
      </c>
      <c r="P3858" s="1">
        <v>7.8268620000000002</v>
      </c>
      <c r="Q3858" s="1">
        <v>8.0693710000000003</v>
      </c>
    </row>
    <row r="3859" spans="1:17" x14ac:dyDescent="0.2">
      <c r="A3859" s="3859">
        <v>43252.833439048001</v>
      </c>
      <c r="B3859" s="1">
        <v>8.1959739999999996</v>
      </c>
      <c r="C3859" s="1">
        <v>8.0152000000000001</v>
      </c>
      <c r="D3859" s="1">
        <v>7.9914759999999996</v>
      </c>
      <c r="E3859" s="1">
        <v>7.9939530000000003</v>
      </c>
      <c r="F3859" s="1">
        <v>9.2526589999999995</v>
      </c>
      <c r="G3859" s="1">
        <v>7.9761649999999999</v>
      </c>
      <c r="H3859" s="1">
        <v>8.0202139999999993</v>
      </c>
      <c r="I3859" s="1">
        <v>7.9349699999999999</v>
      </c>
      <c r="J3859" s="1">
        <v>8.3416479999999993</v>
      </c>
      <c r="K3859" s="1">
        <v>8.1669490000000007</v>
      </c>
      <c r="L3859" s="1">
        <v>7.8272659999999998</v>
      </c>
      <c r="M3859" s="1">
        <v>8.0737109999999994</v>
      </c>
      <c r="N3859" s="1">
        <v>7.8106400000000002</v>
      </c>
      <c r="O3859" s="1">
        <v>8.0693979999999996</v>
      </c>
      <c r="P3859" s="1">
        <v>7.8275940000000004</v>
      </c>
      <c r="Q3859" s="1">
        <v>8.0700699999999994</v>
      </c>
    </row>
    <row r="3860" spans="1:17" x14ac:dyDescent="0.2">
      <c r="A3860" s="3860">
        <v>43252.836899180897</v>
      </c>
      <c r="B3860" s="1">
        <v>8.1942550000000001</v>
      </c>
      <c r="C3860" s="1">
        <v>8.0188100000000002</v>
      </c>
      <c r="D3860" s="1">
        <v>7.9893450000000001</v>
      </c>
      <c r="E3860" s="1">
        <v>7.9938320000000003</v>
      </c>
      <c r="F3860" s="1">
        <v>9.2525929999999992</v>
      </c>
      <c r="G3860" s="1">
        <v>7.9757749999999996</v>
      </c>
      <c r="H3860" s="1">
        <v>8.0336529999999993</v>
      </c>
      <c r="I3860" s="1">
        <v>7.9334110000000004</v>
      </c>
      <c r="J3860" s="1">
        <v>8.3388989999999996</v>
      </c>
      <c r="K3860" s="1">
        <v>8.1661979999999996</v>
      </c>
      <c r="L3860" s="1">
        <v>7.8306399999999998</v>
      </c>
      <c r="M3860" s="1">
        <v>8.0744310000000006</v>
      </c>
      <c r="N3860" s="1">
        <v>7.8291490000000001</v>
      </c>
      <c r="O3860" s="1">
        <v>8.0690729999999995</v>
      </c>
      <c r="P3860" s="1">
        <v>7.8267369999999996</v>
      </c>
      <c r="Q3860" s="1">
        <v>8.0699609999999993</v>
      </c>
    </row>
    <row r="3861" spans="1:17" x14ac:dyDescent="0.2">
      <c r="A3861" s="3861">
        <v>43252.840383407798</v>
      </c>
      <c r="B3861" s="1">
        <v>8.1927260000000004</v>
      </c>
      <c r="C3861" s="1">
        <v>8.0143020000000007</v>
      </c>
      <c r="D3861" s="1">
        <v>7.9814379999999998</v>
      </c>
      <c r="E3861" s="1">
        <v>7.9922469999999999</v>
      </c>
      <c r="F3861" s="1">
        <v>9.2526639999999993</v>
      </c>
      <c r="G3861" s="1">
        <v>7.9748089999999996</v>
      </c>
      <c r="H3861" s="1">
        <v>8.0221780000000003</v>
      </c>
      <c r="I3861" s="1">
        <v>7.9330639999999999</v>
      </c>
      <c r="J3861" s="1">
        <v>8.338533</v>
      </c>
      <c r="K3861" s="1">
        <v>8.1633410000000008</v>
      </c>
      <c r="L3861" s="1">
        <v>7.8294240000000004</v>
      </c>
      <c r="M3861" s="1">
        <v>8.0761459999999996</v>
      </c>
      <c r="N3861" s="1">
        <v>7.826911</v>
      </c>
      <c r="O3861" s="1">
        <v>8.0690159999999995</v>
      </c>
      <c r="P3861" s="1">
        <v>7.8276320000000004</v>
      </c>
      <c r="Q3861" s="1">
        <v>8.0699830000000006</v>
      </c>
    </row>
    <row r="3862" spans="1:17" x14ac:dyDescent="0.2">
      <c r="A3862" s="3862">
        <v>43252.843832134</v>
      </c>
      <c r="B3862" s="1">
        <v>8.1884180000000004</v>
      </c>
      <c r="C3862" s="1">
        <v>8.0035240000000005</v>
      </c>
      <c r="D3862" s="1">
        <v>7.9815779999999998</v>
      </c>
      <c r="E3862" s="1">
        <v>7.9903870000000001</v>
      </c>
      <c r="F3862" s="1">
        <v>9.2526530000000005</v>
      </c>
      <c r="G3862" s="1">
        <v>7.9745549999999996</v>
      </c>
      <c r="H3862" s="1">
        <v>8.023873</v>
      </c>
      <c r="I3862" s="1">
        <v>7.9324570000000003</v>
      </c>
      <c r="J3862" s="1">
        <v>8.3364279999999997</v>
      </c>
      <c r="K3862" s="1">
        <v>8.1628939999999997</v>
      </c>
      <c r="L3862" s="1">
        <v>7.8249870000000001</v>
      </c>
      <c r="M3862" s="1">
        <v>8.0747820000000008</v>
      </c>
      <c r="N3862" s="1">
        <v>7.826657</v>
      </c>
      <c r="O3862" s="1">
        <v>8.0695029999999992</v>
      </c>
      <c r="P3862" s="1">
        <v>7.8261320000000003</v>
      </c>
      <c r="Q3862" s="1">
        <v>8.0697500000000009</v>
      </c>
    </row>
    <row r="3863" spans="1:17" x14ac:dyDescent="0.2">
      <c r="A3863" s="3863">
        <v>43252.847298064</v>
      </c>
      <c r="B3863" s="1">
        <v>8.1864840000000001</v>
      </c>
      <c r="C3863" s="1">
        <v>7.9981960000000001</v>
      </c>
      <c r="D3863" s="1">
        <v>7.9808680000000001</v>
      </c>
      <c r="E3863" s="1">
        <v>7.9896039999999999</v>
      </c>
      <c r="F3863" s="1">
        <v>9.2525600000000008</v>
      </c>
      <c r="G3863" s="1">
        <v>7.9745109999999997</v>
      </c>
      <c r="H3863" s="1">
        <v>8.0299580000000006</v>
      </c>
      <c r="I3863" s="1">
        <v>7.9288850000000002</v>
      </c>
      <c r="J3863" s="1">
        <v>8.3342969999999994</v>
      </c>
      <c r="K3863" s="1">
        <v>8.1615599999999997</v>
      </c>
      <c r="L3863" s="1">
        <v>7.8257009999999996</v>
      </c>
      <c r="M3863" s="1">
        <v>8.0716099999999997</v>
      </c>
      <c r="N3863" s="1">
        <v>7.8261159999999999</v>
      </c>
      <c r="O3863" s="1">
        <v>8.0693009999999994</v>
      </c>
      <c r="P3863" s="1">
        <v>7.8254609999999998</v>
      </c>
      <c r="Q3863" s="1">
        <v>8.0677970000000006</v>
      </c>
    </row>
    <row r="3864" spans="1:17" x14ac:dyDescent="0.2">
      <c r="A3864" s="3864">
        <v>43252.850803998699</v>
      </c>
      <c r="B3864" s="1">
        <v>8.1834209999999992</v>
      </c>
      <c r="C3864" s="1">
        <v>7.9973070000000002</v>
      </c>
      <c r="D3864" s="1">
        <v>7.9830209999999999</v>
      </c>
      <c r="E3864" s="1">
        <v>7.9884769999999996</v>
      </c>
      <c r="F3864" s="1">
        <v>9.2525560000000002</v>
      </c>
      <c r="G3864" s="1">
        <v>7.9740570000000002</v>
      </c>
      <c r="H3864" s="1">
        <v>8.0348260000000007</v>
      </c>
      <c r="I3864" s="1">
        <v>7.9263709999999996</v>
      </c>
      <c r="J3864" s="1">
        <v>8.3348420000000001</v>
      </c>
      <c r="K3864" s="1">
        <v>8.1619449999999993</v>
      </c>
      <c r="L3864" s="1">
        <v>7.8261409999999998</v>
      </c>
      <c r="M3864" s="1">
        <v>8.07348</v>
      </c>
      <c r="N3864" s="1">
        <v>7.8284690000000001</v>
      </c>
      <c r="O3864" s="1">
        <v>8.0692959999999996</v>
      </c>
      <c r="P3864" s="1">
        <v>7.8244670000000003</v>
      </c>
      <c r="Q3864" s="1">
        <v>8.0677420000000009</v>
      </c>
    </row>
    <row r="3865" spans="1:17" x14ac:dyDescent="0.2">
      <c r="A3865" s="3865">
        <v>43252.854247323201</v>
      </c>
      <c r="B3865" s="1">
        <v>8.1790040000000008</v>
      </c>
      <c r="C3865" s="1">
        <v>7.9969669999999997</v>
      </c>
      <c r="D3865" s="1">
        <v>7.9789310000000002</v>
      </c>
      <c r="E3865" s="1">
        <v>7.9882359999999997</v>
      </c>
      <c r="F3865" s="1">
        <v>9.2526419999999998</v>
      </c>
      <c r="G3865" s="1">
        <v>7.9734720000000001</v>
      </c>
      <c r="H3865" s="1">
        <v>8.0268339999999991</v>
      </c>
      <c r="I3865" s="1">
        <v>7.9227030000000003</v>
      </c>
      <c r="J3865" s="1">
        <v>8.3329579999999996</v>
      </c>
      <c r="K3865" s="1">
        <v>8.1607310000000002</v>
      </c>
      <c r="L3865" s="1">
        <v>7.8273789999999996</v>
      </c>
      <c r="M3865" s="1">
        <v>8.0726549999999992</v>
      </c>
      <c r="N3865" s="1">
        <v>7.826937</v>
      </c>
      <c r="O3865" s="1">
        <v>8.0682810000000007</v>
      </c>
      <c r="P3865" s="1">
        <v>7.8228020000000003</v>
      </c>
      <c r="Q3865" s="1">
        <v>8.068683</v>
      </c>
    </row>
    <row r="3866" spans="1:17" x14ac:dyDescent="0.2">
      <c r="A3866" s="3866">
        <v>43252.857765004897</v>
      </c>
      <c r="B3866" s="1">
        <v>8.1781059999999997</v>
      </c>
      <c r="C3866" s="1">
        <v>8.0023479999999996</v>
      </c>
      <c r="D3866" s="1">
        <v>7.9748070000000002</v>
      </c>
      <c r="E3866" s="1">
        <v>7.9861979999999999</v>
      </c>
      <c r="F3866" s="1">
        <v>9.2525490000000001</v>
      </c>
      <c r="G3866" s="1">
        <v>7.9733910000000003</v>
      </c>
      <c r="H3866" s="1">
        <v>8.0004469999999994</v>
      </c>
      <c r="I3866" s="1">
        <v>7.9224550000000002</v>
      </c>
      <c r="J3866" s="1">
        <v>8.3301839999999991</v>
      </c>
      <c r="K3866" s="1">
        <v>8.1600889999999993</v>
      </c>
      <c r="L3866" s="1">
        <v>7.8279610000000002</v>
      </c>
      <c r="M3866" s="1">
        <v>8.0747009999999992</v>
      </c>
      <c r="N3866" s="1">
        <v>7.8265979999999997</v>
      </c>
      <c r="O3866" s="1">
        <v>8.0691579999999998</v>
      </c>
      <c r="P3866" s="1">
        <v>7.8220729999999996</v>
      </c>
      <c r="Q3866" s="1">
        <v>8.0689080000000004</v>
      </c>
    </row>
    <row r="3867" spans="1:17" x14ac:dyDescent="0.2">
      <c r="A3867" s="3867">
        <v>43252.861218145401</v>
      </c>
      <c r="B3867" s="1">
        <v>8.1739510000000006</v>
      </c>
      <c r="C3867" s="1">
        <v>8.000826</v>
      </c>
      <c r="D3867" s="1">
        <v>7.9786440000000001</v>
      </c>
      <c r="E3867" s="1">
        <v>7.9866169999999999</v>
      </c>
      <c r="F3867" s="1">
        <v>9.2524090000000001</v>
      </c>
      <c r="G3867" s="1">
        <v>7.9732690000000002</v>
      </c>
      <c r="H3867" s="1">
        <v>8.0126039999999996</v>
      </c>
      <c r="I3867" s="1">
        <v>7.9166800000000004</v>
      </c>
      <c r="J3867" s="1">
        <v>8.3296510000000001</v>
      </c>
      <c r="K3867" s="1">
        <v>8.1572790000000008</v>
      </c>
      <c r="L3867" s="1">
        <v>7.8273859999999997</v>
      </c>
      <c r="M3867" s="1">
        <v>8.0747879999999999</v>
      </c>
      <c r="N3867" s="1">
        <v>7.8260290000000001</v>
      </c>
      <c r="O3867" s="1">
        <v>8.0703940000000003</v>
      </c>
      <c r="P3867" s="1">
        <v>7.8224359999999997</v>
      </c>
      <c r="Q3867" s="1">
        <v>8.0677950000000003</v>
      </c>
    </row>
    <row r="3868" spans="1:17" x14ac:dyDescent="0.2">
      <c r="A3868" s="3868">
        <v>43252.864676814097</v>
      </c>
      <c r="B3868" s="1">
        <v>8.1713319999999996</v>
      </c>
      <c r="C3868" s="1">
        <v>7.9992590000000003</v>
      </c>
      <c r="D3868" s="1">
        <v>7.9774609999999999</v>
      </c>
      <c r="E3868" s="1">
        <v>7.983784</v>
      </c>
      <c r="F3868" s="1">
        <v>9.2525250000000003</v>
      </c>
      <c r="G3868" s="1">
        <v>7.9727249999999996</v>
      </c>
      <c r="H3868" s="1">
        <v>8.0339679999999998</v>
      </c>
      <c r="I3868" s="1">
        <v>7.918018</v>
      </c>
      <c r="J3868" s="1">
        <v>8.3268450000000005</v>
      </c>
      <c r="K3868" s="1">
        <v>8.1547319999999992</v>
      </c>
      <c r="L3868" s="1">
        <v>7.8279319999999997</v>
      </c>
      <c r="M3868" s="1">
        <v>8.0738649999999996</v>
      </c>
      <c r="N3868" s="1">
        <v>7.8263699999999998</v>
      </c>
      <c r="O3868" s="1">
        <v>8.068937</v>
      </c>
      <c r="P3868" s="1">
        <v>7.8229540000000002</v>
      </c>
      <c r="Q3868" s="1">
        <v>8.0701640000000001</v>
      </c>
    </row>
    <row r="3869" spans="1:17" x14ac:dyDescent="0.2">
      <c r="A3869" s="3869">
        <v>43252.8681320752</v>
      </c>
      <c r="B3869" s="1">
        <v>8.1678560000000004</v>
      </c>
      <c r="C3869" s="1">
        <v>8.0022789999999997</v>
      </c>
      <c r="D3869" s="1">
        <v>7.9734160000000003</v>
      </c>
      <c r="E3869" s="1">
        <v>7.9850789999999998</v>
      </c>
      <c r="F3869" s="1">
        <v>9.2525239999999993</v>
      </c>
      <c r="G3869" s="1">
        <v>7.9708410000000001</v>
      </c>
      <c r="H3869" s="1">
        <v>8.0274090000000005</v>
      </c>
      <c r="I3869" s="1">
        <v>7.9186350000000001</v>
      </c>
      <c r="J3869" s="1">
        <v>8.3253850000000007</v>
      </c>
      <c r="K3869" s="1">
        <v>8.1541300000000003</v>
      </c>
      <c r="L3869" s="1">
        <v>7.8261390000000004</v>
      </c>
      <c r="M3869" s="1">
        <v>8.0727829999999994</v>
      </c>
      <c r="N3869" s="1">
        <v>7.8291130000000004</v>
      </c>
      <c r="O3869" s="1">
        <v>8.0694459999999992</v>
      </c>
      <c r="P3869" s="1">
        <v>7.8219099999999999</v>
      </c>
      <c r="Q3869" s="1">
        <v>8.0699729999999992</v>
      </c>
    </row>
    <row r="3870" spans="1:17" x14ac:dyDescent="0.2">
      <c r="A3870" s="3870">
        <v>43252.871634341704</v>
      </c>
      <c r="B3870" s="1">
        <v>8.1648639999999997</v>
      </c>
      <c r="C3870" s="1">
        <v>8.0075719999999997</v>
      </c>
      <c r="D3870" s="1">
        <v>7.9758069999999996</v>
      </c>
      <c r="E3870" s="1">
        <v>7.9846029999999999</v>
      </c>
      <c r="F3870" s="1">
        <v>9.2527410000000003</v>
      </c>
      <c r="G3870" s="1">
        <v>7.9718850000000003</v>
      </c>
      <c r="H3870" s="1">
        <v>8.0087910000000004</v>
      </c>
      <c r="I3870" s="1">
        <v>7.9167300000000003</v>
      </c>
      <c r="J3870" s="1">
        <v>8.3260690000000004</v>
      </c>
      <c r="K3870" s="1">
        <v>8.1558250000000001</v>
      </c>
      <c r="L3870" s="1">
        <v>7.8272529999999998</v>
      </c>
      <c r="M3870" s="1">
        <v>8.0721399999999992</v>
      </c>
      <c r="N3870" s="1">
        <v>7.8285299999999998</v>
      </c>
      <c r="O3870" s="1">
        <v>8.0666320000000002</v>
      </c>
      <c r="P3870" s="1">
        <v>7.8232480000000004</v>
      </c>
      <c r="Q3870" s="1">
        <v>8.0700120000000002</v>
      </c>
    </row>
    <row r="3871" spans="1:17" x14ac:dyDescent="0.2">
      <c r="A3871" s="3871">
        <v>43252.875118316202</v>
      </c>
      <c r="B3871" s="1">
        <v>8.1643899999999991</v>
      </c>
      <c r="C3871" s="1">
        <v>7.9987550000000001</v>
      </c>
      <c r="D3871" s="1">
        <v>7.9774320000000003</v>
      </c>
      <c r="E3871" s="1">
        <v>7.9836090000000004</v>
      </c>
      <c r="F3871" s="1">
        <v>9.2525359999999992</v>
      </c>
      <c r="G3871" s="1">
        <v>7.969576</v>
      </c>
      <c r="H3871" s="1">
        <v>8.0120620000000002</v>
      </c>
      <c r="I3871" s="1">
        <v>7.9199590000000004</v>
      </c>
      <c r="J3871" s="1">
        <v>8.3242370000000001</v>
      </c>
      <c r="K3871" s="1">
        <v>8.1535600000000006</v>
      </c>
      <c r="L3871" s="1">
        <v>7.8274900000000001</v>
      </c>
      <c r="M3871" s="1">
        <v>8.0726890000000004</v>
      </c>
      <c r="N3871" s="1">
        <v>7.8284969999999996</v>
      </c>
      <c r="O3871" s="1">
        <v>8.0688610000000001</v>
      </c>
      <c r="P3871" s="1">
        <v>7.8254970000000004</v>
      </c>
      <c r="Q3871" s="1">
        <v>8.0687309999999997</v>
      </c>
    </row>
    <row r="3872" spans="1:17" x14ac:dyDescent="0.2">
      <c r="A3872" s="3872">
        <v>43252.878610524102</v>
      </c>
      <c r="B3872" s="1">
        <v>8.1586269999999992</v>
      </c>
      <c r="C3872" s="1">
        <v>8.0070350000000001</v>
      </c>
      <c r="D3872" s="1">
        <v>7.9796259999999997</v>
      </c>
      <c r="E3872" s="1">
        <v>7.9815139999999998</v>
      </c>
      <c r="F3872" s="1">
        <v>9.2526510000000002</v>
      </c>
      <c r="G3872" s="1">
        <v>7.9686680000000001</v>
      </c>
      <c r="H3872" s="1">
        <v>8.0242869999999993</v>
      </c>
      <c r="I3872" s="1">
        <v>7.9213170000000002</v>
      </c>
      <c r="J3872" s="1">
        <v>8.3235309999999991</v>
      </c>
      <c r="K3872" s="1">
        <v>8.1522579999999998</v>
      </c>
      <c r="L3872" s="1">
        <v>7.8244119999999997</v>
      </c>
      <c r="M3872" s="1">
        <v>8.0716560000000008</v>
      </c>
      <c r="N3872" s="1">
        <v>7.8255569999999999</v>
      </c>
      <c r="O3872" s="1">
        <v>8.0680460000000007</v>
      </c>
      <c r="P3872" s="1">
        <v>7.8276719999999997</v>
      </c>
      <c r="Q3872" s="1">
        <v>8.0680879999999995</v>
      </c>
    </row>
    <row r="3873" spans="1:17" x14ac:dyDescent="0.2">
      <c r="A3873" s="3873">
        <v>43252.882076523798</v>
      </c>
      <c r="B3873" s="1">
        <v>8.1563280000000002</v>
      </c>
      <c r="C3873" s="1">
        <v>7.9904890000000002</v>
      </c>
      <c r="D3873" s="1">
        <v>7.97682</v>
      </c>
      <c r="E3873" s="1">
        <v>7.9787949999999999</v>
      </c>
      <c r="F3873" s="1">
        <v>9.2525720000000007</v>
      </c>
      <c r="G3873" s="1">
        <v>7.9680660000000003</v>
      </c>
      <c r="H3873" s="1">
        <v>8.0341900000000006</v>
      </c>
      <c r="I3873" s="1">
        <v>7.9195880000000001</v>
      </c>
      <c r="J3873" s="1">
        <v>8.3228190000000009</v>
      </c>
      <c r="K3873" s="1">
        <v>8.1485710000000005</v>
      </c>
      <c r="L3873" s="1">
        <v>7.8247799999999996</v>
      </c>
      <c r="M3873" s="1">
        <v>8.0695490000000003</v>
      </c>
      <c r="N3873" s="1">
        <v>7.8231419999999998</v>
      </c>
      <c r="O3873" s="1">
        <v>8.0676649999999999</v>
      </c>
      <c r="P3873" s="1">
        <v>7.8250840000000004</v>
      </c>
      <c r="Q3873" s="1">
        <v>8.0666689999999992</v>
      </c>
    </row>
    <row r="3874" spans="1:17" x14ac:dyDescent="0.2">
      <c r="A3874" s="3874">
        <v>43252.885517905299</v>
      </c>
      <c r="B3874" s="1">
        <v>8.1524540000000005</v>
      </c>
      <c r="C3874" s="1">
        <v>7.9930620000000001</v>
      </c>
      <c r="D3874" s="1">
        <v>7.9790539999999996</v>
      </c>
      <c r="E3874" s="1">
        <v>7.9807540000000001</v>
      </c>
      <c r="F3874" s="1">
        <v>9.2526609999999998</v>
      </c>
      <c r="G3874" s="1">
        <v>7.9688429999999997</v>
      </c>
      <c r="H3874" s="1">
        <v>8.021255</v>
      </c>
      <c r="I3874" s="1">
        <v>7.9194459999999998</v>
      </c>
      <c r="J3874" s="1">
        <v>8.3213869999999996</v>
      </c>
      <c r="K3874" s="1">
        <v>8.1474989999999998</v>
      </c>
      <c r="L3874" s="1">
        <v>7.8242219999999998</v>
      </c>
      <c r="M3874" s="1">
        <v>8.0694949999999999</v>
      </c>
      <c r="N3874" s="1">
        <v>7.824198</v>
      </c>
      <c r="O3874" s="1">
        <v>8.0684889999999996</v>
      </c>
      <c r="P3874" s="1">
        <v>7.8253180000000002</v>
      </c>
      <c r="Q3874" s="1">
        <v>8.0665759999999995</v>
      </c>
    </row>
    <row r="3875" spans="1:17" x14ac:dyDescent="0.2">
      <c r="A3875" s="3875">
        <v>43252.888998771698</v>
      </c>
      <c r="B3875" s="1">
        <v>8.1511239999999994</v>
      </c>
      <c r="C3875" s="1">
        <v>7.9986980000000001</v>
      </c>
      <c r="D3875" s="1">
        <v>7.9584520000000003</v>
      </c>
      <c r="E3875" s="1">
        <v>7.980982</v>
      </c>
      <c r="F3875" s="1">
        <v>9.252599</v>
      </c>
      <c r="G3875" s="1">
        <v>7.9680590000000002</v>
      </c>
      <c r="H3875" s="1">
        <v>8.0552360000000007</v>
      </c>
      <c r="I3875" s="1">
        <v>7.9193170000000004</v>
      </c>
      <c r="J3875" s="1">
        <v>8.3191889999999997</v>
      </c>
      <c r="K3875" s="1">
        <v>8.1488530000000008</v>
      </c>
      <c r="L3875" s="1">
        <v>7.8239109999999998</v>
      </c>
      <c r="M3875" s="1">
        <v>8.0712030000000006</v>
      </c>
      <c r="N3875" s="1">
        <v>7.8257000000000003</v>
      </c>
      <c r="O3875" s="1">
        <v>8.0668480000000002</v>
      </c>
      <c r="P3875" s="1">
        <v>7.8220130000000001</v>
      </c>
      <c r="Q3875" s="1">
        <v>8.0671769999999992</v>
      </c>
    </row>
    <row r="3876" spans="1:17" x14ac:dyDescent="0.2">
      <c r="A3876" s="3876">
        <v>43252.892497008899</v>
      </c>
      <c r="B3876" s="1">
        <v>8.1464390000000009</v>
      </c>
      <c r="C3876" s="1">
        <v>7.9960750000000003</v>
      </c>
      <c r="D3876" s="1">
        <v>7.9602279999999999</v>
      </c>
      <c r="E3876" s="1">
        <v>7.9825480000000004</v>
      </c>
      <c r="F3876" s="1">
        <v>9.2525230000000001</v>
      </c>
      <c r="G3876" s="1">
        <v>7.9670889999999996</v>
      </c>
      <c r="H3876" s="1">
        <v>8.0965290000000003</v>
      </c>
      <c r="I3876" s="1">
        <v>7.9146280000000004</v>
      </c>
      <c r="J3876" s="1">
        <v>8.3186049999999998</v>
      </c>
      <c r="K3876" s="1">
        <v>8.1464180000000006</v>
      </c>
      <c r="L3876" s="1">
        <v>7.822362</v>
      </c>
      <c r="M3876" s="1">
        <v>8.0709490000000006</v>
      </c>
      <c r="N3876" s="1">
        <v>7.8251590000000002</v>
      </c>
      <c r="O3876" s="1">
        <v>8.0673589999999997</v>
      </c>
      <c r="P3876" s="1">
        <v>7.8199699999999996</v>
      </c>
      <c r="Q3876" s="1">
        <v>8.0666279999999997</v>
      </c>
    </row>
    <row r="3877" spans="1:17" x14ac:dyDescent="0.2">
      <c r="A3877" s="3877">
        <v>43252.895960736001</v>
      </c>
      <c r="B3877" s="1">
        <v>8.1427569999999996</v>
      </c>
      <c r="C3877" s="1">
        <v>8.0075489999999991</v>
      </c>
      <c r="D3877" s="1">
        <v>7.974164</v>
      </c>
      <c r="E3877" s="1">
        <v>7.9790229999999998</v>
      </c>
      <c r="F3877" s="1">
        <v>9.2526299999999999</v>
      </c>
      <c r="G3877" s="1">
        <v>7.9651990000000001</v>
      </c>
      <c r="H3877" s="1">
        <v>8.0334219999999998</v>
      </c>
      <c r="I3877" s="1">
        <v>7.9135840000000002</v>
      </c>
      <c r="J3877" s="1">
        <v>8.3165829999999996</v>
      </c>
      <c r="K3877" s="1">
        <v>8.1462430000000001</v>
      </c>
      <c r="L3877" s="1">
        <v>7.8218209999999999</v>
      </c>
      <c r="M3877" s="1">
        <v>8.0684520000000006</v>
      </c>
      <c r="N3877" s="1">
        <v>7.8271649999999999</v>
      </c>
      <c r="O3877" s="1">
        <v>8.0671780000000002</v>
      </c>
      <c r="P3877" s="1">
        <v>7.8195509999999997</v>
      </c>
      <c r="Q3877" s="1">
        <v>8.0664859999999994</v>
      </c>
    </row>
    <row r="3878" spans="1:17" x14ac:dyDescent="0.2">
      <c r="A3878" s="3878">
        <v>43252.899402014897</v>
      </c>
      <c r="B3878" s="1">
        <v>8.1395029999999995</v>
      </c>
      <c r="C3878" s="1">
        <v>8.0023859999999996</v>
      </c>
      <c r="D3878" s="1">
        <v>7.9733729999999996</v>
      </c>
      <c r="E3878" s="1">
        <v>7.9769600000000001</v>
      </c>
      <c r="F3878" s="1">
        <v>9.2526550000000007</v>
      </c>
      <c r="G3878" s="1">
        <v>7.9670449999999997</v>
      </c>
      <c r="H3878" s="1">
        <v>8.0258719999999997</v>
      </c>
      <c r="I3878" s="1">
        <v>7.9153159999999998</v>
      </c>
      <c r="J3878" s="1">
        <v>8.3165150000000008</v>
      </c>
      <c r="K3878" s="1">
        <v>8.1451960000000003</v>
      </c>
      <c r="L3878" s="1">
        <v>7.8250849999999996</v>
      </c>
      <c r="M3878" s="1">
        <v>8.0689050000000009</v>
      </c>
      <c r="N3878" s="1">
        <v>7.8233410000000001</v>
      </c>
      <c r="O3878" s="1">
        <v>8.0661939999999994</v>
      </c>
      <c r="P3878" s="1">
        <v>7.8188680000000002</v>
      </c>
      <c r="Q3878" s="1">
        <v>8.0653369999999995</v>
      </c>
    </row>
    <row r="3879" spans="1:17" x14ac:dyDescent="0.2">
      <c r="A3879" s="3879">
        <v>43252.902901906396</v>
      </c>
      <c r="B3879" s="1">
        <v>8.1382790000000007</v>
      </c>
      <c r="C3879" s="1">
        <v>7.9982179999999996</v>
      </c>
      <c r="D3879" s="1">
        <v>7.9745699999999999</v>
      </c>
      <c r="E3879" s="1">
        <v>7.9763130000000002</v>
      </c>
      <c r="F3879" s="1">
        <v>9.2525689999999994</v>
      </c>
      <c r="G3879" s="1">
        <v>7.9652989999999999</v>
      </c>
      <c r="H3879" s="1">
        <v>8.0359990000000003</v>
      </c>
      <c r="I3879" s="1">
        <v>7.9139549999999996</v>
      </c>
      <c r="J3879" s="1">
        <v>8.3145129999999998</v>
      </c>
      <c r="K3879" s="1">
        <v>8.1433789999999995</v>
      </c>
      <c r="L3879" s="1">
        <v>7.8188060000000004</v>
      </c>
      <c r="M3879" s="1">
        <v>8.0679219999999994</v>
      </c>
      <c r="N3879" s="1">
        <v>7.8232220000000003</v>
      </c>
      <c r="O3879" s="1">
        <v>8.0673899999999996</v>
      </c>
      <c r="P3879" s="1">
        <v>7.8172639999999998</v>
      </c>
      <c r="Q3879" s="1">
        <v>8.0669970000000006</v>
      </c>
    </row>
    <row r="3880" spans="1:17" x14ac:dyDescent="0.2">
      <c r="A3880" s="3880">
        <v>43252.906366547497</v>
      </c>
      <c r="B3880" s="1">
        <v>8.135173</v>
      </c>
      <c r="C3880" s="1">
        <v>7.9965960000000003</v>
      </c>
      <c r="D3880" s="1">
        <v>7.96957</v>
      </c>
      <c r="E3880" s="1">
        <v>7.9759070000000003</v>
      </c>
      <c r="F3880" s="1">
        <v>9.2526240000000008</v>
      </c>
      <c r="G3880" s="1">
        <v>7.9651500000000004</v>
      </c>
      <c r="H3880" s="1">
        <v>8.0177460000000007</v>
      </c>
      <c r="I3880" s="1">
        <v>7.915985</v>
      </c>
      <c r="J3880" s="1">
        <v>8.3133009999999992</v>
      </c>
      <c r="K3880" s="1">
        <v>8.1424839999999996</v>
      </c>
      <c r="L3880" s="1">
        <v>7.8248139999999999</v>
      </c>
      <c r="M3880" s="1">
        <v>8.0680809999999994</v>
      </c>
      <c r="N3880" s="1">
        <v>7.8253579999999996</v>
      </c>
      <c r="O3880" s="1">
        <v>8.0658799999999999</v>
      </c>
      <c r="P3880" s="1">
        <v>7.818111</v>
      </c>
      <c r="Q3880" s="1">
        <v>8.0681239999999992</v>
      </c>
    </row>
    <row r="3881" spans="1:17" x14ac:dyDescent="0.2">
      <c r="A3881" s="3881">
        <v>43252.909853908401</v>
      </c>
      <c r="B3881" s="1">
        <v>8.1327960000000008</v>
      </c>
      <c r="C3881" s="1">
        <v>7.9888329999999996</v>
      </c>
      <c r="D3881" s="1">
        <v>7.9713139999999996</v>
      </c>
      <c r="E3881" s="1">
        <v>7.9768780000000001</v>
      </c>
      <c r="F3881" s="1">
        <v>9.2524289999999993</v>
      </c>
      <c r="G3881" s="1">
        <v>7.9657229999999997</v>
      </c>
      <c r="H3881" s="1">
        <v>8.0274439999999991</v>
      </c>
      <c r="I3881" s="1">
        <v>7.9114339999999999</v>
      </c>
      <c r="J3881" s="1">
        <v>8.3119359999999993</v>
      </c>
      <c r="K3881" s="1">
        <v>8.1412549999999992</v>
      </c>
      <c r="L3881" s="1">
        <v>7.822667</v>
      </c>
      <c r="M3881" s="1">
        <v>8.0672219999999992</v>
      </c>
      <c r="N3881" s="1">
        <v>7.826327</v>
      </c>
      <c r="O3881" s="1">
        <v>8.066319</v>
      </c>
      <c r="P3881" s="1">
        <v>7.8197910000000004</v>
      </c>
      <c r="Q3881" s="1">
        <v>8.0661109999999994</v>
      </c>
    </row>
    <row r="3882" spans="1:17" x14ac:dyDescent="0.2">
      <c r="A3882" s="3882">
        <v>43252.913316465703</v>
      </c>
      <c r="B3882" s="1">
        <v>8.1291630000000001</v>
      </c>
      <c r="C3882" s="1">
        <v>7.9858529999999996</v>
      </c>
      <c r="D3882" s="1">
        <v>7.9728380000000003</v>
      </c>
      <c r="E3882" s="1">
        <v>7.975041</v>
      </c>
      <c r="F3882" s="1">
        <v>9.2526229999999998</v>
      </c>
      <c r="G3882" s="1">
        <v>7.9664130000000002</v>
      </c>
      <c r="H3882" s="1">
        <v>8.0175850000000004</v>
      </c>
      <c r="I3882" s="1">
        <v>7.9099930000000001</v>
      </c>
      <c r="J3882" s="1">
        <v>8.3099159999999994</v>
      </c>
      <c r="K3882" s="1">
        <v>8.1390759999999993</v>
      </c>
      <c r="L3882" s="1">
        <v>7.826092</v>
      </c>
      <c r="M3882" s="1">
        <v>8.0672239999999995</v>
      </c>
      <c r="N3882" s="1">
        <v>7.8249779999999998</v>
      </c>
      <c r="O3882" s="1">
        <v>8.0661710000000006</v>
      </c>
      <c r="P3882" s="1">
        <v>7.8200419999999999</v>
      </c>
      <c r="Q3882" s="1">
        <v>8.0675729999999994</v>
      </c>
    </row>
    <row r="3883" spans="1:17" x14ac:dyDescent="0.2">
      <c r="A3883" s="3883">
        <v>43252.916771673998</v>
      </c>
      <c r="B3883" s="1">
        <v>8.1263249999999996</v>
      </c>
      <c r="C3883" s="1">
        <v>7.9897340000000003</v>
      </c>
      <c r="D3883" s="1">
        <v>7.9766490000000001</v>
      </c>
      <c r="E3883" s="1">
        <v>7.974691</v>
      </c>
      <c r="F3883" s="1">
        <v>9.2526039999999998</v>
      </c>
      <c r="G3883" s="1">
        <v>7.9644899999999996</v>
      </c>
      <c r="H3883" s="1">
        <v>8.0311219999999999</v>
      </c>
      <c r="I3883" s="1">
        <v>7.9095009999999997</v>
      </c>
      <c r="J3883" s="1">
        <v>8.3103020000000001</v>
      </c>
      <c r="K3883" s="1">
        <v>8.1388829999999999</v>
      </c>
      <c r="L3883" s="1">
        <v>7.8244199999999999</v>
      </c>
      <c r="M3883" s="1">
        <v>8.0672110000000004</v>
      </c>
      <c r="N3883" s="1">
        <v>7.8249829999999996</v>
      </c>
      <c r="O3883" s="1">
        <v>8.0674700000000001</v>
      </c>
      <c r="P3883" s="1">
        <v>7.8208760000000002</v>
      </c>
      <c r="Q3883" s="1">
        <v>8.0665980000000008</v>
      </c>
    </row>
    <row r="3884" spans="1:17" x14ac:dyDescent="0.2">
      <c r="A3884" s="3884">
        <v>43252.920212585297</v>
      </c>
      <c r="B3884" s="1">
        <v>8.1236879999999996</v>
      </c>
      <c r="C3884" s="1">
        <v>7.9986600000000001</v>
      </c>
      <c r="D3884" s="1">
        <v>7.9685860000000002</v>
      </c>
      <c r="E3884" s="1">
        <v>7.9735750000000003</v>
      </c>
      <c r="F3884" s="1">
        <v>9.2526510000000002</v>
      </c>
      <c r="G3884" s="1">
        <v>7.963622</v>
      </c>
      <c r="H3884" s="1">
        <v>8.0278200000000002</v>
      </c>
      <c r="I3884" s="1">
        <v>7.9079639999999998</v>
      </c>
      <c r="J3884" s="1">
        <v>8.3084050000000005</v>
      </c>
      <c r="K3884" s="1">
        <v>8.1361120000000007</v>
      </c>
      <c r="L3884" s="1">
        <v>7.8205749999999998</v>
      </c>
      <c r="M3884" s="1">
        <v>8.0650089999999999</v>
      </c>
      <c r="N3884" s="1">
        <v>7.8225660000000001</v>
      </c>
      <c r="O3884" s="1">
        <v>8.0668009999999999</v>
      </c>
      <c r="P3884" s="1">
        <v>7.8225800000000003</v>
      </c>
      <c r="Q3884" s="1">
        <v>8.0661959999999997</v>
      </c>
    </row>
    <row r="3885" spans="1:17" x14ac:dyDescent="0.2">
      <c r="A3885" s="3885">
        <v>43252.923728646303</v>
      </c>
      <c r="B3885" s="1">
        <v>8.121969</v>
      </c>
      <c r="C3885" s="1">
        <v>7.9901390000000001</v>
      </c>
      <c r="D3885" s="1">
        <v>7.9653520000000002</v>
      </c>
      <c r="E3885" s="1">
        <v>7.9714470000000004</v>
      </c>
      <c r="F3885" s="1">
        <v>9.2526790000000005</v>
      </c>
      <c r="G3885" s="1">
        <v>7.9633570000000002</v>
      </c>
      <c r="H3885" s="1">
        <v>8.0139720000000008</v>
      </c>
      <c r="I3885" s="1">
        <v>7.910844</v>
      </c>
      <c r="J3885" s="1">
        <v>8.3082170000000009</v>
      </c>
      <c r="K3885" s="1">
        <v>8.1340489999999992</v>
      </c>
      <c r="L3885" s="1">
        <v>7.8228099999999996</v>
      </c>
      <c r="M3885" s="1">
        <v>8.0650969999999997</v>
      </c>
      <c r="N3885" s="1">
        <v>7.8196620000000001</v>
      </c>
      <c r="O3885" s="1">
        <v>8.0675190000000008</v>
      </c>
      <c r="P3885" s="1">
        <v>7.8213559999999998</v>
      </c>
      <c r="Q3885" s="1">
        <v>8.0646529999999998</v>
      </c>
    </row>
    <row r="3886" spans="1:17" x14ac:dyDescent="0.2">
      <c r="A3886" s="3886">
        <v>43252.927160109197</v>
      </c>
      <c r="B3886" s="1">
        <v>8.1183499999999995</v>
      </c>
      <c r="C3886" s="1">
        <v>7.9828950000000001</v>
      </c>
      <c r="D3886" s="1">
        <v>7.9592289999999997</v>
      </c>
      <c r="E3886" s="1">
        <v>7.9725599999999996</v>
      </c>
      <c r="F3886" s="1">
        <v>9.2525840000000006</v>
      </c>
      <c r="G3886" s="1">
        <v>7.9632339999999999</v>
      </c>
      <c r="H3886" s="1">
        <v>8.0380079999999996</v>
      </c>
      <c r="I3886" s="1">
        <v>7.9084529999999997</v>
      </c>
      <c r="J3886" s="1">
        <v>8.3061589999999992</v>
      </c>
      <c r="K3886" s="1">
        <v>8.1338550000000005</v>
      </c>
      <c r="L3886" s="1">
        <v>7.6453420000000003</v>
      </c>
      <c r="M3886" s="1">
        <v>8.0650940000000002</v>
      </c>
      <c r="N3886" s="1">
        <v>7.8206959999999999</v>
      </c>
      <c r="O3886" s="1">
        <v>8.0644919999999995</v>
      </c>
      <c r="P3886" s="1">
        <v>7.8193159999999997</v>
      </c>
      <c r="Q3886" s="1">
        <v>8.0650879999999994</v>
      </c>
    </row>
    <row r="3887" spans="1:17" x14ac:dyDescent="0.2">
      <c r="A3887" s="3887">
        <v>43252.930679337202</v>
      </c>
      <c r="B3887" s="1">
        <v>8.1157090000000007</v>
      </c>
      <c r="C3887" s="1">
        <v>7.9809960000000002</v>
      </c>
      <c r="D3887" s="1">
        <v>7.9620100000000003</v>
      </c>
      <c r="E3887" s="1">
        <v>7.9729590000000004</v>
      </c>
      <c r="F3887" s="1">
        <v>9.2525779999999997</v>
      </c>
      <c r="G3887" s="1">
        <v>7.9620480000000002</v>
      </c>
      <c r="H3887" s="1">
        <v>8.0337080000000007</v>
      </c>
      <c r="I3887" s="1">
        <v>7.9077729999999997</v>
      </c>
      <c r="J3887" s="1">
        <v>8.3049780000000002</v>
      </c>
      <c r="K3887" s="1">
        <v>8.1330639999999992</v>
      </c>
      <c r="L3887" s="1">
        <v>7.8198670000000003</v>
      </c>
      <c r="M3887" s="1">
        <v>8.0665359999999993</v>
      </c>
      <c r="N3887" s="1">
        <v>7.822381</v>
      </c>
      <c r="O3887" s="1">
        <v>8.0657200000000007</v>
      </c>
      <c r="P3887" s="1">
        <v>7.8176680000000003</v>
      </c>
      <c r="Q3887" s="1">
        <v>8.0659080000000003</v>
      </c>
    </row>
    <row r="3888" spans="1:17" x14ac:dyDescent="0.2">
      <c r="A3888" s="3888">
        <v>43252.934136941403</v>
      </c>
      <c r="B3888" s="1">
        <v>8.1135269999999995</v>
      </c>
      <c r="C3888" s="1">
        <v>7.9986199999999998</v>
      </c>
      <c r="D3888" s="1">
        <v>7.9675409999999998</v>
      </c>
      <c r="E3888" s="1">
        <v>7.9702820000000001</v>
      </c>
      <c r="F3888" s="1">
        <v>9.2526039999999998</v>
      </c>
      <c r="G3888" s="1">
        <v>7.9624959999999998</v>
      </c>
      <c r="H3888" s="1">
        <v>8.0261619999999994</v>
      </c>
      <c r="I3888" s="1">
        <v>7.9030300000000002</v>
      </c>
      <c r="J3888" s="1">
        <v>8.3037849999999995</v>
      </c>
      <c r="K3888" s="1">
        <v>8.133623</v>
      </c>
      <c r="L3888" s="1">
        <v>7.8205929999999997</v>
      </c>
      <c r="M3888" s="1">
        <v>8.0630579999999998</v>
      </c>
      <c r="N3888" s="1">
        <v>7.8220239999999999</v>
      </c>
      <c r="O3888" s="1">
        <v>8.0655859999999997</v>
      </c>
      <c r="P3888" s="1">
        <v>7.8172959999999998</v>
      </c>
      <c r="Q3888" s="1">
        <v>8.0656020000000002</v>
      </c>
    </row>
    <row r="3889" spans="1:17" x14ac:dyDescent="0.2">
      <c r="A3889" s="3889">
        <v>43252.937592288799</v>
      </c>
      <c r="B3889" s="1">
        <v>8.1112669999999998</v>
      </c>
      <c r="C3889" s="1">
        <v>7.9866989999999998</v>
      </c>
      <c r="D3889" s="1">
        <v>7.9667300000000001</v>
      </c>
      <c r="E3889" s="1">
        <v>7.970326</v>
      </c>
      <c r="F3889" s="1">
        <v>9.2527360000000005</v>
      </c>
      <c r="G3889" s="1">
        <v>7.9619070000000001</v>
      </c>
      <c r="H3889" s="1">
        <v>8.0069839999999992</v>
      </c>
      <c r="I3889" s="1">
        <v>7.9020950000000001</v>
      </c>
      <c r="J3889" s="1">
        <v>8.3035209999999999</v>
      </c>
      <c r="K3889" s="1">
        <v>8.1315690000000007</v>
      </c>
      <c r="L3889" s="1">
        <v>7.823302</v>
      </c>
      <c r="M3889" s="1">
        <v>8.0645430000000005</v>
      </c>
      <c r="N3889" s="1">
        <v>7.8189890000000002</v>
      </c>
      <c r="O3889" s="1">
        <v>8.0641669999999994</v>
      </c>
      <c r="P3889" s="1">
        <v>7.8185729999999998</v>
      </c>
      <c r="Q3889" s="1">
        <v>8.0632629999999992</v>
      </c>
    </row>
    <row r="3890" spans="1:17" x14ac:dyDescent="0.2">
      <c r="A3890" s="3890">
        <v>43252.941097344301</v>
      </c>
      <c r="B3890" s="1">
        <v>8.1076870000000003</v>
      </c>
      <c r="C3890" s="1">
        <v>7.9938289999999999</v>
      </c>
      <c r="D3890" s="1">
        <v>7.9697420000000001</v>
      </c>
      <c r="E3890" s="1">
        <v>7.967689</v>
      </c>
      <c r="F3890" s="1">
        <v>9.2525759999999995</v>
      </c>
      <c r="G3890" s="1">
        <v>7.9604549999999996</v>
      </c>
      <c r="H3890" s="1">
        <v>7.9874710000000002</v>
      </c>
      <c r="I3890" s="1">
        <v>7.9031019999999996</v>
      </c>
      <c r="J3890" s="1">
        <v>8.2995579999999993</v>
      </c>
      <c r="K3890" s="1">
        <v>8.1295660000000005</v>
      </c>
      <c r="L3890" s="1">
        <v>7.824058</v>
      </c>
      <c r="M3890" s="1">
        <v>8.0627399999999998</v>
      </c>
      <c r="N3890" s="1">
        <v>7.8198499999999997</v>
      </c>
      <c r="O3890" s="1">
        <v>8.0642370000000003</v>
      </c>
      <c r="P3890" s="1">
        <v>7.817253</v>
      </c>
      <c r="Q3890" s="1">
        <v>8.0616149999999998</v>
      </c>
    </row>
    <row r="3891" spans="1:17" x14ac:dyDescent="0.2">
      <c r="A3891" s="3891">
        <v>43252.944524418301</v>
      </c>
      <c r="B3891" s="1">
        <v>8.1034609999999994</v>
      </c>
      <c r="C3891" s="1">
        <v>7.9885700000000002</v>
      </c>
      <c r="D3891" s="1">
        <v>7.968521</v>
      </c>
      <c r="E3891" s="1">
        <v>7.9685870000000003</v>
      </c>
      <c r="F3891" s="1">
        <v>9.2525860000000009</v>
      </c>
      <c r="G3891" s="1">
        <v>7.9618099999999998</v>
      </c>
      <c r="H3891" s="1">
        <v>7.9896330000000004</v>
      </c>
      <c r="I3891" s="1">
        <v>7.9010530000000001</v>
      </c>
      <c r="J3891" s="1">
        <v>8.2993819999999996</v>
      </c>
      <c r="K3891" s="1">
        <v>8.1308500000000006</v>
      </c>
      <c r="L3891" s="1">
        <v>7.8211639999999996</v>
      </c>
      <c r="M3891" s="1">
        <v>8.0637089999999993</v>
      </c>
      <c r="N3891" s="1">
        <v>7.8216210000000004</v>
      </c>
      <c r="O3891" s="1">
        <v>8.0633309999999998</v>
      </c>
      <c r="P3891" s="1">
        <v>7.817221</v>
      </c>
      <c r="Q3891" s="1">
        <v>8.0616529999999997</v>
      </c>
    </row>
    <row r="3892" spans="1:17" x14ac:dyDescent="0.2">
      <c r="A3892" s="3892">
        <v>43252.94802304</v>
      </c>
      <c r="B3892" s="1">
        <v>8.1007400000000001</v>
      </c>
      <c r="C3892" s="1">
        <v>7.9885190000000001</v>
      </c>
      <c r="D3892" s="1">
        <v>7.9734290000000003</v>
      </c>
      <c r="E3892" s="1">
        <v>7.9690539999999999</v>
      </c>
      <c r="F3892" s="1">
        <v>9.2526080000000004</v>
      </c>
      <c r="G3892" s="1">
        <v>7.9611450000000001</v>
      </c>
      <c r="H3892" s="1">
        <v>8.0229800000000004</v>
      </c>
      <c r="I3892" s="1">
        <v>7.8983400000000001</v>
      </c>
      <c r="J3892" s="1">
        <v>8.2982030000000009</v>
      </c>
      <c r="K3892" s="1">
        <v>8.1322449999999993</v>
      </c>
      <c r="L3892" s="1">
        <v>7.8216900000000003</v>
      </c>
      <c r="M3892" s="1">
        <v>8.0618809999999996</v>
      </c>
      <c r="N3892" s="1">
        <v>7.8215830000000004</v>
      </c>
      <c r="O3892" s="1">
        <v>8.0623760000000004</v>
      </c>
      <c r="P3892" s="1">
        <v>7.8165259999999996</v>
      </c>
      <c r="Q3892" s="1">
        <v>8.0616970000000006</v>
      </c>
    </row>
    <row r="3893" spans="1:17" x14ac:dyDescent="0.2">
      <c r="A3893" s="3893">
        <v>43252.951531685503</v>
      </c>
      <c r="B3893" s="1">
        <v>8.0965159999999994</v>
      </c>
      <c r="C3893" s="1">
        <v>7.9869570000000003</v>
      </c>
      <c r="D3893" s="1">
        <v>7.9724959999999996</v>
      </c>
      <c r="E3893" s="1">
        <v>7.9674909999999999</v>
      </c>
      <c r="F3893" s="1">
        <v>9.2525790000000008</v>
      </c>
      <c r="G3893" s="1">
        <v>7.9605550000000003</v>
      </c>
      <c r="H3893" s="1">
        <v>8.0138010000000008</v>
      </c>
      <c r="I3893" s="1">
        <v>7.9037759999999997</v>
      </c>
      <c r="J3893" s="1">
        <v>8.2968050000000009</v>
      </c>
      <c r="K3893" s="1">
        <v>8.1324749999999995</v>
      </c>
      <c r="L3893" s="1">
        <v>7.8192969999999997</v>
      </c>
      <c r="M3893" s="1">
        <v>8.0623989999999992</v>
      </c>
      <c r="N3893" s="1">
        <v>7.8217840000000001</v>
      </c>
      <c r="O3893" s="1">
        <v>8.0627370000000003</v>
      </c>
      <c r="P3893" s="1">
        <v>7.8172759999999997</v>
      </c>
      <c r="Q3893" s="1">
        <v>8.0622260000000008</v>
      </c>
    </row>
    <row r="3894" spans="1:17" x14ac:dyDescent="0.2">
      <c r="A3894" s="3894">
        <v>43252.954994162399</v>
      </c>
      <c r="B3894" s="1">
        <v>8.0946160000000003</v>
      </c>
      <c r="C3894" s="1">
        <v>7.9841090000000001</v>
      </c>
      <c r="D3894" s="1">
        <v>7.9700959999999998</v>
      </c>
      <c r="E3894" s="1">
        <v>7.9666519999999998</v>
      </c>
      <c r="F3894" s="1">
        <v>9.2525600000000008</v>
      </c>
      <c r="G3894" s="1">
        <v>7.9601360000000003</v>
      </c>
      <c r="H3894" s="1">
        <v>8.0166140000000006</v>
      </c>
      <c r="I3894" s="1">
        <v>7.9050159999999998</v>
      </c>
      <c r="J3894" s="1">
        <v>8.2961500000000008</v>
      </c>
      <c r="K3894" s="1">
        <v>8.1314510000000002</v>
      </c>
      <c r="L3894" s="1">
        <v>7.8197270000000003</v>
      </c>
      <c r="M3894" s="1">
        <v>8.0596080000000008</v>
      </c>
      <c r="N3894" s="1">
        <v>7.8187569999999997</v>
      </c>
      <c r="O3894" s="1">
        <v>8.0631660000000007</v>
      </c>
      <c r="P3894" s="1">
        <v>7.8174840000000003</v>
      </c>
      <c r="Q3894" s="1">
        <v>8.0635200000000005</v>
      </c>
    </row>
    <row r="3895" spans="1:17" x14ac:dyDescent="0.2">
      <c r="A3895" s="3895">
        <v>43252.958438359703</v>
      </c>
      <c r="B3895" s="1">
        <v>8.0908999999999995</v>
      </c>
      <c r="C3895" s="1">
        <v>7.9733580000000002</v>
      </c>
      <c r="D3895" s="1">
        <v>7.9673829999999999</v>
      </c>
      <c r="E3895" s="1">
        <v>7.9660409999999997</v>
      </c>
      <c r="F3895" s="1">
        <v>9.2526109999999999</v>
      </c>
      <c r="G3895" s="1">
        <v>7.9593170000000004</v>
      </c>
      <c r="H3895" s="1">
        <v>8.0035570000000007</v>
      </c>
      <c r="I3895" s="1">
        <v>7.9052069999999999</v>
      </c>
      <c r="J3895" s="1">
        <v>8.2955109999999994</v>
      </c>
      <c r="K3895" s="1">
        <v>8.1285070000000008</v>
      </c>
      <c r="L3895" s="1">
        <v>7.8212260000000002</v>
      </c>
      <c r="M3895" s="1">
        <v>8.0599969999999992</v>
      </c>
      <c r="N3895" s="1">
        <v>7.8191050000000004</v>
      </c>
      <c r="O3895" s="1">
        <v>8.0625660000000003</v>
      </c>
      <c r="P3895" s="1">
        <v>7.8191290000000002</v>
      </c>
      <c r="Q3895" s="1">
        <v>8.0638810000000003</v>
      </c>
    </row>
    <row r="3896" spans="1:17" x14ac:dyDescent="0.2">
      <c r="A3896" s="3896">
        <v>43252.961889169499</v>
      </c>
      <c r="B3896" s="1">
        <v>8.0898079999999997</v>
      </c>
      <c r="C3896" s="1">
        <v>7.993328</v>
      </c>
      <c r="D3896" s="1">
        <v>7.9673170000000004</v>
      </c>
      <c r="E3896" s="1">
        <v>7.9668099999999997</v>
      </c>
      <c r="F3896" s="1">
        <v>9.2525390000000005</v>
      </c>
      <c r="G3896" s="1">
        <v>7.9604689999999998</v>
      </c>
      <c r="H3896" s="1">
        <v>8.0154250000000005</v>
      </c>
      <c r="I3896" s="1">
        <v>7.9050500000000001</v>
      </c>
      <c r="J3896" s="1">
        <v>8.2953880000000009</v>
      </c>
      <c r="K3896" s="1">
        <v>8.1296990000000005</v>
      </c>
      <c r="L3896" s="1">
        <v>7.8204820000000002</v>
      </c>
      <c r="M3896" s="1">
        <v>8.0625889999999991</v>
      </c>
      <c r="N3896" s="1">
        <v>7.8193780000000004</v>
      </c>
      <c r="O3896" s="1">
        <v>8.0626200000000008</v>
      </c>
      <c r="P3896" s="1">
        <v>7.8187899999999999</v>
      </c>
      <c r="Q3896" s="1">
        <v>8.0624749999999992</v>
      </c>
    </row>
    <row r="3897" spans="1:17" x14ac:dyDescent="0.2">
      <c r="A3897" s="3897">
        <v>43252.965365365999</v>
      </c>
      <c r="B3897" s="1">
        <v>8.085305</v>
      </c>
      <c r="C3897" s="1">
        <v>7.9851669999999997</v>
      </c>
      <c r="D3897" s="1">
        <v>7.9667859999999999</v>
      </c>
      <c r="E3897" s="1">
        <v>7.9662699999999997</v>
      </c>
      <c r="F3897" s="1">
        <v>9.2525619999999993</v>
      </c>
      <c r="G3897" s="1">
        <v>7.9584590000000004</v>
      </c>
      <c r="H3897" s="1">
        <v>8.0109700000000004</v>
      </c>
      <c r="I3897" s="1">
        <v>7.9017330000000001</v>
      </c>
      <c r="J3897" s="1">
        <v>8.2941020000000005</v>
      </c>
      <c r="K3897" s="1">
        <v>8.1309079999999998</v>
      </c>
      <c r="L3897" s="1">
        <v>7.8164340000000001</v>
      </c>
      <c r="M3897" s="1">
        <v>8.0607860000000002</v>
      </c>
      <c r="N3897" s="1">
        <v>7.815518</v>
      </c>
      <c r="O3897" s="1">
        <v>8.0616179999999993</v>
      </c>
      <c r="P3897" s="1">
        <v>7.8174109999999999</v>
      </c>
      <c r="Q3897" s="1">
        <v>8.0605840000000004</v>
      </c>
    </row>
    <row r="3898" spans="1:17" x14ac:dyDescent="0.2">
      <c r="A3898" s="3898">
        <v>43252.968848808203</v>
      </c>
      <c r="B3898" s="1">
        <v>8.0835880000000007</v>
      </c>
      <c r="C3898" s="1">
        <v>7.9810610000000004</v>
      </c>
      <c r="D3898" s="1">
        <v>7.9686690000000002</v>
      </c>
      <c r="E3898" s="1">
        <v>7.9655550000000002</v>
      </c>
      <c r="F3898" s="1">
        <v>9.2526139999999995</v>
      </c>
      <c r="G3898" s="1">
        <v>7.9585439999999998</v>
      </c>
      <c r="H3898" s="1">
        <v>8.0133179999999999</v>
      </c>
      <c r="I3898" s="1">
        <v>7.9037629999999996</v>
      </c>
      <c r="J3898" s="1">
        <v>8.2921669999999992</v>
      </c>
      <c r="K3898" s="1">
        <v>8.1269829999999992</v>
      </c>
      <c r="L3898" s="1">
        <v>7.8137549999999996</v>
      </c>
      <c r="M3898" s="1">
        <v>8.0611669999999993</v>
      </c>
      <c r="N3898" s="1">
        <v>7.8141610000000004</v>
      </c>
      <c r="O3898" s="1">
        <v>8.061026</v>
      </c>
      <c r="P3898" s="1">
        <v>7.8161449999999997</v>
      </c>
      <c r="Q3898" s="1">
        <v>8.0625260000000001</v>
      </c>
    </row>
    <row r="3899" spans="1:17" x14ac:dyDescent="0.2">
      <c r="A3899" s="3899">
        <v>43252.972315678802</v>
      </c>
      <c r="B3899" s="1">
        <v>8.0800269999999994</v>
      </c>
      <c r="C3899" s="1">
        <v>7.988181</v>
      </c>
      <c r="D3899" s="1">
        <v>7.9652609999999999</v>
      </c>
      <c r="E3899" s="1">
        <v>7.9648269999999997</v>
      </c>
      <c r="F3899" s="1">
        <v>9.252561</v>
      </c>
      <c r="G3899" s="1">
        <v>7.9560789999999999</v>
      </c>
      <c r="H3899" s="1">
        <v>8.0249430000000004</v>
      </c>
      <c r="I3899" s="1">
        <v>7.8988829999999997</v>
      </c>
      <c r="J3899" s="1">
        <v>8.2927250000000008</v>
      </c>
      <c r="K3899" s="1">
        <v>8.1263970000000008</v>
      </c>
      <c r="L3899" s="1">
        <v>7.8150300000000001</v>
      </c>
      <c r="M3899" s="1">
        <v>8.0603079999999991</v>
      </c>
      <c r="N3899" s="1">
        <v>7.8061030000000002</v>
      </c>
      <c r="O3899" s="1">
        <v>8.0625540000000004</v>
      </c>
      <c r="P3899" s="1">
        <v>7.8132929999999998</v>
      </c>
      <c r="Q3899" s="1">
        <v>8.0603010000000008</v>
      </c>
    </row>
    <row r="3900" spans="1:17" x14ac:dyDescent="0.2">
      <c r="A3900" s="3900">
        <v>43252.975780701301</v>
      </c>
      <c r="B3900" s="1">
        <v>8.0768889999999995</v>
      </c>
      <c r="C3900" s="1">
        <v>8.0038509999999992</v>
      </c>
      <c r="D3900" s="1">
        <v>7.9674060000000004</v>
      </c>
      <c r="E3900" s="1">
        <v>7.9643220000000001</v>
      </c>
      <c r="F3900" s="1">
        <v>9.2525650000000006</v>
      </c>
      <c r="G3900" s="1">
        <v>7.9584159999999997</v>
      </c>
      <c r="H3900" s="1">
        <v>8.0066959999999998</v>
      </c>
      <c r="I3900" s="1">
        <v>7.9009919999999996</v>
      </c>
      <c r="J3900" s="1">
        <v>8.2911859999999997</v>
      </c>
      <c r="K3900" s="1">
        <v>8.1242239999999999</v>
      </c>
      <c r="L3900" s="1">
        <v>7.8143950000000002</v>
      </c>
      <c r="M3900" s="1">
        <v>8.0595940000000006</v>
      </c>
      <c r="N3900" s="1">
        <v>7.8172600000000001</v>
      </c>
      <c r="O3900" s="1">
        <v>8.0602210000000003</v>
      </c>
      <c r="P3900" s="1">
        <v>7.8116479999999999</v>
      </c>
      <c r="Q3900" s="1">
        <v>8.0611689999999996</v>
      </c>
    </row>
    <row r="3901" spans="1:17" x14ac:dyDescent="0.2">
      <c r="A3901" s="3901">
        <v>43252.979235490297</v>
      </c>
      <c r="B3901" s="1">
        <v>8.0740859999999994</v>
      </c>
      <c r="C3901" s="1">
        <v>7.9860639999999998</v>
      </c>
      <c r="D3901" s="1">
        <v>7.9665109999999997</v>
      </c>
      <c r="E3901" s="1">
        <v>7.9634140000000002</v>
      </c>
      <c r="F3901" s="1">
        <v>9.2525820000000003</v>
      </c>
      <c r="G3901" s="1">
        <v>7.9570030000000003</v>
      </c>
      <c r="H3901" s="1">
        <v>8.0060450000000003</v>
      </c>
      <c r="I3901" s="1">
        <v>7.9018059999999997</v>
      </c>
      <c r="J3901" s="1">
        <v>8.2896439999999991</v>
      </c>
      <c r="K3901" s="1">
        <v>8.125826</v>
      </c>
      <c r="L3901" s="1">
        <v>7.8144640000000001</v>
      </c>
      <c r="M3901" s="1">
        <v>8.0582379999999993</v>
      </c>
      <c r="N3901" s="1">
        <v>7.8171939999999998</v>
      </c>
      <c r="O3901" s="1">
        <v>8.0597080000000005</v>
      </c>
      <c r="P3901" s="1">
        <v>7.8102499999999999</v>
      </c>
      <c r="Q3901" s="1">
        <v>8.0588829999999998</v>
      </c>
    </row>
    <row r="3902" spans="1:17" x14ac:dyDescent="0.2">
      <c r="A3902" s="3902">
        <v>43252.982753118697</v>
      </c>
      <c r="B3902" s="1">
        <v>8.0708509999999993</v>
      </c>
      <c r="C3902" s="1">
        <v>7.9831130000000003</v>
      </c>
      <c r="D3902" s="1">
        <v>7.9658990000000003</v>
      </c>
      <c r="E3902" s="1">
        <v>7.9633370000000001</v>
      </c>
      <c r="F3902" s="1">
        <v>9.2526259999999994</v>
      </c>
      <c r="G3902" s="1">
        <v>7.9559559999999996</v>
      </c>
      <c r="H3902" s="1">
        <v>8.0120470000000008</v>
      </c>
      <c r="I3902" s="1">
        <v>7.9009539999999996</v>
      </c>
      <c r="J3902" s="1">
        <v>8.2893919999999994</v>
      </c>
      <c r="K3902" s="1">
        <v>8.1246609999999997</v>
      </c>
      <c r="L3902" s="1">
        <v>7.8155570000000001</v>
      </c>
      <c r="M3902" s="1">
        <v>8.0603479999999994</v>
      </c>
      <c r="N3902" s="1">
        <v>7.8140830000000001</v>
      </c>
      <c r="O3902" s="1">
        <v>8.0595009999999991</v>
      </c>
      <c r="P3902" s="1">
        <v>7.8110270000000002</v>
      </c>
      <c r="Q3902" s="1">
        <v>8.0595189999999999</v>
      </c>
    </row>
    <row r="3903" spans="1:17" x14ac:dyDescent="0.2">
      <c r="A3903" s="3903">
        <v>43252.986243090803</v>
      </c>
      <c r="B3903" s="1">
        <v>8.0659369999999999</v>
      </c>
      <c r="C3903" s="1">
        <v>7.9777740000000001</v>
      </c>
      <c r="D3903" s="1">
        <v>7.9571440000000004</v>
      </c>
      <c r="E3903" s="1">
        <v>7.9633989999999999</v>
      </c>
      <c r="F3903" s="1">
        <v>9.2526189999999993</v>
      </c>
      <c r="G3903" s="1">
        <v>7.9558780000000002</v>
      </c>
      <c r="H3903" s="1">
        <v>8.0032049999999995</v>
      </c>
      <c r="I3903" s="1">
        <v>7.9023810000000001</v>
      </c>
      <c r="J3903" s="1">
        <v>8.2887489999999993</v>
      </c>
      <c r="K3903" s="1">
        <v>8.1233450000000005</v>
      </c>
      <c r="L3903" s="1">
        <v>7.8142290000000001</v>
      </c>
      <c r="M3903" s="1">
        <v>8.0603079999999991</v>
      </c>
      <c r="N3903" s="1">
        <v>7.8158190000000003</v>
      </c>
      <c r="O3903" s="1">
        <v>8.0587269999999993</v>
      </c>
      <c r="P3903" s="1">
        <v>7.8113799999999998</v>
      </c>
      <c r="Q3903" s="1">
        <v>8.0580490000000005</v>
      </c>
    </row>
    <row r="3904" spans="1:17" x14ac:dyDescent="0.2">
      <c r="A3904" s="3904">
        <v>43252.989714104697</v>
      </c>
      <c r="B3904" s="1">
        <v>8.065315</v>
      </c>
      <c r="C3904" s="1">
        <v>7.9856090000000002</v>
      </c>
      <c r="D3904" s="1">
        <v>7.9619350000000004</v>
      </c>
      <c r="E3904" s="1">
        <v>7.9613310000000004</v>
      </c>
      <c r="F3904" s="1">
        <v>9.2525879999999994</v>
      </c>
      <c r="G3904" s="1">
        <v>7.9549219999999998</v>
      </c>
      <c r="H3904" s="1">
        <v>8.0129640000000002</v>
      </c>
      <c r="I3904" s="1">
        <v>7.8956090000000003</v>
      </c>
      <c r="J3904" s="1">
        <v>8.2875239999999994</v>
      </c>
      <c r="K3904" s="1">
        <v>8.1205250000000007</v>
      </c>
      <c r="L3904" s="1">
        <v>7.8165370000000003</v>
      </c>
      <c r="M3904" s="1">
        <v>8.0577459999999999</v>
      </c>
      <c r="N3904" s="1">
        <v>7.8162310000000002</v>
      </c>
      <c r="O3904" s="1">
        <v>8.0585149999999999</v>
      </c>
      <c r="P3904" s="1">
        <v>7.8110210000000002</v>
      </c>
      <c r="Q3904" s="1">
        <v>8.0575189999999992</v>
      </c>
    </row>
    <row r="3905" spans="1:17" x14ac:dyDescent="0.2">
      <c r="A3905" s="3905">
        <v>43252.993123907603</v>
      </c>
      <c r="B3905" s="1">
        <v>8.0619499999999995</v>
      </c>
      <c r="C3905" s="1">
        <v>7.9803069999999998</v>
      </c>
      <c r="D3905" s="1">
        <v>7.951047</v>
      </c>
      <c r="E3905" s="1">
        <v>7.961017</v>
      </c>
      <c r="F3905" s="1">
        <v>9.2526030000000006</v>
      </c>
      <c r="G3905" s="1">
        <v>7.9561760000000001</v>
      </c>
      <c r="H3905" s="1">
        <v>7.9995640000000003</v>
      </c>
      <c r="I3905" s="1">
        <v>7.8985909999999997</v>
      </c>
      <c r="J3905" s="1">
        <v>8.2865680000000008</v>
      </c>
      <c r="K3905" s="1">
        <v>8.1220110000000005</v>
      </c>
      <c r="L3905" s="1">
        <v>7.8136679999999998</v>
      </c>
      <c r="M3905" s="1">
        <v>8.0574960000000004</v>
      </c>
      <c r="N3905" s="1">
        <v>7.8169430000000002</v>
      </c>
      <c r="O3905" s="1">
        <v>8.0586680000000008</v>
      </c>
      <c r="P3905" s="1">
        <v>7.8117580000000002</v>
      </c>
      <c r="Q3905" s="1">
        <v>8.0566669999999991</v>
      </c>
    </row>
    <row r="3906" spans="1:17" x14ac:dyDescent="0.2">
      <c r="A3906" s="3906">
        <v>43252.996664966799</v>
      </c>
      <c r="B3906" s="1">
        <v>8.0596700000000006</v>
      </c>
      <c r="C3906" s="1">
        <v>7.9728659999999998</v>
      </c>
      <c r="D3906" s="1">
        <v>7.9578049999999996</v>
      </c>
      <c r="E3906" s="1">
        <v>7.9615210000000003</v>
      </c>
      <c r="F3906" s="1">
        <v>9.2525709999999997</v>
      </c>
      <c r="G3906" s="1">
        <v>7.9570220000000003</v>
      </c>
      <c r="H3906" s="1">
        <v>8.0063499999999994</v>
      </c>
      <c r="I3906" s="1">
        <v>7.8976240000000004</v>
      </c>
      <c r="J3906" s="1">
        <v>8.2841959999999997</v>
      </c>
      <c r="K3906" s="1">
        <v>8.1212029999999995</v>
      </c>
      <c r="L3906" s="1">
        <v>7.8115519999999998</v>
      </c>
      <c r="M3906" s="1">
        <v>8.0576340000000002</v>
      </c>
      <c r="N3906" s="1">
        <v>7.8140450000000001</v>
      </c>
      <c r="O3906" s="1">
        <v>8.0568659999999994</v>
      </c>
      <c r="P3906" s="1">
        <v>7.8126340000000001</v>
      </c>
      <c r="Q3906" s="1">
        <v>8.0576629999999998</v>
      </c>
    </row>
    <row r="3907" spans="1:17" x14ac:dyDescent="0.2">
      <c r="A3907" s="3907">
        <v>43253.000088546498</v>
      </c>
      <c r="B3907" s="1">
        <v>8.0551779999999997</v>
      </c>
      <c r="C3907" s="1">
        <v>7.9857430000000003</v>
      </c>
      <c r="D3907" s="1">
        <v>7.9602139999999997</v>
      </c>
      <c r="E3907" s="1">
        <v>7.96204</v>
      </c>
      <c r="F3907" s="1">
        <v>9.2525750000000002</v>
      </c>
      <c r="G3907" s="1">
        <v>7.9562569999999999</v>
      </c>
      <c r="H3907" s="1">
        <v>8.0145660000000003</v>
      </c>
      <c r="I3907" s="1">
        <v>7.897602</v>
      </c>
      <c r="J3907" s="1">
        <v>8.2817679999999996</v>
      </c>
      <c r="K3907" s="1">
        <v>8.1186880000000006</v>
      </c>
      <c r="L3907" s="1">
        <v>7.8164949999999997</v>
      </c>
      <c r="M3907" s="1">
        <v>8.0581720000000008</v>
      </c>
      <c r="N3907" s="1">
        <v>7.8148499999999999</v>
      </c>
      <c r="O3907" s="1">
        <v>8.0572660000000003</v>
      </c>
      <c r="P3907" s="1">
        <v>7.8117239999999999</v>
      </c>
      <c r="Q3907" s="1">
        <v>8.0569579999999998</v>
      </c>
    </row>
    <row r="3908" spans="1:17" x14ac:dyDescent="0.2">
      <c r="A3908" s="3908">
        <v>43253.003561662103</v>
      </c>
      <c r="B3908" s="1">
        <v>8.0522159999999996</v>
      </c>
      <c r="C3908" s="1">
        <v>7.9930479999999999</v>
      </c>
      <c r="D3908" s="1">
        <v>7.9631990000000004</v>
      </c>
      <c r="E3908" s="1">
        <v>7.9584669999999997</v>
      </c>
      <c r="F3908" s="1">
        <v>9.2526379999999993</v>
      </c>
      <c r="G3908" s="1">
        <v>7.9551129999999999</v>
      </c>
      <c r="H3908" s="1">
        <v>8.0069160000000004</v>
      </c>
      <c r="I3908" s="1">
        <v>7.895842</v>
      </c>
      <c r="J3908" s="1">
        <v>8.2840419999999995</v>
      </c>
      <c r="K3908" s="1">
        <v>8.1180330000000005</v>
      </c>
      <c r="L3908" s="1">
        <v>7.8138249999999996</v>
      </c>
      <c r="M3908" s="1">
        <v>8.0592629999999996</v>
      </c>
      <c r="N3908" s="1">
        <v>7.813841</v>
      </c>
      <c r="O3908" s="1">
        <v>8.0575840000000003</v>
      </c>
      <c r="P3908" s="1">
        <v>7.8139279999999998</v>
      </c>
      <c r="Q3908" s="1">
        <v>8.0575609999999998</v>
      </c>
    </row>
    <row r="3909" spans="1:17" x14ac:dyDescent="0.2">
      <c r="A3909" s="3909">
        <v>43253.0070338121</v>
      </c>
      <c r="B3909" s="1">
        <v>8.0502540000000007</v>
      </c>
      <c r="C3909" s="1">
        <v>7.9771460000000003</v>
      </c>
      <c r="D3909" s="1">
        <v>7.9540559999999996</v>
      </c>
      <c r="E3909" s="1">
        <v>7.958431</v>
      </c>
      <c r="F3909" s="1">
        <v>9.2525549999999992</v>
      </c>
      <c r="G3909" s="1">
        <v>7.9538970000000004</v>
      </c>
      <c r="H3909" s="1">
        <v>8.0092750000000006</v>
      </c>
      <c r="I3909" s="1">
        <v>7.8959780000000004</v>
      </c>
      <c r="J3909" s="1">
        <v>8.2825849999999992</v>
      </c>
      <c r="K3909" s="1">
        <v>8.1152320000000007</v>
      </c>
      <c r="L3909" s="1">
        <v>7.8104649999999998</v>
      </c>
      <c r="M3909" s="1">
        <v>8.05626</v>
      </c>
      <c r="N3909" s="1">
        <v>7.808891</v>
      </c>
      <c r="O3909" s="1">
        <v>8.0569310000000005</v>
      </c>
      <c r="P3909" s="1">
        <v>7.8104180000000003</v>
      </c>
      <c r="Q3909" s="1">
        <v>8.0559170000000009</v>
      </c>
    </row>
    <row r="3910" spans="1:17" x14ac:dyDescent="0.2">
      <c r="A3910" s="3910">
        <v>43253.010532027598</v>
      </c>
      <c r="B3910" s="1">
        <v>8.0456319999999995</v>
      </c>
      <c r="C3910" s="1">
        <v>7.9855260000000001</v>
      </c>
      <c r="D3910" s="1">
        <v>7.9585299999999997</v>
      </c>
      <c r="E3910" s="1">
        <v>7.9604920000000003</v>
      </c>
      <c r="F3910" s="1">
        <v>9.2526050000000009</v>
      </c>
      <c r="G3910" s="1">
        <v>7.953068</v>
      </c>
      <c r="H3910" s="1">
        <v>7.9967879999999996</v>
      </c>
      <c r="I3910" s="1">
        <v>7.8988360000000002</v>
      </c>
      <c r="J3910" s="1">
        <v>8.2815770000000004</v>
      </c>
      <c r="K3910" s="1">
        <v>8.1186799999999995</v>
      </c>
      <c r="L3910" s="1">
        <v>7.8098229999999997</v>
      </c>
      <c r="M3910" s="1">
        <v>8.0569780000000009</v>
      </c>
      <c r="N3910" s="1">
        <v>7.8085509999999996</v>
      </c>
      <c r="O3910" s="1">
        <v>8.0562550000000002</v>
      </c>
      <c r="P3910" s="1">
        <v>7.8096079999999999</v>
      </c>
      <c r="Q3910" s="1">
        <v>8.0564409999999995</v>
      </c>
    </row>
    <row r="3911" spans="1:17" x14ac:dyDescent="0.2">
      <c r="A3911" s="3911">
        <v>43253.0139953611</v>
      </c>
      <c r="B3911" s="1">
        <v>8.0437770000000004</v>
      </c>
      <c r="C3911" s="1">
        <v>7.9804300000000001</v>
      </c>
      <c r="D3911" s="1">
        <v>7.9584159999999997</v>
      </c>
      <c r="E3911" s="1">
        <v>7.9571899999999998</v>
      </c>
      <c r="F3911" s="1">
        <v>9.2525040000000001</v>
      </c>
      <c r="G3911" s="1">
        <v>7.953589</v>
      </c>
      <c r="H3911" s="1">
        <v>7.9929360000000003</v>
      </c>
      <c r="I3911" s="1">
        <v>7.894863</v>
      </c>
      <c r="J3911" s="1">
        <v>8.2798339999999993</v>
      </c>
      <c r="K3911" s="1">
        <v>8.1165319999999994</v>
      </c>
      <c r="L3911" s="1">
        <v>7.8084470000000001</v>
      </c>
      <c r="M3911" s="1">
        <v>8.0563529999999997</v>
      </c>
      <c r="N3911" s="1">
        <v>7.8096370000000004</v>
      </c>
      <c r="O3911" s="1">
        <v>8.0545659999999994</v>
      </c>
      <c r="P3911" s="1">
        <v>7.8082089999999997</v>
      </c>
      <c r="Q3911" s="1">
        <v>8.0541409999999996</v>
      </c>
    </row>
    <row r="3912" spans="1:17" x14ac:dyDescent="0.2">
      <c r="A3912" s="3912">
        <v>43253.017481479801</v>
      </c>
      <c r="B3912" s="1">
        <v>8.0406849999999999</v>
      </c>
      <c r="C3912" s="1">
        <v>7.9660989999999998</v>
      </c>
      <c r="D3912" s="1">
        <v>7.9561469999999996</v>
      </c>
      <c r="E3912" s="1">
        <v>7.9558720000000003</v>
      </c>
      <c r="F3912" s="1">
        <v>9.2525189999999995</v>
      </c>
      <c r="G3912" s="1">
        <v>7.9529500000000004</v>
      </c>
      <c r="H3912" s="1">
        <v>7.9956230000000001</v>
      </c>
      <c r="I3912" s="1">
        <v>7.8941629999999998</v>
      </c>
      <c r="J3912" s="1">
        <v>8.2785679999999999</v>
      </c>
      <c r="K3912" s="1">
        <v>8.1162810000000007</v>
      </c>
      <c r="L3912" s="1">
        <v>7.8087540000000004</v>
      </c>
      <c r="M3912" s="1">
        <v>8.0541459999999994</v>
      </c>
      <c r="N3912" s="1">
        <v>7.8110629999999999</v>
      </c>
      <c r="O3912" s="1">
        <v>8.0554210000000008</v>
      </c>
      <c r="P3912" s="1">
        <v>7.8056679999999998</v>
      </c>
      <c r="Q3912" s="1">
        <v>8.0539260000000006</v>
      </c>
    </row>
    <row r="3913" spans="1:17" x14ac:dyDescent="0.2">
      <c r="A3913" s="3913">
        <v>43253.020904958197</v>
      </c>
      <c r="B3913" s="1">
        <v>8.038653</v>
      </c>
      <c r="C3913" s="1">
        <v>7.9733859999999996</v>
      </c>
      <c r="D3913" s="1">
        <v>7.9591149999999997</v>
      </c>
      <c r="E3913" s="1">
        <v>7.9556170000000002</v>
      </c>
      <c r="F3913" s="1">
        <v>9.2525200000000005</v>
      </c>
      <c r="G3913" s="1">
        <v>7.9522130000000004</v>
      </c>
      <c r="H3913" s="1">
        <v>8.0036159999999992</v>
      </c>
      <c r="I3913" s="1">
        <v>7.890174</v>
      </c>
      <c r="J3913" s="1">
        <v>8.2783499999999997</v>
      </c>
      <c r="K3913" s="1">
        <v>8.1139770000000002</v>
      </c>
      <c r="L3913" s="1">
        <v>7.8077480000000001</v>
      </c>
      <c r="M3913" s="1">
        <v>8.0564909999999994</v>
      </c>
      <c r="N3913" s="1">
        <v>7.8107360000000003</v>
      </c>
      <c r="O3913" s="1">
        <v>8.056108</v>
      </c>
      <c r="P3913" s="1">
        <v>7.8034410000000003</v>
      </c>
      <c r="Q3913" s="1">
        <v>8.0547470000000008</v>
      </c>
    </row>
    <row r="3914" spans="1:17" x14ac:dyDescent="0.2">
      <c r="A3914" s="3914">
        <v>43253.024377251197</v>
      </c>
      <c r="B3914" s="1">
        <v>8.0345999999999993</v>
      </c>
      <c r="C3914" s="1">
        <v>7.9831630000000002</v>
      </c>
      <c r="D3914" s="1">
        <v>7.9583399999999997</v>
      </c>
      <c r="E3914" s="1">
        <v>7.9561520000000003</v>
      </c>
      <c r="F3914" s="1">
        <v>9.2525560000000002</v>
      </c>
      <c r="G3914" s="1">
        <v>7.9529829999999997</v>
      </c>
      <c r="H3914" s="1">
        <v>7.9890749999999997</v>
      </c>
      <c r="I3914" s="1">
        <v>7.8833130000000002</v>
      </c>
      <c r="J3914" s="1">
        <v>8.2771229999999996</v>
      </c>
      <c r="K3914" s="1">
        <v>8.1146130000000003</v>
      </c>
      <c r="L3914" s="1">
        <v>7.8104079999999998</v>
      </c>
      <c r="M3914" s="1">
        <v>8.0568749999999998</v>
      </c>
      <c r="N3914" s="1">
        <v>7.8094349999999997</v>
      </c>
      <c r="O3914" s="1">
        <v>8.0555690000000002</v>
      </c>
      <c r="P3914" s="1">
        <v>7.8042540000000002</v>
      </c>
      <c r="Q3914" s="1">
        <v>8.0535219999999992</v>
      </c>
    </row>
    <row r="3915" spans="1:17" x14ac:dyDescent="0.2">
      <c r="A3915" s="3915">
        <v>43253.027854066699</v>
      </c>
      <c r="B3915" s="1">
        <v>8.0310039999999994</v>
      </c>
      <c r="C3915" s="1">
        <v>7.975638</v>
      </c>
      <c r="D3915" s="1">
        <v>7.9563930000000003</v>
      </c>
      <c r="E3915" s="1">
        <v>7.9550219999999996</v>
      </c>
      <c r="F3915" s="1">
        <v>9.2526060000000001</v>
      </c>
      <c r="G3915" s="1">
        <v>7.95214</v>
      </c>
      <c r="H3915" s="1">
        <v>8.0103980000000004</v>
      </c>
      <c r="I3915" s="1">
        <v>7.8807799999999997</v>
      </c>
      <c r="J3915" s="1">
        <v>8.2765299999999993</v>
      </c>
      <c r="K3915" s="1">
        <v>8.1146630000000002</v>
      </c>
      <c r="L3915" s="1">
        <v>7.810721</v>
      </c>
      <c r="M3915" s="1">
        <v>8.0549590000000002</v>
      </c>
      <c r="N3915" s="1">
        <v>7.8094669999999997</v>
      </c>
      <c r="O3915" s="1">
        <v>8.0540620000000001</v>
      </c>
      <c r="P3915" s="1">
        <v>7.8029359999999999</v>
      </c>
      <c r="Q3915" s="1">
        <v>8.0532540000000008</v>
      </c>
    </row>
    <row r="3916" spans="1:17" x14ac:dyDescent="0.2">
      <c r="A3916" s="3916">
        <v>43253.031327070501</v>
      </c>
      <c r="B3916" s="1">
        <v>8.0273810000000001</v>
      </c>
      <c r="C3916" s="1">
        <v>7.977055</v>
      </c>
      <c r="D3916" s="1">
        <v>7.9477149999999996</v>
      </c>
      <c r="E3916" s="1">
        <v>7.9538330000000004</v>
      </c>
      <c r="F3916" s="1">
        <v>9.2525589999999998</v>
      </c>
      <c r="G3916" s="1">
        <v>7.9509790000000002</v>
      </c>
      <c r="H3916" s="1">
        <v>8.0008479999999995</v>
      </c>
      <c r="I3916" s="1">
        <v>7.8796010000000001</v>
      </c>
      <c r="J3916" s="1">
        <v>8.2751230000000007</v>
      </c>
      <c r="K3916" s="1">
        <v>8.1144780000000001</v>
      </c>
      <c r="L3916" s="1">
        <v>7.8088980000000001</v>
      </c>
      <c r="M3916" s="1">
        <v>8.0541999999999998</v>
      </c>
      <c r="N3916" s="1">
        <v>7.8102539999999996</v>
      </c>
      <c r="O3916" s="1">
        <v>8.0544930000000008</v>
      </c>
      <c r="P3916" s="1">
        <v>7.8036909999999997</v>
      </c>
      <c r="Q3916" s="1">
        <v>8.0511750000000006</v>
      </c>
    </row>
    <row r="3917" spans="1:17" x14ac:dyDescent="0.2">
      <c r="A3917" s="3917">
        <v>43253.034792052204</v>
      </c>
      <c r="B3917" s="1">
        <v>8.0246549999999992</v>
      </c>
      <c r="C3917" s="1">
        <v>7.9593449999999999</v>
      </c>
      <c r="D3917" s="1">
        <v>7.9532679999999996</v>
      </c>
      <c r="E3917" s="1">
        <v>7.9543710000000001</v>
      </c>
      <c r="F3917" s="1">
        <v>9.252535</v>
      </c>
      <c r="G3917" s="1">
        <v>7.9517579999999999</v>
      </c>
      <c r="H3917" s="1">
        <v>8.0010480000000008</v>
      </c>
      <c r="I3917" s="1">
        <v>7.883426</v>
      </c>
      <c r="J3917" s="1">
        <v>8.273892</v>
      </c>
      <c r="K3917" s="1">
        <v>8.1112249999999992</v>
      </c>
      <c r="L3917" s="1">
        <v>7.8077139999999998</v>
      </c>
      <c r="M3917" s="1">
        <v>8.0480079999999994</v>
      </c>
      <c r="N3917" s="1">
        <v>7.8088660000000001</v>
      </c>
      <c r="O3917" s="1">
        <v>8.0540839999999996</v>
      </c>
      <c r="P3917" s="1">
        <v>7.8043950000000004</v>
      </c>
      <c r="Q3917" s="1">
        <v>8.0515919999999994</v>
      </c>
    </row>
    <row r="3918" spans="1:17" x14ac:dyDescent="0.2">
      <c r="A3918" s="3918">
        <v>43253.038324473098</v>
      </c>
      <c r="B3918" s="1">
        <v>8.0220109999999991</v>
      </c>
      <c r="C3918" s="1">
        <v>7.9594420000000001</v>
      </c>
      <c r="D3918" s="1">
        <v>7.9556290000000001</v>
      </c>
      <c r="E3918" s="1">
        <v>7.9528639999999999</v>
      </c>
      <c r="F3918" s="1">
        <v>9.2524549999999994</v>
      </c>
      <c r="G3918" s="1">
        <v>7.9501309999999998</v>
      </c>
      <c r="H3918" s="1">
        <v>8.0273629999999994</v>
      </c>
      <c r="I3918" s="1">
        <v>7.8811020000000003</v>
      </c>
      <c r="J3918" s="1">
        <v>8.2748930000000005</v>
      </c>
      <c r="K3918" s="1">
        <v>8.1076160000000002</v>
      </c>
      <c r="L3918" s="1">
        <v>7.8092550000000003</v>
      </c>
      <c r="M3918" s="1">
        <v>8.0543510000000005</v>
      </c>
      <c r="N3918" s="1">
        <v>7.8096889999999997</v>
      </c>
      <c r="O3918" s="1">
        <v>8.0533509999999993</v>
      </c>
      <c r="P3918" s="1">
        <v>7.8056330000000003</v>
      </c>
      <c r="Q3918" s="1">
        <v>8.0516529999999999</v>
      </c>
    </row>
    <row r="3919" spans="1:17" x14ac:dyDescent="0.2">
      <c r="A3919" s="3919">
        <v>43253.0417589481</v>
      </c>
      <c r="B3919" s="1">
        <v>8.0197280000000006</v>
      </c>
      <c r="C3919" s="1">
        <v>7.9594940000000003</v>
      </c>
      <c r="D3919" s="1">
        <v>7.9577710000000002</v>
      </c>
      <c r="E3919" s="1">
        <v>7.9552490000000002</v>
      </c>
      <c r="F3919" s="1">
        <v>9.2526489999999999</v>
      </c>
      <c r="G3919" s="1">
        <v>7.9495279999999999</v>
      </c>
      <c r="H3919" s="1">
        <v>7.9991079999999997</v>
      </c>
      <c r="I3919" s="1">
        <v>7.8803970000000003</v>
      </c>
      <c r="J3919" s="1">
        <v>8.2715789999999991</v>
      </c>
      <c r="K3919" s="1">
        <v>8.1100089999999998</v>
      </c>
      <c r="L3919" s="1">
        <v>7.80966</v>
      </c>
      <c r="M3919" s="1">
        <v>8.0540970000000005</v>
      </c>
      <c r="N3919" s="1">
        <v>7.8106819999999999</v>
      </c>
      <c r="O3919" s="1">
        <v>8.0535340000000009</v>
      </c>
      <c r="P3919" s="1">
        <v>7.8067279999999997</v>
      </c>
      <c r="Q3919" s="1">
        <v>8.051247</v>
      </c>
    </row>
    <row r="3920" spans="1:17" x14ac:dyDescent="0.2">
      <c r="A3920" s="3920">
        <v>43253.045222104702</v>
      </c>
      <c r="B3920" s="1">
        <v>8.0156600000000005</v>
      </c>
      <c r="C3920" s="1">
        <v>7.9667969999999997</v>
      </c>
      <c r="D3920" s="1">
        <v>7.9526019999999997</v>
      </c>
      <c r="E3920" s="1">
        <v>7.9552839999999998</v>
      </c>
      <c r="F3920" s="1">
        <v>9.2525960000000005</v>
      </c>
      <c r="G3920" s="1">
        <v>7.9503320000000004</v>
      </c>
      <c r="H3920" s="1">
        <v>7.995914</v>
      </c>
      <c r="I3920" s="1">
        <v>7.8785449999999999</v>
      </c>
      <c r="J3920" s="1">
        <v>8.2721490000000006</v>
      </c>
      <c r="K3920" s="1">
        <v>8.1121230000000004</v>
      </c>
      <c r="L3920" s="1">
        <v>7.8096170000000003</v>
      </c>
      <c r="M3920" s="1">
        <v>8.0510219999999997</v>
      </c>
      <c r="N3920" s="1">
        <v>7.8081709999999998</v>
      </c>
      <c r="O3920" s="1">
        <v>8.0514539999999997</v>
      </c>
      <c r="P3920" s="1">
        <v>7.8087439999999999</v>
      </c>
      <c r="Q3920" s="1">
        <v>8.0521379999999994</v>
      </c>
    </row>
    <row r="3921" spans="1:17" x14ac:dyDescent="0.2">
      <c r="A3921" s="3921">
        <v>43253.048730132599</v>
      </c>
      <c r="B3921" s="1">
        <v>8.0138859999999994</v>
      </c>
      <c r="C3921" s="1">
        <v>7.9640880000000003</v>
      </c>
      <c r="D3921" s="1">
        <v>7.9527669999999997</v>
      </c>
      <c r="E3921" s="1">
        <v>7.9540179999999996</v>
      </c>
      <c r="F3921" s="1">
        <v>9.2526659999999996</v>
      </c>
      <c r="G3921" s="1">
        <v>7.949541</v>
      </c>
      <c r="H3921" s="1">
        <v>8.0053260000000002</v>
      </c>
      <c r="I3921" s="1">
        <v>7.8794519999999997</v>
      </c>
      <c r="J3921" s="1">
        <v>8.2703860000000002</v>
      </c>
      <c r="K3921" s="1">
        <v>8.1091800000000003</v>
      </c>
      <c r="L3921" s="1">
        <v>7.8037000000000001</v>
      </c>
      <c r="M3921" s="1">
        <v>8.0536049999999992</v>
      </c>
      <c r="N3921" s="1">
        <v>7.804144</v>
      </c>
      <c r="O3921" s="1">
        <v>8.0503359999999997</v>
      </c>
      <c r="P3921" s="1">
        <v>7.8064840000000002</v>
      </c>
      <c r="Q3921" s="1">
        <v>8.0516240000000003</v>
      </c>
    </row>
    <row r="3922" spans="1:17" x14ac:dyDescent="0.2">
      <c r="A3922" s="3922">
        <v>43253.0521604885</v>
      </c>
      <c r="B3922" s="1">
        <v>8.011158</v>
      </c>
      <c r="C3922" s="1">
        <v>7.9586360000000003</v>
      </c>
      <c r="D3922" s="1">
        <v>7.9538390000000003</v>
      </c>
      <c r="E3922" s="1">
        <v>7.953824</v>
      </c>
      <c r="F3922" s="1">
        <v>9.2525539999999999</v>
      </c>
      <c r="G3922" s="1">
        <v>7.9484070000000004</v>
      </c>
      <c r="H3922" s="1">
        <v>8.0135629999999995</v>
      </c>
      <c r="I3922" s="1">
        <v>7.8797430000000004</v>
      </c>
      <c r="J3922" s="1">
        <v>8.2708890000000004</v>
      </c>
      <c r="K3922" s="1">
        <v>8.1061610000000002</v>
      </c>
      <c r="L3922" s="1">
        <v>7.8035329999999998</v>
      </c>
      <c r="M3922" s="1">
        <v>8.0540900000000004</v>
      </c>
      <c r="N3922" s="1">
        <v>7.8024469999999999</v>
      </c>
      <c r="O3922" s="1">
        <v>8.0496990000000004</v>
      </c>
      <c r="P3922" s="1">
        <v>7.8037190000000001</v>
      </c>
      <c r="Q3922" s="1">
        <v>8.0500609999999995</v>
      </c>
    </row>
    <row r="3923" spans="1:17" x14ac:dyDescent="0.2">
      <c r="A3923" s="3923">
        <v>43253.055638951002</v>
      </c>
      <c r="B3923" s="1">
        <v>8.0087689999999991</v>
      </c>
      <c r="C3923" s="1">
        <v>7.9581039999999996</v>
      </c>
      <c r="D3923" s="1">
        <v>7.9564060000000003</v>
      </c>
      <c r="E3923" s="1">
        <v>7.9522750000000002</v>
      </c>
      <c r="F3923" s="1">
        <v>9.2525510000000004</v>
      </c>
      <c r="G3923" s="1">
        <v>7.9488709999999996</v>
      </c>
      <c r="H3923" s="1">
        <v>8.0089450000000006</v>
      </c>
      <c r="I3923" s="1">
        <v>7.874619</v>
      </c>
      <c r="J3923" s="1">
        <v>8.2703539999999993</v>
      </c>
      <c r="K3923" s="1">
        <v>8.1071419999999996</v>
      </c>
      <c r="L3923" s="1">
        <v>7.8004020000000001</v>
      </c>
      <c r="M3923" s="1">
        <v>8.0514600000000005</v>
      </c>
      <c r="N3923" s="1">
        <v>7.8017110000000001</v>
      </c>
      <c r="O3923" s="1">
        <v>8.0496300000000005</v>
      </c>
      <c r="P3923" s="1">
        <v>7.8010060000000001</v>
      </c>
      <c r="Q3923" s="1">
        <v>8.0473130000000008</v>
      </c>
    </row>
    <row r="3924" spans="1:17" x14ac:dyDescent="0.2">
      <c r="A3924" s="3924">
        <v>43253.059098444799</v>
      </c>
      <c r="B3924" s="1">
        <v>8.0055390000000006</v>
      </c>
      <c r="C3924" s="1">
        <v>7.9579319999999996</v>
      </c>
      <c r="D3924" s="1">
        <v>7.9566319999999999</v>
      </c>
      <c r="E3924" s="1">
        <v>7.9538380000000002</v>
      </c>
      <c r="F3924" s="1">
        <v>9.2526580000000003</v>
      </c>
      <c r="G3924" s="1">
        <v>7.9482119999999998</v>
      </c>
      <c r="H3924" s="1">
        <v>8.0146800000000002</v>
      </c>
      <c r="I3924" s="1">
        <v>7.8801550000000002</v>
      </c>
      <c r="J3924" s="1">
        <v>8.2694779999999994</v>
      </c>
      <c r="K3924" s="1">
        <v>8.1043599999999998</v>
      </c>
      <c r="L3924" s="1">
        <v>7.8005870000000002</v>
      </c>
      <c r="M3924" s="1">
        <v>8.0513159999999999</v>
      </c>
      <c r="N3924" s="1">
        <v>7.804176</v>
      </c>
      <c r="O3924" s="1">
        <v>8.0485720000000001</v>
      </c>
      <c r="P3924" s="1">
        <v>7.7982810000000002</v>
      </c>
      <c r="Q3924" s="1">
        <v>8.0457820000000009</v>
      </c>
    </row>
    <row r="3925" spans="1:17" x14ac:dyDescent="0.2">
      <c r="A3925" s="3925">
        <v>43253.062610407898</v>
      </c>
      <c r="B3925" s="1">
        <v>8.0028640000000006</v>
      </c>
      <c r="C3925" s="1">
        <v>7.9585439999999998</v>
      </c>
      <c r="D3925" s="1">
        <v>7.9549200000000004</v>
      </c>
      <c r="E3925" s="1">
        <v>7.9536809999999996</v>
      </c>
      <c r="F3925" s="1">
        <v>9.2525969999999997</v>
      </c>
      <c r="G3925" s="1">
        <v>7.9467179999999997</v>
      </c>
      <c r="H3925" s="1">
        <v>8.007377</v>
      </c>
      <c r="I3925" s="1">
        <v>7.8765660000000004</v>
      </c>
      <c r="J3925" s="1">
        <v>8.2660579999999992</v>
      </c>
      <c r="K3925" s="1">
        <v>8.1071829999999991</v>
      </c>
      <c r="L3925" s="1">
        <v>7.8042870000000004</v>
      </c>
      <c r="M3925" s="1">
        <v>8.053058</v>
      </c>
      <c r="N3925" s="1">
        <v>7.8032510000000004</v>
      </c>
      <c r="O3925" s="1">
        <v>8.0476679999999998</v>
      </c>
      <c r="P3925" s="1">
        <v>7.7967500000000003</v>
      </c>
      <c r="Q3925" s="1">
        <v>8.0448029999999999</v>
      </c>
    </row>
    <row r="3926" spans="1:17" x14ac:dyDescent="0.2">
      <c r="A3926" s="3926">
        <v>43253.066065767503</v>
      </c>
      <c r="B3926" s="1">
        <v>7.9982259999999998</v>
      </c>
      <c r="C3926" s="1">
        <v>7.9649869999999998</v>
      </c>
      <c r="D3926" s="1">
        <v>7.9557640000000003</v>
      </c>
      <c r="E3926" s="1">
        <v>7.9497929999999997</v>
      </c>
      <c r="F3926" s="1">
        <v>9.2525019999999998</v>
      </c>
      <c r="G3926" s="1">
        <v>7.9458820000000001</v>
      </c>
      <c r="H3926" s="1">
        <v>8.0132919999999999</v>
      </c>
      <c r="I3926" s="1">
        <v>7.8799900000000003</v>
      </c>
      <c r="J3926" s="1">
        <v>8.2668540000000004</v>
      </c>
      <c r="K3926" s="1">
        <v>8.1023630000000004</v>
      </c>
      <c r="L3926" s="1">
        <v>7.8029070000000003</v>
      </c>
      <c r="M3926" s="1">
        <v>8.0510730000000006</v>
      </c>
      <c r="N3926" s="1">
        <v>7.8041549999999997</v>
      </c>
      <c r="O3926" s="1">
        <v>8.0479610000000008</v>
      </c>
      <c r="P3926" s="1">
        <v>7.7948959999999996</v>
      </c>
      <c r="Q3926" s="1">
        <v>8.0460460000000005</v>
      </c>
    </row>
    <row r="3927" spans="1:17" x14ac:dyDescent="0.2">
      <c r="A3927" s="3927">
        <v>43253.069541492201</v>
      </c>
      <c r="B3927" s="1">
        <v>7.9968110000000001</v>
      </c>
      <c r="C3927" s="1">
        <v>7.9759710000000004</v>
      </c>
      <c r="D3927" s="1">
        <v>7.9531580000000002</v>
      </c>
      <c r="E3927" s="1">
        <v>7.9499430000000002</v>
      </c>
      <c r="F3927" s="1">
        <v>9.2525739999999992</v>
      </c>
      <c r="G3927" s="1">
        <v>7.9470400000000003</v>
      </c>
      <c r="H3927" s="1">
        <v>8.0134229999999995</v>
      </c>
      <c r="I3927" s="1">
        <v>7.8766800000000003</v>
      </c>
      <c r="J3927" s="1">
        <v>8.2670499999999993</v>
      </c>
      <c r="K3927" s="1">
        <v>8.1031829999999996</v>
      </c>
      <c r="L3927" s="1">
        <v>7.8031030000000001</v>
      </c>
      <c r="M3927" s="1">
        <v>8.0522539999999996</v>
      </c>
      <c r="N3927" s="1">
        <v>7.8035540000000001</v>
      </c>
      <c r="O3927" s="1">
        <v>8.0476770000000002</v>
      </c>
      <c r="P3927" s="1">
        <v>7.7926789999999997</v>
      </c>
      <c r="Q3927" s="1">
        <v>8.0454930000000004</v>
      </c>
    </row>
    <row r="3928" spans="1:17" x14ac:dyDescent="0.2">
      <c r="A3928" s="3928">
        <v>43253.072991075802</v>
      </c>
      <c r="B3928" s="1">
        <v>7.9945769999999996</v>
      </c>
      <c r="C3928" s="1">
        <v>7.9683279999999996</v>
      </c>
      <c r="D3928" s="1">
        <v>7.9512029999999996</v>
      </c>
      <c r="E3928" s="1">
        <v>7.9492310000000002</v>
      </c>
      <c r="F3928" s="1">
        <v>9.2526209999999995</v>
      </c>
      <c r="G3928" s="1">
        <v>7.9486619999999997</v>
      </c>
      <c r="H3928" s="1">
        <v>8.0049089999999996</v>
      </c>
      <c r="I3928" s="1">
        <v>7.8729310000000003</v>
      </c>
      <c r="J3928" s="1">
        <v>8.2662770000000005</v>
      </c>
      <c r="K3928" s="1">
        <v>8.1029280000000004</v>
      </c>
      <c r="L3928" s="1">
        <v>7.8028459999999997</v>
      </c>
      <c r="M3928" s="1">
        <v>8.0508830000000007</v>
      </c>
      <c r="N3928" s="1">
        <v>7.8033479999999997</v>
      </c>
      <c r="O3928" s="1">
        <v>8.0466510000000007</v>
      </c>
      <c r="P3928" s="1">
        <v>7.7950059999999999</v>
      </c>
      <c r="Q3928" s="1">
        <v>8.0456819999999993</v>
      </c>
    </row>
    <row r="3929" spans="1:17" x14ac:dyDescent="0.2">
      <c r="A3929" s="3929">
        <v>43253.076481398501</v>
      </c>
      <c r="B3929" s="1">
        <v>7.9896019999999996</v>
      </c>
      <c r="C3929" s="1">
        <v>7.963349</v>
      </c>
      <c r="D3929" s="1">
        <v>7.954078</v>
      </c>
      <c r="E3929" s="1">
        <v>7.9483360000000003</v>
      </c>
      <c r="F3929" s="1">
        <v>9.2525370000000002</v>
      </c>
      <c r="G3929" s="1">
        <v>7.9420099999999998</v>
      </c>
      <c r="H3929" s="1">
        <v>8.0141430000000007</v>
      </c>
      <c r="I3929" s="1">
        <v>7.8758169999999996</v>
      </c>
      <c r="J3929" s="1">
        <v>8.265466</v>
      </c>
      <c r="K3929" s="1">
        <v>8.1042439999999996</v>
      </c>
      <c r="L3929" s="1">
        <v>7.8040979999999998</v>
      </c>
      <c r="M3929" s="1">
        <v>8.0534879999999998</v>
      </c>
      <c r="N3929" s="1">
        <v>7.8034489999999996</v>
      </c>
      <c r="O3929" s="1">
        <v>8.0476469999999996</v>
      </c>
      <c r="P3929" s="1">
        <v>7.7978110000000003</v>
      </c>
      <c r="Q3929" s="1">
        <v>8.0449160000000006</v>
      </c>
    </row>
    <row r="3930" spans="1:17" x14ac:dyDescent="0.2">
      <c r="A3930" s="3930">
        <v>43253.080003442003</v>
      </c>
      <c r="B3930" s="1">
        <v>7.9867879999999998</v>
      </c>
      <c r="C3930" s="1">
        <v>7.9683039999999998</v>
      </c>
      <c r="D3930" s="1">
        <v>7.9540749999999996</v>
      </c>
      <c r="E3930" s="1">
        <v>7.9490800000000004</v>
      </c>
      <c r="F3930" s="1">
        <v>9.2525750000000002</v>
      </c>
      <c r="G3930" s="1">
        <v>7.9439200000000003</v>
      </c>
      <c r="H3930" s="1">
        <v>8.0093610000000002</v>
      </c>
      <c r="I3930" s="1">
        <v>7.8728509999999998</v>
      </c>
      <c r="J3930" s="1">
        <v>8.2640340000000005</v>
      </c>
      <c r="K3930" s="1">
        <v>8.1050319999999996</v>
      </c>
      <c r="L3930" s="1">
        <v>7.8041070000000001</v>
      </c>
      <c r="M3930" s="1">
        <v>8.052251</v>
      </c>
      <c r="N3930" s="1">
        <v>7.8028909999999998</v>
      </c>
      <c r="O3930" s="1">
        <v>8.0478480000000001</v>
      </c>
      <c r="P3930" s="1">
        <v>7.8000819999999997</v>
      </c>
      <c r="Q3930" s="1">
        <v>8.0440280000000008</v>
      </c>
    </row>
    <row r="3931" spans="1:17" x14ac:dyDescent="0.2">
      <c r="A3931" s="3931">
        <v>43253.083450022001</v>
      </c>
      <c r="B3931" s="1">
        <v>7.9833230000000004</v>
      </c>
      <c r="C3931" s="1">
        <v>7.969468</v>
      </c>
      <c r="D3931" s="1">
        <v>7.9530329999999996</v>
      </c>
      <c r="E3931" s="1">
        <v>7.9498420000000003</v>
      </c>
      <c r="F3931" s="1">
        <v>9.2525729999999999</v>
      </c>
      <c r="G3931" s="1">
        <v>7.9472060000000004</v>
      </c>
      <c r="H3931" s="1">
        <v>8.0114789999999996</v>
      </c>
      <c r="I3931" s="1">
        <v>7.8718170000000001</v>
      </c>
      <c r="J3931" s="1">
        <v>8.2635830000000006</v>
      </c>
      <c r="K3931" s="1">
        <v>8.1037350000000004</v>
      </c>
      <c r="L3931" s="1">
        <v>7.8025250000000002</v>
      </c>
      <c r="M3931" s="1">
        <v>8.0501830000000005</v>
      </c>
      <c r="N3931" s="1">
        <v>7.8021940000000001</v>
      </c>
      <c r="O3931" s="1">
        <v>8.0462150000000001</v>
      </c>
      <c r="P3931" s="1">
        <v>7.8016670000000001</v>
      </c>
      <c r="Q3931" s="1">
        <v>8.044772</v>
      </c>
    </row>
    <row r="3932" spans="1:17" x14ac:dyDescent="0.2">
      <c r="A3932" s="3932">
        <v>43253.086904255499</v>
      </c>
      <c r="B3932" s="1">
        <v>7.9799490000000004</v>
      </c>
      <c r="C3932" s="1">
        <v>7.9670740000000002</v>
      </c>
      <c r="D3932" s="1">
        <v>7.9523429999999999</v>
      </c>
      <c r="E3932" s="1">
        <v>7.9456309999999997</v>
      </c>
      <c r="F3932" s="1">
        <v>9.2525759999999995</v>
      </c>
      <c r="G3932" s="1">
        <v>7.9478650000000002</v>
      </c>
      <c r="H3932" s="1">
        <v>7.999244</v>
      </c>
      <c r="I3932" s="1">
        <v>7.8705150000000001</v>
      </c>
      <c r="J3932" s="1">
        <v>8.2639250000000004</v>
      </c>
      <c r="K3932" s="1">
        <v>8.1004819999999995</v>
      </c>
      <c r="L3932" s="1">
        <v>7.8026929999999997</v>
      </c>
      <c r="M3932" s="1">
        <v>8.0506259999999994</v>
      </c>
      <c r="N3932" s="1">
        <v>7.8010270000000004</v>
      </c>
      <c r="O3932" s="1">
        <v>8.0450400000000002</v>
      </c>
      <c r="P3932" s="1">
        <v>7.8016610000000002</v>
      </c>
      <c r="Q3932" s="1">
        <v>8.0461120000000008</v>
      </c>
    </row>
    <row r="3933" spans="1:17" x14ac:dyDescent="0.2">
      <c r="A3933" s="3933">
        <v>43253.090373347302</v>
      </c>
      <c r="B3933" s="1">
        <v>7.9768869999999996</v>
      </c>
      <c r="C3933" s="1">
        <v>7.9620509999999998</v>
      </c>
      <c r="D3933" s="1">
        <v>7.9534479999999999</v>
      </c>
      <c r="E3933" s="1">
        <v>7.9479050000000004</v>
      </c>
      <c r="F3933" s="1">
        <v>9.2526030000000006</v>
      </c>
      <c r="G3933" s="1">
        <v>7.9467270000000001</v>
      </c>
      <c r="H3933" s="1">
        <v>8.0053110000000007</v>
      </c>
      <c r="I3933" s="1">
        <v>7.8711729999999998</v>
      </c>
      <c r="J3933" s="1">
        <v>8.2630920000000003</v>
      </c>
      <c r="K3933" s="1">
        <v>8.1003690000000006</v>
      </c>
      <c r="L3933" s="1">
        <v>7.7965489999999997</v>
      </c>
      <c r="M3933" s="1">
        <v>8.0509439999999994</v>
      </c>
      <c r="N3933" s="1">
        <v>7.7963339999999999</v>
      </c>
      <c r="O3933" s="1">
        <v>8.044905</v>
      </c>
      <c r="P3933" s="1">
        <v>7.8003150000000003</v>
      </c>
      <c r="Q3933" s="1">
        <v>8.0445659999999997</v>
      </c>
    </row>
    <row r="3934" spans="1:17" x14ac:dyDescent="0.2">
      <c r="A3934" s="3934">
        <v>43253.093857022599</v>
      </c>
      <c r="B3934" s="1">
        <v>7.9739839999999997</v>
      </c>
      <c r="C3934" s="1">
        <v>7.965516</v>
      </c>
      <c r="D3934" s="1">
        <v>7.9503079999999997</v>
      </c>
      <c r="E3934" s="1">
        <v>7.9477589999999996</v>
      </c>
      <c r="F3934" s="1">
        <v>9.2526039999999998</v>
      </c>
      <c r="G3934" s="1">
        <v>7.9465180000000002</v>
      </c>
      <c r="H3934" s="1">
        <v>8.0076490000000007</v>
      </c>
      <c r="I3934" s="1">
        <v>7.8744500000000004</v>
      </c>
      <c r="J3934" s="1">
        <v>8.2607890000000008</v>
      </c>
      <c r="K3934" s="1">
        <v>8.1022839999999992</v>
      </c>
      <c r="L3934" s="1">
        <v>7.7946749999999998</v>
      </c>
      <c r="M3934" s="1">
        <v>8.0515480000000004</v>
      </c>
      <c r="N3934" s="1">
        <v>7.7952899999999996</v>
      </c>
      <c r="O3934" s="1">
        <v>8.0428630000000005</v>
      </c>
      <c r="P3934" s="1">
        <v>7.7990190000000004</v>
      </c>
      <c r="Q3934" s="1">
        <v>8.0457859999999997</v>
      </c>
    </row>
    <row r="3935" spans="1:17" x14ac:dyDescent="0.2">
      <c r="A3935" s="3935">
        <v>43253.097342858302</v>
      </c>
      <c r="B3935" s="1">
        <v>7.9717520000000004</v>
      </c>
      <c r="C3935" s="1">
        <v>7.9580849999999996</v>
      </c>
      <c r="D3935" s="1">
        <v>7.9499409999999999</v>
      </c>
      <c r="E3935" s="1">
        <v>7.946701</v>
      </c>
      <c r="F3935" s="1">
        <v>9.2525750000000002</v>
      </c>
      <c r="G3935" s="1">
        <v>7.9468160000000001</v>
      </c>
      <c r="H3935" s="1">
        <v>8.0084920000000004</v>
      </c>
      <c r="I3935" s="1">
        <v>7.8718190000000003</v>
      </c>
      <c r="J3935" s="1">
        <v>8.2602189999999993</v>
      </c>
      <c r="K3935" s="1">
        <v>8.0991350000000004</v>
      </c>
      <c r="L3935" s="1">
        <v>7.7964739999999999</v>
      </c>
      <c r="M3935" s="1">
        <v>8.0516419999999993</v>
      </c>
      <c r="N3935" s="1">
        <v>7.7967219999999999</v>
      </c>
      <c r="O3935" s="1">
        <v>8.0442549999999997</v>
      </c>
      <c r="P3935" s="1">
        <v>7.7934919999999996</v>
      </c>
      <c r="Q3935" s="1">
        <v>8.0421420000000001</v>
      </c>
    </row>
    <row r="3936" spans="1:17" x14ac:dyDescent="0.2">
      <c r="A3936" s="3936">
        <v>43253.100805226102</v>
      </c>
      <c r="B3936" s="1">
        <v>7.9690019999999997</v>
      </c>
      <c r="C3936" s="1">
        <v>7.9558869999999997</v>
      </c>
      <c r="D3936" s="1">
        <v>7.9522019999999998</v>
      </c>
      <c r="E3936" s="1">
        <v>7.9457959999999996</v>
      </c>
      <c r="F3936" s="1">
        <v>9.2525770000000005</v>
      </c>
      <c r="G3936" s="1">
        <v>7.9439630000000001</v>
      </c>
      <c r="H3936" s="1">
        <v>8.0020720000000001</v>
      </c>
      <c r="I3936" s="1">
        <v>7.868576</v>
      </c>
      <c r="J3936" s="1">
        <v>8.2582269999999998</v>
      </c>
      <c r="K3936" s="1">
        <v>8.1007700000000007</v>
      </c>
      <c r="L3936" s="1">
        <v>7.7982040000000001</v>
      </c>
      <c r="M3936" s="1">
        <v>8.0500629999999997</v>
      </c>
      <c r="N3936" s="1">
        <v>7.7992549999999996</v>
      </c>
      <c r="O3936" s="1">
        <v>8.042332</v>
      </c>
      <c r="P3936" s="1">
        <v>7.7921360000000002</v>
      </c>
      <c r="Q3936" s="1">
        <v>8.0400989999999997</v>
      </c>
    </row>
    <row r="3937" spans="1:17" x14ac:dyDescent="0.2">
      <c r="A3937" s="3937">
        <v>43253.104255240098</v>
      </c>
      <c r="B3937" s="1">
        <v>7.9655430000000003</v>
      </c>
      <c r="C3937" s="1">
        <v>7.9501809999999997</v>
      </c>
      <c r="D3937" s="1">
        <v>7.9517139999999999</v>
      </c>
      <c r="E3937" s="1">
        <v>7.9496500000000001</v>
      </c>
      <c r="F3937" s="1">
        <v>9.2526969999999995</v>
      </c>
      <c r="G3937" s="1">
        <v>7.9441829999999998</v>
      </c>
      <c r="H3937" s="1">
        <v>7.9976640000000003</v>
      </c>
      <c r="I3937" s="1">
        <v>7.8705189999999998</v>
      </c>
      <c r="J3937" s="1">
        <v>8.2588629999999998</v>
      </c>
      <c r="K3937" s="1">
        <v>8.0942030000000003</v>
      </c>
      <c r="L3937" s="1">
        <v>7.7993930000000002</v>
      </c>
      <c r="M3937" s="1">
        <v>8.0495300000000007</v>
      </c>
      <c r="N3937" s="1">
        <v>7.7977980000000002</v>
      </c>
      <c r="O3937" s="1">
        <v>8.0436899999999998</v>
      </c>
      <c r="P3937" s="1">
        <v>7.7899659999999997</v>
      </c>
      <c r="Q3937" s="1">
        <v>8.0395500000000002</v>
      </c>
    </row>
    <row r="3938" spans="1:17" x14ac:dyDescent="0.2">
      <c r="A3938" s="3938">
        <v>43253.1077485305</v>
      </c>
      <c r="B3938" s="1">
        <v>7.9633529999999997</v>
      </c>
      <c r="C3938" s="1">
        <v>7.9498519999999999</v>
      </c>
      <c r="D3938" s="1">
        <v>7.9530130000000003</v>
      </c>
      <c r="E3938" s="1">
        <v>7.9449870000000002</v>
      </c>
      <c r="F3938" s="1">
        <v>9.2526569999999992</v>
      </c>
      <c r="G3938" s="1">
        <v>7.944045</v>
      </c>
      <c r="H3938" s="1">
        <v>7.9945029999999999</v>
      </c>
      <c r="I3938" s="1">
        <v>7.8703019999999997</v>
      </c>
      <c r="J3938" s="1">
        <v>8.2580989999999996</v>
      </c>
      <c r="K3938" s="1">
        <v>8.1003579999999999</v>
      </c>
      <c r="L3938" s="1">
        <v>7.7966680000000004</v>
      </c>
      <c r="M3938" s="1">
        <v>8.0496499999999997</v>
      </c>
      <c r="N3938" s="1">
        <v>7.7985189999999998</v>
      </c>
      <c r="O3938" s="1">
        <v>8.0423419999999997</v>
      </c>
      <c r="P3938" s="1">
        <v>7.7866840000000002</v>
      </c>
      <c r="Q3938" s="1">
        <v>8.0380129999999994</v>
      </c>
    </row>
    <row r="3939" spans="1:17" x14ac:dyDescent="0.2">
      <c r="A3939" s="3939">
        <v>43253.111200132204</v>
      </c>
      <c r="B3939" s="1">
        <v>7.9588599999999996</v>
      </c>
      <c r="C3939" s="1">
        <v>7.9490920000000003</v>
      </c>
      <c r="D3939" s="1">
        <v>7.9459499999999998</v>
      </c>
      <c r="E3939" s="1">
        <v>7.94367</v>
      </c>
      <c r="F3939" s="1">
        <v>9.2525289999999991</v>
      </c>
      <c r="G3939" s="1">
        <v>7.9414170000000004</v>
      </c>
      <c r="H3939" s="1">
        <v>7.9968579999999996</v>
      </c>
      <c r="I3939" s="1">
        <v>7.8676490000000001</v>
      </c>
      <c r="J3939" s="1">
        <v>8.2580550000000006</v>
      </c>
      <c r="K3939" s="1">
        <v>8.0984400000000001</v>
      </c>
      <c r="L3939" s="1">
        <v>7.7961260000000001</v>
      </c>
      <c r="M3939" s="1">
        <v>8.0495459999999994</v>
      </c>
      <c r="N3939" s="1">
        <v>7.7946629999999999</v>
      </c>
      <c r="O3939" s="1">
        <v>8.0418050000000001</v>
      </c>
      <c r="P3939" s="1">
        <v>7.7875120000000004</v>
      </c>
      <c r="Q3939" s="1">
        <v>8.0384460000000004</v>
      </c>
    </row>
    <row r="3940" spans="1:17" x14ac:dyDescent="0.2">
      <c r="A3940" s="3940">
        <v>43253.1146693439</v>
      </c>
      <c r="B3940" s="1">
        <v>7.9559300000000004</v>
      </c>
      <c r="C3940" s="1">
        <v>7.9480950000000004</v>
      </c>
      <c r="D3940" s="1">
        <v>7.9456810000000004</v>
      </c>
      <c r="E3940" s="1">
        <v>7.9461839999999997</v>
      </c>
      <c r="F3940" s="1">
        <v>9.2526050000000009</v>
      </c>
      <c r="G3940" s="1">
        <v>7.9417439999999999</v>
      </c>
      <c r="H3940" s="1">
        <v>7.996016</v>
      </c>
      <c r="I3940" s="1">
        <v>7.866136</v>
      </c>
      <c r="J3940" s="1">
        <v>8.2566609999999994</v>
      </c>
      <c r="K3940" s="1">
        <v>8.0975780000000004</v>
      </c>
      <c r="L3940" s="1">
        <v>7.7968299999999999</v>
      </c>
      <c r="M3940" s="1">
        <v>8.0505899999999997</v>
      </c>
      <c r="N3940" s="1">
        <v>7.7965530000000003</v>
      </c>
      <c r="O3940" s="1">
        <v>8.0427900000000001</v>
      </c>
      <c r="P3940" s="1">
        <v>7.7901280000000002</v>
      </c>
      <c r="Q3940" s="1">
        <v>8.0411239999999999</v>
      </c>
    </row>
    <row r="3941" spans="1:17" x14ac:dyDescent="0.2">
      <c r="A3941" s="3941">
        <v>43253.118154123003</v>
      </c>
      <c r="B3941" s="1">
        <v>7.9518120000000003</v>
      </c>
      <c r="C3941" s="1">
        <v>7.9588739999999998</v>
      </c>
      <c r="D3941" s="1">
        <v>7.9449240000000003</v>
      </c>
      <c r="E3941" s="1">
        <v>7.9456389999999999</v>
      </c>
      <c r="F3941" s="1">
        <v>9.2525410000000008</v>
      </c>
      <c r="G3941" s="1">
        <v>7.9428479999999997</v>
      </c>
      <c r="H3941" s="1">
        <v>8.0071320000000004</v>
      </c>
      <c r="I3941" s="1">
        <v>7.8639939999999999</v>
      </c>
      <c r="J3941" s="1">
        <v>8.2565249999999999</v>
      </c>
      <c r="K3941" s="1">
        <v>8.0979240000000008</v>
      </c>
      <c r="L3941" s="1">
        <v>7.7958379999999998</v>
      </c>
      <c r="M3941" s="1">
        <v>8.0480169999999998</v>
      </c>
      <c r="N3941" s="1">
        <v>7.7967579999999996</v>
      </c>
      <c r="O3941" s="1">
        <v>8.0417269999999998</v>
      </c>
      <c r="P3941" s="1">
        <v>7.7917259999999997</v>
      </c>
      <c r="Q3941" s="1">
        <v>8.0393050000000006</v>
      </c>
    </row>
    <row r="3942" spans="1:17" x14ac:dyDescent="0.2">
      <c r="A3942" s="3942">
        <v>43253.121611416398</v>
      </c>
      <c r="B3942" s="1">
        <v>7.9486239999999997</v>
      </c>
      <c r="C3942" s="1">
        <v>7.9701719999999998</v>
      </c>
      <c r="D3942" s="1">
        <v>7.9440390000000001</v>
      </c>
      <c r="E3942" s="1">
        <v>7.9460680000000004</v>
      </c>
      <c r="F3942" s="1">
        <v>9.2524879999999996</v>
      </c>
      <c r="G3942" s="1">
        <v>7.9416789999999997</v>
      </c>
      <c r="H3942" s="1">
        <v>7.9940329999999999</v>
      </c>
      <c r="I3942" s="1">
        <v>7.8675119999999996</v>
      </c>
      <c r="J3942" s="1">
        <v>8.2554110000000005</v>
      </c>
      <c r="K3942" s="1">
        <v>8.0983359999999998</v>
      </c>
      <c r="L3942" s="1">
        <v>7.7957169999999998</v>
      </c>
      <c r="M3942" s="1">
        <v>8.0480029999999996</v>
      </c>
      <c r="N3942" s="1">
        <v>7.7970389999999998</v>
      </c>
      <c r="O3942" s="1">
        <v>8.040324</v>
      </c>
      <c r="P3942" s="1">
        <v>7.7935699999999999</v>
      </c>
      <c r="Q3942" s="1">
        <v>8.0378059999999998</v>
      </c>
    </row>
    <row r="3943" spans="1:17" x14ac:dyDescent="0.2">
      <c r="A3943" s="3943">
        <v>43253.125086212502</v>
      </c>
      <c r="B3943" s="1">
        <v>7.9456170000000004</v>
      </c>
      <c r="C3943" s="1">
        <v>7.960718</v>
      </c>
      <c r="D3943" s="1">
        <v>7.9462590000000004</v>
      </c>
      <c r="E3943" s="1">
        <v>7.9457490000000002</v>
      </c>
      <c r="F3943" s="1">
        <v>9.2525650000000006</v>
      </c>
      <c r="G3943" s="1">
        <v>7.9410550000000004</v>
      </c>
      <c r="H3943" s="1">
        <v>7.9974639999999999</v>
      </c>
      <c r="I3943" s="1">
        <v>7.8692460000000004</v>
      </c>
      <c r="J3943" s="1">
        <v>8.2542439999999999</v>
      </c>
      <c r="K3943" s="1">
        <v>8.0969929999999994</v>
      </c>
      <c r="L3943" s="1">
        <v>7.7972159999999997</v>
      </c>
      <c r="M3943" s="1">
        <v>8.0493050000000004</v>
      </c>
      <c r="N3943" s="1">
        <v>7.797129</v>
      </c>
      <c r="O3943" s="1">
        <v>8.0410540000000008</v>
      </c>
      <c r="P3943" s="1">
        <v>7.7959170000000002</v>
      </c>
      <c r="Q3943" s="1">
        <v>8.0385089999999995</v>
      </c>
    </row>
    <row r="3944" spans="1:17" x14ac:dyDescent="0.2">
      <c r="A3944" s="3944">
        <v>43253.128542365099</v>
      </c>
      <c r="B3944" s="1">
        <v>7.9431149999999997</v>
      </c>
      <c r="C3944" s="1">
        <v>7.9591099999999999</v>
      </c>
      <c r="D3944" s="1">
        <v>7.9453199999999997</v>
      </c>
      <c r="E3944" s="1">
        <v>7.9442050000000002</v>
      </c>
      <c r="F3944" s="1">
        <v>9.2525689999999994</v>
      </c>
      <c r="G3944" s="1">
        <v>7.9421710000000001</v>
      </c>
      <c r="H3944" s="1">
        <v>7.9998969999999998</v>
      </c>
      <c r="I3944" s="1">
        <v>7.8701350000000003</v>
      </c>
      <c r="J3944" s="1">
        <v>8.2536749999999994</v>
      </c>
      <c r="K3944" s="1">
        <v>8.0974489999999992</v>
      </c>
      <c r="L3944" s="1">
        <v>7.7960510000000003</v>
      </c>
      <c r="M3944" s="1">
        <v>8.0499419999999997</v>
      </c>
      <c r="N3944" s="1">
        <v>7.7941880000000001</v>
      </c>
      <c r="O3944" s="1">
        <v>8.0413329999999998</v>
      </c>
      <c r="P3944" s="1">
        <v>7.7958369999999997</v>
      </c>
      <c r="Q3944" s="1">
        <v>8.0382639999999999</v>
      </c>
    </row>
    <row r="3945" spans="1:17" x14ac:dyDescent="0.2">
      <c r="A3945" s="3945">
        <v>43253.132074973801</v>
      </c>
      <c r="B3945" s="1">
        <v>7.9396870000000002</v>
      </c>
      <c r="C3945" s="1">
        <v>7.9627059999999998</v>
      </c>
      <c r="D3945" s="1">
        <v>7.944591</v>
      </c>
      <c r="E3945" s="1">
        <v>7.9443130000000002</v>
      </c>
      <c r="F3945" s="1">
        <v>9.2525790000000008</v>
      </c>
      <c r="G3945" s="1">
        <v>7.9415630000000004</v>
      </c>
      <c r="H3945" s="1">
        <v>7.996759</v>
      </c>
      <c r="I3945" s="1">
        <v>7.8706230000000001</v>
      </c>
      <c r="J3945" s="1">
        <v>8.2538140000000002</v>
      </c>
      <c r="K3945" s="1">
        <v>8.0962010000000006</v>
      </c>
      <c r="L3945" s="1">
        <v>7.7855889999999999</v>
      </c>
      <c r="M3945" s="1">
        <v>8.0472789999999996</v>
      </c>
      <c r="N3945" s="1">
        <v>7.7898449999999997</v>
      </c>
      <c r="O3945" s="1">
        <v>8.0388970000000004</v>
      </c>
      <c r="P3945" s="1">
        <v>7.795496</v>
      </c>
      <c r="Q3945" s="1">
        <v>8.0398960000000006</v>
      </c>
    </row>
    <row r="3946" spans="1:17" x14ac:dyDescent="0.2">
      <c r="A3946" s="3946">
        <v>43253.135492038797</v>
      </c>
      <c r="B3946" s="1">
        <v>7.9362069999999996</v>
      </c>
      <c r="C3946" s="1">
        <v>7.9657580000000001</v>
      </c>
      <c r="D3946" s="1">
        <v>7.9437340000000001</v>
      </c>
      <c r="E3946" s="1">
        <v>7.9437480000000003</v>
      </c>
      <c r="F3946" s="1">
        <v>9.2524709999999999</v>
      </c>
      <c r="G3946" s="1">
        <v>7.9390499999999999</v>
      </c>
      <c r="H3946" s="1">
        <v>7.997395</v>
      </c>
      <c r="I3946" s="1">
        <v>7.8722899999999996</v>
      </c>
      <c r="J3946" s="1">
        <v>8.2542050000000007</v>
      </c>
      <c r="K3946" s="1">
        <v>8.0958690000000004</v>
      </c>
      <c r="L3946" s="1">
        <v>7.7881299999999998</v>
      </c>
      <c r="M3946" s="1">
        <v>8.0493600000000001</v>
      </c>
      <c r="N3946" s="1">
        <v>7.7908989999999996</v>
      </c>
      <c r="O3946" s="1">
        <v>8.0377130000000001</v>
      </c>
      <c r="P3946" s="1">
        <v>7.7910399999999997</v>
      </c>
      <c r="Q3946" s="1">
        <v>8.0387409999999999</v>
      </c>
    </row>
    <row r="3947" spans="1:17" x14ac:dyDescent="0.2">
      <c r="A3947" s="3947">
        <v>43253.138959486801</v>
      </c>
      <c r="B3947" s="1">
        <v>7.9327569999999996</v>
      </c>
      <c r="C3947" s="1">
        <v>7.9574579999999999</v>
      </c>
      <c r="D3947" s="1">
        <v>7.9429169999999996</v>
      </c>
      <c r="E3947" s="1">
        <v>7.9450960000000004</v>
      </c>
      <c r="F3947" s="1">
        <v>9.2525390000000005</v>
      </c>
      <c r="G3947" s="1">
        <v>7.9393000000000002</v>
      </c>
      <c r="H3947" s="1">
        <v>7.9875189999999998</v>
      </c>
      <c r="I3947" s="1">
        <v>7.8724420000000004</v>
      </c>
      <c r="J3947" s="1">
        <v>8.2535860000000003</v>
      </c>
      <c r="K3947" s="1">
        <v>8.0941550000000007</v>
      </c>
      <c r="L3947" s="1">
        <v>7.7905509999999998</v>
      </c>
      <c r="M3947" s="1">
        <v>8.0477170000000005</v>
      </c>
      <c r="N3947" s="1">
        <v>7.790578</v>
      </c>
      <c r="O3947" s="1">
        <v>8.0370419999999996</v>
      </c>
      <c r="P3947" s="1">
        <v>7.7858159999999996</v>
      </c>
      <c r="Q3947" s="1">
        <v>8.0376949999999994</v>
      </c>
    </row>
    <row r="3948" spans="1:17" x14ac:dyDescent="0.2">
      <c r="A3948" s="3948">
        <v>43253.142463847798</v>
      </c>
      <c r="B3948" s="1">
        <v>7.9301159999999999</v>
      </c>
      <c r="C3948" s="1">
        <v>7.9489830000000001</v>
      </c>
      <c r="D3948" s="1">
        <v>7.9427989999999999</v>
      </c>
      <c r="E3948" s="1">
        <v>7.9420929999999998</v>
      </c>
      <c r="F3948" s="1">
        <v>9.2524999999999995</v>
      </c>
      <c r="G3948" s="1">
        <v>7.9407220000000001</v>
      </c>
      <c r="H3948" s="1">
        <v>8.0026399999999995</v>
      </c>
      <c r="I3948" s="1">
        <v>7.869707</v>
      </c>
      <c r="J3948" s="1">
        <v>8.2512329999999992</v>
      </c>
      <c r="K3948" s="1">
        <v>8.0907350000000005</v>
      </c>
      <c r="L3948" s="1">
        <v>7.7905699999999998</v>
      </c>
      <c r="M3948" s="1">
        <v>8.0486629999999995</v>
      </c>
      <c r="N3948" s="1">
        <v>7.7918139999999996</v>
      </c>
      <c r="O3948" s="1">
        <v>8.0354550000000007</v>
      </c>
      <c r="P3948" s="1">
        <v>7.784726</v>
      </c>
      <c r="Q3948" s="1">
        <v>8.0345010000000006</v>
      </c>
    </row>
    <row r="3949" spans="1:17" x14ac:dyDescent="0.2">
      <c r="A3949" s="3949">
        <v>43253.145933631698</v>
      </c>
      <c r="B3949" s="1">
        <v>7.9259919999999999</v>
      </c>
      <c r="C3949" s="1">
        <v>7.9415839999999998</v>
      </c>
      <c r="D3949" s="1">
        <v>7.939273</v>
      </c>
      <c r="E3949" s="1">
        <v>7.9436049999999998</v>
      </c>
      <c r="F3949" s="1">
        <v>9.2525720000000007</v>
      </c>
      <c r="G3949" s="1">
        <v>7.9399309999999996</v>
      </c>
      <c r="H3949" s="1">
        <v>7.983625</v>
      </c>
      <c r="I3949" s="1">
        <v>7.8692099999999998</v>
      </c>
      <c r="J3949" s="1">
        <v>8.2507649999999995</v>
      </c>
      <c r="K3949" s="1">
        <v>8.0968389999999992</v>
      </c>
      <c r="L3949" s="1">
        <v>7.7915239999999999</v>
      </c>
      <c r="M3949" s="1">
        <v>8.0483089999999997</v>
      </c>
      <c r="N3949" s="1">
        <v>7.7925979999999999</v>
      </c>
      <c r="O3949" s="1">
        <v>8.0355849999999993</v>
      </c>
      <c r="P3949" s="1">
        <v>7.7832460000000001</v>
      </c>
      <c r="Q3949" s="1">
        <v>8.0348780000000009</v>
      </c>
    </row>
    <row r="3950" spans="1:17" x14ac:dyDescent="0.2">
      <c r="A3950" s="3950">
        <v>43253.149401802897</v>
      </c>
      <c r="B3950" s="1">
        <v>7.9226549999999998</v>
      </c>
      <c r="C3950" s="1">
        <v>7.9460389999999999</v>
      </c>
      <c r="D3950" s="1">
        <v>7.9369329999999998</v>
      </c>
      <c r="E3950" s="1">
        <v>7.9430769999999997</v>
      </c>
      <c r="F3950" s="1">
        <v>9.2525080000000006</v>
      </c>
      <c r="G3950" s="1">
        <v>7.937983</v>
      </c>
      <c r="H3950" s="1">
        <v>7.989026</v>
      </c>
      <c r="I3950" s="1">
        <v>7.8657640000000004</v>
      </c>
      <c r="J3950" s="1">
        <v>8.251728</v>
      </c>
      <c r="K3950" s="1">
        <v>8.0940899999999996</v>
      </c>
      <c r="L3950" s="1">
        <v>7.7919470000000004</v>
      </c>
      <c r="M3950" s="1">
        <v>8.0469089999999994</v>
      </c>
      <c r="N3950" s="1">
        <v>7.7935610000000004</v>
      </c>
      <c r="O3950" s="1">
        <v>8.0351890000000008</v>
      </c>
      <c r="P3950" s="1">
        <v>7.7840170000000004</v>
      </c>
      <c r="Q3950" s="1">
        <v>8.0354589999999995</v>
      </c>
    </row>
    <row r="3951" spans="1:17" x14ac:dyDescent="0.2">
      <c r="A3951" s="3951">
        <v>43253.152857578803</v>
      </c>
      <c r="B3951" s="1">
        <v>7.9193689999999997</v>
      </c>
      <c r="C3951" s="1">
        <v>7.9400849999999998</v>
      </c>
      <c r="D3951" s="1">
        <v>7.939387</v>
      </c>
      <c r="E3951" s="1">
        <v>7.9434240000000003</v>
      </c>
      <c r="F3951" s="1">
        <v>9.2527100000000004</v>
      </c>
      <c r="G3951" s="1">
        <v>7.9405279999999996</v>
      </c>
      <c r="H3951" s="1">
        <v>7.9920499999999999</v>
      </c>
      <c r="I3951" s="1">
        <v>7.8651299999999997</v>
      </c>
      <c r="J3951" s="1">
        <v>8.2514699999999994</v>
      </c>
      <c r="K3951" s="1">
        <v>8.0956209999999995</v>
      </c>
      <c r="L3951" s="1">
        <v>7.7913790000000001</v>
      </c>
      <c r="M3951" s="1">
        <v>8.0479240000000001</v>
      </c>
      <c r="N3951" s="1">
        <v>7.7918279999999998</v>
      </c>
      <c r="O3951" s="1">
        <v>8.0346130000000002</v>
      </c>
      <c r="P3951" s="1">
        <v>7.782597</v>
      </c>
      <c r="Q3951" s="1">
        <v>8.0353069999999995</v>
      </c>
    </row>
    <row r="3952" spans="1:17" x14ac:dyDescent="0.2">
      <c r="A3952" s="3952">
        <v>43253.156350413199</v>
      </c>
      <c r="B3952" s="1">
        <v>7.9165729999999996</v>
      </c>
      <c r="C3952" s="1">
        <v>7.9269119999999997</v>
      </c>
      <c r="D3952" s="1">
        <v>7.9445930000000002</v>
      </c>
      <c r="E3952" s="1">
        <v>7.9422040000000003</v>
      </c>
      <c r="F3952" s="1">
        <v>9.2526650000000004</v>
      </c>
      <c r="G3952" s="1">
        <v>7.9383119999999998</v>
      </c>
      <c r="H3952" s="1">
        <v>7.9860949999999997</v>
      </c>
      <c r="I3952" s="1">
        <v>7.8644819999999998</v>
      </c>
      <c r="J3952" s="1">
        <v>8.2481170000000006</v>
      </c>
      <c r="K3952" s="1">
        <v>8.0922850000000004</v>
      </c>
      <c r="L3952" s="1">
        <v>7.7918320000000003</v>
      </c>
      <c r="M3952" s="1">
        <v>8.0473379999999999</v>
      </c>
      <c r="N3952" s="1">
        <v>7.7897679999999996</v>
      </c>
      <c r="O3952" s="1">
        <v>8.0349109999999992</v>
      </c>
      <c r="P3952" s="1">
        <v>7.7831939999999999</v>
      </c>
      <c r="Q3952" s="1">
        <v>8.0333640000000006</v>
      </c>
    </row>
    <row r="3953" spans="1:17" x14ac:dyDescent="0.2">
      <c r="A3953" s="3953">
        <v>43253.159847011098</v>
      </c>
      <c r="B3953" s="1">
        <v>7.9123229999999998</v>
      </c>
      <c r="C3953" s="1">
        <v>7.9232800000000001</v>
      </c>
      <c r="D3953" s="1">
        <v>7.9469839999999996</v>
      </c>
      <c r="E3953" s="1">
        <v>7.9421920000000004</v>
      </c>
      <c r="F3953" s="1">
        <v>9.2525150000000007</v>
      </c>
      <c r="G3953" s="1">
        <v>7.9384569999999997</v>
      </c>
      <c r="H3953" s="1">
        <v>7.993989</v>
      </c>
      <c r="I3953" s="1">
        <v>7.8624039999999997</v>
      </c>
      <c r="J3953" s="1">
        <v>8.2484570000000001</v>
      </c>
      <c r="K3953" s="1">
        <v>8.0826130000000003</v>
      </c>
      <c r="L3953" s="1">
        <v>7.78728</v>
      </c>
      <c r="M3953" s="1">
        <v>8.0465780000000002</v>
      </c>
      <c r="N3953" s="1">
        <v>7.7931100000000004</v>
      </c>
      <c r="O3953" s="1">
        <v>8.0356509999999997</v>
      </c>
      <c r="P3953" s="1">
        <v>7.7839309999999999</v>
      </c>
      <c r="Q3953" s="1">
        <v>8.0352859999999993</v>
      </c>
    </row>
    <row r="3954" spans="1:17" x14ac:dyDescent="0.2">
      <c r="A3954" s="3954">
        <v>43253.163279770801</v>
      </c>
      <c r="B3954" s="1">
        <v>7.907813</v>
      </c>
      <c r="C3954" s="1">
        <v>7.9368449999999999</v>
      </c>
      <c r="D3954" s="1">
        <v>7.9429600000000002</v>
      </c>
      <c r="E3954" s="1">
        <v>7.9425569999999999</v>
      </c>
      <c r="F3954" s="1">
        <v>9.2526109999999999</v>
      </c>
      <c r="G3954" s="1">
        <v>7.9364319999999999</v>
      </c>
      <c r="H3954" s="1">
        <v>8.0216429999999992</v>
      </c>
      <c r="I3954" s="1">
        <v>7.862832</v>
      </c>
      <c r="J3954" s="1">
        <v>8.2469199999999994</v>
      </c>
      <c r="K3954" s="1">
        <v>8.092651</v>
      </c>
      <c r="L3954" s="1">
        <v>7.7903659999999997</v>
      </c>
      <c r="M3954" s="1">
        <v>8.0466680000000004</v>
      </c>
      <c r="N3954" s="1">
        <v>7.7901049999999996</v>
      </c>
      <c r="O3954" s="1">
        <v>8.0355729999999994</v>
      </c>
      <c r="P3954" s="1">
        <v>7.7872219999999999</v>
      </c>
      <c r="Q3954" s="1">
        <v>8.0350549999999998</v>
      </c>
    </row>
    <row r="3955" spans="1:17" x14ac:dyDescent="0.2">
      <c r="A3955" s="3955">
        <v>43253.166749615601</v>
      </c>
      <c r="B3955" s="1">
        <v>7.9035289999999998</v>
      </c>
      <c r="C3955" s="1">
        <v>7.9500659999999996</v>
      </c>
      <c r="D3955" s="1">
        <v>7.9421790000000003</v>
      </c>
      <c r="E3955" s="1">
        <v>7.9429720000000001</v>
      </c>
      <c r="F3955" s="1">
        <v>9.2526050000000009</v>
      </c>
      <c r="G3955" s="1">
        <v>7.9371029999999996</v>
      </c>
      <c r="H3955" s="1">
        <v>7.9946260000000002</v>
      </c>
      <c r="I3955" s="1">
        <v>7.8666689999999999</v>
      </c>
      <c r="J3955" s="1">
        <v>8.2489080000000001</v>
      </c>
      <c r="K3955" s="1">
        <v>8.0914590000000004</v>
      </c>
      <c r="L3955" s="1">
        <v>7.7920059999999998</v>
      </c>
      <c r="M3955" s="1">
        <v>8.0481610000000003</v>
      </c>
      <c r="N3955" s="1">
        <v>7.7901829999999999</v>
      </c>
      <c r="O3955" s="1">
        <v>8.0359859999999994</v>
      </c>
      <c r="P3955" s="1">
        <v>7.7919939999999999</v>
      </c>
      <c r="Q3955" s="1">
        <v>8.0338940000000001</v>
      </c>
    </row>
    <row r="3956" spans="1:17" x14ac:dyDescent="0.2">
      <c r="A3956" s="3956">
        <v>43253.170231380398</v>
      </c>
      <c r="B3956" s="1">
        <v>7.9030379999999996</v>
      </c>
      <c r="C3956" s="1">
        <v>7.9415209999999998</v>
      </c>
      <c r="D3956" s="1">
        <v>7.9460550000000003</v>
      </c>
      <c r="E3956" s="1">
        <v>7.9415060000000004</v>
      </c>
      <c r="F3956" s="1">
        <v>9.2525469999999999</v>
      </c>
      <c r="G3956" s="1">
        <v>7.9365800000000002</v>
      </c>
      <c r="H3956" s="1">
        <v>7.9921499999999996</v>
      </c>
      <c r="I3956" s="1">
        <v>7.8663249999999998</v>
      </c>
      <c r="J3956" s="1">
        <v>8.2483679999999993</v>
      </c>
      <c r="K3956" s="1">
        <v>8.0906149999999997</v>
      </c>
      <c r="L3956" s="1">
        <v>7.7881689999999999</v>
      </c>
      <c r="M3956" s="1">
        <v>8.0473529999999993</v>
      </c>
      <c r="N3956" s="1">
        <v>7.7899380000000003</v>
      </c>
      <c r="O3956" s="1">
        <v>8.0349240000000002</v>
      </c>
      <c r="P3956" s="1">
        <v>7.7929019999999998</v>
      </c>
      <c r="Q3956" s="1">
        <v>8.0320750000000007</v>
      </c>
    </row>
    <row r="3957" spans="1:17" x14ac:dyDescent="0.2">
      <c r="A3957" s="3957">
        <v>43253.173745703003</v>
      </c>
      <c r="B3957" s="1">
        <v>7.8984889999999996</v>
      </c>
      <c r="C3957" s="1">
        <v>7.9374840000000004</v>
      </c>
      <c r="D3957" s="1">
        <v>7.9409039999999997</v>
      </c>
      <c r="E3957" s="1">
        <v>7.9405859999999997</v>
      </c>
      <c r="F3957" s="1">
        <v>9.2526170000000008</v>
      </c>
      <c r="G3957" s="1">
        <v>7.9317599999999997</v>
      </c>
      <c r="H3957" s="1">
        <v>7.9924629999999999</v>
      </c>
      <c r="I3957" s="1">
        <v>7.863137</v>
      </c>
      <c r="J3957" s="1">
        <v>8.246632</v>
      </c>
      <c r="K3957" s="1">
        <v>8.0913430000000002</v>
      </c>
      <c r="L3957" s="1">
        <v>7.7849399999999997</v>
      </c>
      <c r="M3957" s="1">
        <v>8.0451969999999999</v>
      </c>
      <c r="N3957" s="1">
        <v>7.7871839999999999</v>
      </c>
      <c r="O3957" s="1">
        <v>8.0321020000000001</v>
      </c>
      <c r="P3957" s="1">
        <v>7.792027</v>
      </c>
      <c r="Q3957" s="1">
        <v>8.0326350000000009</v>
      </c>
    </row>
    <row r="3958" spans="1:17" x14ac:dyDescent="0.2">
      <c r="A3958" s="3958">
        <v>43253.177192991003</v>
      </c>
      <c r="B3958" s="1">
        <v>7.8942899999999998</v>
      </c>
      <c r="C3958" s="1">
        <v>7.9326850000000002</v>
      </c>
      <c r="D3958" s="1">
        <v>7.9414920000000002</v>
      </c>
      <c r="E3958" s="1">
        <v>7.9423969999999997</v>
      </c>
      <c r="F3958" s="1">
        <v>9.2526130000000002</v>
      </c>
      <c r="G3958" s="1">
        <v>7.9348000000000001</v>
      </c>
      <c r="H3958" s="1">
        <v>7.9895050000000003</v>
      </c>
      <c r="I3958" s="1">
        <v>7.8619890000000003</v>
      </c>
      <c r="J3958" s="1">
        <v>8.2458770000000001</v>
      </c>
      <c r="K3958" s="1">
        <v>8.0919650000000001</v>
      </c>
      <c r="L3958" s="1">
        <v>7.785952</v>
      </c>
      <c r="M3958" s="1">
        <v>8.0476530000000004</v>
      </c>
      <c r="N3958" s="1">
        <v>7.7842310000000001</v>
      </c>
      <c r="O3958" s="1">
        <v>8.0328210000000002</v>
      </c>
      <c r="P3958" s="1">
        <v>7.7836959999999999</v>
      </c>
      <c r="Q3958" s="1">
        <v>8.0314340000000009</v>
      </c>
    </row>
    <row r="3959" spans="1:17" x14ac:dyDescent="0.2">
      <c r="A3959" s="3959">
        <v>43253.180660561098</v>
      </c>
      <c r="B3959" s="1">
        <v>7.8917719999999996</v>
      </c>
      <c r="C3959" s="1">
        <v>7.9330179999999997</v>
      </c>
      <c r="D3959" s="1">
        <v>7.9415209999999998</v>
      </c>
      <c r="E3959" s="1">
        <v>7.9402710000000001</v>
      </c>
      <c r="F3959" s="1">
        <v>9.2526360000000007</v>
      </c>
      <c r="G3959" s="1">
        <v>7.9365959999999998</v>
      </c>
      <c r="H3959" s="1">
        <v>7.988435</v>
      </c>
      <c r="I3959" s="1">
        <v>7.8635469999999996</v>
      </c>
      <c r="J3959" s="1">
        <v>8.2456530000000008</v>
      </c>
      <c r="K3959" s="1">
        <v>8.0900370000000006</v>
      </c>
      <c r="L3959" s="1">
        <v>7.7845750000000002</v>
      </c>
      <c r="M3959" s="1">
        <v>8.0446819999999999</v>
      </c>
      <c r="N3959" s="1">
        <v>7.7848660000000001</v>
      </c>
      <c r="O3959" s="1">
        <v>8.0322770000000006</v>
      </c>
      <c r="P3959" s="1">
        <v>7.7792289999999999</v>
      </c>
      <c r="Q3959" s="1">
        <v>8.0327990000000007</v>
      </c>
    </row>
    <row r="3960" spans="1:17" x14ac:dyDescent="0.2">
      <c r="A3960" s="3960">
        <v>43253.184141410296</v>
      </c>
      <c r="B3960" s="1">
        <v>7.8895840000000002</v>
      </c>
      <c r="C3960" s="1">
        <v>7.9580770000000003</v>
      </c>
      <c r="D3960" s="1">
        <v>7.9458729999999997</v>
      </c>
      <c r="E3960" s="1">
        <v>7.9393969999999996</v>
      </c>
      <c r="F3960" s="1">
        <v>9.2526069999999994</v>
      </c>
      <c r="G3960" s="1">
        <v>7.9374289999999998</v>
      </c>
      <c r="H3960" s="1">
        <v>8.0160300000000007</v>
      </c>
      <c r="I3960" s="1">
        <v>7.860277</v>
      </c>
      <c r="J3960" s="1">
        <v>8.2452559999999995</v>
      </c>
      <c r="K3960" s="1">
        <v>8.0890109999999993</v>
      </c>
      <c r="L3960" s="1">
        <v>7.7848940000000004</v>
      </c>
      <c r="M3960" s="1">
        <v>8.0441680000000009</v>
      </c>
      <c r="N3960" s="1">
        <v>7.7850970000000004</v>
      </c>
      <c r="O3960" s="1">
        <v>8.0327459999999995</v>
      </c>
      <c r="P3960" s="1">
        <v>7.7765110000000002</v>
      </c>
      <c r="Q3960" s="1">
        <v>8.0304079999999995</v>
      </c>
    </row>
    <row r="3961" spans="1:17" x14ac:dyDescent="0.2">
      <c r="A3961" s="3961">
        <v>43253.187617193202</v>
      </c>
      <c r="B3961" s="1">
        <v>7.8864159999999996</v>
      </c>
      <c r="C3961" s="1">
        <v>7.9417479999999996</v>
      </c>
      <c r="D3961" s="1">
        <v>7.9451070000000001</v>
      </c>
      <c r="E3961" s="1">
        <v>7.9395259999999999</v>
      </c>
      <c r="F3961" s="1">
        <v>9.2526890000000002</v>
      </c>
      <c r="G3961" s="1">
        <v>7.930631</v>
      </c>
      <c r="H3961" s="1">
        <v>7.9901679999999997</v>
      </c>
      <c r="I3961" s="1">
        <v>7.8635739999999998</v>
      </c>
      <c r="J3961" s="1">
        <v>8.2457060000000002</v>
      </c>
      <c r="K3961" s="1">
        <v>8.0716750000000008</v>
      </c>
      <c r="L3961" s="1">
        <v>7.7843460000000002</v>
      </c>
      <c r="M3961" s="1">
        <v>8.0418699999999994</v>
      </c>
      <c r="N3961" s="1">
        <v>7.7862140000000002</v>
      </c>
      <c r="O3961" s="1">
        <v>8.0309969999999993</v>
      </c>
      <c r="P3961" s="1">
        <v>7.7765899999999997</v>
      </c>
      <c r="Q3961" s="1">
        <v>8.0305350000000004</v>
      </c>
    </row>
    <row r="3962" spans="1:17" x14ac:dyDescent="0.2">
      <c r="A3962" s="3962">
        <v>43253.191059224198</v>
      </c>
      <c r="B3962" s="1">
        <v>7.8819499999999998</v>
      </c>
      <c r="C3962" s="1">
        <v>7.936299</v>
      </c>
      <c r="D3962" s="1">
        <v>7.9443650000000003</v>
      </c>
      <c r="E3962" s="1">
        <v>7.9403699999999997</v>
      </c>
      <c r="F3962" s="1">
        <v>9.2525519999999997</v>
      </c>
      <c r="G3962" s="1">
        <v>7.9353819999999997</v>
      </c>
      <c r="H3962" s="1">
        <v>8.0007999999999999</v>
      </c>
      <c r="I3962" s="1">
        <v>7.8637589999999999</v>
      </c>
      <c r="J3962" s="1">
        <v>8.2445170000000001</v>
      </c>
      <c r="K3962" s="1">
        <v>8.0877300000000005</v>
      </c>
      <c r="L3962" s="1">
        <v>7.7856959999999997</v>
      </c>
      <c r="M3962" s="1">
        <v>8.0454209999999993</v>
      </c>
      <c r="N3962" s="1">
        <v>7.7861789999999997</v>
      </c>
      <c r="O3962" s="1">
        <v>8.0316480000000006</v>
      </c>
      <c r="P3962" s="1">
        <v>7.7769789999999999</v>
      </c>
      <c r="Q3962" s="1">
        <v>8.0313090000000003</v>
      </c>
    </row>
    <row r="3963" spans="1:17" x14ac:dyDescent="0.2">
      <c r="A3963" s="3963">
        <v>43253.194514374001</v>
      </c>
      <c r="B3963" s="1">
        <v>7.8788609999999997</v>
      </c>
      <c r="C3963" s="1">
        <v>7.9452480000000003</v>
      </c>
      <c r="D3963" s="1">
        <v>7.9428900000000002</v>
      </c>
      <c r="E3963" s="1">
        <v>7.937754</v>
      </c>
      <c r="F3963" s="1">
        <v>9.2524990000000003</v>
      </c>
      <c r="G3963" s="1">
        <v>7.9365059999999996</v>
      </c>
      <c r="H3963" s="1">
        <v>7.9864509999999997</v>
      </c>
      <c r="I3963" s="1">
        <v>7.8620279999999996</v>
      </c>
      <c r="J3963" s="1">
        <v>8.2431800000000006</v>
      </c>
      <c r="K3963" s="1">
        <v>8.0889070000000007</v>
      </c>
      <c r="L3963" s="1">
        <v>7.7878720000000001</v>
      </c>
      <c r="M3963" s="1">
        <v>8.0459580000000006</v>
      </c>
      <c r="N3963" s="1">
        <v>7.7868599999999999</v>
      </c>
      <c r="O3963" s="1">
        <v>8.0316390000000002</v>
      </c>
      <c r="P3963" s="1">
        <v>7.7774000000000001</v>
      </c>
      <c r="Q3963" s="1">
        <v>8.0316600000000005</v>
      </c>
    </row>
    <row r="3964" spans="1:17" x14ac:dyDescent="0.2">
      <c r="A3964" s="3964">
        <v>43253.1980496576</v>
      </c>
      <c r="B3964" s="1">
        <v>7.8742619999999999</v>
      </c>
      <c r="C3964" s="1">
        <v>7.9435820000000001</v>
      </c>
      <c r="D3964" s="1">
        <v>7.9408450000000004</v>
      </c>
      <c r="E3964" s="1">
        <v>7.9420989999999998</v>
      </c>
      <c r="F3964" s="1">
        <v>9.2525480000000009</v>
      </c>
      <c r="G3964" s="1">
        <v>7.93187</v>
      </c>
      <c r="H3964" s="1">
        <v>7.9769709999999998</v>
      </c>
      <c r="I3964" s="1">
        <v>7.862177</v>
      </c>
      <c r="J3964" s="1">
        <v>8.2436810000000005</v>
      </c>
      <c r="K3964" s="1">
        <v>8.0886169999999993</v>
      </c>
      <c r="L3964" s="1">
        <v>7.7862530000000003</v>
      </c>
      <c r="M3964" s="1">
        <v>8.0450020000000002</v>
      </c>
      <c r="N3964" s="1">
        <v>7.7859949999999998</v>
      </c>
      <c r="O3964" s="1">
        <v>8.0307060000000003</v>
      </c>
      <c r="P3964" s="1">
        <v>7.7783499999999997</v>
      </c>
      <c r="Q3964" s="1">
        <v>8.0313160000000003</v>
      </c>
    </row>
    <row r="3965" spans="1:17" x14ac:dyDescent="0.2">
      <c r="A3965" s="3965">
        <v>43253.201513679604</v>
      </c>
      <c r="B3965" s="1">
        <v>7.8711520000000004</v>
      </c>
      <c r="C3965" s="1">
        <v>7.9362300000000001</v>
      </c>
      <c r="D3965" s="1">
        <v>7.9428070000000002</v>
      </c>
      <c r="E3965" s="1">
        <v>7.939349</v>
      </c>
      <c r="F3965" s="1">
        <v>9.2525700000000004</v>
      </c>
      <c r="G3965" s="1">
        <v>7.9358659999999999</v>
      </c>
      <c r="H3965" s="1">
        <v>7.9734780000000001</v>
      </c>
      <c r="I3965" s="1">
        <v>7.8637560000000004</v>
      </c>
      <c r="J3965" s="1">
        <v>8.2415099999999999</v>
      </c>
      <c r="K3965" s="1">
        <v>8.0881910000000001</v>
      </c>
      <c r="L3965" s="1">
        <v>7.7858939999999999</v>
      </c>
      <c r="M3965" s="1">
        <v>8.0455939999999995</v>
      </c>
      <c r="N3965" s="1">
        <v>7.7876919999999998</v>
      </c>
      <c r="O3965" s="1">
        <v>8.0314610000000002</v>
      </c>
      <c r="P3965" s="1">
        <v>7.7788969999999997</v>
      </c>
      <c r="Q3965" s="1">
        <v>8.0295729999999992</v>
      </c>
    </row>
    <row r="3966" spans="1:17" x14ac:dyDescent="0.2">
      <c r="A3966" s="3966">
        <v>43253.204963509103</v>
      </c>
      <c r="B3966" s="1">
        <v>7.8691950000000004</v>
      </c>
      <c r="C3966" s="1">
        <v>7.9268190000000001</v>
      </c>
      <c r="D3966" s="1">
        <v>7.9432400000000003</v>
      </c>
      <c r="E3966" s="1">
        <v>7.9389089999999998</v>
      </c>
      <c r="F3966" s="1">
        <v>9.2527380000000008</v>
      </c>
      <c r="G3966" s="1">
        <v>7.9361899999999999</v>
      </c>
      <c r="H3966" s="1">
        <v>7.9679460000000004</v>
      </c>
      <c r="I3966" s="1">
        <v>7.8636189999999999</v>
      </c>
      <c r="J3966" s="1">
        <v>8.2420679999999997</v>
      </c>
      <c r="K3966" s="1">
        <v>8.0858209999999993</v>
      </c>
      <c r="L3966" s="1">
        <v>7.7872149999999998</v>
      </c>
      <c r="M3966" s="1">
        <v>8.0460849999999997</v>
      </c>
      <c r="N3966" s="1">
        <v>7.7856920000000001</v>
      </c>
      <c r="O3966" s="1">
        <v>8.0303810000000002</v>
      </c>
      <c r="P3966" s="1">
        <v>7.780011</v>
      </c>
      <c r="Q3966" s="1">
        <v>8.0291149999999991</v>
      </c>
    </row>
    <row r="3967" spans="1:17" x14ac:dyDescent="0.2">
      <c r="A3967" s="3967">
        <v>43253.208423043397</v>
      </c>
      <c r="B3967" s="1">
        <v>7.8647179999999999</v>
      </c>
      <c r="C3967" s="1">
        <v>7.9471439999999998</v>
      </c>
      <c r="D3967" s="1">
        <v>7.9420200000000003</v>
      </c>
      <c r="E3967" s="1">
        <v>7.9390270000000003</v>
      </c>
      <c r="F3967" s="1">
        <v>9.2525729999999999</v>
      </c>
      <c r="G3967" s="1">
        <v>7.9322929999999996</v>
      </c>
      <c r="H3967" s="1">
        <v>7.9764949999999999</v>
      </c>
      <c r="I3967" s="1">
        <v>7.8625030000000002</v>
      </c>
      <c r="J3967" s="1">
        <v>8.2418580000000006</v>
      </c>
      <c r="K3967" s="1">
        <v>8.0877309999999998</v>
      </c>
      <c r="L3967" s="1">
        <v>7.7866759999999999</v>
      </c>
      <c r="M3967" s="1">
        <v>8.0467689999999994</v>
      </c>
      <c r="N3967" s="1">
        <v>7.7867220000000001</v>
      </c>
      <c r="O3967" s="1">
        <v>8.0314750000000004</v>
      </c>
      <c r="P3967" s="1">
        <v>7.7852839999999999</v>
      </c>
      <c r="Q3967" s="1">
        <v>8.0284720000000007</v>
      </c>
    </row>
    <row r="3968" spans="1:17" x14ac:dyDescent="0.2">
      <c r="A3968" s="3968">
        <v>43253.211886199497</v>
      </c>
      <c r="B3968" s="1">
        <v>7.8624679999999998</v>
      </c>
      <c r="C3968" s="1">
        <v>7.9457620000000002</v>
      </c>
      <c r="D3968" s="1">
        <v>7.9387990000000004</v>
      </c>
      <c r="E3968" s="1">
        <v>7.9393289999999999</v>
      </c>
      <c r="F3968" s="1">
        <v>9.2525519999999997</v>
      </c>
      <c r="G3968" s="1">
        <v>7.9348289999999997</v>
      </c>
      <c r="H3968" s="1">
        <v>7.9680220000000004</v>
      </c>
      <c r="I3968" s="1">
        <v>7.8618629999999996</v>
      </c>
      <c r="J3968" s="1">
        <v>8.2416940000000007</v>
      </c>
      <c r="K3968" s="1">
        <v>8.0872740000000007</v>
      </c>
      <c r="L3968" s="1">
        <v>7.7858099999999997</v>
      </c>
      <c r="M3968" s="1">
        <v>8.0445200000000003</v>
      </c>
      <c r="N3968" s="1">
        <v>7.7841889999999996</v>
      </c>
      <c r="O3968" s="1">
        <v>8.0311090000000007</v>
      </c>
      <c r="P3968" s="1">
        <v>7.7878170000000004</v>
      </c>
      <c r="Q3968" s="1">
        <v>8.0277180000000001</v>
      </c>
    </row>
    <row r="3969" spans="1:17" x14ac:dyDescent="0.2">
      <c r="A3969" s="3969">
        <v>43253.215346855497</v>
      </c>
      <c r="B3969" s="1">
        <v>7.8587379999999998</v>
      </c>
      <c r="C3969" s="1">
        <v>7.9645549999999998</v>
      </c>
      <c r="D3969" s="1">
        <v>7.9412149999999997</v>
      </c>
      <c r="E3969" s="1">
        <v>7.9385130000000004</v>
      </c>
      <c r="F3969" s="1">
        <v>9.2524470000000001</v>
      </c>
      <c r="G3969" s="1">
        <v>7.9329590000000003</v>
      </c>
      <c r="H3969" s="1">
        <v>7.9792009999999998</v>
      </c>
      <c r="I3969" s="1">
        <v>7.8590609999999996</v>
      </c>
      <c r="J3969" s="1">
        <v>8.2409189999999999</v>
      </c>
      <c r="K3969" s="1">
        <v>8.0851749999999996</v>
      </c>
      <c r="L3969" s="1">
        <v>7.7801970000000003</v>
      </c>
      <c r="M3969" s="1">
        <v>8.0446570000000008</v>
      </c>
      <c r="N3969" s="1">
        <v>7.782508</v>
      </c>
      <c r="O3969" s="1">
        <v>8.0293360000000007</v>
      </c>
      <c r="P3969" s="1">
        <v>7.7865859999999998</v>
      </c>
      <c r="Q3969" s="1">
        <v>8.0269309999999994</v>
      </c>
    </row>
    <row r="3970" spans="1:17" x14ac:dyDescent="0.2">
      <c r="A3970" s="3970">
        <v>43253.218841560498</v>
      </c>
      <c r="B3970" s="1">
        <v>7.8562580000000004</v>
      </c>
      <c r="C3970" s="1">
        <v>7.9579310000000003</v>
      </c>
      <c r="D3970" s="1">
        <v>7.9395530000000001</v>
      </c>
      <c r="E3970" s="1">
        <v>7.9374200000000004</v>
      </c>
      <c r="F3970" s="1">
        <v>9.2525890000000004</v>
      </c>
      <c r="G3970" s="1">
        <v>7.9311530000000001</v>
      </c>
      <c r="H3970" s="1">
        <v>7.9919149999999997</v>
      </c>
      <c r="I3970" s="1">
        <v>7.8612799999999998</v>
      </c>
      <c r="J3970" s="1">
        <v>8.2402759999999997</v>
      </c>
      <c r="K3970" s="1">
        <v>8.0791369999999993</v>
      </c>
      <c r="L3970" s="1">
        <v>7.7821319999999998</v>
      </c>
      <c r="M3970" s="1">
        <v>8.0463579999999997</v>
      </c>
      <c r="N3970" s="1">
        <v>7.7825309999999996</v>
      </c>
      <c r="O3970" s="1">
        <v>8.0294329999999992</v>
      </c>
      <c r="P3970" s="1">
        <v>7.7830050000000002</v>
      </c>
      <c r="Q3970" s="1">
        <v>8.0273439999999994</v>
      </c>
    </row>
    <row r="3971" spans="1:17" x14ac:dyDescent="0.2">
      <c r="A3971" s="3971">
        <v>43253.222315913597</v>
      </c>
      <c r="B3971" s="1">
        <v>7.8512930000000001</v>
      </c>
      <c r="C3971" s="1">
        <v>7.9458440000000001</v>
      </c>
      <c r="D3971" s="1">
        <v>7.9414899999999999</v>
      </c>
      <c r="E3971" s="1">
        <v>7.9383739999999996</v>
      </c>
      <c r="F3971" s="1">
        <v>9.2525010000000005</v>
      </c>
      <c r="G3971" s="1">
        <v>7.931006</v>
      </c>
      <c r="H3971" s="1">
        <v>7.9747719999999997</v>
      </c>
      <c r="I3971" s="1">
        <v>7.8616409999999997</v>
      </c>
      <c r="J3971" s="1">
        <v>8.2408350000000006</v>
      </c>
      <c r="K3971" s="1">
        <v>8.0860199999999995</v>
      </c>
      <c r="L3971" s="1">
        <v>7.7794150000000002</v>
      </c>
      <c r="M3971" s="1">
        <v>8.0456210000000006</v>
      </c>
      <c r="N3971" s="1">
        <v>7.7821930000000004</v>
      </c>
      <c r="O3971" s="1">
        <v>8.0299080000000007</v>
      </c>
      <c r="P3971" s="1">
        <v>7.7804710000000004</v>
      </c>
      <c r="Q3971" s="1">
        <v>8.0282850000000003</v>
      </c>
    </row>
    <row r="3972" spans="1:17" x14ac:dyDescent="0.2">
      <c r="A3972" s="3972">
        <v>43253.2257732988</v>
      </c>
      <c r="B3972" s="1">
        <v>7.8481120000000004</v>
      </c>
      <c r="C3972" s="1">
        <v>7.9321960000000002</v>
      </c>
      <c r="D3972" s="1">
        <v>7.9402280000000003</v>
      </c>
      <c r="E3972" s="1">
        <v>7.9369339999999999</v>
      </c>
      <c r="F3972" s="1">
        <v>9.2525709999999997</v>
      </c>
      <c r="G3972" s="1">
        <v>7.9336260000000003</v>
      </c>
      <c r="H3972" s="1">
        <v>7.9799759999999997</v>
      </c>
      <c r="I3972" s="1">
        <v>7.8565849999999999</v>
      </c>
      <c r="J3972" s="1">
        <v>8.2407020000000006</v>
      </c>
      <c r="K3972" s="1">
        <v>8.0840119999999995</v>
      </c>
      <c r="L3972" s="1">
        <v>7.7808609999999998</v>
      </c>
      <c r="M3972" s="1">
        <v>8.0466949999999997</v>
      </c>
      <c r="N3972" s="1">
        <v>7.7809670000000004</v>
      </c>
      <c r="O3972" s="1">
        <v>8.0288839999999997</v>
      </c>
      <c r="P3972" s="1">
        <v>7.77705</v>
      </c>
      <c r="Q3972" s="1">
        <v>8.0259309999999999</v>
      </c>
    </row>
    <row r="3973" spans="1:17" x14ac:dyDescent="0.2">
      <c r="A3973" s="3973">
        <v>43253.229235126797</v>
      </c>
      <c r="B3973" s="1">
        <v>7.8446020000000001</v>
      </c>
      <c r="C3973" s="1">
        <v>7.9308040000000002</v>
      </c>
      <c r="D3973" s="1">
        <v>7.9424080000000004</v>
      </c>
      <c r="E3973" s="1">
        <v>7.9363429999999999</v>
      </c>
      <c r="F3973" s="1">
        <v>9.2526170000000008</v>
      </c>
      <c r="G3973" s="1">
        <v>7.933357</v>
      </c>
      <c r="H3973" s="1">
        <v>7.9734239999999996</v>
      </c>
      <c r="I3973" s="1">
        <v>7.856579</v>
      </c>
      <c r="J3973" s="1">
        <v>8.238937</v>
      </c>
      <c r="K3973" s="1">
        <v>8.082338</v>
      </c>
      <c r="L3973" s="1">
        <v>7.7828970000000002</v>
      </c>
      <c r="M3973" s="1">
        <v>8.0466739999999994</v>
      </c>
      <c r="N3973" s="1">
        <v>7.778969</v>
      </c>
      <c r="O3973" s="1">
        <v>8.0279579999999999</v>
      </c>
      <c r="P3973" s="1">
        <v>7.7733309999999998</v>
      </c>
      <c r="Q3973" s="1">
        <v>8.0272989999999993</v>
      </c>
    </row>
    <row r="3974" spans="1:17" x14ac:dyDescent="0.2">
      <c r="A3974" s="3974">
        <v>43253.2327469956</v>
      </c>
      <c r="B3974" s="1">
        <v>7.8423749999999997</v>
      </c>
      <c r="C3974" s="1">
        <v>7.9264010000000003</v>
      </c>
      <c r="D3974" s="1">
        <v>7.937913</v>
      </c>
      <c r="E3974" s="1">
        <v>7.9380199999999999</v>
      </c>
      <c r="F3974" s="1">
        <v>9.2525770000000005</v>
      </c>
      <c r="G3974" s="1">
        <v>7.9372059999999998</v>
      </c>
      <c r="H3974" s="1">
        <v>7.977176</v>
      </c>
      <c r="I3974" s="1">
        <v>7.8594150000000003</v>
      </c>
      <c r="J3974" s="1">
        <v>8.2383729999999993</v>
      </c>
      <c r="K3974" s="1">
        <v>8.0846800000000005</v>
      </c>
      <c r="L3974" s="1">
        <v>7.7824960000000001</v>
      </c>
      <c r="M3974" s="1">
        <v>8.0451440000000005</v>
      </c>
      <c r="N3974" s="1">
        <v>7.7844579999999999</v>
      </c>
      <c r="O3974" s="1">
        <v>8.0278030000000005</v>
      </c>
      <c r="P3974" s="1">
        <v>7.7735310000000002</v>
      </c>
      <c r="Q3974" s="1">
        <v>8.0258629999999993</v>
      </c>
    </row>
    <row r="3975" spans="1:17" x14ac:dyDescent="0.2">
      <c r="A3975" s="3975">
        <v>43253.2361896488</v>
      </c>
      <c r="B3975" s="1">
        <v>7.8381470000000002</v>
      </c>
      <c r="C3975" s="1">
        <v>7.9238189999999999</v>
      </c>
      <c r="D3975" s="1">
        <v>7.9395199999999999</v>
      </c>
      <c r="E3975" s="1">
        <v>7.9373459999999998</v>
      </c>
      <c r="F3975" s="1">
        <v>9.252535</v>
      </c>
      <c r="G3975" s="1">
        <v>7.9307920000000003</v>
      </c>
      <c r="H3975" s="1">
        <v>7.9717250000000002</v>
      </c>
      <c r="I3975" s="1">
        <v>7.8561779999999999</v>
      </c>
      <c r="J3975" s="1">
        <v>8.2403169999999992</v>
      </c>
      <c r="K3975" s="1">
        <v>8.0857840000000003</v>
      </c>
      <c r="L3975" s="1">
        <v>7.7810420000000002</v>
      </c>
      <c r="M3975" s="1">
        <v>8.0440799999999992</v>
      </c>
      <c r="N3975" s="1">
        <v>7.7823310000000001</v>
      </c>
      <c r="O3975" s="1">
        <v>8.0273800000000008</v>
      </c>
      <c r="P3975" s="1">
        <v>7.773396</v>
      </c>
      <c r="Q3975" s="1">
        <v>8.0250690000000002</v>
      </c>
    </row>
    <row r="3976" spans="1:17" x14ac:dyDescent="0.2">
      <c r="A3976" s="3976">
        <v>43253.239677459103</v>
      </c>
      <c r="B3976" s="1">
        <v>7.8338099999999997</v>
      </c>
      <c r="C3976" s="1">
        <v>7.932118</v>
      </c>
      <c r="D3976" s="1">
        <v>7.940836</v>
      </c>
      <c r="E3976" s="1">
        <v>7.9382010000000003</v>
      </c>
      <c r="F3976" s="1">
        <v>9.2525960000000005</v>
      </c>
      <c r="G3976" s="1">
        <v>7.9324399999999997</v>
      </c>
      <c r="H3976" s="1">
        <v>7.9761939999999996</v>
      </c>
      <c r="I3976" s="1">
        <v>7.856903</v>
      </c>
      <c r="J3976" s="1">
        <v>8.2371259999999999</v>
      </c>
      <c r="K3976" s="1">
        <v>8.0795600000000007</v>
      </c>
      <c r="L3976" s="1">
        <v>7.7817660000000002</v>
      </c>
      <c r="M3976" s="1">
        <v>8.0455380000000005</v>
      </c>
      <c r="N3976" s="1">
        <v>7.7825100000000003</v>
      </c>
      <c r="O3976" s="1">
        <v>8.0278379999999991</v>
      </c>
      <c r="P3976" s="1">
        <v>7.7743359999999999</v>
      </c>
      <c r="Q3976" s="1">
        <v>8.0245010000000008</v>
      </c>
    </row>
    <row r="3977" spans="1:17" x14ac:dyDescent="0.2">
      <c r="A3977" s="3977">
        <v>43253.243148383197</v>
      </c>
      <c r="B3977" s="1">
        <v>7.8309860000000002</v>
      </c>
      <c r="C3977" s="1">
        <v>7.9275549999999999</v>
      </c>
      <c r="D3977" s="1">
        <v>7.9415310000000003</v>
      </c>
      <c r="E3977" s="1">
        <v>7.9380689999999996</v>
      </c>
      <c r="F3977" s="1">
        <v>9.2525969999999997</v>
      </c>
      <c r="G3977" s="1">
        <v>7.9330920000000003</v>
      </c>
      <c r="H3977" s="1">
        <v>7.9666100000000002</v>
      </c>
      <c r="I3977" s="1">
        <v>7.8602819999999998</v>
      </c>
      <c r="J3977" s="1">
        <v>8.2357150000000008</v>
      </c>
      <c r="K3977" s="1">
        <v>8.083615</v>
      </c>
      <c r="L3977" s="1">
        <v>7.7829389999999998</v>
      </c>
      <c r="M3977" s="1">
        <v>8.0475150000000006</v>
      </c>
      <c r="N3977" s="1">
        <v>7.7790999999999997</v>
      </c>
      <c r="O3977" s="1">
        <v>8.0284460000000006</v>
      </c>
      <c r="P3977" s="1">
        <v>7.7735159999999999</v>
      </c>
      <c r="Q3977" s="1">
        <v>8.0254849999999998</v>
      </c>
    </row>
    <row r="3978" spans="1:17" x14ac:dyDescent="0.2">
      <c r="A3978" s="3978">
        <v>43253.246670172703</v>
      </c>
      <c r="B3978" s="1">
        <v>7.8272950000000003</v>
      </c>
      <c r="C3978" s="1">
        <v>7.9200939999999997</v>
      </c>
      <c r="D3978" s="1">
        <v>7.9420739999999999</v>
      </c>
      <c r="E3978" s="1">
        <v>7.9361829999999998</v>
      </c>
      <c r="F3978" s="1">
        <v>9.2526030000000006</v>
      </c>
      <c r="G3978" s="1">
        <v>7.9306869999999998</v>
      </c>
      <c r="H3978" s="1">
        <v>7.9751050000000001</v>
      </c>
      <c r="I3978" s="1">
        <v>7.8574549999999999</v>
      </c>
      <c r="J3978" s="1">
        <v>8.2356300000000005</v>
      </c>
      <c r="K3978" s="1">
        <v>8.08385</v>
      </c>
      <c r="L3978" s="1">
        <v>7.7830269999999997</v>
      </c>
      <c r="M3978" s="1">
        <v>8.0454500000000007</v>
      </c>
      <c r="N3978" s="1">
        <v>7.7830859999999999</v>
      </c>
      <c r="O3978" s="1">
        <v>8.0274999999999999</v>
      </c>
      <c r="P3978" s="1">
        <v>7.7758779999999996</v>
      </c>
      <c r="Q3978" s="1">
        <v>8.026643</v>
      </c>
    </row>
    <row r="3979" spans="1:17" x14ac:dyDescent="0.2">
      <c r="A3979" s="3979">
        <v>43253.250132019399</v>
      </c>
      <c r="B3979" s="1">
        <v>7.8243510000000001</v>
      </c>
      <c r="C3979" s="1">
        <v>7.9247829999999997</v>
      </c>
      <c r="D3979" s="1">
        <v>7.9388670000000001</v>
      </c>
      <c r="E3979" s="1">
        <v>7.9384769999999998</v>
      </c>
      <c r="F3979" s="1">
        <v>9.2525580000000005</v>
      </c>
      <c r="G3979" s="1">
        <v>7.9312779999999998</v>
      </c>
      <c r="H3979" s="1">
        <v>7.9858880000000001</v>
      </c>
      <c r="I3979" s="1">
        <v>7.8628600000000004</v>
      </c>
      <c r="J3979" s="1">
        <v>8.2358639999999994</v>
      </c>
      <c r="K3979" s="1">
        <v>8.0832200000000007</v>
      </c>
      <c r="L3979" s="1">
        <v>7.7825249999999997</v>
      </c>
      <c r="M3979" s="1">
        <v>8.0459409999999991</v>
      </c>
      <c r="N3979" s="1">
        <v>7.781536</v>
      </c>
      <c r="O3979" s="1">
        <v>8.0278620000000007</v>
      </c>
      <c r="P3979" s="1">
        <v>7.7769810000000001</v>
      </c>
      <c r="Q3979" s="1">
        <v>8.0248019999999993</v>
      </c>
    </row>
    <row r="3980" spans="1:17" x14ac:dyDescent="0.2">
      <c r="A3980" s="3980">
        <v>43253.253607094099</v>
      </c>
      <c r="B3980" s="1">
        <v>7.8195569999999996</v>
      </c>
      <c r="C3980" s="1">
        <v>7.9328440000000002</v>
      </c>
      <c r="D3980" s="1">
        <v>7.9403069999999998</v>
      </c>
      <c r="E3980" s="1">
        <v>7.9376579999999999</v>
      </c>
      <c r="F3980" s="1">
        <v>9.2525619999999993</v>
      </c>
      <c r="G3980" s="1">
        <v>7.9354630000000004</v>
      </c>
      <c r="H3980" s="1">
        <v>7.967187</v>
      </c>
      <c r="I3980" s="1">
        <v>7.8609220000000004</v>
      </c>
      <c r="J3980" s="1">
        <v>8.2366480000000006</v>
      </c>
      <c r="K3980" s="1">
        <v>8.0857109999999999</v>
      </c>
      <c r="L3980" s="1">
        <v>7.7824530000000003</v>
      </c>
      <c r="M3980" s="1">
        <v>8.0446249999999999</v>
      </c>
      <c r="N3980" s="1">
        <v>7.781955</v>
      </c>
      <c r="O3980" s="1">
        <v>8.027355</v>
      </c>
      <c r="P3980" s="1">
        <v>7.7794800000000004</v>
      </c>
      <c r="Q3980" s="1">
        <v>8.0236409999999996</v>
      </c>
    </row>
    <row r="3981" spans="1:17" x14ac:dyDescent="0.2">
      <c r="A3981" s="3981">
        <v>43253.257083704499</v>
      </c>
      <c r="B3981" s="1">
        <v>7.8160949999999998</v>
      </c>
      <c r="C3981" s="1">
        <v>7.9268929999999997</v>
      </c>
      <c r="D3981" s="1">
        <v>7.941497</v>
      </c>
      <c r="E3981" s="1">
        <v>7.9395030000000002</v>
      </c>
      <c r="F3981" s="1">
        <v>9.2525879999999994</v>
      </c>
      <c r="G3981" s="1">
        <v>7.9352330000000002</v>
      </c>
      <c r="H3981" s="1">
        <v>7.9676390000000001</v>
      </c>
      <c r="I3981" s="1">
        <v>7.8613910000000002</v>
      </c>
      <c r="J3981" s="1">
        <v>8.2354479999999999</v>
      </c>
      <c r="K3981" s="1">
        <v>8.0900060000000007</v>
      </c>
      <c r="L3981" s="1">
        <v>7.7819849999999997</v>
      </c>
      <c r="M3981" s="1">
        <v>8.0449660000000005</v>
      </c>
      <c r="N3981" s="1">
        <v>7.7804589999999996</v>
      </c>
      <c r="O3981" s="1">
        <v>8.0282529999999994</v>
      </c>
      <c r="P3981" s="1">
        <v>7.7812349999999997</v>
      </c>
      <c r="Q3981" s="1">
        <v>8.0234109999999994</v>
      </c>
    </row>
    <row r="3982" spans="1:17" x14ac:dyDescent="0.2">
      <c r="A3982" s="3982">
        <v>43253.2605213481</v>
      </c>
      <c r="B3982" s="1">
        <v>7.8150769999999996</v>
      </c>
      <c r="C3982" s="1">
        <v>7.9242309999999998</v>
      </c>
      <c r="D3982" s="1">
        <v>7.9475870000000004</v>
      </c>
      <c r="E3982" s="1">
        <v>7.9416130000000003</v>
      </c>
      <c r="F3982" s="1">
        <v>9.2526309999999992</v>
      </c>
      <c r="G3982" s="1">
        <v>7.9412739999999999</v>
      </c>
      <c r="H3982" s="1">
        <v>7.9668869999999998</v>
      </c>
      <c r="I3982" s="1">
        <v>7.8616400000000004</v>
      </c>
      <c r="J3982" s="1">
        <v>8.2353989999999992</v>
      </c>
      <c r="K3982" s="1">
        <v>8.0910569999999993</v>
      </c>
      <c r="L3982" s="1">
        <v>7.7810079999999999</v>
      </c>
      <c r="M3982" s="1">
        <v>8.0448839999999997</v>
      </c>
      <c r="N3982" s="1">
        <v>7.7789060000000001</v>
      </c>
      <c r="O3982" s="1">
        <v>8.0280290000000001</v>
      </c>
      <c r="P3982" s="1">
        <v>7.7789999999999999</v>
      </c>
      <c r="Q3982" s="1">
        <v>8.0248150000000003</v>
      </c>
    </row>
    <row r="3983" spans="1:17" x14ac:dyDescent="0.2">
      <c r="A3983" s="3983">
        <v>43253.264008004902</v>
      </c>
      <c r="B3983" s="1">
        <v>7.812449</v>
      </c>
      <c r="C3983" s="1">
        <v>7.9349030000000003</v>
      </c>
      <c r="D3983" s="1">
        <v>7.9516960000000001</v>
      </c>
      <c r="E3983" s="1">
        <v>7.9449630000000004</v>
      </c>
      <c r="F3983" s="1">
        <v>9.2525069999999996</v>
      </c>
      <c r="G3983" s="1">
        <v>7.9447660000000004</v>
      </c>
      <c r="H3983" s="1">
        <v>7.9918319999999996</v>
      </c>
      <c r="I3983" s="1">
        <v>7.8591170000000004</v>
      </c>
      <c r="J3983" s="1">
        <v>8.2368000000000006</v>
      </c>
      <c r="K3983" s="1">
        <v>8.0870979999999992</v>
      </c>
      <c r="L3983" s="1">
        <v>7.7814249999999996</v>
      </c>
      <c r="M3983" s="1">
        <v>8.0452849999999998</v>
      </c>
      <c r="N3983" s="1">
        <v>7.7788659999999998</v>
      </c>
      <c r="O3983" s="1">
        <v>8.0254820000000002</v>
      </c>
      <c r="P3983" s="1">
        <v>7.7811589999999997</v>
      </c>
      <c r="Q3983" s="1">
        <v>8.0250109999999992</v>
      </c>
    </row>
    <row r="3984" spans="1:17" x14ac:dyDescent="0.2">
      <c r="A3984" s="3984">
        <v>43253.267491826198</v>
      </c>
      <c r="B3984" s="1">
        <v>7.8085310000000003</v>
      </c>
      <c r="C3984" s="1">
        <v>7.9584830000000002</v>
      </c>
      <c r="D3984" s="1">
        <v>7.9573850000000004</v>
      </c>
      <c r="E3984" s="1">
        <v>7.9458630000000001</v>
      </c>
      <c r="F3984" s="1">
        <v>9.2526170000000008</v>
      </c>
      <c r="G3984" s="1">
        <v>7.9468480000000001</v>
      </c>
      <c r="H3984" s="1">
        <v>7.9668109999999999</v>
      </c>
      <c r="I3984" s="1">
        <v>7.8616869999999999</v>
      </c>
      <c r="J3984" s="1">
        <v>8.2363599999999995</v>
      </c>
      <c r="K3984" s="1">
        <v>8.0921679999999991</v>
      </c>
      <c r="L3984" s="1">
        <v>7.7791709999999998</v>
      </c>
      <c r="M3984" s="1">
        <v>8.0448609999999992</v>
      </c>
      <c r="N3984" s="1">
        <v>7.7806160000000002</v>
      </c>
      <c r="O3984" s="1">
        <v>8.0249179999999996</v>
      </c>
      <c r="P3984" s="1">
        <v>7.7860060000000004</v>
      </c>
      <c r="Q3984" s="1">
        <v>8.0233319999999999</v>
      </c>
    </row>
    <row r="3985" spans="1:17" x14ac:dyDescent="0.2">
      <c r="A3985" s="3985">
        <v>43253.270937342997</v>
      </c>
      <c r="B3985" s="1">
        <v>7.8052859999999997</v>
      </c>
      <c r="C3985" s="1">
        <v>7.9559360000000003</v>
      </c>
      <c r="D3985" s="1">
        <v>7.9625570000000003</v>
      </c>
      <c r="E3985" s="1">
        <v>7.947832</v>
      </c>
      <c r="F3985" s="1">
        <v>9.2525600000000008</v>
      </c>
      <c r="G3985" s="1">
        <v>7.9460040000000003</v>
      </c>
      <c r="H3985" s="1">
        <v>7.9807800000000002</v>
      </c>
      <c r="I3985" s="1">
        <v>7.8570229999999999</v>
      </c>
      <c r="J3985" s="1">
        <v>8.2382709999999992</v>
      </c>
      <c r="K3985" s="1">
        <v>8.0948650000000004</v>
      </c>
      <c r="L3985" s="1">
        <v>7.7818310000000004</v>
      </c>
      <c r="M3985" s="1">
        <v>8.0477620000000005</v>
      </c>
      <c r="N3985" s="1">
        <v>7.7792899999999996</v>
      </c>
      <c r="O3985" s="1">
        <v>8.0272009999999998</v>
      </c>
      <c r="P3985" s="1">
        <v>7.7894819999999996</v>
      </c>
      <c r="Q3985" s="1">
        <v>8.0247430000000008</v>
      </c>
    </row>
    <row r="3986" spans="1:17" x14ac:dyDescent="0.2">
      <c r="A3986" s="3986">
        <v>43253.274399278998</v>
      </c>
      <c r="B3986" s="1">
        <v>7.8038239999999996</v>
      </c>
      <c r="C3986" s="1">
        <v>7.9782320000000002</v>
      </c>
      <c r="D3986" s="1">
        <v>7.9683890000000002</v>
      </c>
      <c r="E3986" s="1">
        <v>7.9469880000000002</v>
      </c>
      <c r="F3986" s="1">
        <v>9.252561</v>
      </c>
      <c r="G3986" s="1">
        <v>7.9481479999999998</v>
      </c>
      <c r="H3986" s="1">
        <v>7.9643199999999998</v>
      </c>
      <c r="I3986" s="1">
        <v>7.8562190000000003</v>
      </c>
      <c r="J3986" s="1">
        <v>8.2383240000000004</v>
      </c>
      <c r="K3986" s="1">
        <v>8.0945649999999993</v>
      </c>
      <c r="L3986" s="1">
        <v>7.7797970000000003</v>
      </c>
      <c r="M3986" s="1">
        <v>8.0453349999999997</v>
      </c>
      <c r="N3986" s="1">
        <v>7.7796320000000003</v>
      </c>
      <c r="O3986" s="1">
        <v>8.0269910000000007</v>
      </c>
      <c r="P3986" s="1">
        <v>7.7902620000000002</v>
      </c>
      <c r="Q3986" s="1">
        <v>8.0235649999999996</v>
      </c>
    </row>
    <row r="3987" spans="1:17" x14ac:dyDescent="0.2">
      <c r="A3987" s="3987">
        <v>43253.277851581603</v>
      </c>
      <c r="B3987" s="1">
        <v>7.7993439999999996</v>
      </c>
      <c r="C3987" s="1">
        <v>7.9968630000000003</v>
      </c>
      <c r="D3987" s="1">
        <v>7.976826</v>
      </c>
      <c r="E3987" s="1">
        <v>7.9490160000000003</v>
      </c>
      <c r="F3987" s="1">
        <v>9.2525329999999997</v>
      </c>
      <c r="G3987" s="1">
        <v>7.9502189999999997</v>
      </c>
      <c r="H3987" s="1">
        <v>7.9634109999999998</v>
      </c>
      <c r="I3987" s="1">
        <v>7.8598109999999997</v>
      </c>
      <c r="J3987" s="1">
        <v>8.2376210000000007</v>
      </c>
      <c r="K3987" s="1">
        <v>8.0943179999999995</v>
      </c>
      <c r="L3987" s="1">
        <v>7.7785989999999998</v>
      </c>
      <c r="M3987" s="1">
        <v>8.0467379999999995</v>
      </c>
      <c r="N3987" s="1">
        <v>7.7815180000000002</v>
      </c>
      <c r="O3987" s="1">
        <v>8.0266979999999997</v>
      </c>
      <c r="P3987" s="1">
        <v>7.7876200000000004</v>
      </c>
      <c r="Q3987" s="1">
        <v>8.0241410000000002</v>
      </c>
    </row>
    <row r="3988" spans="1:17" x14ac:dyDescent="0.2">
      <c r="A3988" s="3988">
        <v>43253.281377942003</v>
      </c>
      <c r="B3988" s="1">
        <v>7.7956370000000001</v>
      </c>
      <c r="C3988" s="1">
        <v>8.0086069999999996</v>
      </c>
      <c r="D3988" s="1">
        <v>7.9820169999999999</v>
      </c>
      <c r="E3988" s="1">
        <v>7.9488820000000002</v>
      </c>
      <c r="F3988" s="1">
        <v>9.2525399999999998</v>
      </c>
      <c r="G3988" s="1">
        <v>7.9456930000000003</v>
      </c>
      <c r="H3988" s="1">
        <v>7.957573</v>
      </c>
      <c r="I3988" s="1">
        <v>7.8624790000000004</v>
      </c>
      <c r="J3988" s="1">
        <v>8.2379180000000005</v>
      </c>
      <c r="K3988" s="1">
        <v>8.0935319999999997</v>
      </c>
      <c r="L3988" s="1">
        <v>7.7761639999999996</v>
      </c>
      <c r="M3988" s="1">
        <v>8.0486710000000006</v>
      </c>
      <c r="N3988" s="1">
        <v>7.7795519999999998</v>
      </c>
      <c r="O3988" s="1">
        <v>8.0257009999999998</v>
      </c>
      <c r="P3988" s="1">
        <v>7.7793210000000004</v>
      </c>
      <c r="Q3988" s="1">
        <v>8.0227939999999993</v>
      </c>
    </row>
    <row r="3989" spans="1:17" x14ac:dyDescent="0.2">
      <c r="A3989" s="3989">
        <v>43253.284826355499</v>
      </c>
      <c r="B3989" s="1">
        <v>7.7910219999999999</v>
      </c>
      <c r="C3989" s="1">
        <v>8.0266859999999998</v>
      </c>
      <c r="D3989" s="1">
        <v>7.9850250000000003</v>
      </c>
      <c r="E3989" s="1">
        <v>7.9491050000000003</v>
      </c>
      <c r="F3989" s="1">
        <v>9.2525630000000003</v>
      </c>
      <c r="G3989" s="1">
        <v>7.9511289999999999</v>
      </c>
      <c r="H3989" s="1">
        <v>7.9649400000000004</v>
      </c>
      <c r="I3989" s="1">
        <v>7.8630579999999997</v>
      </c>
      <c r="J3989" s="1">
        <v>8.2389670000000006</v>
      </c>
      <c r="K3989" s="1">
        <v>8.093038</v>
      </c>
      <c r="L3989" s="1">
        <v>7.7795839999999998</v>
      </c>
      <c r="M3989" s="1">
        <v>8.0492349999999995</v>
      </c>
      <c r="N3989" s="1">
        <v>7.7788700000000004</v>
      </c>
      <c r="O3989" s="1">
        <v>8.026249</v>
      </c>
      <c r="P3989" s="1">
        <v>7.7725010000000001</v>
      </c>
      <c r="Q3989" s="1">
        <v>8.0234229999999993</v>
      </c>
    </row>
    <row r="3990" spans="1:17" x14ac:dyDescent="0.2">
      <c r="A3990" s="3990">
        <v>43253.288324385197</v>
      </c>
      <c r="B3990" s="1">
        <v>7.7869219999999997</v>
      </c>
      <c r="C3990" s="1">
        <v>8.036289</v>
      </c>
      <c r="D3990" s="1">
        <v>7.9929769999999998</v>
      </c>
      <c r="E3990" s="1">
        <v>7.9498139999999999</v>
      </c>
      <c r="F3990" s="1">
        <v>9.2526829999999993</v>
      </c>
      <c r="G3990" s="1">
        <v>7.9440799999999996</v>
      </c>
      <c r="H3990" s="1">
        <v>7.9755739999999999</v>
      </c>
      <c r="I3990" s="1">
        <v>7.8639210000000004</v>
      </c>
      <c r="J3990" s="1">
        <v>8.2376810000000003</v>
      </c>
      <c r="K3990" s="1">
        <v>8.0967719999999996</v>
      </c>
      <c r="L3990" s="1">
        <v>7.7804140000000004</v>
      </c>
      <c r="M3990" s="1">
        <v>8.0473909999999993</v>
      </c>
      <c r="N3990" s="1">
        <v>7.780475</v>
      </c>
      <c r="O3990" s="1">
        <v>8.0267440000000008</v>
      </c>
      <c r="P3990" s="1">
        <v>7.7707519999999999</v>
      </c>
      <c r="Q3990" s="1">
        <v>8.0226349999999993</v>
      </c>
    </row>
    <row r="3991" spans="1:17" x14ac:dyDescent="0.2">
      <c r="A3991" s="3991">
        <v>43253.291784105902</v>
      </c>
      <c r="B3991" s="1">
        <v>7.78362</v>
      </c>
      <c r="C3991" s="1">
        <v>8.0458429999999996</v>
      </c>
      <c r="D3991" s="1">
        <v>7.9967030000000001</v>
      </c>
      <c r="E3991" s="1">
        <v>7.9530820000000002</v>
      </c>
      <c r="F3991" s="1">
        <v>9.2525910000000007</v>
      </c>
      <c r="G3991" s="1">
        <v>7.9535739999999997</v>
      </c>
      <c r="H3991" s="1">
        <v>7.9783210000000002</v>
      </c>
      <c r="I3991" s="1">
        <v>7.8656389999999998</v>
      </c>
      <c r="J3991" s="1">
        <v>8.2374580000000002</v>
      </c>
      <c r="K3991" s="1">
        <v>8.0949220000000004</v>
      </c>
      <c r="L3991" s="1">
        <v>7.7811219999999999</v>
      </c>
      <c r="M3991" s="1">
        <v>8.0468910000000005</v>
      </c>
      <c r="N3991" s="1">
        <v>7.7815009999999996</v>
      </c>
      <c r="O3991" s="1">
        <v>8.0275339999999993</v>
      </c>
      <c r="P3991" s="1">
        <v>7.7765399999999998</v>
      </c>
      <c r="Q3991" s="1">
        <v>8.0220789999999997</v>
      </c>
    </row>
    <row r="3992" spans="1:17" x14ac:dyDescent="0.2">
      <c r="A3992" s="3992">
        <v>43253.295229414602</v>
      </c>
      <c r="B3992" s="1">
        <v>7.7794090000000002</v>
      </c>
      <c r="C3992" s="1">
        <v>8.0626370000000005</v>
      </c>
      <c r="D3992" s="1">
        <v>8.0032049999999995</v>
      </c>
      <c r="E3992" s="1">
        <v>7.9525100000000002</v>
      </c>
      <c r="F3992" s="1">
        <v>9.2525549999999992</v>
      </c>
      <c r="G3992" s="1">
        <v>7.95092</v>
      </c>
      <c r="H3992" s="1">
        <v>7.9748729999999997</v>
      </c>
      <c r="I3992" s="1">
        <v>7.8684969999999996</v>
      </c>
      <c r="J3992" s="1">
        <v>8.238531</v>
      </c>
      <c r="K3992" s="1">
        <v>8.0963279999999997</v>
      </c>
      <c r="L3992" s="1">
        <v>7.7807550000000001</v>
      </c>
      <c r="M3992" s="1">
        <v>8.0479629999999993</v>
      </c>
      <c r="N3992" s="1">
        <v>7.7807589999999998</v>
      </c>
      <c r="O3992" s="1">
        <v>8.0270220000000005</v>
      </c>
      <c r="P3992" s="1">
        <v>7.7833750000000004</v>
      </c>
      <c r="Q3992" s="1">
        <v>8.0230540000000001</v>
      </c>
    </row>
    <row r="3993" spans="1:17" x14ac:dyDescent="0.2">
      <c r="A3993" s="3993">
        <v>43253.298747912799</v>
      </c>
      <c r="B3993" s="1">
        <v>7.7752220000000003</v>
      </c>
      <c r="C3993" s="1">
        <v>8.0752389999999998</v>
      </c>
      <c r="D3993" s="1">
        <v>8.0088310000000007</v>
      </c>
      <c r="E3993" s="1">
        <v>7.9525600000000001</v>
      </c>
      <c r="F3993" s="1">
        <v>9.2526189999999993</v>
      </c>
      <c r="G3993" s="1">
        <v>7.9541760000000004</v>
      </c>
      <c r="H3993" s="1">
        <v>8.0013570000000005</v>
      </c>
      <c r="I3993" s="1">
        <v>7.8736499999999996</v>
      </c>
      <c r="J3993" s="1">
        <v>8.2402060000000006</v>
      </c>
      <c r="K3993" s="1">
        <v>8.0969130000000007</v>
      </c>
      <c r="L3993" s="1">
        <v>7.7797619999999998</v>
      </c>
      <c r="M3993" s="1">
        <v>8.0494590000000006</v>
      </c>
      <c r="N3993" s="1">
        <v>7.7792599999999998</v>
      </c>
      <c r="O3993" s="1">
        <v>8.0252239999999997</v>
      </c>
      <c r="P3993" s="1">
        <v>7.7883019999999998</v>
      </c>
      <c r="Q3993" s="1">
        <v>8.0256989999999995</v>
      </c>
    </row>
    <row r="3994" spans="1:17" x14ac:dyDescent="0.2">
      <c r="A3994" s="3994">
        <v>43253.302153816199</v>
      </c>
      <c r="B3994" s="1">
        <v>7.772716</v>
      </c>
      <c r="C3994" s="1">
        <v>8.0758700000000001</v>
      </c>
      <c r="D3994" s="1">
        <v>8.0140539999999998</v>
      </c>
      <c r="E3994" s="1">
        <v>7.9523609999999998</v>
      </c>
      <c r="F3994" s="1">
        <v>9.2526919999999997</v>
      </c>
      <c r="G3994" s="1">
        <v>7.9529459999999998</v>
      </c>
      <c r="H3994" s="1">
        <v>7.9851859999999997</v>
      </c>
      <c r="I3994" s="1">
        <v>7.8765270000000003</v>
      </c>
      <c r="J3994" s="1">
        <v>8.2404010000000003</v>
      </c>
      <c r="K3994" s="1">
        <v>8.0972059999999999</v>
      </c>
      <c r="L3994" s="1">
        <v>7.779909</v>
      </c>
      <c r="M3994" s="1">
        <v>8.0494380000000003</v>
      </c>
      <c r="N3994" s="1">
        <v>7.7767689999999998</v>
      </c>
      <c r="O3994" s="1">
        <v>8.0258579999999995</v>
      </c>
      <c r="P3994" s="1">
        <v>7.7921870000000002</v>
      </c>
      <c r="Q3994" s="1">
        <v>8.0258260000000003</v>
      </c>
    </row>
    <row r="3995" spans="1:17" x14ac:dyDescent="0.2">
      <c r="A3995" s="3995">
        <v>43253.305661453996</v>
      </c>
      <c r="B3995" s="1">
        <v>7.7705890000000002</v>
      </c>
      <c r="C3995" s="1">
        <v>8.0890710000000006</v>
      </c>
      <c r="D3995" s="1">
        <v>8.0211199999999998</v>
      </c>
      <c r="E3995" s="1">
        <v>7.954447</v>
      </c>
      <c r="F3995" s="1">
        <v>9.252542</v>
      </c>
      <c r="G3995" s="1">
        <v>7.9542859999999997</v>
      </c>
      <c r="H3995" s="1">
        <v>7.9908089999999996</v>
      </c>
      <c r="I3995" s="1">
        <v>7.8814339999999996</v>
      </c>
      <c r="J3995" s="1">
        <v>8.2423219999999997</v>
      </c>
      <c r="K3995" s="1">
        <v>8.0992920000000002</v>
      </c>
      <c r="L3995" s="1">
        <v>7.7805260000000001</v>
      </c>
      <c r="M3995" s="1">
        <v>8.0495529999999995</v>
      </c>
      <c r="N3995" s="1">
        <v>7.7786999999999997</v>
      </c>
      <c r="O3995" s="1">
        <v>8.0272939999999995</v>
      </c>
      <c r="P3995" s="1">
        <v>7.7918190000000003</v>
      </c>
      <c r="Q3995" s="1">
        <v>8.0250859999999999</v>
      </c>
    </row>
    <row r="3996" spans="1:17" x14ac:dyDescent="0.2">
      <c r="A3996" s="3996">
        <v>43253.309169071101</v>
      </c>
      <c r="B3996" s="1">
        <v>7.7673959999999997</v>
      </c>
      <c r="C3996" s="1">
        <v>8.1000180000000004</v>
      </c>
      <c r="D3996" s="1">
        <v>8.021668</v>
      </c>
      <c r="E3996" s="1">
        <v>7.956461</v>
      </c>
      <c r="F3996" s="1">
        <v>9.2525480000000009</v>
      </c>
      <c r="G3996" s="1">
        <v>7.9568450000000004</v>
      </c>
      <c r="H3996" s="1">
        <v>7.9749869999999996</v>
      </c>
      <c r="I3996" s="1">
        <v>7.8815059999999999</v>
      </c>
      <c r="J3996" s="1">
        <v>8.2438020000000005</v>
      </c>
      <c r="K3996" s="1">
        <v>8.1023180000000004</v>
      </c>
      <c r="L3996" s="1">
        <v>7.7789130000000002</v>
      </c>
      <c r="M3996" s="1">
        <v>8.0504079999999991</v>
      </c>
      <c r="N3996" s="1">
        <v>7.7807940000000002</v>
      </c>
      <c r="O3996" s="1">
        <v>8.0274920000000005</v>
      </c>
      <c r="P3996" s="1">
        <v>7.7878400000000001</v>
      </c>
      <c r="Q3996" s="1">
        <v>8.0246250000000003</v>
      </c>
    </row>
    <row r="3997" spans="1:17" x14ac:dyDescent="0.2">
      <c r="A3997" s="3997">
        <v>43253.312626872903</v>
      </c>
      <c r="B3997" s="1">
        <v>7.7644520000000004</v>
      </c>
      <c r="C3997" s="1">
        <v>8.1129870000000004</v>
      </c>
      <c r="D3997" s="1">
        <v>8.0263819999999999</v>
      </c>
      <c r="E3997" s="1">
        <v>7.956817</v>
      </c>
      <c r="F3997" s="1">
        <v>9.2526580000000003</v>
      </c>
      <c r="G3997" s="1">
        <v>7.9559480000000002</v>
      </c>
      <c r="H3997" s="1">
        <v>7.9714</v>
      </c>
      <c r="I3997" s="1">
        <v>7.8861030000000003</v>
      </c>
      <c r="J3997" s="1">
        <v>8.241695</v>
      </c>
      <c r="K3997" s="1">
        <v>8.1031359999999992</v>
      </c>
      <c r="L3997" s="1">
        <v>7.7798730000000003</v>
      </c>
      <c r="M3997" s="1">
        <v>8.0492659999999994</v>
      </c>
      <c r="N3997" s="1">
        <v>7.780036</v>
      </c>
      <c r="O3997" s="1">
        <v>8.0258710000000004</v>
      </c>
      <c r="P3997" s="1">
        <v>7.7817559999999997</v>
      </c>
      <c r="Q3997" s="1">
        <v>8.0239530000000006</v>
      </c>
    </row>
    <row r="3998" spans="1:17" x14ac:dyDescent="0.2">
      <c r="A3998" s="3998">
        <v>43253.316103388897</v>
      </c>
      <c r="B3998" s="1">
        <v>7.7633510000000001</v>
      </c>
      <c r="C3998" s="1">
        <v>8.1257549999999998</v>
      </c>
      <c r="D3998" s="1">
        <v>8.0326710000000006</v>
      </c>
      <c r="E3998" s="1">
        <v>7.9572979999999998</v>
      </c>
      <c r="F3998" s="1">
        <v>9.2526720000000005</v>
      </c>
      <c r="G3998" s="1">
        <v>7.9565929999999998</v>
      </c>
      <c r="H3998" s="1">
        <v>7.9762959999999996</v>
      </c>
      <c r="I3998" s="1">
        <v>7.8867440000000002</v>
      </c>
      <c r="J3998" s="1">
        <v>8.241949</v>
      </c>
      <c r="K3998" s="1">
        <v>8.1052280000000003</v>
      </c>
      <c r="L3998" s="1">
        <v>7.7800750000000001</v>
      </c>
      <c r="M3998" s="1">
        <v>8.0489440000000005</v>
      </c>
      <c r="N3998" s="1">
        <v>7.7790410000000003</v>
      </c>
      <c r="O3998" s="1">
        <v>8.0268739999999994</v>
      </c>
      <c r="P3998" s="1">
        <v>7.7746130000000004</v>
      </c>
      <c r="Q3998" s="1">
        <v>8.0250050000000002</v>
      </c>
    </row>
    <row r="3999" spans="1:17" x14ac:dyDescent="0.2">
      <c r="A3999" s="3999">
        <v>43253.319577807102</v>
      </c>
      <c r="B3999" s="1">
        <v>7.7596939999999996</v>
      </c>
      <c r="C3999" s="1">
        <v>8.1335979999999992</v>
      </c>
      <c r="D3999" s="1">
        <v>8.0388269999999995</v>
      </c>
      <c r="E3999" s="1">
        <v>7.9571589999999999</v>
      </c>
      <c r="F3999" s="1">
        <v>9.2526240000000008</v>
      </c>
      <c r="G3999" s="1">
        <v>7.9576739999999999</v>
      </c>
      <c r="H3999" s="1">
        <v>7.9767789999999996</v>
      </c>
      <c r="I3999" s="1">
        <v>7.8866589999999999</v>
      </c>
      <c r="J3999" s="1">
        <v>8.2437430000000003</v>
      </c>
      <c r="K3999" s="1">
        <v>8.1081210000000006</v>
      </c>
      <c r="L3999" s="1">
        <v>7.7800060000000002</v>
      </c>
      <c r="M3999" s="1">
        <v>8.04861</v>
      </c>
      <c r="N3999" s="1">
        <v>7.7795670000000001</v>
      </c>
      <c r="O3999" s="1">
        <v>8.0247030000000006</v>
      </c>
      <c r="P3999" s="1">
        <v>7.7717109999999998</v>
      </c>
      <c r="Q3999" s="1">
        <v>8.024851</v>
      </c>
    </row>
    <row r="4000" spans="1:17" x14ac:dyDescent="0.2">
      <c r="A4000" s="4000">
        <v>43253.323040853204</v>
      </c>
      <c r="B4000" s="1">
        <v>7.7597329999999998</v>
      </c>
      <c r="C4000" s="1">
        <v>8.134741</v>
      </c>
      <c r="D4000" s="1">
        <v>8.042192</v>
      </c>
      <c r="E4000" s="1">
        <v>7.9586480000000002</v>
      </c>
      <c r="F4000" s="1">
        <v>9.2526390000000003</v>
      </c>
      <c r="G4000" s="1">
        <v>7.9560259999999996</v>
      </c>
      <c r="H4000" s="1">
        <v>7.9970540000000003</v>
      </c>
      <c r="I4000" s="1">
        <v>7.8881100000000002</v>
      </c>
      <c r="J4000" s="1">
        <v>8.2449960000000004</v>
      </c>
      <c r="K4000" s="1">
        <v>8.1084940000000003</v>
      </c>
      <c r="L4000" s="1">
        <v>7.7778260000000001</v>
      </c>
      <c r="M4000" s="1">
        <v>8.0498890000000003</v>
      </c>
      <c r="N4000" s="1">
        <v>7.7784440000000004</v>
      </c>
      <c r="O4000" s="1">
        <v>8.0253549999999994</v>
      </c>
      <c r="P4000" s="1">
        <v>7.7709890000000001</v>
      </c>
      <c r="Q4000" s="1">
        <v>8.0261119999999995</v>
      </c>
    </row>
    <row r="4001" spans="1:17" x14ac:dyDescent="0.2">
      <c r="A4001" s="4001">
        <v>43253.326494913097</v>
      </c>
      <c r="B4001" s="1">
        <v>7.7564549999999999</v>
      </c>
      <c r="C4001" s="1">
        <v>8.1429089999999995</v>
      </c>
      <c r="D4001" s="1">
        <v>8.0491449999999993</v>
      </c>
      <c r="E4001" s="1">
        <v>7.9592999999999998</v>
      </c>
      <c r="F4001" s="1">
        <v>9.2525829999999996</v>
      </c>
      <c r="G4001" s="1">
        <v>7.9583019999999998</v>
      </c>
      <c r="H4001" s="1">
        <v>7.9829829999999999</v>
      </c>
      <c r="I4001" s="1">
        <v>7.8901180000000002</v>
      </c>
      <c r="J4001" s="1">
        <v>8.2459290000000003</v>
      </c>
      <c r="K4001" s="1">
        <v>8.1107820000000004</v>
      </c>
      <c r="L4001" s="1">
        <v>7.7789989999999998</v>
      </c>
      <c r="M4001" s="1">
        <v>8.049512</v>
      </c>
      <c r="N4001" s="1">
        <v>7.7788950000000003</v>
      </c>
      <c r="O4001" s="1">
        <v>8.0269080000000006</v>
      </c>
      <c r="P4001" s="1">
        <v>7.7746029999999999</v>
      </c>
      <c r="Q4001" s="1">
        <v>8.0253010000000007</v>
      </c>
    </row>
    <row r="4002" spans="1:17" x14ac:dyDescent="0.2">
      <c r="A4002" s="4002">
        <v>43253.329943412798</v>
      </c>
      <c r="B4002" s="1">
        <v>7.7557109999999998</v>
      </c>
      <c r="C4002" s="1">
        <v>8.1368980000000004</v>
      </c>
      <c r="D4002" s="1">
        <v>8.0444250000000004</v>
      </c>
      <c r="E4002" s="1">
        <v>7.9592229999999997</v>
      </c>
      <c r="F4002" s="1">
        <v>9.2526050000000009</v>
      </c>
      <c r="G4002" s="1">
        <v>7.9601600000000001</v>
      </c>
      <c r="H4002" s="1">
        <v>7.9641070000000003</v>
      </c>
      <c r="I4002" s="1">
        <v>7.8930090000000002</v>
      </c>
      <c r="J4002" s="1">
        <v>8.2471840000000007</v>
      </c>
      <c r="K4002" s="1">
        <v>8.1128219999999995</v>
      </c>
      <c r="L4002" s="1">
        <v>7.7795870000000003</v>
      </c>
      <c r="M4002" s="1">
        <v>8.0475530000000006</v>
      </c>
      <c r="N4002" s="1">
        <v>7.7801580000000001</v>
      </c>
      <c r="O4002" s="1">
        <v>8.0254060000000003</v>
      </c>
      <c r="P4002" s="1">
        <v>7.7785669999999998</v>
      </c>
      <c r="Q4002" s="1">
        <v>8.0254480000000008</v>
      </c>
    </row>
    <row r="4003" spans="1:17" x14ac:dyDescent="0.2">
      <c r="A4003" s="4003">
        <v>43253.333468306402</v>
      </c>
      <c r="B4003" s="1">
        <v>7.7538299999999998</v>
      </c>
      <c r="C4003" s="1">
        <v>8.1370310000000003</v>
      </c>
      <c r="D4003" s="1">
        <v>8.0552890000000001</v>
      </c>
      <c r="E4003" s="1">
        <v>7.9600920000000004</v>
      </c>
      <c r="F4003" s="1">
        <v>9.2526050000000009</v>
      </c>
      <c r="G4003" s="1">
        <v>7.9631780000000001</v>
      </c>
      <c r="H4003" s="1">
        <v>7.9800700000000004</v>
      </c>
      <c r="I4003" s="1">
        <v>7.9224509999999997</v>
      </c>
      <c r="J4003" s="1">
        <v>8.2501979999999993</v>
      </c>
      <c r="K4003" s="1">
        <v>8.1146419999999999</v>
      </c>
      <c r="L4003" s="1">
        <v>7.7803440000000004</v>
      </c>
      <c r="M4003" s="1">
        <v>8.0522410000000004</v>
      </c>
      <c r="N4003" s="1">
        <v>7.778365</v>
      </c>
      <c r="O4003" s="1">
        <v>8.0263249999999999</v>
      </c>
      <c r="P4003" s="1">
        <v>7.7853339999999998</v>
      </c>
      <c r="Q4003" s="1">
        <v>8.0252990000000004</v>
      </c>
    </row>
    <row r="4004" spans="1:17" x14ac:dyDescent="0.2">
      <c r="A4004" s="4004">
        <v>43253.336905620003</v>
      </c>
      <c r="B4004" s="1">
        <v>7.750947</v>
      </c>
      <c r="C4004" s="1">
        <v>8.1543080000000003</v>
      </c>
      <c r="D4004" s="1">
        <v>8.0576460000000001</v>
      </c>
      <c r="E4004" s="1">
        <v>7.9620050000000004</v>
      </c>
      <c r="F4004" s="1">
        <v>9.2525949999999995</v>
      </c>
      <c r="G4004" s="1">
        <v>7.9622869999999999</v>
      </c>
      <c r="H4004" s="1">
        <v>7.9876870000000002</v>
      </c>
      <c r="I4004" s="1">
        <v>7.9242730000000003</v>
      </c>
      <c r="J4004" s="1">
        <v>8.2493479999999995</v>
      </c>
      <c r="K4004" s="1">
        <v>8.1170580000000001</v>
      </c>
      <c r="L4004" s="1">
        <v>7.7798730000000003</v>
      </c>
      <c r="M4004" s="1">
        <v>8.0478640000000006</v>
      </c>
      <c r="N4004" s="1">
        <v>7.780246</v>
      </c>
      <c r="O4004" s="1">
        <v>8.0257179999999995</v>
      </c>
      <c r="P4004" s="1">
        <v>7.7907510000000002</v>
      </c>
      <c r="Q4004" s="1">
        <v>8.0263010000000001</v>
      </c>
    </row>
    <row r="4005" spans="1:17" x14ac:dyDescent="0.2">
      <c r="A4005" s="4005">
        <v>43253.340393734201</v>
      </c>
      <c r="B4005" s="1">
        <v>7.7515470000000004</v>
      </c>
      <c r="C4005" s="1">
        <v>8.1487189999999998</v>
      </c>
      <c r="D4005" s="1">
        <v>8.0547269999999997</v>
      </c>
      <c r="E4005" s="1">
        <v>7.960019</v>
      </c>
      <c r="F4005" s="1">
        <v>9.2525440000000003</v>
      </c>
      <c r="G4005" s="1">
        <v>7.9639480000000002</v>
      </c>
      <c r="H4005" s="1">
        <v>7.983943</v>
      </c>
      <c r="I4005" s="1">
        <v>7.9266079999999999</v>
      </c>
      <c r="J4005" s="1">
        <v>8.2513079999999999</v>
      </c>
      <c r="K4005" s="1">
        <v>8.1112599999999997</v>
      </c>
      <c r="L4005" s="1">
        <v>7.7776759999999996</v>
      </c>
      <c r="M4005" s="1">
        <v>8.0518990000000006</v>
      </c>
      <c r="N4005" s="1">
        <v>7.7822459999999998</v>
      </c>
      <c r="O4005" s="1">
        <v>8.0266420000000007</v>
      </c>
      <c r="P4005" s="1">
        <v>7.7934279999999996</v>
      </c>
      <c r="Q4005" s="1">
        <v>8.028492</v>
      </c>
    </row>
    <row r="4006" spans="1:17" x14ac:dyDescent="0.2">
      <c r="A4006" s="4006">
        <v>43253.343853593899</v>
      </c>
      <c r="B4006" s="1">
        <v>7.7499060000000002</v>
      </c>
      <c r="C4006" s="1">
        <v>8.1538769999999996</v>
      </c>
      <c r="D4006" s="1">
        <v>8.0513440000000003</v>
      </c>
      <c r="E4006" s="1">
        <v>7.9636740000000001</v>
      </c>
      <c r="F4006" s="1">
        <v>9.2524909999999991</v>
      </c>
      <c r="G4006" s="1">
        <v>7.9654590000000001</v>
      </c>
      <c r="H4006" s="1">
        <v>7.9742199999999999</v>
      </c>
      <c r="I4006" s="1">
        <v>7.9341489999999997</v>
      </c>
      <c r="J4006" s="1">
        <v>8.2533890000000003</v>
      </c>
      <c r="K4006" s="1">
        <v>8.1187830000000005</v>
      </c>
      <c r="L4006" s="1">
        <v>7.7787990000000002</v>
      </c>
      <c r="M4006" s="1">
        <v>8.0491329999999994</v>
      </c>
      <c r="N4006" s="1">
        <v>7.7811070000000004</v>
      </c>
      <c r="O4006" s="1">
        <v>8.0258319999999994</v>
      </c>
      <c r="P4006" s="1">
        <v>7.7926149999999996</v>
      </c>
      <c r="Q4006" s="1">
        <v>8.0274330000000003</v>
      </c>
    </row>
    <row r="4007" spans="1:17" x14ac:dyDescent="0.2">
      <c r="A4007" s="4007">
        <v>43253.3472872364</v>
      </c>
      <c r="B4007" s="1">
        <v>7.7483680000000001</v>
      </c>
      <c r="C4007" s="1">
        <v>8.1528759999999991</v>
      </c>
      <c r="D4007" s="1">
        <v>8.0651689999999991</v>
      </c>
      <c r="E4007" s="1">
        <v>7.9646020000000002</v>
      </c>
      <c r="F4007" s="1">
        <v>9.2525359999999992</v>
      </c>
      <c r="G4007" s="1">
        <v>7.9658930000000003</v>
      </c>
      <c r="H4007" s="1">
        <v>7.9884399999999998</v>
      </c>
      <c r="I4007" s="1">
        <v>7.9315449999999998</v>
      </c>
      <c r="J4007" s="1">
        <v>8.254956</v>
      </c>
      <c r="K4007" s="1">
        <v>8.1214790000000008</v>
      </c>
      <c r="L4007" s="1">
        <v>7.7792649999999997</v>
      </c>
      <c r="M4007" s="1">
        <v>8.0512610000000002</v>
      </c>
      <c r="N4007" s="1">
        <v>7.7778770000000002</v>
      </c>
      <c r="O4007" s="1">
        <v>8.0273889999999994</v>
      </c>
      <c r="P4007" s="1">
        <v>7.7881130000000001</v>
      </c>
      <c r="Q4007" s="1">
        <v>8.0270869999999999</v>
      </c>
    </row>
    <row r="4008" spans="1:17" x14ac:dyDescent="0.2">
      <c r="A4008" s="4008">
        <v>43253.350779613298</v>
      </c>
      <c r="B4008" s="1">
        <v>7.7469450000000002</v>
      </c>
      <c r="C4008" s="1">
        <v>8.1599579999999996</v>
      </c>
      <c r="D4008" s="1">
        <v>8.0753450000000004</v>
      </c>
      <c r="E4008" s="1">
        <v>7.9675440000000002</v>
      </c>
      <c r="F4008" s="1">
        <v>9.2525949999999995</v>
      </c>
      <c r="G4008" s="1">
        <v>7.9665900000000001</v>
      </c>
      <c r="H4008" s="1">
        <v>7.9982389999999999</v>
      </c>
      <c r="I4008" s="1">
        <v>7.9090369999999997</v>
      </c>
      <c r="J4008" s="1">
        <v>8.256157</v>
      </c>
      <c r="K4008" s="1">
        <v>8.124371</v>
      </c>
      <c r="L4008" s="1">
        <v>7.7810119999999996</v>
      </c>
      <c r="M4008" s="1">
        <v>8.0484410000000004</v>
      </c>
      <c r="N4008" s="1">
        <v>7.7796760000000003</v>
      </c>
      <c r="O4008" s="1">
        <v>8.0281400000000005</v>
      </c>
      <c r="P4008" s="1">
        <v>7.7831640000000002</v>
      </c>
      <c r="Q4008" s="1">
        <v>8.0279740000000004</v>
      </c>
    </row>
    <row r="4009" spans="1:17" x14ac:dyDescent="0.2">
      <c r="A4009" s="4009">
        <v>43253.354261875997</v>
      </c>
      <c r="B4009" s="1">
        <v>7.7455619999999996</v>
      </c>
      <c r="C4009" s="1">
        <v>8.1645520000000005</v>
      </c>
      <c r="D4009" s="1">
        <v>8.0760170000000002</v>
      </c>
      <c r="E4009" s="1">
        <v>7.969646</v>
      </c>
      <c r="F4009" s="1">
        <v>9.2525670000000009</v>
      </c>
      <c r="G4009" s="1">
        <v>7.9686669999999999</v>
      </c>
      <c r="H4009" s="1">
        <v>7.9878499999999999</v>
      </c>
      <c r="I4009" s="1">
        <v>7.9104289999999997</v>
      </c>
      <c r="J4009" s="1">
        <v>8.2569049999999997</v>
      </c>
      <c r="K4009" s="1">
        <v>8.1259049999999995</v>
      </c>
      <c r="L4009" s="1">
        <v>7.7790489999999997</v>
      </c>
      <c r="M4009" s="1">
        <v>8.0510339999999996</v>
      </c>
      <c r="N4009" s="1">
        <v>7.778314</v>
      </c>
      <c r="O4009" s="1">
        <v>8.0281889999999994</v>
      </c>
      <c r="P4009" s="1">
        <v>7.7745369999999996</v>
      </c>
      <c r="Q4009" s="1">
        <v>8.0276029999999992</v>
      </c>
    </row>
    <row r="4010" spans="1:17" x14ac:dyDescent="0.2">
      <c r="A4010" s="4010">
        <v>43253.357763696498</v>
      </c>
      <c r="B4010" s="1">
        <v>7.747052</v>
      </c>
      <c r="C4010" s="1">
        <v>8.1733019999999996</v>
      </c>
      <c r="D4010" s="1">
        <v>8.075348</v>
      </c>
      <c r="E4010" s="1">
        <v>7.9709690000000002</v>
      </c>
      <c r="F4010" s="1">
        <v>9.252815</v>
      </c>
      <c r="G4010" s="1">
        <v>7.9694349999999998</v>
      </c>
      <c r="H4010" s="1">
        <v>7.9839229999999999</v>
      </c>
      <c r="I4010" s="1">
        <v>7.9119760000000001</v>
      </c>
      <c r="J4010" s="1">
        <v>8.2600899999999999</v>
      </c>
      <c r="K4010" s="1">
        <v>8.1096439999999994</v>
      </c>
      <c r="L4010" s="1">
        <v>7.7816989999999997</v>
      </c>
      <c r="M4010" s="1">
        <v>8.0490490000000001</v>
      </c>
      <c r="N4010" s="1">
        <v>7.7794809999999996</v>
      </c>
      <c r="O4010" s="1">
        <v>8.0267459999999993</v>
      </c>
      <c r="P4010" s="1">
        <v>7.7714220000000003</v>
      </c>
      <c r="Q4010" s="1">
        <v>8.0280660000000008</v>
      </c>
    </row>
    <row r="4011" spans="1:17" x14ac:dyDescent="0.2">
      <c r="A4011" s="4011">
        <v>43253.361218472899</v>
      </c>
      <c r="B4011" s="1">
        <v>7.747471</v>
      </c>
      <c r="C4011" s="1">
        <v>8.1739700000000006</v>
      </c>
      <c r="D4011" s="1">
        <v>8.0765670000000007</v>
      </c>
      <c r="E4011" s="1">
        <v>7.9728770000000004</v>
      </c>
      <c r="F4011" s="1">
        <v>9.2527650000000001</v>
      </c>
      <c r="G4011" s="1">
        <v>7.9699629999999999</v>
      </c>
      <c r="H4011" s="1">
        <v>7.991295</v>
      </c>
      <c r="I4011" s="1">
        <v>7.914472</v>
      </c>
      <c r="J4011" s="1">
        <v>8.2620419999999992</v>
      </c>
      <c r="K4011" s="1">
        <v>8.1304020000000001</v>
      </c>
      <c r="L4011" s="1">
        <v>7.7797510000000001</v>
      </c>
      <c r="M4011" s="1">
        <v>8.050929</v>
      </c>
      <c r="N4011" s="1">
        <v>7.7813169999999996</v>
      </c>
      <c r="O4011" s="1">
        <v>8.0280079999999998</v>
      </c>
      <c r="P4011" s="1">
        <v>7.7756610000000004</v>
      </c>
      <c r="Q4011" s="1">
        <v>8.0274780000000003</v>
      </c>
    </row>
    <row r="4012" spans="1:17" x14ac:dyDescent="0.2">
      <c r="A4012" s="4012">
        <v>43253.364680272498</v>
      </c>
      <c r="B4012" s="1">
        <v>7.7478829999999999</v>
      </c>
      <c r="C4012" s="1">
        <v>8.1978249999999999</v>
      </c>
      <c r="D4012" s="1">
        <v>8.0849899999999995</v>
      </c>
      <c r="E4012" s="1">
        <v>7.9729460000000003</v>
      </c>
      <c r="F4012" s="1">
        <v>9.2526060000000001</v>
      </c>
      <c r="G4012" s="1">
        <v>7.9695119999999999</v>
      </c>
      <c r="H4012" s="1">
        <v>8.0114409999999996</v>
      </c>
      <c r="I4012" s="1">
        <v>7.9160190000000004</v>
      </c>
      <c r="J4012" s="1">
        <v>8.264011</v>
      </c>
      <c r="K4012" s="1">
        <v>8.1307310000000008</v>
      </c>
      <c r="L4012" s="1">
        <v>7.779731</v>
      </c>
      <c r="M4012" s="1">
        <v>8.0521840000000005</v>
      </c>
      <c r="N4012" s="1">
        <v>7.7813119999999998</v>
      </c>
      <c r="O4012" s="1">
        <v>8.0280690000000003</v>
      </c>
      <c r="P4012" s="1">
        <v>7.7819729999999998</v>
      </c>
      <c r="Q4012" s="1">
        <v>8.0267099999999996</v>
      </c>
    </row>
    <row r="4013" spans="1:17" x14ac:dyDescent="0.2">
      <c r="A4013" s="4013">
        <v>43253.368188018001</v>
      </c>
      <c r="B4013" s="1">
        <v>7.7503229999999999</v>
      </c>
      <c r="C4013" s="1">
        <v>8.2135870000000004</v>
      </c>
      <c r="D4013" s="1">
        <v>8.1011310000000005</v>
      </c>
      <c r="E4013" s="1">
        <v>7.9750189999999996</v>
      </c>
      <c r="F4013" s="1">
        <v>9.2524920000000002</v>
      </c>
      <c r="G4013" s="1">
        <v>7.9718939999999998</v>
      </c>
      <c r="H4013" s="1">
        <v>7.9984289999999998</v>
      </c>
      <c r="I4013" s="1">
        <v>7.9182050000000004</v>
      </c>
      <c r="J4013" s="1">
        <v>8.2656589999999994</v>
      </c>
      <c r="K4013" s="1">
        <v>8.1329849999999997</v>
      </c>
      <c r="L4013" s="1">
        <v>7.7811830000000004</v>
      </c>
      <c r="M4013" s="1">
        <v>8.054252</v>
      </c>
      <c r="N4013" s="1">
        <v>7.7799240000000003</v>
      </c>
      <c r="O4013" s="1">
        <v>8.0280620000000003</v>
      </c>
      <c r="P4013" s="1">
        <v>7.786562</v>
      </c>
      <c r="Q4013" s="1">
        <v>8.0269829999999995</v>
      </c>
    </row>
    <row r="4014" spans="1:17" x14ac:dyDescent="0.2">
      <c r="A4014" s="4014">
        <v>43253.371620902202</v>
      </c>
      <c r="B4014" s="1">
        <v>7.7491409999999998</v>
      </c>
      <c r="C4014" s="1">
        <v>8.2348619999999997</v>
      </c>
      <c r="D4014" s="1">
        <v>8.0917759999999994</v>
      </c>
      <c r="E4014" s="1">
        <v>7.9764249999999999</v>
      </c>
      <c r="F4014" s="1">
        <v>9.2525969999999997</v>
      </c>
      <c r="G4014" s="1">
        <v>7.9728180000000002</v>
      </c>
      <c r="H4014" s="1">
        <v>7.9930810000000001</v>
      </c>
      <c r="I4014" s="1">
        <v>7.9209670000000001</v>
      </c>
      <c r="J4014" s="1">
        <v>8.2690339999999996</v>
      </c>
      <c r="K4014" s="1">
        <v>8.1333319999999993</v>
      </c>
      <c r="L4014" s="1">
        <v>7.7805799999999996</v>
      </c>
      <c r="M4014" s="1">
        <v>8.0530380000000008</v>
      </c>
      <c r="N4014" s="1">
        <v>7.7792940000000002</v>
      </c>
      <c r="O4014" s="1">
        <v>8.0275739999999995</v>
      </c>
      <c r="P4014" s="1">
        <v>7.7883259999999996</v>
      </c>
      <c r="Q4014" s="1">
        <v>8.0274789999999996</v>
      </c>
    </row>
    <row r="4015" spans="1:17" x14ac:dyDescent="0.2">
      <c r="A4015" s="4015">
        <v>43253.375140151802</v>
      </c>
      <c r="B4015" s="1">
        <v>7.7483230000000001</v>
      </c>
      <c r="C4015" s="1">
        <v>8.218019</v>
      </c>
      <c r="D4015" s="1">
        <v>8.0918650000000003</v>
      </c>
      <c r="E4015" s="1">
        <v>7.9792180000000004</v>
      </c>
      <c r="F4015" s="1">
        <v>9.2525600000000008</v>
      </c>
      <c r="G4015" s="1">
        <v>7.9757100000000003</v>
      </c>
      <c r="H4015" s="1">
        <v>7.9919830000000003</v>
      </c>
      <c r="I4015" s="1">
        <v>7.9229919999999998</v>
      </c>
      <c r="J4015" s="1">
        <v>8.2710299999999997</v>
      </c>
      <c r="K4015" s="1">
        <v>8.1366549999999993</v>
      </c>
      <c r="L4015" s="1">
        <v>7.7797929999999997</v>
      </c>
      <c r="M4015" s="1">
        <v>8.0533900000000003</v>
      </c>
      <c r="N4015" s="1">
        <v>7.7819039999999999</v>
      </c>
      <c r="O4015" s="1">
        <v>8.0269600000000008</v>
      </c>
      <c r="P4015" s="1">
        <v>7.7867290000000002</v>
      </c>
      <c r="Q4015" s="1">
        <v>8.0286390000000001</v>
      </c>
    </row>
    <row r="4016" spans="1:17" x14ac:dyDescent="0.2">
      <c r="A4016" s="4016">
        <v>43253.378543972198</v>
      </c>
      <c r="B4016" s="1">
        <v>7.751252</v>
      </c>
      <c r="C4016" s="1">
        <v>8.2142040000000005</v>
      </c>
      <c r="D4016" s="1">
        <v>8.1061979999999991</v>
      </c>
      <c r="E4016" s="1">
        <v>7.9815430000000003</v>
      </c>
      <c r="F4016" s="1">
        <v>9.2528919999999992</v>
      </c>
      <c r="G4016" s="1">
        <v>7.9757920000000002</v>
      </c>
      <c r="H4016" s="1">
        <v>8.0032920000000001</v>
      </c>
      <c r="I4016" s="1">
        <v>7.9252330000000004</v>
      </c>
      <c r="J4016" s="1">
        <v>8.2704570000000004</v>
      </c>
      <c r="K4016" s="1">
        <v>8.1394310000000001</v>
      </c>
      <c r="L4016" s="1">
        <v>7.7819770000000004</v>
      </c>
      <c r="M4016" s="1">
        <v>8.0558189999999996</v>
      </c>
      <c r="N4016" s="1">
        <v>7.7803959999999996</v>
      </c>
      <c r="O4016" s="1">
        <v>8.0278139999999993</v>
      </c>
      <c r="P4016" s="1">
        <v>7.7862989999999996</v>
      </c>
      <c r="Q4016" s="1">
        <v>8.0289830000000002</v>
      </c>
    </row>
    <row r="4017" spans="1:17" x14ac:dyDescent="0.2">
      <c r="A4017" s="4017">
        <v>43253.382069019499</v>
      </c>
      <c r="B4017" s="1">
        <v>7.7544519999999997</v>
      </c>
      <c r="C4017" s="1">
        <v>8.2210520000000002</v>
      </c>
      <c r="D4017" s="1">
        <v>8.1216860000000004</v>
      </c>
      <c r="E4017" s="1">
        <v>7.9820320000000002</v>
      </c>
      <c r="F4017" s="1">
        <v>9.2526069999999994</v>
      </c>
      <c r="G4017" s="1">
        <v>7.9753480000000003</v>
      </c>
      <c r="H4017" s="1">
        <v>7.9997369999999997</v>
      </c>
      <c r="I4017" s="1">
        <v>7.9304649999999999</v>
      </c>
      <c r="J4017" s="1">
        <v>8.2759610000000006</v>
      </c>
      <c r="K4017" s="1">
        <v>8.1406109999999998</v>
      </c>
      <c r="L4017" s="1">
        <v>7.7838409999999998</v>
      </c>
      <c r="M4017" s="1">
        <v>8.0561670000000003</v>
      </c>
      <c r="N4017" s="1">
        <v>7.7853370000000002</v>
      </c>
      <c r="O4017" s="1">
        <v>8.0284309999999994</v>
      </c>
      <c r="P4017" s="1">
        <v>7.7830409999999999</v>
      </c>
      <c r="Q4017" s="1">
        <v>8.0280090000000008</v>
      </c>
    </row>
    <row r="4018" spans="1:17" x14ac:dyDescent="0.2">
      <c r="A4018" s="4018">
        <v>43253.385534084802</v>
      </c>
      <c r="B4018" s="1">
        <v>7.7534910000000004</v>
      </c>
      <c r="C4018" s="1">
        <v>8.2100910000000002</v>
      </c>
      <c r="D4018" s="1">
        <v>8.1190949999999997</v>
      </c>
      <c r="E4018" s="1">
        <v>7.9826030000000001</v>
      </c>
      <c r="F4018" s="1">
        <v>9.2525729999999999</v>
      </c>
      <c r="G4018" s="1">
        <v>7.9768739999999996</v>
      </c>
      <c r="H4018" s="1">
        <v>8.0049170000000007</v>
      </c>
      <c r="I4018" s="1">
        <v>7.9334069999999999</v>
      </c>
      <c r="J4018" s="1">
        <v>8.274616</v>
      </c>
      <c r="K4018" s="1">
        <v>8.1413340000000005</v>
      </c>
      <c r="L4018" s="1">
        <v>7.7819830000000003</v>
      </c>
      <c r="M4018" s="1">
        <v>8.0522559999999999</v>
      </c>
      <c r="N4018" s="1">
        <v>7.7827099999999998</v>
      </c>
      <c r="O4018" s="1">
        <v>8.0279500000000006</v>
      </c>
      <c r="P4018" s="1">
        <v>7.7811279999999998</v>
      </c>
      <c r="Q4018" s="1">
        <v>8.0277589999999996</v>
      </c>
    </row>
    <row r="4019" spans="1:17" x14ac:dyDescent="0.2">
      <c r="A4019" s="4019">
        <v>43253.388997323498</v>
      </c>
      <c r="B4019" s="1">
        <v>7.7530830000000002</v>
      </c>
      <c r="C4019" s="1">
        <v>8.2215469999999993</v>
      </c>
      <c r="D4019" s="1">
        <v>8.1189230000000006</v>
      </c>
      <c r="E4019" s="1">
        <v>7.9841150000000001</v>
      </c>
      <c r="F4019" s="1">
        <v>9.2526510000000002</v>
      </c>
      <c r="G4019" s="1">
        <v>7.9764249999999999</v>
      </c>
      <c r="H4019" s="1">
        <v>8.0025759999999995</v>
      </c>
      <c r="I4019" s="1">
        <v>7.9339760000000004</v>
      </c>
      <c r="J4019" s="1">
        <v>8.2575050000000001</v>
      </c>
      <c r="K4019" s="1">
        <v>8.1419770000000007</v>
      </c>
      <c r="L4019" s="1">
        <v>7.7801869999999997</v>
      </c>
      <c r="M4019" s="1">
        <v>8.0528049999999993</v>
      </c>
      <c r="N4019" s="1">
        <v>7.7814129999999997</v>
      </c>
      <c r="O4019" s="1">
        <v>8.0281210000000005</v>
      </c>
      <c r="P4019" s="1">
        <v>7.7836920000000003</v>
      </c>
      <c r="Q4019" s="1">
        <v>8.0298499999999997</v>
      </c>
    </row>
    <row r="4020" spans="1:17" x14ac:dyDescent="0.2">
      <c r="A4020" s="4020">
        <v>43253.392436878297</v>
      </c>
      <c r="B4020" s="1">
        <v>7.7551209999999999</v>
      </c>
      <c r="C4020" s="1">
        <v>8.2456010000000006</v>
      </c>
      <c r="D4020" s="1">
        <v>8.1165330000000004</v>
      </c>
      <c r="E4020" s="1">
        <v>7.9865539999999999</v>
      </c>
      <c r="F4020" s="1">
        <v>9.2525539999999999</v>
      </c>
      <c r="G4020" s="1">
        <v>7.9774640000000003</v>
      </c>
      <c r="H4020" s="1">
        <v>8.0060710000000004</v>
      </c>
      <c r="I4020" s="1">
        <v>7.9333200000000001</v>
      </c>
      <c r="J4020" s="1">
        <v>8.2633620000000008</v>
      </c>
      <c r="K4020" s="1">
        <v>8.1532739999999997</v>
      </c>
      <c r="L4020" s="1">
        <v>7.7820020000000003</v>
      </c>
      <c r="M4020" s="1">
        <v>8.0544480000000007</v>
      </c>
      <c r="N4020" s="1">
        <v>7.783404</v>
      </c>
      <c r="O4020" s="1">
        <v>8.0302190000000007</v>
      </c>
      <c r="P4020" s="1">
        <v>7.7824260000000001</v>
      </c>
      <c r="Q4020" s="1">
        <v>8.0292349999999999</v>
      </c>
    </row>
    <row r="4021" spans="1:17" x14ac:dyDescent="0.2">
      <c r="A4021" s="4021">
        <v>43253.395963503099</v>
      </c>
      <c r="B4021" s="1">
        <v>7.7578360000000002</v>
      </c>
      <c r="C4021" s="1">
        <v>8.2476839999999996</v>
      </c>
      <c r="D4021" s="1">
        <v>8.1158959999999993</v>
      </c>
      <c r="E4021" s="1">
        <v>7.9880820000000003</v>
      </c>
      <c r="F4021" s="1">
        <v>9.2527019999999993</v>
      </c>
      <c r="G4021" s="1">
        <v>7.9782659999999996</v>
      </c>
      <c r="H4021" s="1">
        <v>8.0057840000000002</v>
      </c>
      <c r="I4021" s="1">
        <v>7.9330150000000001</v>
      </c>
      <c r="J4021" s="1">
        <v>8.2660850000000003</v>
      </c>
      <c r="K4021" s="1">
        <v>8.158296</v>
      </c>
      <c r="L4021" s="1">
        <v>7.7824920000000004</v>
      </c>
      <c r="M4021" s="1">
        <v>8.054373</v>
      </c>
      <c r="N4021" s="1">
        <v>7.7830779999999997</v>
      </c>
      <c r="O4021" s="1">
        <v>8.0296350000000007</v>
      </c>
      <c r="P4021" s="1">
        <v>7.774991</v>
      </c>
      <c r="Q4021" s="1">
        <v>8.0303190000000004</v>
      </c>
    </row>
    <row r="4022" spans="1:17" x14ac:dyDescent="0.2">
      <c r="A4022" s="4022">
        <v>43253.399389914899</v>
      </c>
      <c r="B4022" s="1">
        <v>7.7594370000000001</v>
      </c>
      <c r="C4022" s="1">
        <v>8.2506760000000003</v>
      </c>
      <c r="D4022" s="1">
        <v>8.1103310000000004</v>
      </c>
      <c r="E4022" s="1">
        <v>7.989115</v>
      </c>
      <c r="F4022" s="1">
        <v>9.2526600000000006</v>
      </c>
      <c r="G4022" s="1">
        <v>7.9788870000000003</v>
      </c>
      <c r="H4022" s="1">
        <v>8.0162680000000002</v>
      </c>
      <c r="I4022" s="1">
        <v>7.9341970000000002</v>
      </c>
      <c r="J4022" s="1">
        <v>8.2800089999999997</v>
      </c>
      <c r="K4022" s="1">
        <v>8.1461539999999992</v>
      </c>
      <c r="L4022" s="1">
        <v>7.7804339999999996</v>
      </c>
      <c r="M4022" s="1">
        <v>8.0557390000000009</v>
      </c>
      <c r="N4022" s="1">
        <v>7.7815009999999996</v>
      </c>
      <c r="O4022" s="1">
        <v>8.0297289999999997</v>
      </c>
      <c r="P4022" s="1">
        <v>7.7772990000000002</v>
      </c>
      <c r="Q4022" s="1">
        <v>8.0304319999999993</v>
      </c>
    </row>
    <row r="4023" spans="1:17" x14ac:dyDescent="0.2">
      <c r="A4023" s="4023">
        <v>43253.4028729606</v>
      </c>
      <c r="B4023" s="1">
        <v>7.7592319999999999</v>
      </c>
      <c r="C4023" s="1">
        <v>8.2521719999999998</v>
      </c>
      <c r="D4023" s="1">
        <v>8.1215969999999995</v>
      </c>
      <c r="E4023" s="1">
        <v>7.990011</v>
      </c>
      <c r="F4023" s="1">
        <v>9.2527439999999999</v>
      </c>
      <c r="G4023" s="1">
        <v>7.9798150000000003</v>
      </c>
      <c r="H4023" s="1">
        <v>8.0138580000000008</v>
      </c>
      <c r="I4023" s="1">
        <v>7.9387179999999997</v>
      </c>
      <c r="J4023" s="1">
        <v>8.2921720000000008</v>
      </c>
      <c r="K4023" s="1">
        <v>8.1487970000000001</v>
      </c>
      <c r="L4023" s="1">
        <v>7.783245</v>
      </c>
      <c r="M4023" s="1">
        <v>8.0496149999999993</v>
      </c>
      <c r="N4023" s="1">
        <v>7.7827010000000003</v>
      </c>
      <c r="O4023" s="1">
        <v>8.0284270000000006</v>
      </c>
      <c r="P4023" s="1">
        <v>7.7820200000000002</v>
      </c>
      <c r="Q4023" s="1">
        <v>8.0290769999999991</v>
      </c>
    </row>
    <row r="4024" spans="1:17" x14ac:dyDescent="0.2">
      <c r="A4024" s="4024">
        <v>43253.4063897999</v>
      </c>
      <c r="B4024" s="1">
        <v>7.7598599999999998</v>
      </c>
      <c r="C4024" s="1">
        <v>8.2296300000000002</v>
      </c>
      <c r="D4024" s="1">
        <v>8.1279690000000002</v>
      </c>
      <c r="E4024" s="1">
        <v>7.9905819999999999</v>
      </c>
      <c r="F4024" s="1">
        <v>9.2527349999999995</v>
      </c>
      <c r="G4024" s="1">
        <v>7.9807579999999998</v>
      </c>
      <c r="H4024" s="1">
        <v>8.0070110000000003</v>
      </c>
      <c r="I4024" s="1">
        <v>7.9402590000000002</v>
      </c>
      <c r="J4024" s="1">
        <v>8.277075</v>
      </c>
      <c r="K4024" s="1">
        <v>8.1678080000000008</v>
      </c>
      <c r="L4024" s="1">
        <v>7.7837310000000004</v>
      </c>
      <c r="M4024" s="1">
        <v>8.0780349999999999</v>
      </c>
      <c r="N4024" s="1">
        <v>7.7784110000000002</v>
      </c>
      <c r="O4024" s="1">
        <v>8.0222850000000001</v>
      </c>
      <c r="P4024" s="1">
        <v>7.7868959999999996</v>
      </c>
      <c r="Q4024" s="1">
        <v>8.0285899999999994</v>
      </c>
    </row>
    <row r="4025" spans="1:17" x14ac:dyDescent="0.2">
      <c r="A4025" s="4025">
        <v>43253.4098353726</v>
      </c>
      <c r="B4025" s="1">
        <v>7.7594820000000002</v>
      </c>
      <c r="C4025" s="1">
        <v>8.2370710000000003</v>
      </c>
      <c r="D4025" s="1">
        <v>8.1256360000000001</v>
      </c>
      <c r="E4025" s="1">
        <v>7.9933339999999999</v>
      </c>
      <c r="F4025" s="1">
        <v>9.2526799999999998</v>
      </c>
      <c r="G4025" s="1">
        <v>7.9822610000000003</v>
      </c>
      <c r="H4025" s="1">
        <v>8.0221719999999994</v>
      </c>
      <c r="I4025" s="1">
        <v>7.9388649999999998</v>
      </c>
      <c r="J4025" s="1">
        <v>8.3002260000000003</v>
      </c>
      <c r="K4025" s="1">
        <v>8.1658519999999992</v>
      </c>
      <c r="L4025" s="1">
        <v>7.7796240000000001</v>
      </c>
      <c r="M4025" s="1">
        <v>8.0520189999999996</v>
      </c>
      <c r="N4025" s="1">
        <v>7.7818209999999999</v>
      </c>
      <c r="O4025" s="1">
        <v>8.0227719999999998</v>
      </c>
      <c r="P4025" s="1">
        <v>7.7826279999999999</v>
      </c>
      <c r="Q4025" s="1">
        <v>8.0261519999999997</v>
      </c>
    </row>
    <row r="4026" spans="1:17" x14ac:dyDescent="0.2">
      <c r="A4026" s="4026">
        <v>43253.413279175402</v>
      </c>
      <c r="B4026" s="1">
        <v>7.7619689999999997</v>
      </c>
      <c r="C4026" s="1">
        <v>8.2583739999999999</v>
      </c>
      <c r="D4026" s="1">
        <v>8.128539</v>
      </c>
      <c r="E4026" s="1">
        <v>7.9949260000000004</v>
      </c>
      <c r="F4026" s="1">
        <v>9.2526659999999996</v>
      </c>
      <c r="G4026" s="1">
        <v>7.9829290000000004</v>
      </c>
      <c r="H4026" s="1">
        <v>8.0216170000000009</v>
      </c>
      <c r="I4026" s="1">
        <v>7.9360210000000002</v>
      </c>
      <c r="J4026" s="1">
        <v>8.2671840000000003</v>
      </c>
      <c r="K4026" s="1">
        <v>8.1523610000000009</v>
      </c>
      <c r="L4026" s="1">
        <v>7.7824330000000002</v>
      </c>
      <c r="M4026" s="1">
        <v>8.0747029999999995</v>
      </c>
      <c r="N4026" s="1">
        <v>7.784033</v>
      </c>
      <c r="O4026" s="1">
        <v>8.0251629999999992</v>
      </c>
      <c r="P4026" s="1">
        <v>7.7873840000000003</v>
      </c>
      <c r="Q4026" s="1">
        <v>8.0276980000000009</v>
      </c>
    </row>
    <row r="4027" spans="1:17" x14ac:dyDescent="0.2">
      <c r="A4027" s="4027">
        <v>43253.416757612198</v>
      </c>
      <c r="B4027" s="1">
        <v>7.7647399999999998</v>
      </c>
      <c r="C4027" s="1">
        <v>8.2800130000000003</v>
      </c>
      <c r="D4027" s="1">
        <v>8.1318669999999997</v>
      </c>
      <c r="E4027" s="1">
        <v>7.9975649999999998</v>
      </c>
      <c r="F4027" s="1">
        <v>9.2526759999999992</v>
      </c>
      <c r="G4027" s="1">
        <v>7.9838139999999997</v>
      </c>
      <c r="H4027" s="1">
        <v>8.0320750000000007</v>
      </c>
      <c r="I4027" s="1">
        <v>7.9380660000000001</v>
      </c>
      <c r="J4027" s="1">
        <v>8.2722560000000005</v>
      </c>
      <c r="K4027" s="1">
        <v>8.1420030000000008</v>
      </c>
      <c r="L4027" s="1">
        <v>7.7814860000000001</v>
      </c>
      <c r="M4027" s="1">
        <v>8.0945889999999991</v>
      </c>
      <c r="N4027" s="1">
        <v>7.784656</v>
      </c>
      <c r="O4027" s="1">
        <v>8.0253519999999998</v>
      </c>
      <c r="P4027" s="1">
        <v>7.7854599999999996</v>
      </c>
      <c r="Q4027" s="1">
        <v>8.0280699999999996</v>
      </c>
    </row>
    <row r="4028" spans="1:17" x14ac:dyDescent="0.2">
      <c r="A4028" s="4028">
        <v>43253.420206286799</v>
      </c>
      <c r="B4028" s="1">
        <v>7.7648260000000002</v>
      </c>
      <c r="C4028" s="1">
        <v>8.2516370000000006</v>
      </c>
      <c r="D4028" s="1">
        <v>8.1169419999999999</v>
      </c>
      <c r="E4028" s="1">
        <v>7.9973929999999998</v>
      </c>
      <c r="F4028" s="1">
        <v>9.2526759999999992</v>
      </c>
      <c r="G4028" s="1">
        <v>7.9816929999999999</v>
      </c>
      <c r="H4028" s="1">
        <v>8.0065690000000007</v>
      </c>
      <c r="I4028" s="1">
        <v>7.9389649999999996</v>
      </c>
      <c r="J4028" s="1">
        <v>8.2769879999999993</v>
      </c>
      <c r="K4028" s="1">
        <v>8.1411859999999994</v>
      </c>
      <c r="L4028" s="1">
        <v>7.7828470000000003</v>
      </c>
      <c r="M4028" s="1">
        <v>8.0945889999999991</v>
      </c>
      <c r="N4028" s="1">
        <v>7.7843929999999997</v>
      </c>
      <c r="O4028" s="1">
        <v>8.0271150000000002</v>
      </c>
      <c r="P4028" s="1">
        <v>7.7866780000000002</v>
      </c>
      <c r="Q4028" s="1">
        <v>8.0282359999999997</v>
      </c>
    </row>
    <row r="4029" spans="1:17" x14ac:dyDescent="0.2">
      <c r="A4029" s="4029">
        <v>43253.4237049371</v>
      </c>
      <c r="B4029" s="1">
        <v>7.7672879999999997</v>
      </c>
      <c r="C4029" s="1">
        <v>8.2604760000000006</v>
      </c>
      <c r="D4029" s="1">
        <v>8.1218170000000001</v>
      </c>
      <c r="E4029" s="1">
        <v>8.0002119999999994</v>
      </c>
      <c r="F4029" s="1">
        <v>9.2526460000000004</v>
      </c>
      <c r="G4029" s="1">
        <v>7.9824310000000001</v>
      </c>
      <c r="H4029" s="1">
        <v>8.0090959999999995</v>
      </c>
      <c r="I4029" s="1">
        <v>7.9378669999999998</v>
      </c>
      <c r="J4029" s="1">
        <v>8.2814940000000004</v>
      </c>
      <c r="K4029" s="1">
        <v>8.1428770000000004</v>
      </c>
      <c r="L4029" s="1">
        <v>7.7829519999999999</v>
      </c>
      <c r="M4029" s="1">
        <v>8.1013660000000005</v>
      </c>
      <c r="N4029" s="1">
        <v>7.7879300000000002</v>
      </c>
      <c r="O4029" s="1">
        <v>8.0282809999999998</v>
      </c>
      <c r="P4029" s="1">
        <v>7.7809010000000001</v>
      </c>
      <c r="Q4029" s="1">
        <v>8.0298750000000005</v>
      </c>
    </row>
    <row r="4030" spans="1:17" x14ac:dyDescent="0.2">
      <c r="A4030" s="4030">
        <v>43253.427152859796</v>
      </c>
      <c r="B4030" s="1">
        <v>7.7678029999999998</v>
      </c>
      <c r="C4030" s="1">
        <v>8.2821280000000002</v>
      </c>
      <c r="D4030" s="1">
        <v>8.1229080000000007</v>
      </c>
      <c r="E4030" s="1">
        <v>8.0016339999999992</v>
      </c>
      <c r="F4030" s="1">
        <v>9.2526069999999994</v>
      </c>
      <c r="G4030" s="1">
        <v>7.9869289999999999</v>
      </c>
      <c r="H4030" s="1">
        <v>8.0066030000000001</v>
      </c>
      <c r="I4030" s="1">
        <v>7.9391429999999996</v>
      </c>
      <c r="J4030" s="1">
        <v>8.2819529999999997</v>
      </c>
      <c r="K4030" s="1">
        <v>8.1457180000000005</v>
      </c>
      <c r="L4030" s="1">
        <v>7.7881970000000003</v>
      </c>
      <c r="M4030" s="1">
        <v>8.1019179999999995</v>
      </c>
      <c r="N4030" s="1">
        <v>7.7865099999999998</v>
      </c>
      <c r="O4030" s="1">
        <v>8.0295570000000005</v>
      </c>
      <c r="P4030" s="1">
        <v>7.7776750000000003</v>
      </c>
      <c r="Q4030" s="1">
        <v>8.030246</v>
      </c>
    </row>
    <row r="4031" spans="1:17" x14ac:dyDescent="0.2">
      <c r="A4031" s="4031">
        <v>43253.430700759702</v>
      </c>
      <c r="B4031" s="1">
        <v>7.7704709999999997</v>
      </c>
      <c r="C4031" s="1">
        <v>8.3091460000000001</v>
      </c>
      <c r="D4031" s="1">
        <v>8.1311780000000002</v>
      </c>
      <c r="E4031" s="1">
        <v>8.0031280000000002</v>
      </c>
      <c r="F4031" s="1">
        <v>9.2525399999999998</v>
      </c>
      <c r="G4031" s="1">
        <v>7.9879249999999997</v>
      </c>
      <c r="H4031" s="1">
        <v>8.0289579999999994</v>
      </c>
      <c r="I4031" s="1">
        <v>7.9441410000000001</v>
      </c>
      <c r="J4031" s="1">
        <v>8.2815370000000001</v>
      </c>
      <c r="K4031" s="1">
        <v>8.1469249999999995</v>
      </c>
      <c r="L4031" s="1">
        <v>7.7895719999999997</v>
      </c>
      <c r="M4031" s="1">
        <v>8.1135389999999994</v>
      </c>
      <c r="N4031" s="1">
        <v>7.7869120000000001</v>
      </c>
      <c r="O4031" s="1">
        <v>8.0278899999999993</v>
      </c>
      <c r="P4031" s="1">
        <v>7.7808120000000001</v>
      </c>
      <c r="Q4031" s="1">
        <v>8.0315379999999994</v>
      </c>
    </row>
    <row r="4032" spans="1:17" x14ac:dyDescent="0.2">
      <c r="A4032" s="4032">
        <v>43253.434152246897</v>
      </c>
      <c r="B4032" s="1">
        <v>7.7748720000000002</v>
      </c>
      <c r="C4032" s="1">
        <v>8.3136489999999998</v>
      </c>
      <c r="D4032" s="1">
        <v>8.1345229999999997</v>
      </c>
      <c r="E4032" s="1">
        <v>8.0038359999999997</v>
      </c>
      <c r="F4032" s="1">
        <v>9.2527190000000008</v>
      </c>
      <c r="G4032" s="1">
        <v>7.9877820000000002</v>
      </c>
      <c r="H4032" s="1">
        <v>8.0861610000000006</v>
      </c>
      <c r="I4032" s="1">
        <v>7.9388899999999998</v>
      </c>
      <c r="J4032" s="1">
        <v>8.2822479999999992</v>
      </c>
      <c r="K4032" s="1">
        <v>8.1468579999999999</v>
      </c>
      <c r="L4032" s="1">
        <v>7.7659229999999999</v>
      </c>
      <c r="M4032" s="1">
        <v>8.0934399999999993</v>
      </c>
      <c r="N4032" s="1">
        <v>7.7864240000000002</v>
      </c>
      <c r="O4032" s="1">
        <v>8.0321020000000001</v>
      </c>
      <c r="P4032" s="1">
        <v>7.7748530000000002</v>
      </c>
      <c r="Q4032" s="1">
        <v>8.0312129999999993</v>
      </c>
    </row>
    <row r="4033" spans="1:17" x14ac:dyDescent="0.2">
      <c r="A4033" s="4033">
        <v>43253.437628293599</v>
      </c>
      <c r="B4033" s="1">
        <v>7.7789210000000004</v>
      </c>
      <c r="C4033" s="1">
        <v>8.2939670000000003</v>
      </c>
      <c r="D4033" s="1">
        <v>8.1291670000000007</v>
      </c>
      <c r="E4033" s="1">
        <v>8.0057229999999997</v>
      </c>
      <c r="F4033" s="1">
        <v>9.2526060000000001</v>
      </c>
      <c r="G4033" s="1">
        <v>7.989541</v>
      </c>
      <c r="H4033" s="1">
        <v>8.0202190000000009</v>
      </c>
      <c r="I4033" s="1">
        <v>7.9440900000000001</v>
      </c>
      <c r="J4033" s="1">
        <v>8.2833369999999995</v>
      </c>
      <c r="K4033" s="1">
        <v>8.1467360000000006</v>
      </c>
      <c r="L4033" s="1">
        <v>7.7642490000000004</v>
      </c>
      <c r="M4033" s="1">
        <v>8.0987349999999996</v>
      </c>
      <c r="N4033" s="1">
        <v>7.7857700000000003</v>
      </c>
      <c r="O4033" s="1">
        <v>8.0332000000000008</v>
      </c>
      <c r="P4033" s="1">
        <v>7.7768350000000002</v>
      </c>
      <c r="Q4033" s="1">
        <v>8.0340199999999999</v>
      </c>
    </row>
    <row r="4034" spans="1:17" x14ac:dyDescent="0.2">
      <c r="A4034" s="4034">
        <v>43253.441056964599</v>
      </c>
      <c r="B4034" s="1">
        <v>7.7802490000000004</v>
      </c>
      <c r="C4034" s="1">
        <v>8.2788810000000002</v>
      </c>
      <c r="D4034" s="1">
        <v>8.139367</v>
      </c>
      <c r="E4034" s="1">
        <v>8.0084610000000005</v>
      </c>
      <c r="F4034" s="1">
        <v>9.2525729999999999</v>
      </c>
      <c r="G4034" s="1">
        <v>7.9878850000000003</v>
      </c>
      <c r="H4034" s="1">
        <v>8.012677</v>
      </c>
      <c r="I4034" s="1">
        <v>7.9446409999999998</v>
      </c>
      <c r="J4034" s="1">
        <v>8.283061</v>
      </c>
      <c r="K4034" s="1">
        <v>8.1465060000000005</v>
      </c>
      <c r="L4034" s="1">
        <v>7.7655640000000004</v>
      </c>
      <c r="M4034" s="1">
        <v>8.1094480000000004</v>
      </c>
      <c r="N4034" s="1">
        <v>7.7875040000000002</v>
      </c>
      <c r="O4034" s="1">
        <v>8.0331050000000008</v>
      </c>
      <c r="P4034" s="1">
        <v>7.7818740000000002</v>
      </c>
      <c r="Q4034" s="1">
        <v>8.0338449999999995</v>
      </c>
    </row>
    <row r="4035" spans="1:17" x14ac:dyDescent="0.2">
      <c r="A4035" s="4035">
        <v>43253.444520860598</v>
      </c>
      <c r="B4035" s="1">
        <v>7.7835809999999999</v>
      </c>
      <c r="C4035" s="1">
        <v>8.2923010000000001</v>
      </c>
      <c r="D4035" s="1">
        <v>8.1433649999999993</v>
      </c>
      <c r="E4035" s="1">
        <v>8.0106359999999999</v>
      </c>
      <c r="F4035" s="1">
        <v>9.2527310000000007</v>
      </c>
      <c r="G4035" s="1">
        <v>7.9892560000000001</v>
      </c>
      <c r="H4035" s="1">
        <v>8.0112020000000008</v>
      </c>
      <c r="I4035" s="1">
        <v>7.9459080000000002</v>
      </c>
      <c r="J4035" s="1">
        <v>8.2811679999999992</v>
      </c>
      <c r="K4035" s="1">
        <v>8.1508660000000006</v>
      </c>
      <c r="L4035" s="1">
        <v>7.7616189999999996</v>
      </c>
      <c r="M4035" s="1">
        <v>8.0910890000000002</v>
      </c>
      <c r="N4035" s="1">
        <v>7.784033</v>
      </c>
      <c r="O4035" s="1">
        <v>8.0334179999999993</v>
      </c>
      <c r="P4035" s="1">
        <v>7.7926830000000002</v>
      </c>
      <c r="Q4035" s="1">
        <v>8.0342660000000006</v>
      </c>
    </row>
    <row r="4036" spans="1:17" x14ac:dyDescent="0.2">
      <c r="A4036" s="4036">
        <v>43253.4479968085</v>
      </c>
      <c r="B4036" s="1">
        <v>7.7855869999999996</v>
      </c>
      <c r="C4036" s="1">
        <v>8.2699560000000005</v>
      </c>
      <c r="D4036" s="1">
        <v>8.1326009999999993</v>
      </c>
      <c r="E4036" s="1">
        <v>8.0103050000000007</v>
      </c>
      <c r="F4036" s="1">
        <v>9.2526860000000006</v>
      </c>
      <c r="G4036" s="1">
        <v>7.9904950000000001</v>
      </c>
      <c r="H4036" s="1">
        <v>8.038233</v>
      </c>
      <c r="I4036" s="1">
        <v>7.9466599999999996</v>
      </c>
      <c r="J4036" s="1">
        <v>8.2827350000000006</v>
      </c>
      <c r="K4036" s="1">
        <v>8.1519019999999998</v>
      </c>
      <c r="L4036" s="1">
        <v>7.7633640000000002</v>
      </c>
      <c r="M4036" s="1">
        <v>8.0930920000000004</v>
      </c>
      <c r="N4036" s="1">
        <v>7.7831760000000001</v>
      </c>
      <c r="O4036" s="1">
        <v>8.0340469999999993</v>
      </c>
      <c r="P4036" s="1">
        <v>7.807512</v>
      </c>
      <c r="Q4036" s="1">
        <v>8.0345800000000001</v>
      </c>
    </row>
    <row r="4037" spans="1:17" x14ac:dyDescent="0.2">
      <c r="A4037" s="4037">
        <v>43253.451522677198</v>
      </c>
      <c r="B4037" s="1">
        <v>7.7883190000000004</v>
      </c>
      <c r="C4037" s="1">
        <v>8.2550229999999996</v>
      </c>
      <c r="D4037" s="1">
        <v>8.1272669999999998</v>
      </c>
      <c r="E4037" s="1">
        <v>8.0117150000000006</v>
      </c>
      <c r="F4037" s="1">
        <v>9.2526480000000006</v>
      </c>
      <c r="G4037" s="1">
        <v>7.991873</v>
      </c>
      <c r="H4037" s="1">
        <v>8.0176990000000004</v>
      </c>
      <c r="I4037" s="1">
        <v>7.950132</v>
      </c>
      <c r="J4037" s="1">
        <v>8.2837709999999998</v>
      </c>
      <c r="K4037" s="1">
        <v>8.1489379999999993</v>
      </c>
      <c r="L4037" s="1">
        <v>7.7601190000000004</v>
      </c>
      <c r="M4037" s="1">
        <v>8.0840840000000007</v>
      </c>
      <c r="N4037" s="1">
        <v>7.7862080000000002</v>
      </c>
      <c r="O4037" s="1">
        <v>8.0338309999999993</v>
      </c>
      <c r="P4037" s="1">
        <v>7.8055680000000001</v>
      </c>
      <c r="Q4037" s="1">
        <v>8.0338879999999993</v>
      </c>
    </row>
    <row r="4038" spans="1:17" x14ac:dyDescent="0.2">
      <c r="A4038" s="4038">
        <v>43253.454984699201</v>
      </c>
      <c r="B4038" s="1">
        <v>7.79115</v>
      </c>
      <c r="C4038" s="1">
        <v>8.2521699999999996</v>
      </c>
      <c r="D4038" s="1">
        <v>8.1352340000000005</v>
      </c>
      <c r="E4038" s="1">
        <v>8.0131630000000005</v>
      </c>
      <c r="F4038" s="1">
        <v>9.2528089999999992</v>
      </c>
      <c r="G4038" s="1">
        <v>7.9932530000000002</v>
      </c>
      <c r="H4038" s="1">
        <v>8.0215820000000004</v>
      </c>
      <c r="I4038" s="1">
        <v>7.9507029999999999</v>
      </c>
      <c r="J4038" s="1">
        <v>8.282152</v>
      </c>
      <c r="K4038" s="1">
        <v>8.1514389999999999</v>
      </c>
      <c r="L4038" s="1">
        <v>7.7610729999999997</v>
      </c>
      <c r="M4038" s="1">
        <v>8.0839250000000007</v>
      </c>
      <c r="N4038" s="1">
        <v>7.7851749999999997</v>
      </c>
      <c r="O4038" s="1">
        <v>8.03294</v>
      </c>
      <c r="P4038" s="1">
        <v>7.7941380000000002</v>
      </c>
      <c r="Q4038" s="1">
        <v>8.0358520000000002</v>
      </c>
    </row>
    <row r="4039" spans="1:17" x14ac:dyDescent="0.2">
      <c r="A4039" s="4039">
        <v>43253.4584536736</v>
      </c>
      <c r="B4039" s="1">
        <v>7.7966819999999997</v>
      </c>
      <c r="C4039" s="1">
        <v>8.2847200000000001</v>
      </c>
      <c r="D4039" s="1">
        <v>8.1347100000000001</v>
      </c>
      <c r="E4039" s="1">
        <v>8.0129509999999993</v>
      </c>
      <c r="F4039" s="1">
        <v>9.2526580000000003</v>
      </c>
      <c r="G4039" s="1">
        <v>7.992521</v>
      </c>
      <c r="H4039" s="1">
        <v>8.0296500000000002</v>
      </c>
      <c r="I4039" s="1">
        <v>7.9506819999999996</v>
      </c>
      <c r="J4039" s="1">
        <v>8.2848559999999996</v>
      </c>
      <c r="K4039" s="1">
        <v>8.1544249999999998</v>
      </c>
      <c r="L4039" s="1">
        <v>7.7799639999999997</v>
      </c>
      <c r="M4039" s="1">
        <v>8.1101880000000008</v>
      </c>
      <c r="N4039" s="1">
        <v>7.7857060000000002</v>
      </c>
      <c r="O4039" s="1">
        <v>8.0331630000000001</v>
      </c>
      <c r="P4039" s="1">
        <v>7.7862030000000004</v>
      </c>
      <c r="Q4039" s="1">
        <v>8.0324639999999992</v>
      </c>
    </row>
    <row r="4040" spans="1:17" x14ac:dyDescent="0.2">
      <c r="A4040" s="4040">
        <v>43253.461936312997</v>
      </c>
      <c r="B4040" s="1">
        <v>7.8021159999999998</v>
      </c>
      <c r="C4040" s="1">
        <v>8.2894550000000002</v>
      </c>
      <c r="D4040" s="1">
        <v>8.1345690000000008</v>
      </c>
      <c r="E4040" s="1">
        <v>8.0160490000000006</v>
      </c>
      <c r="F4040" s="1">
        <v>9.2525940000000002</v>
      </c>
      <c r="G4040" s="1">
        <v>7.9906750000000004</v>
      </c>
      <c r="H4040" s="1">
        <v>8.0177289999999992</v>
      </c>
      <c r="I4040" s="1">
        <v>7.9479179999999996</v>
      </c>
      <c r="J4040" s="1">
        <v>8.2841400000000007</v>
      </c>
      <c r="K4040" s="1">
        <v>8.1524509999999992</v>
      </c>
      <c r="L4040" s="1">
        <v>7.783474</v>
      </c>
      <c r="M4040" s="1">
        <v>8.1156129999999997</v>
      </c>
      <c r="N4040" s="1">
        <v>7.7886240000000004</v>
      </c>
      <c r="O4040" s="1">
        <v>8.0322340000000008</v>
      </c>
      <c r="P4040" s="1">
        <v>7.7818110000000003</v>
      </c>
      <c r="Q4040" s="1">
        <v>8.0332849999999993</v>
      </c>
    </row>
    <row r="4041" spans="1:17" x14ac:dyDescent="0.2">
      <c r="A4041" s="4041">
        <v>43253.465377866603</v>
      </c>
      <c r="B4041" s="1">
        <v>7.8029190000000002</v>
      </c>
      <c r="C4041" s="1">
        <v>8.3075220000000005</v>
      </c>
      <c r="D4041" s="1">
        <v>8.1447310000000002</v>
      </c>
      <c r="E4041" s="1">
        <v>8.0167629999999992</v>
      </c>
      <c r="F4041" s="1">
        <v>9.2527930000000005</v>
      </c>
      <c r="G4041" s="1">
        <v>7.9912489999999998</v>
      </c>
      <c r="H4041" s="1">
        <v>8.016864</v>
      </c>
      <c r="I4041" s="1">
        <v>7.9500320000000002</v>
      </c>
      <c r="J4041" s="1">
        <v>8.2841140000000006</v>
      </c>
      <c r="K4041" s="1">
        <v>8.1528639999999992</v>
      </c>
      <c r="L4041" s="1">
        <v>7.7856439999999996</v>
      </c>
      <c r="M4041" s="1">
        <v>8.1113540000000004</v>
      </c>
      <c r="N4041" s="1">
        <v>7.7882110000000004</v>
      </c>
      <c r="O4041" s="1">
        <v>8.0327319999999993</v>
      </c>
      <c r="P4041" s="1">
        <v>7.7759130000000001</v>
      </c>
      <c r="Q4041" s="1">
        <v>8.034402</v>
      </c>
    </row>
    <row r="4042" spans="1:17" x14ac:dyDescent="0.2">
      <c r="A4042" s="4042">
        <v>43253.468871428697</v>
      </c>
      <c r="B4042" s="1">
        <v>7.8067770000000003</v>
      </c>
      <c r="C4042" s="1">
        <v>8.294829</v>
      </c>
      <c r="D4042" s="1">
        <v>8.1522570000000005</v>
      </c>
      <c r="E4042" s="1">
        <v>8.018637</v>
      </c>
      <c r="F4042" s="1">
        <v>9.2527399999999993</v>
      </c>
      <c r="G4042" s="1">
        <v>7.9915609999999999</v>
      </c>
      <c r="H4042" s="1">
        <v>8.0207820000000005</v>
      </c>
      <c r="I4042" s="1">
        <v>7.9523229999999998</v>
      </c>
      <c r="J4042" s="1">
        <v>8.2847369999999998</v>
      </c>
      <c r="K4042" s="1">
        <v>8.1537679999999995</v>
      </c>
      <c r="L4042" s="1">
        <v>7.7826209999999998</v>
      </c>
      <c r="M4042" s="1">
        <v>8.074014</v>
      </c>
      <c r="N4042" s="1">
        <v>7.7937900000000004</v>
      </c>
      <c r="O4042" s="1">
        <v>8.033633</v>
      </c>
      <c r="P4042" s="1">
        <v>7.7780199999999997</v>
      </c>
      <c r="Q4042" s="1">
        <v>8.033372</v>
      </c>
    </row>
    <row r="4043" spans="1:17" x14ac:dyDescent="0.2">
      <c r="A4043" s="4043">
        <v>43253.472297786298</v>
      </c>
      <c r="B4043" s="1">
        <v>7.8121140000000002</v>
      </c>
      <c r="C4043" s="1">
        <v>8.3108079999999998</v>
      </c>
      <c r="D4043" s="1">
        <v>8.1461649999999999</v>
      </c>
      <c r="E4043" s="1">
        <v>8.0178250000000002</v>
      </c>
      <c r="F4043" s="1">
        <v>9.2527480000000004</v>
      </c>
      <c r="G4043" s="1">
        <v>7.9925819999999996</v>
      </c>
      <c r="H4043" s="1">
        <v>8.0334479999999999</v>
      </c>
      <c r="I4043" s="1">
        <v>7.9529050000000003</v>
      </c>
      <c r="J4043" s="1">
        <v>8.2847050000000007</v>
      </c>
      <c r="K4043" s="1">
        <v>8.1560249999999996</v>
      </c>
      <c r="L4043" s="1">
        <v>7.7766169999999999</v>
      </c>
      <c r="M4043" s="1">
        <v>8.0998529999999995</v>
      </c>
      <c r="N4043" s="1">
        <v>7.7920920000000002</v>
      </c>
      <c r="O4043" s="1">
        <v>8.0346709999999995</v>
      </c>
      <c r="P4043" s="1">
        <v>7.7820590000000003</v>
      </c>
      <c r="Q4043" s="1">
        <v>8.0344130000000007</v>
      </c>
    </row>
    <row r="4044" spans="1:17" x14ac:dyDescent="0.2">
      <c r="A4044" s="4044">
        <v>43253.475826787901</v>
      </c>
      <c r="B4044" s="1">
        <v>7.8157959999999997</v>
      </c>
      <c r="C4044" s="1">
        <v>8.2856609999999993</v>
      </c>
      <c r="D4044" s="1">
        <v>8.1523000000000003</v>
      </c>
      <c r="E4044" s="1">
        <v>8.020054</v>
      </c>
      <c r="F4044" s="1">
        <v>9.2526379999999993</v>
      </c>
      <c r="G4044" s="1">
        <v>7.9923820000000001</v>
      </c>
      <c r="H4044" s="1">
        <v>8.0237639999999999</v>
      </c>
      <c r="I4044" s="1">
        <v>7.9554429999999998</v>
      </c>
      <c r="J4044" s="1">
        <v>8.2889029999999995</v>
      </c>
      <c r="K4044" s="1">
        <v>8.1550989999999999</v>
      </c>
      <c r="L4044" s="1">
        <v>7.7704050000000002</v>
      </c>
      <c r="M4044" s="1">
        <v>8.1008689999999994</v>
      </c>
      <c r="N4044" s="1">
        <v>7.7899570000000002</v>
      </c>
      <c r="O4044" s="1">
        <v>8.0345239999999993</v>
      </c>
      <c r="P4044" s="1">
        <v>7.7864820000000003</v>
      </c>
      <c r="Q4044" s="1">
        <v>8.0373070000000002</v>
      </c>
    </row>
    <row r="4045" spans="1:17" x14ac:dyDescent="0.2">
      <c r="A4045" s="4045">
        <v>43253.479247158801</v>
      </c>
      <c r="B4045" s="1">
        <v>7.8198179999999997</v>
      </c>
      <c r="C4045" s="1">
        <v>8.2792960000000004</v>
      </c>
      <c r="D4045" s="1">
        <v>8.154223</v>
      </c>
      <c r="E4045" s="1">
        <v>8.0214119999999998</v>
      </c>
      <c r="F4045" s="1">
        <v>9.2528000000000006</v>
      </c>
      <c r="G4045" s="1">
        <v>7.9938560000000001</v>
      </c>
      <c r="H4045" s="1">
        <v>8.0240189999999991</v>
      </c>
      <c r="I4045" s="1">
        <v>7.95547</v>
      </c>
      <c r="J4045" s="1">
        <v>8.2893860000000004</v>
      </c>
      <c r="K4045" s="1">
        <v>8.1563639999999999</v>
      </c>
      <c r="L4045" s="1">
        <v>7.7685430000000002</v>
      </c>
      <c r="M4045" s="1">
        <v>8.0961230000000004</v>
      </c>
      <c r="N4045" s="1">
        <v>7.7910729999999999</v>
      </c>
      <c r="O4045" s="1">
        <v>8.0342169999999999</v>
      </c>
      <c r="P4045" s="1">
        <v>7.792834</v>
      </c>
      <c r="Q4045" s="1">
        <v>8.0361849999999997</v>
      </c>
    </row>
    <row r="4046" spans="1:17" x14ac:dyDescent="0.2">
      <c r="A4046" s="4046">
        <v>43253.4827490924</v>
      </c>
      <c r="B4046" s="1">
        <v>7.825196</v>
      </c>
      <c r="C4046" s="1">
        <v>8.3062729999999991</v>
      </c>
      <c r="D4046" s="1">
        <v>8.1503379999999996</v>
      </c>
      <c r="E4046" s="1">
        <v>8.0224250000000001</v>
      </c>
      <c r="F4046" s="1">
        <v>9.2527550000000005</v>
      </c>
      <c r="G4046" s="1">
        <v>7.993519</v>
      </c>
      <c r="H4046" s="1">
        <v>8.0247039999999998</v>
      </c>
      <c r="I4046" s="1">
        <v>7.9555879999999997</v>
      </c>
      <c r="J4046" s="1">
        <v>8.2873610000000006</v>
      </c>
      <c r="K4046" s="1">
        <v>8.1565840000000005</v>
      </c>
      <c r="L4046" s="1">
        <v>7.7686359999999999</v>
      </c>
      <c r="M4046" s="1">
        <v>8.1059979999999996</v>
      </c>
      <c r="N4046" s="1">
        <v>7.7879180000000003</v>
      </c>
      <c r="O4046" s="1">
        <v>8.0334710000000005</v>
      </c>
      <c r="P4046" s="1">
        <v>7.8003</v>
      </c>
      <c r="Q4046" s="1">
        <v>8.0385659999999994</v>
      </c>
    </row>
    <row r="4047" spans="1:17" x14ac:dyDescent="0.2">
      <c r="A4047" s="4047">
        <v>43253.486241974599</v>
      </c>
      <c r="B4047" s="1">
        <v>7.8305150000000001</v>
      </c>
      <c r="C4047" s="1">
        <v>8.3187680000000004</v>
      </c>
      <c r="D4047" s="1">
        <v>8.1496739999999992</v>
      </c>
      <c r="E4047" s="1">
        <v>8.0248740000000005</v>
      </c>
      <c r="F4047" s="1">
        <v>9.2527159999999995</v>
      </c>
      <c r="G4047" s="1">
        <v>7.9961729999999998</v>
      </c>
      <c r="H4047" s="1">
        <v>8.0331969999999995</v>
      </c>
      <c r="I4047" s="1">
        <v>7.9589650000000001</v>
      </c>
      <c r="J4047" s="1">
        <v>8.2900290000000005</v>
      </c>
      <c r="K4047" s="1">
        <v>8.1583210000000008</v>
      </c>
      <c r="L4047" s="1">
        <v>7.7662550000000001</v>
      </c>
      <c r="M4047" s="1">
        <v>8.1000250000000005</v>
      </c>
      <c r="N4047" s="1">
        <v>7.7892349999999997</v>
      </c>
      <c r="O4047" s="1">
        <v>8.0357920000000007</v>
      </c>
      <c r="P4047" s="1">
        <v>7.8025849999999997</v>
      </c>
      <c r="Q4047" s="1">
        <v>8.0380850000000006</v>
      </c>
    </row>
    <row r="4048" spans="1:17" x14ac:dyDescent="0.2">
      <c r="A4048" s="4048">
        <v>43253.489703599596</v>
      </c>
      <c r="B4048" s="1">
        <v>7.833755</v>
      </c>
      <c r="C4048" s="1">
        <v>8.3053790000000003</v>
      </c>
      <c r="D4048" s="1">
        <v>8.1528799999999997</v>
      </c>
      <c r="E4048" s="1">
        <v>8.0261530000000008</v>
      </c>
      <c r="F4048" s="1">
        <v>9.252675</v>
      </c>
      <c r="G4048" s="1">
        <v>7.9986329999999999</v>
      </c>
      <c r="H4048" s="1">
        <v>8.0370089999999994</v>
      </c>
      <c r="I4048" s="1">
        <v>7.9637969999999996</v>
      </c>
      <c r="J4048" s="1">
        <v>8.2866029999999995</v>
      </c>
      <c r="K4048" s="1">
        <v>8.1562359999999998</v>
      </c>
      <c r="L4048" s="1">
        <v>7.7634040000000004</v>
      </c>
      <c r="M4048" s="1">
        <v>8.0835899999999992</v>
      </c>
      <c r="N4048" s="1">
        <v>7.7905949999999997</v>
      </c>
      <c r="O4048" s="1">
        <v>8.0374599999999994</v>
      </c>
      <c r="P4048" s="1">
        <v>7.801787</v>
      </c>
      <c r="Q4048" s="1">
        <v>8.0399220000000007</v>
      </c>
    </row>
    <row r="4049" spans="1:17" x14ac:dyDescent="0.2">
      <c r="A4049" s="4049">
        <v>43253.493193398397</v>
      </c>
      <c r="B4049" s="1">
        <v>7.8393759999999997</v>
      </c>
      <c r="C4049" s="1">
        <v>8.3040909999999997</v>
      </c>
      <c r="D4049" s="1">
        <v>8.1474600000000006</v>
      </c>
      <c r="E4049" s="1">
        <v>8.0255340000000004</v>
      </c>
      <c r="F4049" s="1">
        <v>9.2526489999999999</v>
      </c>
      <c r="G4049" s="1">
        <v>7.998462</v>
      </c>
      <c r="H4049" s="1">
        <v>8.0288509999999995</v>
      </c>
      <c r="I4049" s="1">
        <v>7.9597369999999996</v>
      </c>
      <c r="J4049" s="1">
        <v>8.2916690000000006</v>
      </c>
      <c r="K4049" s="1">
        <v>8.1591079999999998</v>
      </c>
      <c r="L4049" s="1">
        <v>7.7616550000000002</v>
      </c>
      <c r="M4049" s="1">
        <v>8.1029169999999997</v>
      </c>
      <c r="N4049" s="1">
        <v>7.7901420000000003</v>
      </c>
      <c r="O4049" s="1">
        <v>8.0383030000000009</v>
      </c>
      <c r="P4049" s="1">
        <v>7.7976739999999998</v>
      </c>
      <c r="Q4049" s="1">
        <v>8.0392729999999997</v>
      </c>
    </row>
    <row r="4050" spans="1:17" x14ac:dyDescent="0.2">
      <c r="A4050" s="4050">
        <v>43253.496645098203</v>
      </c>
      <c r="B4050" s="1">
        <v>7.8428909999999998</v>
      </c>
      <c r="C4050" s="1">
        <v>8.2952739999999991</v>
      </c>
      <c r="D4050" s="1">
        <v>8.1427549999999993</v>
      </c>
      <c r="E4050" s="1">
        <v>8.0277329999999996</v>
      </c>
      <c r="F4050" s="1">
        <v>9.2527059999999999</v>
      </c>
      <c r="G4050" s="1">
        <v>7.9984440000000001</v>
      </c>
      <c r="H4050" s="1">
        <v>8.0250900000000005</v>
      </c>
      <c r="I4050" s="1">
        <v>7.9622960000000003</v>
      </c>
      <c r="J4050" s="1">
        <v>8.2917140000000007</v>
      </c>
      <c r="K4050" s="1">
        <v>8.1598100000000002</v>
      </c>
      <c r="L4050" s="1">
        <v>7.7588369999999998</v>
      </c>
      <c r="M4050" s="1">
        <v>8.1102760000000007</v>
      </c>
      <c r="N4050" s="1">
        <v>7.7920670000000003</v>
      </c>
      <c r="O4050" s="1">
        <v>8.0380839999999996</v>
      </c>
      <c r="P4050" s="1">
        <v>7.7906550000000001</v>
      </c>
      <c r="Q4050" s="1">
        <v>8.0378159999999994</v>
      </c>
    </row>
    <row r="4051" spans="1:17" x14ac:dyDescent="0.2">
      <c r="A4051" s="4051">
        <v>43253.500095154101</v>
      </c>
      <c r="B4051" s="1">
        <v>7.8487499999999999</v>
      </c>
      <c r="C4051" s="1">
        <v>8.3074840000000005</v>
      </c>
      <c r="D4051" s="1">
        <v>8.1556130000000007</v>
      </c>
      <c r="E4051" s="1">
        <v>8.0302019999999992</v>
      </c>
      <c r="F4051" s="1">
        <v>9.2527439999999999</v>
      </c>
      <c r="G4051" s="1">
        <v>7.9993840000000001</v>
      </c>
      <c r="H4051" s="1">
        <v>8.0299999999999994</v>
      </c>
      <c r="I4051" s="1">
        <v>7.9630349999999996</v>
      </c>
      <c r="J4051" s="1">
        <v>8.2904649999999993</v>
      </c>
      <c r="K4051" s="1">
        <v>8.1605609999999995</v>
      </c>
      <c r="L4051" s="1">
        <v>7.7549289999999997</v>
      </c>
      <c r="M4051" s="1">
        <v>8.0897749999999995</v>
      </c>
      <c r="N4051" s="1">
        <v>7.7922580000000004</v>
      </c>
      <c r="O4051" s="1">
        <v>8.0374479999999995</v>
      </c>
      <c r="P4051" s="1">
        <v>7.7693029999999998</v>
      </c>
      <c r="Q4051" s="1">
        <v>8.0393519999999992</v>
      </c>
    </row>
    <row r="4052" spans="1:17" x14ac:dyDescent="0.2">
      <c r="A4052" s="4052">
        <v>43253.5035506493</v>
      </c>
      <c r="B4052" s="1">
        <v>7.853307</v>
      </c>
      <c r="C4052" s="1">
        <v>8.3229579999999999</v>
      </c>
      <c r="D4052" s="1">
        <v>8.1577970000000004</v>
      </c>
      <c r="E4052" s="1">
        <v>8.0317710000000009</v>
      </c>
      <c r="F4052" s="1">
        <v>9.2526820000000001</v>
      </c>
      <c r="G4052" s="1">
        <v>8.0024180000000005</v>
      </c>
      <c r="H4052" s="1">
        <v>8.0442230000000006</v>
      </c>
      <c r="I4052" s="1">
        <v>7.9623039999999996</v>
      </c>
      <c r="J4052" s="1">
        <v>8.2926800000000007</v>
      </c>
      <c r="K4052" s="1">
        <v>8.16343</v>
      </c>
      <c r="L4052" s="1">
        <v>7.7554619999999996</v>
      </c>
      <c r="M4052" s="1">
        <v>8.1021820000000009</v>
      </c>
      <c r="N4052" s="1">
        <v>7.7913439999999996</v>
      </c>
      <c r="O4052" s="1">
        <v>8.0390680000000003</v>
      </c>
      <c r="P4052" s="1">
        <v>7.7466270000000002</v>
      </c>
      <c r="Q4052" s="1">
        <v>8.0367320000000007</v>
      </c>
    </row>
    <row r="4053" spans="1:17" x14ac:dyDescent="0.2">
      <c r="A4053" s="4053">
        <v>43253.5070699114</v>
      </c>
      <c r="B4053" s="1">
        <v>7.8596700000000004</v>
      </c>
      <c r="C4053" s="1">
        <v>8.3420120000000004</v>
      </c>
      <c r="D4053" s="1">
        <v>8.1420750000000002</v>
      </c>
      <c r="E4053" s="1">
        <v>8.0337270000000007</v>
      </c>
      <c r="F4053" s="1">
        <v>9.2526890000000002</v>
      </c>
      <c r="G4053" s="1">
        <v>8.0030230000000007</v>
      </c>
      <c r="H4053" s="1">
        <v>8.0368019999999998</v>
      </c>
      <c r="I4053" s="1">
        <v>7.9662100000000002</v>
      </c>
      <c r="J4053" s="1">
        <v>8.2922609999999999</v>
      </c>
      <c r="K4053" s="1">
        <v>8.1626069999999995</v>
      </c>
      <c r="L4053" s="1">
        <v>7.7534869999999998</v>
      </c>
      <c r="M4053" s="1">
        <v>8.1005260000000003</v>
      </c>
      <c r="N4053" s="1">
        <v>7.7927</v>
      </c>
      <c r="O4053" s="1">
        <v>8.0394459999999999</v>
      </c>
      <c r="P4053" s="1">
        <v>7.7487089999999998</v>
      </c>
      <c r="Q4053" s="1">
        <v>8.0394780000000008</v>
      </c>
    </row>
    <row r="4054" spans="1:17" x14ac:dyDescent="0.2">
      <c r="A4054" s="4054">
        <v>43253.510557551199</v>
      </c>
      <c r="B4054" s="1">
        <v>7.8625340000000001</v>
      </c>
      <c r="C4054" s="1">
        <v>8.3235189999999992</v>
      </c>
      <c r="D4054" s="1">
        <v>8.1496049999999993</v>
      </c>
      <c r="E4054" s="1">
        <v>8.0324639999999992</v>
      </c>
      <c r="F4054" s="1">
        <v>9.2526390000000003</v>
      </c>
      <c r="G4054" s="1">
        <v>8.0026620000000008</v>
      </c>
      <c r="H4054" s="1">
        <v>8.0365730000000006</v>
      </c>
      <c r="I4054" s="1">
        <v>7.9671370000000001</v>
      </c>
      <c r="J4054" s="1">
        <v>8.2938419999999997</v>
      </c>
      <c r="K4054" s="1">
        <v>8.1631820000000008</v>
      </c>
      <c r="L4054" s="1">
        <v>7.7509059999999996</v>
      </c>
      <c r="M4054" s="1">
        <v>8.0885219999999993</v>
      </c>
      <c r="N4054" s="1">
        <v>7.795674</v>
      </c>
      <c r="O4054" s="1">
        <v>8.0425989999999992</v>
      </c>
      <c r="P4054" s="1">
        <v>7.754721</v>
      </c>
      <c r="Q4054" s="1">
        <v>8.0398829999999997</v>
      </c>
    </row>
    <row r="4055" spans="1:17" x14ac:dyDescent="0.2">
      <c r="A4055" s="4055">
        <v>43253.513972559202</v>
      </c>
      <c r="B4055" s="1">
        <v>7.8662409999999996</v>
      </c>
      <c r="C4055" s="1">
        <v>8.3094420000000007</v>
      </c>
      <c r="D4055" s="1">
        <v>8.1520580000000002</v>
      </c>
      <c r="E4055" s="1">
        <v>8.0350710000000003</v>
      </c>
      <c r="F4055" s="1">
        <v>9.2526720000000005</v>
      </c>
      <c r="G4055" s="1">
        <v>8.0040910000000007</v>
      </c>
      <c r="H4055" s="1">
        <v>8.0418749999999992</v>
      </c>
      <c r="I4055" s="1">
        <v>7.9685259999999998</v>
      </c>
      <c r="J4055" s="1">
        <v>8.2955450000000006</v>
      </c>
      <c r="K4055" s="1">
        <v>8.1628229999999995</v>
      </c>
      <c r="L4055" s="1">
        <v>7.7541349999999998</v>
      </c>
      <c r="M4055" s="1">
        <v>8.1052890000000009</v>
      </c>
      <c r="N4055" s="1">
        <v>7.7994690000000002</v>
      </c>
      <c r="O4055" s="1">
        <v>8.0402959999999997</v>
      </c>
      <c r="P4055" s="1">
        <v>7.7622879999999999</v>
      </c>
      <c r="Q4055" s="1">
        <v>8.0410730000000008</v>
      </c>
    </row>
    <row r="4056" spans="1:17" x14ac:dyDescent="0.2">
      <c r="A4056" s="4056">
        <v>43253.517433520698</v>
      </c>
      <c r="B4056" s="1">
        <v>7.8728420000000003</v>
      </c>
      <c r="C4056" s="1">
        <v>8.3064520000000002</v>
      </c>
      <c r="D4056" s="1">
        <v>8.1562800000000006</v>
      </c>
      <c r="E4056" s="1">
        <v>8.037032</v>
      </c>
      <c r="F4056" s="1">
        <v>9.2526360000000007</v>
      </c>
      <c r="G4056" s="1">
        <v>8.0033689999999993</v>
      </c>
      <c r="H4056" s="1">
        <v>8.0429089999999999</v>
      </c>
      <c r="I4056" s="1">
        <v>7.9692970000000001</v>
      </c>
      <c r="J4056" s="1">
        <v>8.2943820000000006</v>
      </c>
      <c r="K4056" s="1">
        <v>8.1646350000000005</v>
      </c>
      <c r="L4056" s="1">
        <v>7.7534929999999997</v>
      </c>
      <c r="M4056" s="1">
        <v>8.0988620000000004</v>
      </c>
      <c r="N4056" s="1">
        <v>7.7974370000000004</v>
      </c>
      <c r="O4056" s="1">
        <v>8.0417009999999998</v>
      </c>
      <c r="P4056" s="1">
        <v>7.7706989999999996</v>
      </c>
      <c r="Q4056" s="1">
        <v>8.0422049999999992</v>
      </c>
    </row>
    <row r="4057" spans="1:17" x14ac:dyDescent="0.2">
      <c r="A4057" s="4057">
        <v>43253.520906339603</v>
      </c>
      <c r="B4057" s="1">
        <v>7.8773860000000004</v>
      </c>
      <c r="C4057" s="1">
        <v>8.320862</v>
      </c>
      <c r="D4057" s="1">
        <v>8.1563750000000006</v>
      </c>
      <c r="E4057" s="1">
        <v>8.0390350000000002</v>
      </c>
      <c r="F4057" s="1">
        <v>9.2526639999999993</v>
      </c>
      <c r="G4057" s="1">
        <v>8.0037230000000008</v>
      </c>
      <c r="H4057" s="1">
        <v>8.0474139999999998</v>
      </c>
      <c r="I4057" s="1">
        <v>7.9713890000000003</v>
      </c>
      <c r="J4057" s="1">
        <v>8.2969299999999997</v>
      </c>
      <c r="K4057" s="1">
        <v>8.1672329999999995</v>
      </c>
      <c r="L4057" s="1">
        <v>7.7555860000000001</v>
      </c>
      <c r="M4057" s="1">
        <v>8.0910340000000005</v>
      </c>
      <c r="N4057" s="1">
        <v>7.7957900000000002</v>
      </c>
      <c r="O4057" s="1">
        <v>8.0429359999999992</v>
      </c>
      <c r="P4057" s="1">
        <v>7.7791779999999999</v>
      </c>
      <c r="Q4057" s="1">
        <v>8.0420789999999993</v>
      </c>
    </row>
    <row r="4058" spans="1:17" x14ac:dyDescent="0.2">
      <c r="A4058" s="4058">
        <v>43253.524381438598</v>
      </c>
      <c r="B4058" s="1">
        <v>7.8830790000000004</v>
      </c>
      <c r="C4058" s="1">
        <v>8.3271719999999991</v>
      </c>
      <c r="D4058" s="1">
        <v>8.1583649999999999</v>
      </c>
      <c r="E4058" s="1">
        <v>8.0405479999999994</v>
      </c>
      <c r="F4058" s="1">
        <v>9.2527159999999995</v>
      </c>
      <c r="G4058" s="1">
        <v>8.0043690000000005</v>
      </c>
      <c r="H4058" s="1">
        <v>8.0510590000000004</v>
      </c>
      <c r="I4058" s="1">
        <v>7.9722520000000001</v>
      </c>
      <c r="J4058" s="1">
        <v>8.2984819999999999</v>
      </c>
      <c r="K4058" s="1">
        <v>8.1670429999999996</v>
      </c>
      <c r="L4058" s="1">
        <v>7.7560690000000001</v>
      </c>
      <c r="M4058" s="1">
        <v>8.1015339999999991</v>
      </c>
      <c r="N4058" s="1">
        <v>7.7961640000000001</v>
      </c>
      <c r="O4058" s="1">
        <v>8.0409869999999994</v>
      </c>
      <c r="P4058" s="1">
        <v>7.7894069999999997</v>
      </c>
      <c r="Q4058" s="1">
        <v>8.0428960000000007</v>
      </c>
    </row>
    <row r="4059" spans="1:17" x14ac:dyDescent="0.2">
      <c r="A4059" s="4059">
        <v>43253.527918941203</v>
      </c>
      <c r="B4059" s="1">
        <v>7.8876609999999996</v>
      </c>
      <c r="C4059" s="1">
        <v>8.3146459999999998</v>
      </c>
      <c r="D4059" s="1">
        <v>8.1570049999999998</v>
      </c>
      <c r="E4059" s="1">
        <v>8.0413169999999994</v>
      </c>
      <c r="F4059" s="1">
        <v>9.2527310000000007</v>
      </c>
      <c r="G4059" s="1">
        <v>8.0045450000000002</v>
      </c>
      <c r="H4059" s="1">
        <v>8.0334540000000008</v>
      </c>
      <c r="I4059" s="1">
        <v>7.9684879999999998</v>
      </c>
      <c r="J4059" s="1">
        <v>8.2975130000000004</v>
      </c>
      <c r="K4059" s="1">
        <v>8.1651369999999996</v>
      </c>
      <c r="L4059" s="1">
        <v>7.7553049999999999</v>
      </c>
      <c r="M4059" s="1">
        <v>8.0945809999999998</v>
      </c>
      <c r="N4059" s="1">
        <v>7.7965720000000003</v>
      </c>
      <c r="O4059" s="1">
        <v>8.0418350000000007</v>
      </c>
      <c r="P4059" s="1">
        <v>7.8004410000000002</v>
      </c>
      <c r="Q4059" s="1">
        <v>8.0430410000000006</v>
      </c>
    </row>
    <row r="4060" spans="1:17" x14ac:dyDescent="0.2">
      <c r="A4060" s="4060">
        <v>43253.531317585097</v>
      </c>
      <c r="B4060" s="1">
        <v>7.8937229999999996</v>
      </c>
      <c r="C4060" s="1">
        <v>8.314978</v>
      </c>
      <c r="D4060" s="1">
        <v>8.1589659999999995</v>
      </c>
      <c r="E4060" s="1">
        <v>8.0414569999999994</v>
      </c>
      <c r="F4060" s="1">
        <v>9.2527200000000001</v>
      </c>
      <c r="G4060" s="1">
        <v>8.0054789999999993</v>
      </c>
      <c r="H4060" s="1">
        <v>8.0383619999999993</v>
      </c>
      <c r="I4060" s="1">
        <v>7.965903</v>
      </c>
      <c r="J4060" s="1">
        <v>8.2983279999999997</v>
      </c>
      <c r="K4060" s="1">
        <v>8.1663029999999992</v>
      </c>
      <c r="L4060" s="1">
        <v>7.7567620000000002</v>
      </c>
      <c r="M4060" s="1">
        <v>8.0997660000000007</v>
      </c>
      <c r="N4060" s="1">
        <v>7.7967560000000002</v>
      </c>
      <c r="O4060" s="1">
        <v>8.0402690000000003</v>
      </c>
      <c r="P4060" s="1">
        <v>7.8137530000000002</v>
      </c>
      <c r="Q4060" s="1">
        <v>8.0448599999999999</v>
      </c>
    </row>
    <row r="4061" spans="1:17" x14ac:dyDescent="0.2">
      <c r="A4061" s="4061">
        <v>43253.534811801001</v>
      </c>
      <c r="B4061" s="1">
        <v>7.9005879999999999</v>
      </c>
      <c r="C4061" s="1">
        <v>8.2978819999999995</v>
      </c>
      <c r="D4061" s="1">
        <v>8.160228</v>
      </c>
      <c r="E4061" s="1">
        <v>8.042351</v>
      </c>
      <c r="F4061" s="1">
        <v>9.2525580000000005</v>
      </c>
      <c r="G4061" s="1">
        <v>8.005509</v>
      </c>
      <c r="H4061" s="1">
        <v>8.0379919999999991</v>
      </c>
      <c r="I4061" s="1">
        <v>7.9692850000000002</v>
      </c>
      <c r="J4061" s="1">
        <v>8.3018219999999996</v>
      </c>
      <c r="K4061" s="1">
        <v>8.1690199999999997</v>
      </c>
      <c r="L4061" s="1">
        <v>7.7562139999999999</v>
      </c>
      <c r="M4061" s="1">
        <v>8.099615</v>
      </c>
      <c r="N4061" s="1">
        <v>7.7975459999999996</v>
      </c>
      <c r="O4061" s="1">
        <v>8.0430189999999993</v>
      </c>
      <c r="P4061" s="1">
        <v>7.8187319999999998</v>
      </c>
      <c r="Q4061" s="1">
        <v>8.0451289999999993</v>
      </c>
    </row>
    <row r="4062" spans="1:17" x14ac:dyDescent="0.2">
      <c r="A4062" s="4062">
        <v>43253.538319147199</v>
      </c>
      <c r="B4062" s="1">
        <v>7.9077739999999999</v>
      </c>
      <c r="C4062" s="1">
        <v>8.2934070000000002</v>
      </c>
      <c r="D4062" s="1">
        <v>8.1556289999999994</v>
      </c>
      <c r="E4062" s="1">
        <v>8.0424600000000002</v>
      </c>
      <c r="F4062" s="1">
        <v>9.2526220000000006</v>
      </c>
      <c r="G4062" s="1">
        <v>8.0057480000000005</v>
      </c>
      <c r="H4062" s="1">
        <v>8.0457959999999993</v>
      </c>
      <c r="I4062" s="1">
        <v>7.971387</v>
      </c>
      <c r="J4062" s="1">
        <v>8.3005689999999994</v>
      </c>
      <c r="K4062" s="1">
        <v>8.1700309999999998</v>
      </c>
      <c r="L4062" s="1">
        <v>7.7892679999999999</v>
      </c>
      <c r="M4062" s="1">
        <v>8.1003849999999993</v>
      </c>
      <c r="N4062" s="1">
        <v>7.7961790000000004</v>
      </c>
      <c r="O4062" s="1">
        <v>8.0419669999999996</v>
      </c>
      <c r="P4062" s="1">
        <v>7.8133759999999999</v>
      </c>
      <c r="Q4062" s="1">
        <v>8.0444739999999992</v>
      </c>
    </row>
    <row r="4063" spans="1:17" x14ac:dyDescent="0.2">
      <c r="A4063" s="4063">
        <v>43253.541776962898</v>
      </c>
      <c r="B4063" s="1">
        <v>7.9098990000000002</v>
      </c>
      <c r="C4063" s="1">
        <v>8.2869320000000002</v>
      </c>
      <c r="D4063" s="1">
        <v>8.1606170000000002</v>
      </c>
      <c r="E4063" s="1">
        <v>8.0486959999999996</v>
      </c>
      <c r="F4063" s="1">
        <v>9.2526869999999999</v>
      </c>
      <c r="G4063" s="1">
        <v>8.0074009999999998</v>
      </c>
      <c r="H4063" s="1">
        <v>8.0584159999999994</v>
      </c>
      <c r="I4063" s="1">
        <v>7.9734160000000003</v>
      </c>
      <c r="J4063" s="1">
        <v>8.3023089999999993</v>
      </c>
      <c r="K4063" s="1">
        <v>8.1719410000000003</v>
      </c>
      <c r="L4063" s="1">
        <v>7.7839809999999998</v>
      </c>
      <c r="M4063" s="1">
        <v>8.0972709999999992</v>
      </c>
      <c r="N4063" s="1">
        <v>7.7973549999999996</v>
      </c>
      <c r="O4063" s="1">
        <v>8.0415310000000009</v>
      </c>
      <c r="P4063" s="1">
        <v>7.8014599999999996</v>
      </c>
      <c r="Q4063" s="1">
        <v>8.0456380000000003</v>
      </c>
    </row>
    <row r="4064" spans="1:17" x14ac:dyDescent="0.2">
      <c r="A4064" s="4064">
        <v>43253.545246161302</v>
      </c>
      <c r="B4064" s="1">
        <v>7.9173970000000002</v>
      </c>
      <c r="C4064" s="1">
        <v>8.2644680000000008</v>
      </c>
      <c r="D4064" s="1">
        <v>8.1619189999999993</v>
      </c>
      <c r="E4064" s="1">
        <v>8.0495900000000002</v>
      </c>
      <c r="F4064" s="1">
        <v>9.2527469999999994</v>
      </c>
      <c r="G4064" s="1">
        <v>8.0062429999999996</v>
      </c>
      <c r="H4064" s="1">
        <v>8.0491659999999996</v>
      </c>
      <c r="I4064" s="1">
        <v>7.9758829999999996</v>
      </c>
      <c r="J4064" s="1">
        <v>8.3024070000000005</v>
      </c>
      <c r="K4064" s="1">
        <v>8.1698780000000006</v>
      </c>
      <c r="L4064" s="1">
        <v>7.7838570000000002</v>
      </c>
      <c r="M4064" s="1">
        <v>8.1033000000000008</v>
      </c>
      <c r="N4064" s="1">
        <v>7.7982170000000002</v>
      </c>
      <c r="O4064" s="1">
        <v>8.0465660000000003</v>
      </c>
      <c r="P4064" s="1">
        <v>7.7897299999999996</v>
      </c>
      <c r="Q4064" s="1">
        <v>8.0462299999999995</v>
      </c>
    </row>
    <row r="4065" spans="1:17" x14ac:dyDescent="0.2">
      <c r="A4065" s="4065">
        <v>43253.548723275198</v>
      </c>
      <c r="B4065" s="1">
        <v>7.9210149999999997</v>
      </c>
      <c r="C4065" s="1">
        <v>8.2550150000000002</v>
      </c>
      <c r="D4065" s="1">
        <v>8.1658880000000007</v>
      </c>
      <c r="E4065" s="1">
        <v>8.0506910000000005</v>
      </c>
      <c r="F4065" s="1">
        <v>9.2526770000000003</v>
      </c>
      <c r="G4065" s="1">
        <v>8.0094069999999995</v>
      </c>
      <c r="H4065" s="1">
        <v>8.0586690000000001</v>
      </c>
      <c r="I4065" s="1">
        <v>7.9779010000000001</v>
      </c>
      <c r="J4065" s="1">
        <v>8.3031810000000004</v>
      </c>
      <c r="K4065" s="1">
        <v>8.1715110000000006</v>
      </c>
      <c r="L4065" s="1">
        <v>7.7830789999999999</v>
      </c>
      <c r="M4065" s="1">
        <v>8.0983920000000005</v>
      </c>
      <c r="N4065" s="1">
        <v>7.8020569999999996</v>
      </c>
      <c r="O4065" s="1">
        <v>8.0450739999999996</v>
      </c>
      <c r="P4065" s="1">
        <v>7.7845560000000003</v>
      </c>
      <c r="Q4065" s="1">
        <v>8.0448819999999994</v>
      </c>
    </row>
    <row r="4066" spans="1:17" x14ac:dyDescent="0.2">
      <c r="A4066" s="4066">
        <v>43253.552196144898</v>
      </c>
      <c r="B4066" s="1">
        <v>7.9248880000000002</v>
      </c>
      <c r="C4066" s="1">
        <v>8.2898790000000009</v>
      </c>
      <c r="D4066" s="1">
        <v>8.1678879999999996</v>
      </c>
      <c r="E4066" s="1">
        <v>8.0509360000000001</v>
      </c>
      <c r="F4066" s="1">
        <v>9.2527469999999994</v>
      </c>
      <c r="G4066" s="1">
        <v>8.0108779999999999</v>
      </c>
      <c r="H4066" s="1">
        <v>8.0615579999999998</v>
      </c>
      <c r="I4066" s="1">
        <v>7.9711860000000003</v>
      </c>
      <c r="J4066" s="1">
        <v>8.3037650000000003</v>
      </c>
      <c r="K4066" s="1">
        <v>8.1713740000000001</v>
      </c>
      <c r="L4066" s="1">
        <v>7.7859290000000003</v>
      </c>
      <c r="M4066" s="1">
        <v>8.0904410000000002</v>
      </c>
      <c r="N4066" s="1">
        <v>7.8089899999999997</v>
      </c>
      <c r="O4066" s="1">
        <v>8.0466739999999994</v>
      </c>
      <c r="P4066" s="1">
        <v>7.7832129999999999</v>
      </c>
      <c r="Q4066" s="1">
        <v>8.0481049999999996</v>
      </c>
    </row>
    <row r="4067" spans="1:17" x14ac:dyDescent="0.2">
      <c r="A4067" s="4067">
        <v>43253.555663966399</v>
      </c>
      <c r="B4067" s="1">
        <v>7.9311199999999999</v>
      </c>
      <c r="C4067" s="1">
        <v>8.3210270000000008</v>
      </c>
      <c r="D4067" s="1">
        <v>8.1714640000000003</v>
      </c>
      <c r="E4067" s="1">
        <v>8.0515539999999994</v>
      </c>
      <c r="F4067" s="1">
        <v>9.2526550000000007</v>
      </c>
      <c r="G4067" s="1">
        <v>8.0114970000000003</v>
      </c>
      <c r="H4067" s="1">
        <v>8.0583150000000003</v>
      </c>
      <c r="I4067" s="1">
        <v>7.9767020000000004</v>
      </c>
      <c r="J4067" s="1">
        <v>8.305771</v>
      </c>
      <c r="K4067" s="1">
        <v>8.1706199999999995</v>
      </c>
      <c r="L4067" s="1">
        <v>7.7881580000000001</v>
      </c>
      <c r="M4067" s="1">
        <v>8.1118310000000005</v>
      </c>
      <c r="N4067" s="1">
        <v>7.8040729999999998</v>
      </c>
      <c r="O4067" s="1">
        <v>8.0469609999999996</v>
      </c>
      <c r="P4067" s="1">
        <v>7.7921620000000003</v>
      </c>
      <c r="Q4067" s="1">
        <v>8.0467750000000002</v>
      </c>
    </row>
    <row r="4068" spans="1:17" x14ac:dyDescent="0.2">
      <c r="A4068" s="4068">
        <v>43253.559146688101</v>
      </c>
      <c r="B4068" s="1">
        <v>7.9389890000000003</v>
      </c>
      <c r="C4068" s="1">
        <v>8.3681459999999994</v>
      </c>
      <c r="D4068" s="1">
        <v>8.1754099999999994</v>
      </c>
      <c r="E4068" s="1">
        <v>8.0540400000000005</v>
      </c>
      <c r="F4068" s="1">
        <v>9.2525779999999997</v>
      </c>
      <c r="G4068" s="1">
        <v>8.010313</v>
      </c>
      <c r="H4068" s="1">
        <v>8.0563129999999994</v>
      </c>
      <c r="I4068" s="1">
        <v>7.9774279999999997</v>
      </c>
      <c r="J4068" s="1">
        <v>8.3055310000000002</v>
      </c>
      <c r="K4068" s="1">
        <v>8.1727380000000007</v>
      </c>
      <c r="L4068" s="1">
        <v>7.7891500000000002</v>
      </c>
      <c r="M4068" s="1">
        <v>8.1056159999999995</v>
      </c>
      <c r="N4068" s="1">
        <v>7.8027980000000001</v>
      </c>
      <c r="O4068" s="1">
        <v>8.0485860000000002</v>
      </c>
      <c r="P4068" s="1">
        <v>7.7948440000000003</v>
      </c>
      <c r="Q4068" s="1">
        <v>8.0470389999999998</v>
      </c>
    </row>
    <row r="4069" spans="1:17" x14ac:dyDescent="0.2">
      <c r="A4069" s="4069">
        <v>43253.562622185003</v>
      </c>
      <c r="B4069" s="1">
        <v>7.9435859999999998</v>
      </c>
      <c r="C4069" s="1">
        <v>8.3952109999999998</v>
      </c>
      <c r="D4069" s="1">
        <v>8.1780570000000008</v>
      </c>
      <c r="E4069" s="1">
        <v>8.0540800000000008</v>
      </c>
      <c r="F4069" s="1">
        <v>9.2526109999999999</v>
      </c>
      <c r="G4069" s="1">
        <v>8.0121830000000003</v>
      </c>
      <c r="H4069" s="1">
        <v>8.0627139999999997</v>
      </c>
      <c r="I4069" s="1">
        <v>7.977271</v>
      </c>
      <c r="J4069" s="1">
        <v>8.3071719999999996</v>
      </c>
      <c r="K4069" s="1">
        <v>8.1722629999999992</v>
      </c>
      <c r="L4069" s="1">
        <v>7.7887120000000003</v>
      </c>
      <c r="M4069" s="1">
        <v>8.0869479999999996</v>
      </c>
      <c r="N4069" s="1">
        <v>7.8028130000000004</v>
      </c>
      <c r="O4069" s="1">
        <v>8.0486799999999992</v>
      </c>
      <c r="P4069" s="1">
        <v>7.8017469999999998</v>
      </c>
      <c r="Q4069" s="1">
        <v>8.0484209999999994</v>
      </c>
    </row>
    <row r="4070" spans="1:17" x14ac:dyDescent="0.2">
      <c r="A4070" s="4070">
        <v>43253.566095590599</v>
      </c>
      <c r="B4070" s="1">
        <v>7.9507899999999996</v>
      </c>
      <c r="C4070" s="1">
        <v>8.4119840000000003</v>
      </c>
      <c r="D4070" s="1">
        <v>8.1713129999999996</v>
      </c>
      <c r="E4070" s="1">
        <v>8.0559180000000001</v>
      </c>
      <c r="F4070" s="1">
        <v>9.2526019999999995</v>
      </c>
      <c r="G4070" s="1">
        <v>8.0107210000000002</v>
      </c>
      <c r="H4070" s="1">
        <v>8.0560480000000005</v>
      </c>
      <c r="I4070" s="1">
        <v>7.9805250000000001</v>
      </c>
      <c r="J4070" s="1">
        <v>8.3080149999999993</v>
      </c>
      <c r="K4070" s="1">
        <v>8.1738940000000007</v>
      </c>
      <c r="L4070" s="1">
        <v>7.7900619999999998</v>
      </c>
      <c r="M4070" s="1">
        <v>8.0833729999999999</v>
      </c>
      <c r="N4070" s="1">
        <v>7.8044089999999997</v>
      </c>
      <c r="O4070" s="1">
        <v>8.0471599999999999</v>
      </c>
      <c r="P4070" s="1">
        <v>7.7996499999999997</v>
      </c>
      <c r="Q4070" s="1">
        <v>8.0480129999999992</v>
      </c>
    </row>
    <row r="4071" spans="1:17" x14ac:dyDescent="0.2">
      <c r="A4071" s="4071">
        <v>43253.5695219646</v>
      </c>
      <c r="B4071" s="1">
        <v>7.9551069999999999</v>
      </c>
      <c r="C4071" s="1">
        <v>8.4058810000000008</v>
      </c>
      <c r="D4071" s="1">
        <v>8.1787559999999999</v>
      </c>
      <c r="E4071" s="1">
        <v>8.0543449999999996</v>
      </c>
      <c r="F4071" s="1">
        <v>9.2526910000000004</v>
      </c>
      <c r="G4071" s="1">
        <v>8.0129590000000004</v>
      </c>
      <c r="H4071" s="1">
        <v>8.0569889999999997</v>
      </c>
      <c r="I4071" s="1">
        <v>7.9787860000000004</v>
      </c>
      <c r="J4071" s="1">
        <v>8.3078400000000006</v>
      </c>
      <c r="K4071" s="1">
        <v>8.172663</v>
      </c>
      <c r="L4071" s="1">
        <v>7.7894709999999998</v>
      </c>
      <c r="M4071" s="1">
        <v>8.0924429999999994</v>
      </c>
      <c r="N4071" s="1">
        <v>7.8013479999999999</v>
      </c>
      <c r="O4071" s="1">
        <v>8.0474150000000009</v>
      </c>
      <c r="P4071" s="1">
        <v>7.8038819999999998</v>
      </c>
      <c r="Q4071" s="1">
        <v>8.0476089999999996</v>
      </c>
    </row>
    <row r="4072" spans="1:17" x14ac:dyDescent="0.2">
      <c r="A4072" s="4072">
        <v>43253.573042682197</v>
      </c>
      <c r="B4072" s="1">
        <v>7.9620930000000003</v>
      </c>
      <c r="C4072" s="1">
        <v>8.3705490000000005</v>
      </c>
      <c r="D4072" s="1">
        <v>8.1726010000000002</v>
      </c>
      <c r="E4072" s="1">
        <v>8.0589180000000002</v>
      </c>
      <c r="F4072" s="1">
        <v>9.2527810000000006</v>
      </c>
      <c r="G4072" s="1">
        <v>8.012537</v>
      </c>
      <c r="H4072" s="1">
        <v>8.0787030000000009</v>
      </c>
      <c r="I4072" s="1">
        <v>7.9797739999999999</v>
      </c>
      <c r="J4072" s="1">
        <v>8.3083790000000004</v>
      </c>
      <c r="K4072" s="1">
        <v>8.1733370000000001</v>
      </c>
      <c r="L4072" s="1">
        <v>7.7913920000000001</v>
      </c>
      <c r="M4072" s="1">
        <v>8.1047049999999992</v>
      </c>
      <c r="N4072" s="1">
        <v>7.8057809999999996</v>
      </c>
      <c r="O4072" s="1">
        <v>8.0501489999999993</v>
      </c>
      <c r="P4072" s="1">
        <v>7.8099059999999998</v>
      </c>
      <c r="Q4072" s="1">
        <v>8.0474669999999993</v>
      </c>
    </row>
    <row r="4073" spans="1:17" x14ac:dyDescent="0.2">
      <c r="A4073" s="4073">
        <v>43253.576499153904</v>
      </c>
      <c r="B4073" s="1">
        <v>7.9684229999999996</v>
      </c>
      <c r="C4073" s="1">
        <v>8.3497269999999997</v>
      </c>
      <c r="D4073" s="1">
        <v>8.1737880000000001</v>
      </c>
      <c r="E4073" s="1">
        <v>8.0607710000000008</v>
      </c>
      <c r="F4073" s="1">
        <v>9.2526510000000002</v>
      </c>
      <c r="G4073" s="1">
        <v>8.0123350000000002</v>
      </c>
      <c r="H4073" s="1">
        <v>8.0724339999999994</v>
      </c>
      <c r="I4073" s="1">
        <v>7.9825460000000001</v>
      </c>
      <c r="J4073" s="1">
        <v>8.3085749999999994</v>
      </c>
      <c r="K4073" s="1">
        <v>8.1748779999999996</v>
      </c>
      <c r="L4073" s="1">
        <v>7.7935549999999996</v>
      </c>
      <c r="M4073" s="1">
        <v>8.1090020000000003</v>
      </c>
      <c r="N4073" s="1">
        <v>7.8033289999999997</v>
      </c>
      <c r="O4073" s="1">
        <v>8.0513159999999999</v>
      </c>
      <c r="P4073" s="1">
        <v>7.8249420000000001</v>
      </c>
      <c r="Q4073" s="1">
        <v>8.04894</v>
      </c>
    </row>
    <row r="4074" spans="1:17" x14ac:dyDescent="0.2">
      <c r="A4074" s="4074">
        <v>43253.579954066001</v>
      </c>
      <c r="B4074" s="1">
        <v>7.973115</v>
      </c>
      <c r="C4074" s="1">
        <v>8.3403539999999996</v>
      </c>
      <c r="D4074" s="1">
        <v>8.1760439999999992</v>
      </c>
      <c r="E4074" s="1">
        <v>8.0629430000000006</v>
      </c>
      <c r="F4074" s="1">
        <v>9.2527120000000007</v>
      </c>
      <c r="G4074" s="1">
        <v>8.0136500000000002</v>
      </c>
      <c r="H4074" s="1">
        <v>8.063796</v>
      </c>
      <c r="I4074" s="1">
        <v>7.9835240000000001</v>
      </c>
      <c r="J4074" s="1">
        <v>8.3094110000000008</v>
      </c>
      <c r="K4074" s="1">
        <v>8.1759450000000005</v>
      </c>
      <c r="L4074" s="1">
        <v>7.7943030000000002</v>
      </c>
      <c r="M4074" s="1">
        <v>8.1157760000000003</v>
      </c>
      <c r="N4074" s="1">
        <v>7.8045850000000003</v>
      </c>
      <c r="O4074" s="1">
        <v>8.0458320000000008</v>
      </c>
      <c r="P4074" s="1">
        <v>7.8315130000000002</v>
      </c>
      <c r="Q4074" s="1">
        <v>8.0496739999999996</v>
      </c>
    </row>
    <row r="4075" spans="1:17" x14ac:dyDescent="0.2">
      <c r="A4075" s="4075">
        <v>43253.583437751702</v>
      </c>
      <c r="B4075" s="1">
        <v>7.9789490000000001</v>
      </c>
      <c r="C4075" s="1">
        <v>8.3424800000000001</v>
      </c>
      <c r="D4075" s="1">
        <v>8.1766349999999992</v>
      </c>
      <c r="E4075" s="1">
        <v>8.0622159999999994</v>
      </c>
      <c r="F4075" s="1">
        <v>9.2526930000000007</v>
      </c>
      <c r="G4075" s="1">
        <v>8.0128679999999992</v>
      </c>
      <c r="H4075" s="1">
        <v>8.0782539999999994</v>
      </c>
      <c r="I4075" s="1">
        <v>7.984127</v>
      </c>
      <c r="J4075" s="1">
        <v>8.3093249999999994</v>
      </c>
      <c r="K4075" s="1">
        <v>8.1746850000000002</v>
      </c>
      <c r="L4075" s="1">
        <v>7.7945779999999996</v>
      </c>
      <c r="M4075" s="1">
        <v>8.0995620000000006</v>
      </c>
      <c r="N4075" s="1">
        <v>7.8020019999999999</v>
      </c>
      <c r="O4075" s="1">
        <v>8.0485050000000005</v>
      </c>
      <c r="P4075" s="1">
        <v>7.828951</v>
      </c>
      <c r="Q4075" s="1">
        <v>8.0503479999999996</v>
      </c>
    </row>
    <row r="4076" spans="1:17" x14ac:dyDescent="0.2">
      <c r="A4076" s="4076">
        <v>43253.586934839303</v>
      </c>
      <c r="B4076" s="1">
        <v>7.9833210000000001</v>
      </c>
      <c r="C4076" s="1">
        <v>8.3318940000000001</v>
      </c>
      <c r="D4076" s="1">
        <v>8.1724479999999993</v>
      </c>
      <c r="E4076" s="1">
        <v>8.0628399999999996</v>
      </c>
      <c r="F4076" s="1">
        <v>9.2527150000000002</v>
      </c>
      <c r="G4076" s="1">
        <v>8.0167369999999991</v>
      </c>
      <c r="H4076" s="1">
        <v>8.0681999999999992</v>
      </c>
      <c r="I4076" s="1">
        <v>7.983466</v>
      </c>
      <c r="J4076" s="1">
        <v>8.3106089999999995</v>
      </c>
      <c r="K4076" s="1">
        <v>8.1753999999999998</v>
      </c>
      <c r="L4076" s="1">
        <v>7.7961970000000003</v>
      </c>
      <c r="M4076" s="1">
        <v>8.0944380000000002</v>
      </c>
      <c r="N4076" s="1">
        <v>7.8033419999999998</v>
      </c>
      <c r="O4076" s="1">
        <v>8.0512239999999995</v>
      </c>
      <c r="P4076" s="1">
        <v>7.8153449999999998</v>
      </c>
      <c r="Q4076" s="1">
        <v>8.0523310000000006</v>
      </c>
    </row>
    <row r="4077" spans="1:17" x14ac:dyDescent="0.2">
      <c r="A4077" s="4077">
        <v>43253.5903993916</v>
      </c>
      <c r="B4077" s="1">
        <v>7.9847200000000003</v>
      </c>
      <c r="C4077" s="1">
        <v>8.3603000000000005</v>
      </c>
      <c r="D4077" s="1">
        <v>8.1697790000000001</v>
      </c>
      <c r="E4077" s="1">
        <v>8.0649420000000003</v>
      </c>
      <c r="F4077" s="1">
        <v>9.2526259999999994</v>
      </c>
      <c r="G4077" s="1">
        <v>8.01905</v>
      </c>
      <c r="H4077" s="1">
        <v>8.0900210000000001</v>
      </c>
      <c r="I4077" s="1">
        <v>7.980766</v>
      </c>
      <c r="J4077" s="1">
        <v>8.3125479999999996</v>
      </c>
      <c r="K4077" s="1">
        <v>8.1767070000000004</v>
      </c>
      <c r="L4077" s="1">
        <v>7.7950030000000003</v>
      </c>
      <c r="M4077" s="1">
        <v>8.1080909999999999</v>
      </c>
      <c r="N4077" s="1">
        <v>7.8106549999999997</v>
      </c>
      <c r="O4077" s="1">
        <v>8.0525509999999993</v>
      </c>
      <c r="P4077" s="1">
        <v>7.8017250000000002</v>
      </c>
      <c r="Q4077" s="1">
        <v>8.0522950000000009</v>
      </c>
    </row>
    <row r="4078" spans="1:17" x14ac:dyDescent="0.2">
      <c r="A4078" s="4078">
        <v>43253.593847329197</v>
      </c>
      <c r="B4078" s="1">
        <v>7.9915520000000004</v>
      </c>
      <c r="C4078" s="1">
        <v>8.3720829999999999</v>
      </c>
      <c r="D4078" s="1">
        <v>8.1734500000000008</v>
      </c>
      <c r="E4078" s="1">
        <v>8.0658089999999998</v>
      </c>
      <c r="F4078" s="1">
        <v>9.252739</v>
      </c>
      <c r="G4078" s="1">
        <v>8.0177049999999994</v>
      </c>
      <c r="H4078" s="1">
        <v>8.0702130000000007</v>
      </c>
      <c r="I4078" s="1">
        <v>7.984623</v>
      </c>
      <c r="J4078" s="1">
        <v>8.313307</v>
      </c>
      <c r="K4078" s="1">
        <v>8.1800870000000003</v>
      </c>
      <c r="L4078" s="1">
        <v>7.7969429999999997</v>
      </c>
      <c r="M4078" s="1">
        <v>8.0933810000000008</v>
      </c>
      <c r="N4078" s="1">
        <v>7.8108329999999997</v>
      </c>
      <c r="O4078" s="1">
        <v>8.0546670000000002</v>
      </c>
      <c r="P4078" s="1">
        <v>7.7893340000000002</v>
      </c>
      <c r="Q4078" s="1">
        <v>8.0534169999999996</v>
      </c>
    </row>
    <row r="4079" spans="1:17" x14ac:dyDescent="0.2">
      <c r="A4079" s="4079">
        <v>43253.597341014</v>
      </c>
      <c r="B4079" s="1">
        <v>7.994828</v>
      </c>
      <c r="C4079" s="1">
        <v>8.3944390000000002</v>
      </c>
      <c r="D4079" s="1">
        <v>8.185549</v>
      </c>
      <c r="E4079" s="1">
        <v>8.0682709999999993</v>
      </c>
      <c r="F4079" s="1">
        <v>9.2526989999999998</v>
      </c>
      <c r="G4079" s="1">
        <v>8.0191560000000006</v>
      </c>
      <c r="H4079" s="1">
        <v>8.071161</v>
      </c>
      <c r="I4079" s="1">
        <v>7.9867290000000004</v>
      </c>
      <c r="J4079" s="1">
        <v>8.3155079999999995</v>
      </c>
      <c r="K4079" s="1">
        <v>8.1814820000000008</v>
      </c>
      <c r="L4079" s="1">
        <v>7.7973509999999999</v>
      </c>
      <c r="M4079" s="1">
        <v>8.112304</v>
      </c>
      <c r="N4079" s="1">
        <v>7.8098200000000002</v>
      </c>
      <c r="O4079" s="1">
        <v>8.0528429999999993</v>
      </c>
      <c r="P4079" s="1">
        <v>7.7850849999999996</v>
      </c>
      <c r="Q4079" s="1">
        <v>8.0541160000000005</v>
      </c>
    </row>
    <row r="4080" spans="1:17" x14ac:dyDescent="0.2">
      <c r="A4080" s="4080">
        <v>43253.600793118901</v>
      </c>
      <c r="B4080" s="1">
        <v>8.0001999999999995</v>
      </c>
      <c r="C4080" s="1">
        <v>8.3656269999999999</v>
      </c>
      <c r="D4080" s="1">
        <v>8.1765170000000005</v>
      </c>
      <c r="E4080" s="1">
        <v>8.0705139999999993</v>
      </c>
      <c r="F4080" s="1">
        <v>9.2526820000000001</v>
      </c>
      <c r="G4080" s="1">
        <v>8.0199350000000003</v>
      </c>
      <c r="H4080" s="1">
        <v>8.0722199999999997</v>
      </c>
      <c r="I4080" s="1">
        <v>7.9883569999999997</v>
      </c>
      <c r="J4080" s="1">
        <v>8.3167639999999992</v>
      </c>
      <c r="K4080" s="1">
        <v>8.1809670000000008</v>
      </c>
      <c r="L4080" s="1">
        <v>7.7984179999999999</v>
      </c>
      <c r="M4080" s="1">
        <v>8.1134330000000006</v>
      </c>
      <c r="N4080" s="1">
        <v>7.8091499999999998</v>
      </c>
      <c r="O4080" s="1">
        <v>8.0524579999999997</v>
      </c>
      <c r="P4080" s="1">
        <v>7.7895300000000001</v>
      </c>
      <c r="Q4080" s="1">
        <v>8.0548900000000003</v>
      </c>
    </row>
    <row r="4081" spans="1:17" x14ac:dyDescent="0.2">
      <c r="A4081" s="4081">
        <v>43253.604253203303</v>
      </c>
      <c r="B4081" s="1">
        <v>8.0058209999999992</v>
      </c>
      <c r="C4081" s="1">
        <v>8.3535339999999998</v>
      </c>
      <c r="D4081" s="1">
        <v>8.1730350000000005</v>
      </c>
      <c r="E4081" s="1">
        <v>8.0711460000000006</v>
      </c>
      <c r="F4081" s="1">
        <v>9.2526259999999994</v>
      </c>
      <c r="G4081" s="1">
        <v>8.0215080000000007</v>
      </c>
      <c r="H4081" s="1">
        <v>8.0674989999999998</v>
      </c>
      <c r="I4081" s="1">
        <v>7.9889970000000003</v>
      </c>
      <c r="J4081" s="1">
        <v>8.3157599999999992</v>
      </c>
      <c r="K4081" s="1">
        <v>8.1806129999999992</v>
      </c>
      <c r="L4081" s="1">
        <v>7.7981749999999996</v>
      </c>
      <c r="M4081" s="1">
        <v>8.0978630000000003</v>
      </c>
      <c r="N4081" s="1">
        <v>7.8094770000000002</v>
      </c>
      <c r="O4081" s="1">
        <v>8.054589</v>
      </c>
      <c r="P4081" s="1">
        <v>7.7931650000000001</v>
      </c>
      <c r="Q4081" s="1">
        <v>8.0557499999999997</v>
      </c>
    </row>
    <row r="4082" spans="1:17" x14ac:dyDescent="0.2">
      <c r="A4082" s="4082">
        <v>43253.607718260799</v>
      </c>
      <c r="B4082" s="1">
        <v>8.0087240000000008</v>
      </c>
      <c r="C4082" s="1">
        <v>8.3889259999999997</v>
      </c>
      <c r="D4082" s="1">
        <v>8.1726849999999995</v>
      </c>
      <c r="E4082" s="1">
        <v>8.0726790000000008</v>
      </c>
      <c r="F4082" s="1">
        <v>9.2526399999999995</v>
      </c>
      <c r="G4082" s="1">
        <v>8.0225010000000001</v>
      </c>
      <c r="H4082" s="1">
        <v>8.0688180000000003</v>
      </c>
      <c r="I4082" s="1">
        <v>7.9880740000000001</v>
      </c>
      <c r="J4082" s="1">
        <v>8.3132359999999998</v>
      </c>
      <c r="K4082" s="1">
        <v>8.1814920000000004</v>
      </c>
      <c r="L4082" s="1">
        <v>7.8015439999999998</v>
      </c>
      <c r="M4082" s="1">
        <v>8.0986580000000004</v>
      </c>
      <c r="N4082" s="1">
        <v>7.8107949999999997</v>
      </c>
      <c r="O4082" s="1">
        <v>8.0526660000000003</v>
      </c>
      <c r="P4082" s="1">
        <v>7.7844259999999998</v>
      </c>
      <c r="Q4082" s="1">
        <v>8.0550650000000008</v>
      </c>
    </row>
    <row r="4083" spans="1:17" x14ac:dyDescent="0.2">
      <c r="A4083" s="4083">
        <v>43253.611178885898</v>
      </c>
      <c r="B4083" s="1">
        <v>8.0153920000000003</v>
      </c>
      <c r="C4083" s="1">
        <v>8.3940180000000009</v>
      </c>
      <c r="D4083" s="1">
        <v>8.1745769999999993</v>
      </c>
      <c r="E4083" s="1">
        <v>8.0729930000000003</v>
      </c>
      <c r="F4083" s="1">
        <v>9.2525580000000005</v>
      </c>
      <c r="G4083" s="1">
        <v>8.0237870000000004</v>
      </c>
      <c r="H4083" s="1">
        <v>8.0806260000000005</v>
      </c>
      <c r="I4083" s="1">
        <v>7.9882229999999996</v>
      </c>
      <c r="J4083" s="1">
        <v>8.3147850000000005</v>
      </c>
      <c r="K4083" s="1">
        <v>8.1820599999999999</v>
      </c>
      <c r="L4083" s="1">
        <v>7.8003</v>
      </c>
      <c r="M4083" s="1">
        <v>8.098929</v>
      </c>
      <c r="N4083" s="1">
        <v>7.8086630000000001</v>
      </c>
      <c r="O4083" s="1">
        <v>8.0530639999999991</v>
      </c>
      <c r="P4083" s="1">
        <v>7.7906950000000004</v>
      </c>
      <c r="Q4083" s="1">
        <v>8.0557160000000003</v>
      </c>
    </row>
    <row r="4084" spans="1:17" x14ac:dyDescent="0.2">
      <c r="A4084" s="4084">
        <v>43253.614666777401</v>
      </c>
      <c r="B4084" s="1">
        <v>8.0186820000000001</v>
      </c>
      <c r="C4084" s="1">
        <v>8.3536990000000007</v>
      </c>
      <c r="D4084" s="1">
        <v>8.1837979999999995</v>
      </c>
      <c r="E4084" s="1">
        <v>8.0747850000000003</v>
      </c>
      <c r="F4084" s="1">
        <v>9.2527249999999999</v>
      </c>
      <c r="G4084" s="1">
        <v>8.0224170000000008</v>
      </c>
      <c r="H4084" s="1">
        <v>8.0875649999999997</v>
      </c>
      <c r="I4084" s="1">
        <v>7.9915209999999997</v>
      </c>
      <c r="J4084" s="1">
        <v>8.3086129999999994</v>
      </c>
      <c r="K4084" s="1">
        <v>8.1824429999999992</v>
      </c>
      <c r="L4084" s="1">
        <v>7.8037530000000004</v>
      </c>
      <c r="M4084" s="1">
        <v>8.0987030000000004</v>
      </c>
      <c r="N4084" s="1">
        <v>7.8083169999999997</v>
      </c>
      <c r="O4084" s="1">
        <v>8.0526979999999995</v>
      </c>
      <c r="P4084" s="1">
        <v>7.8037609999999997</v>
      </c>
      <c r="Q4084" s="1">
        <v>8.0569070000000007</v>
      </c>
    </row>
    <row r="4085" spans="1:17" x14ac:dyDescent="0.2">
      <c r="A4085" s="4085">
        <v>43253.618184011801</v>
      </c>
      <c r="B4085" s="1">
        <v>8.0260029999999993</v>
      </c>
      <c r="C4085" s="1">
        <v>8.3346049999999998</v>
      </c>
      <c r="D4085" s="1">
        <v>8.1820789999999999</v>
      </c>
      <c r="E4085" s="1">
        <v>8.0785260000000001</v>
      </c>
      <c r="F4085" s="1">
        <v>9.2526899999999994</v>
      </c>
      <c r="G4085" s="1">
        <v>8.0223669999999991</v>
      </c>
      <c r="H4085" s="1">
        <v>8.0750729999999997</v>
      </c>
      <c r="I4085" s="1">
        <v>7.986224</v>
      </c>
      <c r="J4085" s="1">
        <v>8.3207660000000008</v>
      </c>
      <c r="K4085" s="1">
        <v>8.1808139999999998</v>
      </c>
      <c r="L4085" s="1">
        <v>7.8050920000000001</v>
      </c>
      <c r="M4085" s="1">
        <v>8.1082560000000008</v>
      </c>
      <c r="N4085" s="1">
        <v>7.8096810000000003</v>
      </c>
      <c r="O4085" s="1">
        <v>8.0527280000000001</v>
      </c>
      <c r="P4085" s="1">
        <v>7.8086029999999997</v>
      </c>
      <c r="Q4085" s="1">
        <v>8.0556719999999995</v>
      </c>
    </row>
    <row r="4086" spans="1:17" x14ac:dyDescent="0.2">
      <c r="A4086" s="4086">
        <v>43253.6216397198</v>
      </c>
      <c r="B4086" s="1">
        <v>8.0309729999999995</v>
      </c>
      <c r="C4086" s="1">
        <v>8.3087949999999999</v>
      </c>
      <c r="D4086" s="1">
        <v>8.1865950000000005</v>
      </c>
      <c r="E4086" s="1">
        <v>8.0770370000000007</v>
      </c>
      <c r="F4086" s="1">
        <v>9.2526250000000001</v>
      </c>
      <c r="G4086" s="1">
        <v>8.0216600000000007</v>
      </c>
      <c r="H4086" s="1">
        <v>8.0746520000000004</v>
      </c>
      <c r="I4086" s="1">
        <v>7.9909439999999998</v>
      </c>
      <c r="J4086" s="1">
        <v>8.3154389999999996</v>
      </c>
      <c r="K4086" s="1">
        <v>8.183878</v>
      </c>
      <c r="L4086" s="1">
        <v>7.8049530000000003</v>
      </c>
      <c r="M4086" s="1">
        <v>8.1064530000000001</v>
      </c>
      <c r="N4086" s="1">
        <v>7.8102229999999997</v>
      </c>
      <c r="O4086" s="1">
        <v>8.0526040000000005</v>
      </c>
      <c r="P4086" s="1">
        <v>7.8173719999999998</v>
      </c>
      <c r="Q4086" s="1">
        <v>8.0557160000000003</v>
      </c>
    </row>
    <row r="4087" spans="1:17" x14ac:dyDescent="0.2">
      <c r="A4087" s="4087">
        <v>43253.625127055602</v>
      </c>
      <c r="B4087" s="1">
        <v>8.0338019999999997</v>
      </c>
      <c r="C4087" s="1">
        <v>8.3739899999999992</v>
      </c>
      <c r="D4087" s="1">
        <v>8.1862410000000008</v>
      </c>
      <c r="E4087" s="1">
        <v>8.07972</v>
      </c>
      <c r="F4087" s="1">
        <v>9.2526170000000008</v>
      </c>
      <c r="G4087" s="1">
        <v>8.0201530000000005</v>
      </c>
      <c r="H4087" s="1">
        <v>8.0725110000000004</v>
      </c>
      <c r="I4087" s="1">
        <v>7.9915120000000002</v>
      </c>
      <c r="J4087" s="1">
        <v>8.3199970000000008</v>
      </c>
      <c r="K4087" s="1">
        <v>8.1837800000000005</v>
      </c>
      <c r="L4087" s="1">
        <v>7.8066329999999997</v>
      </c>
      <c r="M4087" s="1">
        <v>8.1161309999999993</v>
      </c>
      <c r="N4087" s="1">
        <v>7.8109159999999997</v>
      </c>
      <c r="O4087" s="1">
        <v>8.0529980000000005</v>
      </c>
      <c r="P4087" s="1">
        <v>7.8200459999999996</v>
      </c>
      <c r="Q4087" s="1">
        <v>8.0548629999999992</v>
      </c>
    </row>
    <row r="4088" spans="1:17" x14ac:dyDescent="0.2">
      <c r="A4088" s="4088">
        <v>43253.628601750803</v>
      </c>
      <c r="B4088" s="1">
        <v>8.0380450000000003</v>
      </c>
      <c r="C4088" s="1">
        <v>8.3563080000000003</v>
      </c>
      <c r="D4088" s="1">
        <v>8.178623</v>
      </c>
      <c r="E4088" s="1">
        <v>8.0806149999999999</v>
      </c>
      <c r="F4088" s="1">
        <v>9.2526989999999998</v>
      </c>
      <c r="G4088" s="1">
        <v>8.0232209999999995</v>
      </c>
      <c r="H4088" s="1">
        <v>8.0811139999999995</v>
      </c>
      <c r="I4088" s="1">
        <v>7.9929220000000001</v>
      </c>
      <c r="J4088" s="1">
        <v>8.3305609999999994</v>
      </c>
      <c r="K4088" s="1">
        <v>8.1838689999999996</v>
      </c>
      <c r="L4088" s="1">
        <v>7.8057489999999996</v>
      </c>
      <c r="M4088" s="1">
        <v>8.0899099999999997</v>
      </c>
      <c r="N4088" s="1">
        <v>7.8119009999999998</v>
      </c>
      <c r="O4088" s="1">
        <v>8.0521309999999993</v>
      </c>
      <c r="P4088" s="1">
        <v>7.8230130000000004</v>
      </c>
      <c r="Q4088" s="1">
        <v>8.0556020000000004</v>
      </c>
    </row>
    <row r="4089" spans="1:17" x14ac:dyDescent="0.2">
      <c r="A4089" s="4089">
        <v>43253.632058282397</v>
      </c>
      <c r="B4089" s="1">
        <v>8.0419210000000003</v>
      </c>
      <c r="C4089" s="1">
        <v>8.3299780000000005</v>
      </c>
      <c r="D4089" s="1">
        <v>8.1715479999999996</v>
      </c>
      <c r="E4089" s="1">
        <v>8.0785820000000008</v>
      </c>
      <c r="F4089" s="1">
        <v>9.2526329999999994</v>
      </c>
      <c r="G4089" s="1">
        <v>8.022411</v>
      </c>
      <c r="H4089" s="1">
        <v>8.0760520000000007</v>
      </c>
      <c r="I4089" s="1">
        <v>7.9956940000000003</v>
      </c>
      <c r="J4089" s="1">
        <v>8.3317800000000002</v>
      </c>
      <c r="K4089" s="1">
        <v>8.1829300000000007</v>
      </c>
      <c r="L4089" s="1">
        <v>7.8051589999999997</v>
      </c>
      <c r="M4089" s="1">
        <v>8.0787999999999993</v>
      </c>
      <c r="N4089" s="1">
        <v>7.8142810000000003</v>
      </c>
      <c r="O4089" s="1">
        <v>8.0529119999999992</v>
      </c>
      <c r="P4089" s="1">
        <v>7.8160930000000004</v>
      </c>
      <c r="Q4089" s="1">
        <v>8.0570339999999998</v>
      </c>
    </row>
    <row r="4090" spans="1:17" x14ac:dyDescent="0.2">
      <c r="A4090" s="4090">
        <v>43253.6354978046</v>
      </c>
      <c r="B4090" s="1">
        <v>8.0458400000000001</v>
      </c>
      <c r="C4090" s="1">
        <v>8.3304159999999996</v>
      </c>
      <c r="D4090" s="1">
        <v>8.2018269999999998</v>
      </c>
      <c r="E4090" s="1">
        <v>8.0789439999999999</v>
      </c>
      <c r="F4090" s="1">
        <v>9.2527010000000001</v>
      </c>
      <c r="G4090" s="1">
        <v>8.0242009999999997</v>
      </c>
      <c r="H4090" s="1">
        <v>8.0834810000000008</v>
      </c>
      <c r="I4090" s="1">
        <v>7.997064</v>
      </c>
      <c r="J4090" s="1">
        <v>8.3295510000000004</v>
      </c>
      <c r="K4090" s="1">
        <v>8.1872100000000003</v>
      </c>
      <c r="L4090" s="1">
        <v>7.8077480000000001</v>
      </c>
      <c r="M4090" s="1">
        <v>8.0869400000000002</v>
      </c>
      <c r="N4090" s="1">
        <v>7.8169060000000004</v>
      </c>
      <c r="O4090" s="1">
        <v>8.054233</v>
      </c>
      <c r="P4090" s="1">
        <v>7.8099309999999997</v>
      </c>
      <c r="Q4090" s="1">
        <v>8.0581460000000007</v>
      </c>
    </row>
    <row r="4091" spans="1:17" x14ac:dyDescent="0.2">
      <c r="A4091" s="4091">
        <v>43253.639017178903</v>
      </c>
      <c r="B4091" s="1">
        <v>8.0498130000000003</v>
      </c>
      <c r="C4091" s="1">
        <v>8.3631969999999995</v>
      </c>
      <c r="D4091" s="1">
        <v>8.2024170000000005</v>
      </c>
      <c r="E4091" s="1">
        <v>8.0781379999999992</v>
      </c>
      <c r="F4091" s="1">
        <v>9.2527170000000005</v>
      </c>
      <c r="G4091" s="1">
        <v>8.0239659999999997</v>
      </c>
      <c r="H4091" s="1">
        <v>8.0827550000000006</v>
      </c>
      <c r="I4091" s="1">
        <v>7.9929059999999996</v>
      </c>
      <c r="J4091" s="1">
        <v>8.3331879999999998</v>
      </c>
      <c r="K4091" s="1">
        <v>8.1857640000000007</v>
      </c>
      <c r="L4091" s="1">
        <v>7.8045059999999999</v>
      </c>
      <c r="M4091" s="1">
        <v>8.0923719999999992</v>
      </c>
      <c r="N4091" s="1">
        <v>7.815652</v>
      </c>
      <c r="O4091" s="1">
        <v>8.0551899999999996</v>
      </c>
      <c r="P4091" s="1">
        <v>7.791067</v>
      </c>
      <c r="Q4091" s="1">
        <v>8.0597689999999993</v>
      </c>
    </row>
    <row r="4092" spans="1:17" x14ac:dyDescent="0.2">
      <c r="A4092" s="4092">
        <v>43253.642475494402</v>
      </c>
      <c r="B4092" s="1">
        <v>8.0553910000000002</v>
      </c>
      <c r="C4092" s="1">
        <v>8.3848230000000008</v>
      </c>
      <c r="D4092" s="1">
        <v>8.1880570000000006</v>
      </c>
      <c r="E4092" s="1">
        <v>8.0818110000000001</v>
      </c>
      <c r="F4092" s="1">
        <v>9.2526489999999999</v>
      </c>
      <c r="G4092" s="1">
        <v>8.0225010000000001</v>
      </c>
      <c r="H4092" s="1">
        <v>8.0780379999999994</v>
      </c>
      <c r="I4092" s="1">
        <v>7.9942159999999998</v>
      </c>
      <c r="J4092" s="1">
        <v>8.3322570000000002</v>
      </c>
      <c r="K4092" s="1">
        <v>8.1849880000000006</v>
      </c>
      <c r="L4092" s="1">
        <v>7.8079479999999997</v>
      </c>
      <c r="M4092" s="1">
        <v>8.0824280000000002</v>
      </c>
      <c r="N4092" s="1">
        <v>7.8155830000000002</v>
      </c>
      <c r="O4092" s="1">
        <v>8.0570129999999995</v>
      </c>
      <c r="P4092" s="1">
        <v>7.7813280000000002</v>
      </c>
      <c r="Q4092" s="1">
        <v>8.0593330000000005</v>
      </c>
    </row>
    <row r="4093" spans="1:17" x14ac:dyDescent="0.2">
      <c r="A4093" s="4093">
        <v>43253.645937151101</v>
      </c>
      <c r="B4093" s="1">
        <v>8.0605180000000001</v>
      </c>
      <c r="C4093" s="1">
        <v>8.3502620000000007</v>
      </c>
      <c r="D4093" s="1">
        <v>8.1845649999999992</v>
      </c>
      <c r="E4093" s="1">
        <v>8.0810549999999992</v>
      </c>
      <c r="F4093" s="1">
        <v>9.2526600000000006</v>
      </c>
      <c r="G4093" s="1">
        <v>8.0245409999999993</v>
      </c>
      <c r="H4093" s="1">
        <v>8.0795349999999999</v>
      </c>
      <c r="I4093" s="1">
        <v>7.984591</v>
      </c>
      <c r="J4093" s="1">
        <v>8.3343690000000006</v>
      </c>
      <c r="K4093" s="1">
        <v>8.1861200000000007</v>
      </c>
      <c r="L4093" s="1">
        <v>7.8055570000000003</v>
      </c>
      <c r="M4093" s="1">
        <v>8.1088979999999999</v>
      </c>
      <c r="N4093" s="1">
        <v>7.8150870000000001</v>
      </c>
      <c r="O4093" s="1">
        <v>8.0572710000000001</v>
      </c>
      <c r="P4093" s="1">
        <v>7.7798369999999997</v>
      </c>
      <c r="Q4093" s="1">
        <v>8.0606259999999992</v>
      </c>
    </row>
    <row r="4094" spans="1:17" x14ac:dyDescent="0.2">
      <c r="A4094" s="4094">
        <v>43253.6494225762</v>
      </c>
      <c r="B4094" s="1">
        <v>8.0658580000000004</v>
      </c>
      <c r="C4094" s="1">
        <v>8.3048350000000006</v>
      </c>
      <c r="D4094" s="1">
        <v>8.1726729999999996</v>
      </c>
      <c r="E4094" s="1">
        <v>8.0816529999999993</v>
      </c>
      <c r="F4094" s="1">
        <v>9.2526689999999991</v>
      </c>
      <c r="G4094" s="1">
        <v>8.0251490000000008</v>
      </c>
      <c r="H4094" s="1">
        <v>8.0737179999999995</v>
      </c>
      <c r="I4094" s="1">
        <v>7.984076</v>
      </c>
      <c r="J4094" s="1">
        <v>8.3329730000000009</v>
      </c>
      <c r="K4094" s="1">
        <v>8.1864100000000004</v>
      </c>
      <c r="L4094" s="1">
        <v>7.8071029999999997</v>
      </c>
      <c r="M4094" s="1">
        <v>8.1007879999999997</v>
      </c>
      <c r="N4094" s="1">
        <v>7.8151250000000001</v>
      </c>
      <c r="O4094" s="1">
        <v>8.0568390000000001</v>
      </c>
      <c r="P4094" s="1">
        <v>7.783309</v>
      </c>
      <c r="Q4094" s="1">
        <v>8.0592330000000008</v>
      </c>
    </row>
    <row r="4095" spans="1:17" x14ac:dyDescent="0.2">
      <c r="A4095" s="4095">
        <v>43253.652870269798</v>
      </c>
      <c r="B4095" s="1">
        <v>8.0731590000000004</v>
      </c>
      <c r="C4095" s="1">
        <v>8.328341</v>
      </c>
      <c r="D4095" s="1">
        <v>8.1617270000000008</v>
      </c>
      <c r="E4095" s="1">
        <v>8.0816230000000004</v>
      </c>
      <c r="F4095" s="1">
        <v>9.2527190000000008</v>
      </c>
      <c r="G4095" s="1">
        <v>8.0237940000000005</v>
      </c>
      <c r="H4095" s="1">
        <v>8.1337840000000003</v>
      </c>
      <c r="I4095" s="1">
        <v>7.9906119999999996</v>
      </c>
      <c r="J4095" s="1">
        <v>8.3358670000000004</v>
      </c>
      <c r="K4095" s="1">
        <v>8.1879109999999997</v>
      </c>
      <c r="L4095" s="1">
        <v>7.8070469999999998</v>
      </c>
      <c r="M4095" s="1">
        <v>8.0958520000000007</v>
      </c>
      <c r="N4095" s="1">
        <v>7.8151919999999997</v>
      </c>
      <c r="O4095" s="1">
        <v>8.0574080000000006</v>
      </c>
      <c r="P4095" s="1">
        <v>7.788049</v>
      </c>
      <c r="Q4095" s="1">
        <v>8.0607579999999999</v>
      </c>
    </row>
    <row r="4096" spans="1:17" x14ac:dyDescent="0.2">
      <c r="A4096" s="4096">
        <v>43253.656329627898</v>
      </c>
      <c r="B4096" s="1">
        <v>8.0804320000000001</v>
      </c>
      <c r="C4096" s="1">
        <v>8.3219429999999992</v>
      </c>
      <c r="D4096" s="1">
        <v>8.1507749999999994</v>
      </c>
      <c r="E4096" s="1">
        <v>8.0801339999999993</v>
      </c>
      <c r="F4096" s="1">
        <v>9.2526569999999992</v>
      </c>
      <c r="G4096" s="1">
        <v>8.0233019999999993</v>
      </c>
      <c r="H4096" s="1">
        <v>8.0799699999999994</v>
      </c>
      <c r="I4096" s="1">
        <v>7.9900149999999996</v>
      </c>
      <c r="J4096" s="1">
        <v>8.3365589999999994</v>
      </c>
      <c r="K4096" s="1">
        <v>8.1869239999999994</v>
      </c>
      <c r="L4096" s="1">
        <v>7.8040940000000001</v>
      </c>
      <c r="M4096" s="1">
        <v>8.1005640000000003</v>
      </c>
      <c r="N4096" s="1">
        <v>7.8163049999999998</v>
      </c>
      <c r="O4096" s="1">
        <v>8.0566560000000003</v>
      </c>
      <c r="P4096" s="1">
        <v>7.8098900000000002</v>
      </c>
      <c r="Q4096" s="1">
        <v>8.0596750000000004</v>
      </c>
    </row>
    <row r="4097" spans="1:17" x14ac:dyDescent="0.2">
      <c r="A4097" s="4097">
        <v>43253.659841118402</v>
      </c>
      <c r="B4097" s="1">
        <v>8.0865030000000004</v>
      </c>
      <c r="C4097" s="1">
        <v>8.3081739999999993</v>
      </c>
      <c r="D4097" s="1">
        <v>8.1454029999999999</v>
      </c>
      <c r="E4097" s="1">
        <v>8.0794189999999997</v>
      </c>
      <c r="F4097" s="1">
        <v>9.2526790000000005</v>
      </c>
      <c r="G4097" s="1">
        <v>8.0222429999999996</v>
      </c>
      <c r="H4097" s="1">
        <v>8.0949069999999992</v>
      </c>
      <c r="I4097" s="1">
        <v>7.9934139999999996</v>
      </c>
      <c r="J4097" s="1">
        <v>8.3366980000000002</v>
      </c>
      <c r="K4097" s="1">
        <v>8.1853859999999994</v>
      </c>
      <c r="L4097" s="1">
        <v>7.8078529999999997</v>
      </c>
      <c r="M4097" s="1">
        <v>8.0979360000000007</v>
      </c>
      <c r="N4097" s="1">
        <v>7.8178640000000001</v>
      </c>
      <c r="O4097" s="1">
        <v>8.0582860000000007</v>
      </c>
      <c r="P4097" s="1">
        <v>7.8201049999999999</v>
      </c>
      <c r="Q4097" s="1">
        <v>8.0599900000000009</v>
      </c>
    </row>
    <row r="4098" spans="1:17" x14ac:dyDescent="0.2">
      <c r="A4098" s="4098">
        <v>43253.6632661025</v>
      </c>
      <c r="B4098" s="1">
        <v>8.0908200000000008</v>
      </c>
      <c r="C4098" s="1">
        <v>8.3085889999999996</v>
      </c>
      <c r="D4098" s="1">
        <v>8.1482919999999996</v>
      </c>
      <c r="E4098" s="1">
        <v>8.0788080000000004</v>
      </c>
      <c r="F4098" s="1">
        <v>9.2525919999999999</v>
      </c>
      <c r="G4098" s="1">
        <v>8.0225650000000002</v>
      </c>
      <c r="H4098" s="1">
        <v>8.0941240000000008</v>
      </c>
      <c r="I4098" s="1">
        <v>7.99139</v>
      </c>
      <c r="J4098" s="1">
        <v>8.2996200000000009</v>
      </c>
      <c r="K4098" s="1">
        <v>8.1851690000000001</v>
      </c>
      <c r="L4098" s="1">
        <v>7.8047139999999997</v>
      </c>
      <c r="M4098" s="1">
        <v>8.0864159999999998</v>
      </c>
      <c r="N4098" s="1">
        <v>7.8150690000000003</v>
      </c>
      <c r="O4098" s="1">
        <v>8.0577860000000001</v>
      </c>
      <c r="P4098" s="1">
        <v>7.8243989999999997</v>
      </c>
      <c r="Q4098" s="1">
        <v>8.0601760000000002</v>
      </c>
    </row>
    <row r="4099" spans="1:17" x14ac:dyDescent="0.2">
      <c r="A4099" s="4099">
        <v>43253.666778761297</v>
      </c>
      <c r="B4099" s="1">
        <v>8.0961669999999994</v>
      </c>
      <c r="C4099" s="1">
        <v>8.3332610000000003</v>
      </c>
      <c r="D4099" s="1">
        <v>8.1291679999999999</v>
      </c>
      <c r="E4099" s="1">
        <v>8.0792529999999996</v>
      </c>
      <c r="F4099" s="1">
        <v>9.2526259999999994</v>
      </c>
      <c r="G4099" s="1">
        <v>8.0203349999999993</v>
      </c>
      <c r="H4099" s="1">
        <v>8.0785129999999992</v>
      </c>
      <c r="I4099" s="1">
        <v>7.9876579999999997</v>
      </c>
      <c r="J4099" s="1">
        <v>8.3249589999999998</v>
      </c>
      <c r="K4099" s="1">
        <v>8.1850210000000008</v>
      </c>
      <c r="L4099" s="1">
        <v>7.8083260000000001</v>
      </c>
      <c r="M4099" s="1">
        <v>8.0905100000000001</v>
      </c>
      <c r="N4099" s="1">
        <v>7.8170089999999997</v>
      </c>
      <c r="O4099" s="1">
        <v>8.0588139999999999</v>
      </c>
      <c r="P4099" s="1">
        <v>7.8257079999999997</v>
      </c>
      <c r="Q4099" s="1">
        <v>8.0592860000000002</v>
      </c>
    </row>
    <row r="4100" spans="1:17" x14ac:dyDescent="0.2">
      <c r="A4100" s="4100">
        <v>43253.670264530803</v>
      </c>
      <c r="B4100" s="1">
        <v>8.1010969999999993</v>
      </c>
      <c r="C4100" s="1">
        <v>8.3317829999999997</v>
      </c>
      <c r="D4100" s="1">
        <v>8.137378</v>
      </c>
      <c r="E4100" s="1">
        <v>8.0781899999999993</v>
      </c>
      <c r="F4100" s="1">
        <v>9.2526489999999999</v>
      </c>
      <c r="G4100" s="1">
        <v>8.0195629999999998</v>
      </c>
      <c r="H4100" s="1">
        <v>8.0868079999999996</v>
      </c>
      <c r="I4100" s="1">
        <v>7.9840619999999998</v>
      </c>
      <c r="J4100" s="1">
        <v>8.3352140000000006</v>
      </c>
      <c r="K4100" s="1">
        <v>8.1868820000000007</v>
      </c>
      <c r="L4100" s="1">
        <v>7.8087289999999996</v>
      </c>
      <c r="M4100" s="1">
        <v>8.0831680000000006</v>
      </c>
      <c r="N4100" s="1">
        <v>7.8184110000000002</v>
      </c>
      <c r="O4100" s="1">
        <v>8.0588149999999992</v>
      </c>
      <c r="P4100" s="1">
        <v>7.8171710000000001</v>
      </c>
      <c r="Q4100" s="1">
        <v>8.0621500000000008</v>
      </c>
    </row>
    <row r="4101" spans="1:17" x14ac:dyDescent="0.2">
      <c r="A4101" s="4101">
        <v>43253.673728219903</v>
      </c>
      <c r="B4101" s="1">
        <v>8.1041030000000003</v>
      </c>
      <c r="C4101" s="1">
        <v>8.2851140000000001</v>
      </c>
      <c r="D4101" s="1">
        <v>8.1407880000000006</v>
      </c>
      <c r="E4101" s="1">
        <v>8.0799029999999998</v>
      </c>
      <c r="F4101" s="1">
        <v>9.2526480000000006</v>
      </c>
      <c r="G4101" s="1">
        <v>8.021782</v>
      </c>
      <c r="H4101" s="1">
        <v>8.0868939999999991</v>
      </c>
      <c r="I4101" s="1">
        <v>7.9827389999999996</v>
      </c>
      <c r="J4101" s="1">
        <v>8.3356399999999997</v>
      </c>
      <c r="K4101" s="1">
        <v>8.1875359999999997</v>
      </c>
      <c r="L4101" s="1">
        <v>7.8068869999999997</v>
      </c>
      <c r="M4101" s="1">
        <v>8.0934080000000002</v>
      </c>
      <c r="N4101" s="1">
        <v>7.8202160000000003</v>
      </c>
      <c r="O4101" s="1">
        <v>8.0590360000000008</v>
      </c>
      <c r="P4101" s="1">
        <v>7.802486</v>
      </c>
      <c r="Q4101" s="1">
        <v>8.0624920000000007</v>
      </c>
    </row>
    <row r="4102" spans="1:17" x14ac:dyDescent="0.2">
      <c r="A4102" s="4102">
        <v>43253.677191843097</v>
      </c>
      <c r="B4102" s="1">
        <v>8.1091940000000005</v>
      </c>
      <c r="C4102" s="1">
        <v>8.3060700000000001</v>
      </c>
      <c r="D4102" s="1">
        <v>8.1365590000000001</v>
      </c>
      <c r="E4102" s="1">
        <v>8.0778079999999992</v>
      </c>
      <c r="F4102" s="1">
        <v>9.2525870000000001</v>
      </c>
      <c r="G4102" s="1">
        <v>8.0213730000000005</v>
      </c>
      <c r="H4102" s="1">
        <v>8.0760640000000006</v>
      </c>
      <c r="I4102" s="1">
        <v>7.9792540000000001</v>
      </c>
      <c r="J4102" s="1">
        <v>8.3367830000000005</v>
      </c>
      <c r="K4102" s="1">
        <v>8.1868920000000003</v>
      </c>
      <c r="L4102" s="1">
        <v>7.8079650000000003</v>
      </c>
      <c r="M4102" s="1">
        <v>8.0858340000000002</v>
      </c>
      <c r="N4102" s="1">
        <v>7.8224749999999998</v>
      </c>
      <c r="O4102" s="1">
        <v>8.0612840000000006</v>
      </c>
      <c r="P4102" s="1">
        <v>7.804443</v>
      </c>
      <c r="Q4102" s="1">
        <v>8.0641639999999999</v>
      </c>
    </row>
    <row r="4103" spans="1:17" x14ac:dyDescent="0.2">
      <c r="A4103" s="4103">
        <v>43253.6806432948</v>
      </c>
      <c r="B4103" s="1">
        <v>8.1125360000000004</v>
      </c>
      <c r="C4103" s="1">
        <v>8.2965110000000006</v>
      </c>
      <c r="D4103" s="1">
        <v>8.1293880000000005</v>
      </c>
      <c r="E4103" s="1">
        <v>8.0747319999999991</v>
      </c>
      <c r="F4103" s="1">
        <v>9.2526430000000008</v>
      </c>
      <c r="G4103" s="1">
        <v>8.0183020000000003</v>
      </c>
      <c r="H4103" s="1">
        <v>8.0791679999999992</v>
      </c>
      <c r="I4103" s="1">
        <v>7.9766279999999998</v>
      </c>
      <c r="J4103" s="1">
        <v>8.3354940000000006</v>
      </c>
      <c r="K4103" s="1">
        <v>8.1869340000000008</v>
      </c>
      <c r="L4103" s="1">
        <v>7.8023959999999999</v>
      </c>
      <c r="M4103" s="1">
        <v>8.0707489999999993</v>
      </c>
      <c r="N4103" s="1">
        <v>7.8210040000000003</v>
      </c>
      <c r="O4103" s="1">
        <v>8.0629799999999996</v>
      </c>
      <c r="P4103" s="1">
        <v>7.8003879999999999</v>
      </c>
      <c r="Q4103" s="1">
        <v>8.0661839999999998</v>
      </c>
    </row>
    <row r="4104" spans="1:17" x14ac:dyDescent="0.2">
      <c r="A4104" s="4104">
        <v>43253.684127079301</v>
      </c>
      <c r="B4104" s="1">
        <v>8.1164559999999994</v>
      </c>
      <c r="C4104" s="1">
        <v>8.301895</v>
      </c>
      <c r="D4104" s="1">
        <v>8.1305960000000006</v>
      </c>
      <c r="E4104" s="1">
        <v>8.0736120000000007</v>
      </c>
      <c r="F4104" s="1">
        <v>9.2525309999999994</v>
      </c>
      <c r="G4104" s="1">
        <v>8.0180530000000001</v>
      </c>
      <c r="H4104" s="1">
        <v>8.098077</v>
      </c>
      <c r="I4104" s="1">
        <v>7.9782960000000003</v>
      </c>
      <c r="J4104" s="1">
        <v>8.3370709999999999</v>
      </c>
      <c r="K4104" s="1">
        <v>8.1870630000000002</v>
      </c>
      <c r="L4104" s="1">
        <v>7.805288</v>
      </c>
      <c r="M4104" s="1">
        <v>8.0870580000000007</v>
      </c>
      <c r="N4104" s="1">
        <v>7.8195699999999997</v>
      </c>
      <c r="O4104" s="1">
        <v>8.0619750000000003</v>
      </c>
      <c r="P4104" s="1">
        <v>7.8002440000000002</v>
      </c>
      <c r="Q4104" s="1">
        <v>8.0655009999999994</v>
      </c>
    </row>
    <row r="4105" spans="1:17" x14ac:dyDescent="0.2">
      <c r="A4105" s="4105">
        <v>43253.687582434701</v>
      </c>
      <c r="B4105" s="1">
        <v>8.1192989999999998</v>
      </c>
      <c r="C4105" s="1">
        <v>8.2861910000000005</v>
      </c>
      <c r="D4105" s="1">
        <v>8.1240299999999994</v>
      </c>
      <c r="E4105" s="1">
        <v>8.0724730000000005</v>
      </c>
      <c r="F4105" s="1">
        <v>9.2527480000000004</v>
      </c>
      <c r="G4105" s="1">
        <v>8.0190330000000003</v>
      </c>
      <c r="H4105" s="1">
        <v>8.0713329999999992</v>
      </c>
      <c r="I4105" s="1">
        <v>7.9752619999999999</v>
      </c>
      <c r="J4105" s="1">
        <v>8.3366939999999996</v>
      </c>
      <c r="K4105" s="1">
        <v>8.1892270000000007</v>
      </c>
      <c r="L4105" s="1">
        <v>7.8043079999999998</v>
      </c>
      <c r="M4105" s="1">
        <v>8.0855080000000008</v>
      </c>
      <c r="N4105" s="1">
        <v>7.8214290000000002</v>
      </c>
      <c r="O4105" s="1">
        <v>8.0635739999999991</v>
      </c>
      <c r="P4105" s="1">
        <v>7.7988619999999997</v>
      </c>
      <c r="Q4105" s="1">
        <v>8.0658370000000001</v>
      </c>
    </row>
    <row r="4106" spans="1:17" x14ac:dyDescent="0.2">
      <c r="A4106" s="4106">
        <v>43253.691095736802</v>
      </c>
      <c r="B4106" s="1">
        <v>8.1240129999999997</v>
      </c>
      <c r="C4106" s="1">
        <v>8.2537690000000001</v>
      </c>
      <c r="D4106" s="1">
        <v>8.1162069999999993</v>
      </c>
      <c r="E4106" s="1">
        <v>8.0717210000000001</v>
      </c>
      <c r="F4106" s="1">
        <v>9.2526489999999999</v>
      </c>
      <c r="G4106" s="1">
        <v>8.0164489999999997</v>
      </c>
      <c r="H4106" s="1">
        <v>8.0678789999999996</v>
      </c>
      <c r="I4106" s="1">
        <v>7.9718970000000002</v>
      </c>
      <c r="J4106" s="1">
        <v>8.3011350000000004</v>
      </c>
      <c r="K4106" s="1">
        <v>8.1727050000000006</v>
      </c>
      <c r="L4106" s="1">
        <v>7.8070599999999999</v>
      </c>
      <c r="M4106" s="1">
        <v>8.0748999999999995</v>
      </c>
      <c r="N4106" s="1">
        <v>7.8180370000000003</v>
      </c>
      <c r="O4106" s="1">
        <v>8.0605960000000003</v>
      </c>
      <c r="P4106" s="1">
        <v>7.7971789999999999</v>
      </c>
      <c r="Q4106" s="1">
        <v>8.0627220000000008</v>
      </c>
    </row>
    <row r="4107" spans="1:17" x14ac:dyDescent="0.2">
      <c r="A4107" s="4107">
        <v>43253.694540957003</v>
      </c>
      <c r="B4107" s="1">
        <v>8.1272079999999995</v>
      </c>
      <c r="C4107" s="1">
        <v>8.2690169999999998</v>
      </c>
      <c r="D4107" s="1">
        <v>8.1114979999999992</v>
      </c>
      <c r="E4107" s="1">
        <v>8.0725350000000002</v>
      </c>
      <c r="F4107" s="1">
        <v>9.2524339999999992</v>
      </c>
      <c r="G4107" s="1">
        <v>8.018027</v>
      </c>
      <c r="H4107" s="1">
        <v>8.0712349999999997</v>
      </c>
      <c r="I4107" s="1">
        <v>7.973865</v>
      </c>
      <c r="J4107" s="1">
        <v>8.308268</v>
      </c>
      <c r="K4107" s="1">
        <v>8.1717720000000007</v>
      </c>
      <c r="L4107" s="1">
        <v>7.8095920000000003</v>
      </c>
      <c r="M4107" s="1">
        <v>8.0718599999999991</v>
      </c>
      <c r="N4107" s="1">
        <v>7.8179319999999999</v>
      </c>
      <c r="O4107" s="1">
        <v>8.0617800000000006</v>
      </c>
      <c r="P4107" s="1">
        <v>7.7985540000000002</v>
      </c>
      <c r="Q4107" s="1">
        <v>8.0622609999999995</v>
      </c>
    </row>
    <row r="4108" spans="1:17" x14ac:dyDescent="0.2">
      <c r="A4108" s="4108">
        <v>43253.697993169597</v>
      </c>
      <c r="B4108" s="1">
        <v>8.1300159999999995</v>
      </c>
      <c r="C4108" s="1">
        <v>8.2673559999999995</v>
      </c>
      <c r="D4108" s="1">
        <v>8.1128300000000007</v>
      </c>
      <c r="E4108" s="1">
        <v>8.0716599999999996</v>
      </c>
      <c r="F4108" s="1">
        <v>9.2526379999999993</v>
      </c>
      <c r="G4108" s="1">
        <v>8.0170709999999996</v>
      </c>
      <c r="H4108" s="1">
        <v>8.069331</v>
      </c>
      <c r="I4108" s="1">
        <v>7.9682849999999998</v>
      </c>
      <c r="J4108" s="1">
        <v>8.3139649999999996</v>
      </c>
      <c r="K4108" s="1">
        <v>8.1956340000000001</v>
      </c>
      <c r="L4108" s="1">
        <v>7.8016500000000004</v>
      </c>
      <c r="M4108" s="1">
        <v>8.0679789999999993</v>
      </c>
      <c r="N4108" s="1">
        <v>7.8216960000000002</v>
      </c>
      <c r="O4108" s="1">
        <v>8.0620519999999996</v>
      </c>
      <c r="P4108" s="1">
        <v>7.7976450000000002</v>
      </c>
      <c r="Q4108" s="1">
        <v>8.064019</v>
      </c>
    </row>
    <row r="4109" spans="1:17" x14ac:dyDescent="0.2">
      <c r="A4109" s="4109">
        <v>43253.701462614001</v>
      </c>
      <c r="B4109" s="1">
        <v>8.1332179999999994</v>
      </c>
      <c r="C4109" s="1">
        <v>8.2476190000000003</v>
      </c>
      <c r="D4109" s="1">
        <v>8.1052020000000002</v>
      </c>
      <c r="E4109" s="1">
        <v>8.0625409999999995</v>
      </c>
      <c r="F4109" s="1">
        <v>9.2527889999999999</v>
      </c>
      <c r="G4109" s="1">
        <v>8.0134629999999998</v>
      </c>
      <c r="H4109" s="1">
        <v>8.0757259999999995</v>
      </c>
      <c r="I4109" s="1">
        <v>7.9679820000000001</v>
      </c>
      <c r="J4109" s="1">
        <v>8.3295119999999994</v>
      </c>
      <c r="K4109" s="1">
        <v>8.2045250000000003</v>
      </c>
      <c r="L4109" s="1">
        <v>7.8058899999999998</v>
      </c>
      <c r="M4109" s="1">
        <v>8.0745090000000008</v>
      </c>
      <c r="N4109" s="1">
        <v>7.8208710000000004</v>
      </c>
      <c r="O4109" s="1">
        <v>8.0621650000000002</v>
      </c>
      <c r="P4109" s="1">
        <v>7.7991840000000003</v>
      </c>
      <c r="Q4109" s="1">
        <v>8.0629209999999993</v>
      </c>
    </row>
    <row r="4110" spans="1:17" x14ac:dyDescent="0.2">
      <c r="A4110" s="4110">
        <v>43253.704942378303</v>
      </c>
      <c r="B4110" s="1">
        <v>8.1369000000000007</v>
      </c>
      <c r="C4110" s="1">
        <v>8.2298229999999997</v>
      </c>
      <c r="D4110" s="1">
        <v>8.1066850000000006</v>
      </c>
      <c r="E4110" s="1">
        <v>8.068403</v>
      </c>
      <c r="F4110" s="1">
        <v>9.2526700000000002</v>
      </c>
      <c r="G4110" s="1">
        <v>8.0169379999999997</v>
      </c>
      <c r="H4110" s="1">
        <v>8.0891289999999998</v>
      </c>
      <c r="I4110" s="1">
        <v>7.9676280000000004</v>
      </c>
      <c r="J4110" s="1">
        <v>8.3225840000000009</v>
      </c>
      <c r="K4110" s="1">
        <v>8.1902609999999996</v>
      </c>
      <c r="L4110" s="1">
        <v>7.8150329999999997</v>
      </c>
      <c r="M4110" s="1">
        <v>8.0814909999999998</v>
      </c>
      <c r="N4110" s="1">
        <v>7.8225230000000003</v>
      </c>
      <c r="O4110" s="1">
        <v>8.0634960000000007</v>
      </c>
      <c r="P4110" s="1">
        <v>7.7999419999999997</v>
      </c>
      <c r="Q4110" s="1">
        <v>8.0647199999999994</v>
      </c>
    </row>
    <row r="4111" spans="1:17" x14ac:dyDescent="0.2">
      <c r="A4111" s="4111">
        <v>43253.708401215103</v>
      </c>
      <c r="B4111" s="1">
        <v>8.1403269999999992</v>
      </c>
      <c r="C4111" s="1">
        <v>8.2288099999999993</v>
      </c>
      <c r="D4111" s="1">
        <v>8.089988</v>
      </c>
      <c r="E4111" s="1">
        <v>8.068289</v>
      </c>
      <c r="F4111" s="1">
        <v>9.2526229999999998</v>
      </c>
      <c r="G4111" s="1">
        <v>8.0150269999999999</v>
      </c>
      <c r="H4111" s="1">
        <v>8.0622050000000005</v>
      </c>
      <c r="I4111" s="1">
        <v>7.9657609999999996</v>
      </c>
      <c r="J4111" s="1">
        <v>8.3241040000000002</v>
      </c>
      <c r="K4111" s="1">
        <v>8.1855139999999995</v>
      </c>
      <c r="L4111" s="1">
        <v>7.8140729999999996</v>
      </c>
      <c r="M4111" s="1">
        <v>8.0823199999999993</v>
      </c>
      <c r="N4111" s="1">
        <v>7.8217429999999997</v>
      </c>
      <c r="O4111" s="1">
        <v>8.0634750000000004</v>
      </c>
      <c r="P4111" s="1">
        <v>7.797091</v>
      </c>
      <c r="Q4111" s="1">
        <v>8.0635670000000008</v>
      </c>
    </row>
    <row r="4112" spans="1:17" x14ac:dyDescent="0.2">
      <c r="A4112" s="4112">
        <v>43253.711933208302</v>
      </c>
      <c r="B4112" s="1">
        <v>8.14358</v>
      </c>
      <c r="C4112" s="1">
        <v>8.2112090000000002</v>
      </c>
      <c r="D4112" s="1">
        <v>8.0847510000000007</v>
      </c>
      <c r="E4112" s="1">
        <v>8.0686630000000008</v>
      </c>
      <c r="F4112" s="1">
        <v>9.252675</v>
      </c>
      <c r="G4112" s="1">
        <v>8.0132270000000005</v>
      </c>
      <c r="H4112" s="1">
        <v>8.0763060000000007</v>
      </c>
      <c r="I4112" s="1">
        <v>7.962154</v>
      </c>
      <c r="J4112" s="1">
        <v>8.328379</v>
      </c>
      <c r="K4112" s="1">
        <v>8.1915530000000008</v>
      </c>
      <c r="L4112" s="1">
        <v>7.8116820000000002</v>
      </c>
      <c r="M4112" s="1">
        <v>8.0801250000000007</v>
      </c>
      <c r="N4112" s="1">
        <v>7.8190140000000001</v>
      </c>
      <c r="O4112" s="1">
        <v>8.0635209999999997</v>
      </c>
      <c r="P4112" s="1">
        <v>7.7960570000000002</v>
      </c>
      <c r="Q4112" s="1">
        <v>8.0650259999999996</v>
      </c>
    </row>
    <row r="4113" spans="1:17" x14ac:dyDescent="0.2">
      <c r="A4113" s="4113">
        <v>43253.715402172798</v>
      </c>
      <c r="B4113" s="1">
        <v>8.1460460000000001</v>
      </c>
      <c r="C4113" s="1">
        <v>8.1857330000000008</v>
      </c>
      <c r="D4113" s="1">
        <v>8.0811139999999995</v>
      </c>
      <c r="E4113" s="1">
        <v>8.0682139999999993</v>
      </c>
      <c r="F4113" s="1">
        <v>9.2525899999999996</v>
      </c>
      <c r="G4113" s="1">
        <v>8.0127620000000004</v>
      </c>
      <c r="H4113" s="1">
        <v>8.0790100000000002</v>
      </c>
      <c r="I4113" s="1">
        <v>7.9536899999999999</v>
      </c>
      <c r="J4113" s="1">
        <v>8.3301549999999995</v>
      </c>
      <c r="K4113" s="1">
        <v>8.1927529999999997</v>
      </c>
      <c r="L4113" s="1">
        <v>7.8087099999999996</v>
      </c>
      <c r="M4113" s="1">
        <v>8.0728050000000007</v>
      </c>
      <c r="N4113" s="1">
        <v>7.8224390000000001</v>
      </c>
      <c r="O4113" s="1">
        <v>8.0642270000000007</v>
      </c>
      <c r="P4113" s="1">
        <v>7.7938619999999998</v>
      </c>
      <c r="Q4113" s="1">
        <v>8.0666700000000002</v>
      </c>
    </row>
    <row r="4114" spans="1:17" x14ac:dyDescent="0.2">
      <c r="A4114" s="4114">
        <v>43253.718899298401</v>
      </c>
      <c r="B4114" s="1">
        <v>8.1495850000000001</v>
      </c>
      <c r="C4114" s="1">
        <v>8.1729120000000002</v>
      </c>
      <c r="D4114" s="1">
        <v>8.0754070000000002</v>
      </c>
      <c r="E4114" s="1">
        <v>8.0713810000000006</v>
      </c>
      <c r="F4114" s="1">
        <v>9.2527170000000005</v>
      </c>
      <c r="G4114" s="1">
        <v>8.0097889999999996</v>
      </c>
      <c r="H4114" s="1">
        <v>8.06114</v>
      </c>
      <c r="I4114" s="1">
        <v>7.960439</v>
      </c>
      <c r="J4114" s="1">
        <v>8.3302259999999997</v>
      </c>
      <c r="K4114" s="1">
        <v>8.1894189999999991</v>
      </c>
      <c r="L4114" s="1">
        <v>7.8074029999999999</v>
      </c>
      <c r="M4114" s="1">
        <v>8.0768210000000007</v>
      </c>
      <c r="N4114" s="1">
        <v>7.8259569999999998</v>
      </c>
      <c r="O4114" s="1">
        <v>8.0652109999999997</v>
      </c>
      <c r="P4114" s="1">
        <v>7.7922650000000004</v>
      </c>
      <c r="Q4114" s="1">
        <v>8.0678289999999997</v>
      </c>
    </row>
    <row r="4115" spans="1:17" x14ac:dyDescent="0.2">
      <c r="A4115" s="4115">
        <v>43253.722364582703</v>
      </c>
      <c r="B4115" s="1">
        <v>8.1503119999999996</v>
      </c>
      <c r="C4115" s="1">
        <v>8.1680050000000008</v>
      </c>
      <c r="D4115" s="1">
        <v>8.0686970000000002</v>
      </c>
      <c r="E4115" s="1">
        <v>8.0686239999999998</v>
      </c>
      <c r="F4115" s="1">
        <v>9.2526360000000007</v>
      </c>
      <c r="G4115" s="1">
        <v>8.0101890000000004</v>
      </c>
      <c r="H4115" s="1">
        <v>8.0575279999999996</v>
      </c>
      <c r="I4115" s="1">
        <v>7.9555239999999996</v>
      </c>
      <c r="J4115" s="1">
        <v>8.3307300000000009</v>
      </c>
      <c r="K4115" s="1">
        <v>8.1888699999999996</v>
      </c>
      <c r="L4115" s="1">
        <v>7.8084540000000002</v>
      </c>
      <c r="M4115" s="1">
        <v>8.0636580000000002</v>
      </c>
      <c r="N4115" s="1">
        <v>7.8260909999999999</v>
      </c>
      <c r="O4115" s="1">
        <v>8.0649259999999998</v>
      </c>
      <c r="P4115" s="1">
        <v>7.7915590000000003</v>
      </c>
      <c r="Q4115" s="1">
        <v>8.0686479999999996</v>
      </c>
    </row>
    <row r="4116" spans="1:17" x14ac:dyDescent="0.2">
      <c r="A4116" s="4116">
        <v>43253.725823120702</v>
      </c>
      <c r="B4116" s="1">
        <v>8.1512860000000007</v>
      </c>
      <c r="C4116" s="1">
        <v>8.1612629999999999</v>
      </c>
      <c r="D4116" s="1">
        <v>8.0592880000000005</v>
      </c>
      <c r="E4116" s="1">
        <v>8.0683950000000006</v>
      </c>
      <c r="F4116" s="1">
        <v>9.2526980000000005</v>
      </c>
      <c r="G4116" s="1">
        <v>8.0076789999999995</v>
      </c>
      <c r="H4116" s="1">
        <v>8.0692500000000003</v>
      </c>
      <c r="I4116" s="1">
        <v>7.9570299999999996</v>
      </c>
      <c r="J4116" s="1">
        <v>8.3300800000000006</v>
      </c>
      <c r="K4116" s="1">
        <v>8.1883710000000001</v>
      </c>
      <c r="L4116" s="1">
        <v>7.8014710000000003</v>
      </c>
      <c r="M4116" s="1">
        <v>8.0714889999999997</v>
      </c>
      <c r="N4116" s="1">
        <v>7.8248090000000001</v>
      </c>
      <c r="O4116" s="1">
        <v>8.0642969999999998</v>
      </c>
      <c r="P4116" s="1">
        <v>7.7921430000000003</v>
      </c>
      <c r="Q4116" s="1">
        <v>8.0688589999999998</v>
      </c>
    </row>
    <row r="4117" spans="1:17" x14ac:dyDescent="0.2">
      <c r="A4117" s="4117">
        <v>43253.729265365699</v>
      </c>
      <c r="B4117" s="1">
        <v>8.1546160000000008</v>
      </c>
      <c r="C4117" s="1">
        <v>8.1502700000000008</v>
      </c>
      <c r="D4117" s="1">
        <v>8.0548990000000007</v>
      </c>
      <c r="E4117" s="1">
        <v>8.0683629999999997</v>
      </c>
      <c r="F4117" s="1">
        <v>9.2526019999999995</v>
      </c>
      <c r="G4117" s="1">
        <v>8.0066129999999998</v>
      </c>
      <c r="H4117" s="1">
        <v>8.0643039999999999</v>
      </c>
      <c r="I4117" s="1">
        <v>7.9525690000000004</v>
      </c>
      <c r="J4117" s="1">
        <v>8.3315459999999995</v>
      </c>
      <c r="K4117" s="1">
        <v>8.1877849999999999</v>
      </c>
      <c r="L4117" s="1">
        <v>7.8045299999999997</v>
      </c>
      <c r="M4117" s="1">
        <v>8.0649470000000001</v>
      </c>
      <c r="N4117" s="1">
        <v>7.8217489999999996</v>
      </c>
      <c r="O4117" s="1">
        <v>8.0657219999999992</v>
      </c>
      <c r="P4117" s="1">
        <v>7.7889910000000002</v>
      </c>
      <c r="Q4117" s="1">
        <v>8.0683469999999993</v>
      </c>
    </row>
    <row r="4118" spans="1:17" x14ac:dyDescent="0.2">
      <c r="A4118" s="4118">
        <v>43253.732725143404</v>
      </c>
      <c r="B4118" s="1">
        <v>8.1551030000000004</v>
      </c>
      <c r="C4118" s="1">
        <v>8.1394249999999992</v>
      </c>
      <c r="D4118" s="1">
        <v>8.0501900000000006</v>
      </c>
      <c r="E4118" s="1">
        <v>8.067475</v>
      </c>
      <c r="F4118" s="1">
        <v>9.2526469999999996</v>
      </c>
      <c r="G4118" s="1">
        <v>8.0025729999999999</v>
      </c>
      <c r="H4118" s="1">
        <v>8.055987</v>
      </c>
      <c r="I4118" s="1">
        <v>7.9466359999999998</v>
      </c>
      <c r="J4118" s="1">
        <v>8.3303019999999997</v>
      </c>
      <c r="K4118" s="1">
        <v>8.1887469999999993</v>
      </c>
      <c r="L4118" s="1">
        <v>7.803153</v>
      </c>
      <c r="M4118" s="1">
        <v>8.0617780000000003</v>
      </c>
      <c r="N4118" s="1">
        <v>7.8235260000000002</v>
      </c>
      <c r="O4118" s="1">
        <v>8.0655710000000003</v>
      </c>
      <c r="P4118" s="1">
        <v>7.788297</v>
      </c>
      <c r="Q4118" s="1">
        <v>8.0681030000000007</v>
      </c>
    </row>
    <row r="4119" spans="1:17" x14ac:dyDescent="0.2">
      <c r="A4119" s="4119">
        <v>43253.736223180596</v>
      </c>
      <c r="B4119" s="1">
        <v>8.1557379999999995</v>
      </c>
      <c r="C4119" s="1">
        <v>8.1253069999999994</v>
      </c>
      <c r="D4119" s="1">
        <v>8.0398829999999997</v>
      </c>
      <c r="E4119" s="1">
        <v>8.0631170000000001</v>
      </c>
      <c r="F4119" s="1">
        <v>9.2524569999999997</v>
      </c>
      <c r="G4119" s="1">
        <v>8.0009920000000001</v>
      </c>
      <c r="H4119" s="1">
        <v>8.0473269999999992</v>
      </c>
      <c r="I4119" s="1">
        <v>7.9497289999999996</v>
      </c>
      <c r="J4119" s="1">
        <v>8.3303049999999992</v>
      </c>
      <c r="K4119" s="1">
        <v>8.1860440000000008</v>
      </c>
      <c r="L4119" s="1">
        <v>7.8038639999999999</v>
      </c>
      <c r="M4119" s="1">
        <v>8.0682320000000001</v>
      </c>
      <c r="N4119" s="1">
        <v>7.8255739999999996</v>
      </c>
      <c r="O4119" s="1">
        <v>8.0662400000000005</v>
      </c>
      <c r="P4119" s="1">
        <v>7.7831039999999998</v>
      </c>
      <c r="Q4119" s="1">
        <v>8.0679099999999995</v>
      </c>
    </row>
    <row r="4120" spans="1:17" x14ac:dyDescent="0.2">
      <c r="A4120" s="4120">
        <v>43253.739695935801</v>
      </c>
      <c r="B4120" s="1">
        <v>8.1584579999999995</v>
      </c>
      <c r="C4120" s="1">
        <v>8.1122080000000008</v>
      </c>
      <c r="D4120" s="1">
        <v>8.0336379999999998</v>
      </c>
      <c r="E4120" s="1">
        <v>8.061185</v>
      </c>
      <c r="F4120" s="1">
        <v>9.2526189999999993</v>
      </c>
      <c r="G4120" s="1">
        <v>7.9992960000000002</v>
      </c>
      <c r="H4120" s="1">
        <v>8.0556029999999996</v>
      </c>
      <c r="I4120" s="1">
        <v>7.94048</v>
      </c>
      <c r="J4120" s="1">
        <v>8.3229019999999991</v>
      </c>
      <c r="K4120" s="1">
        <v>8.1868350000000003</v>
      </c>
      <c r="L4120" s="1">
        <v>7.802295</v>
      </c>
      <c r="M4120" s="1">
        <v>8.0707599999999999</v>
      </c>
      <c r="N4120" s="1">
        <v>7.8253149999999998</v>
      </c>
      <c r="O4120" s="1">
        <v>8.0679800000000004</v>
      </c>
      <c r="P4120" s="1">
        <v>7.7759109999999998</v>
      </c>
      <c r="Q4120" s="1">
        <v>8.0693870000000008</v>
      </c>
    </row>
    <row r="4121" spans="1:17" x14ac:dyDescent="0.2">
      <c r="A4121" s="4121">
        <v>43253.743168747802</v>
      </c>
      <c r="B4121" s="1">
        <v>8.1572069999999997</v>
      </c>
      <c r="C4121" s="1">
        <v>8.0907219999999995</v>
      </c>
      <c r="D4121" s="1">
        <v>8.0359359999999995</v>
      </c>
      <c r="E4121" s="1">
        <v>8.0592480000000002</v>
      </c>
      <c r="F4121" s="1">
        <v>9.2525600000000008</v>
      </c>
      <c r="G4121" s="1">
        <v>7.995749</v>
      </c>
      <c r="H4121" s="1">
        <v>8.0582580000000004</v>
      </c>
      <c r="I4121" s="1">
        <v>7.9495240000000003</v>
      </c>
      <c r="J4121" s="1">
        <v>8.3244969999999991</v>
      </c>
      <c r="K4121" s="1">
        <v>8.1856779999999993</v>
      </c>
      <c r="L4121" s="1">
        <v>7.7993329999999998</v>
      </c>
      <c r="M4121" s="1">
        <v>8.0665110000000002</v>
      </c>
      <c r="N4121" s="1">
        <v>7.8241059999999996</v>
      </c>
      <c r="O4121" s="1">
        <v>8.0664979999999993</v>
      </c>
      <c r="P4121" s="1">
        <v>7.7785489999999999</v>
      </c>
      <c r="Q4121" s="1">
        <v>8.0679169999999996</v>
      </c>
    </row>
    <row r="4122" spans="1:17" x14ac:dyDescent="0.2">
      <c r="A4122" s="4122">
        <v>43253.746597113699</v>
      </c>
      <c r="B4122" s="1">
        <v>8.1565399999999997</v>
      </c>
      <c r="C4122" s="1">
        <v>8.0777040000000007</v>
      </c>
      <c r="D4122" s="1">
        <v>8.0316550000000007</v>
      </c>
      <c r="E4122" s="1">
        <v>8.0587049999999998</v>
      </c>
      <c r="F4122" s="1">
        <v>9.2526089999999996</v>
      </c>
      <c r="G4122" s="1">
        <v>7.9944889999999997</v>
      </c>
      <c r="H4122" s="1">
        <v>8.0494669999999999</v>
      </c>
      <c r="I4122" s="1">
        <v>7.9423940000000002</v>
      </c>
      <c r="J4122" s="1">
        <v>8.3215760000000003</v>
      </c>
      <c r="K4122" s="1">
        <v>8.1816639999999996</v>
      </c>
      <c r="L4122" s="1">
        <v>7.8027629999999997</v>
      </c>
      <c r="M4122" s="1">
        <v>8.075272</v>
      </c>
      <c r="N4122" s="1">
        <v>7.8235359999999998</v>
      </c>
      <c r="O4122" s="1">
        <v>8.0647789999999997</v>
      </c>
      <c r="P4122" s="1">
        <v>7.7785589999999996</v>
      </c>
      <c r="Q4122" s="1">
        <v>8.0687110000000004</v>
      </c>
    </row>
    <row r="4123" spans="1:17" x14ac:dyDescent="0.2">
      <c r="A4123" s="4123">
        <v>43253.750138253898</v>
      </c>
      <c r="B4123" s="1">
        <v>8.1567779999999992</v>
      </c>
      <c r="C4123" s="1">
        <v>8.0703370000000003</v>
      </c>
      <c r="D4123" s="1">
        <v>8.0340249999999997</v>
      </c>
      <c r="E4123" s="1">
        <v>8.0578839999999996</v>
      </c>
      <c r="F4123" s="1">
        <v>9.2525910000000007</v>
      </c>
      <c r="G4123" s="1">
        <v>7.9905869999999997</v>
      </c>
      <c r="H4123" s="1">
        <v>8.0534049999999997</v>
      </c>
      <c r="I4123" s="1">
        <v>7.9358919999999999</v>
      </c>
      <c r="J4123" s="1">
        <v>8.3235899999999994</v>
      </c>
      <c r="K4123" s="1">
        <v>8.1837660000000003</v>
      </c>
      <c r="L4123" s="1">
        <v>7.7970110000000004</v>
      </c>
      <c r="M4123" s="1">
        <v>8.0729140000000008</v>
      </c>
      <c r="N4123" s="1">
        <v>7.8232600000000003</v>
      </c>
      <c r="O4123" s="1">
        <v>8.0650379999999995</v>
      </c>
      <c r="P4123" s="1">
        <v>7.7737780000000001</v>
      </c>
      <c r="Q4123" s="1">
        <v>8.0674960000000002</v>
      </c>
    </row>
    <row r="4124" spans="1:17" x14ac:dyDescent="0.2">
      <c r="A4124" s="4124">
        <v>43253.753599382399</v>
      </c>
      <c r="B4124" s="1">
        <v>8.157178</v>
      </c>
      <c r="C4124" s="1">
        <v>8.0546229999999994</v>
      </c>
      <c r="D4124" s="1">
        <v>8.0347200000000001</v>
      </c>
      <c r="E4124" s="1">
        <v>8.0558960000000006</v>
      </c>
      <c r="F4124" s="1">
        <v>9.2526320000000002</v>
      </c>
      <c r="G4124" s="1">
        <v>7.9916679999999998</v>
      </c>
      <c r="H4124" s="1">
        <v>8.0673890000000004</v>
      </c>
      <c r="I4124" s="1">
        <v>7.94184</v>
      </c>
      <c r="J4124" s="1">
        <v>8.3215559999999993</v>
      </c>
      <c r="K4124" s="1">
        <v>8.1835780000000007</v>
      </c>
      <c r="L4124" s="1">
        <v>7.8010520000000003</v>
      </c>
      <c r="M4124" s="1">
        <v>8.0651919999999997</v>
      </c>
      <c r="N4124" s="1">
        <v>7.8259600000000002</v>
      </c>
      <c r="O4124" s="1">
        <v>8.0667290000000005</v>
      </c>
      <c r="P4124" s="1">
        <v>7.7786580000000001</v>
      </c>
      <c r="Q4124" s="1">
        <v>8.0684529999999999</v>
      </c>
    </row>
    <row r="4125" spans="1:17" x14ac:dyDescent="0.2">
      <c r="A4125" s="4125">
        <v>43253.757062333701</v>
      </c>
      <c r="B4125" s="1">
        <v>8.1565119999999993</v>
      </c>
      <c r="C4125" s="1">
        <v>8.0692260000000005</v>
      </c>
      <c r="D4125" s="1">
        <v>8.0331410000000005</v>
      </c>
      <c r="E4125" s="1">
        <v>8.0535949999999996</v>
      </c>
      <c r="F4125" s="1">
        <v>9.2526189999999993</v>
      </c>
      <c r="G4125" s="1">
        <v>7.9897660000000004</v>
      </c>
      <c r="H4125" s="1">
        <v>8.0611409999999992</v>
      </c>
      <c r="I4125" s="1">
        <v>7.9365620000000003</v>
      </c>
      <c r="J4125" s="1">
        <v>8.3199959999999997</v>
      </c>
      <c r="K4125" s="1">
        <v>8.1830169999999995</v>
      </c>
      <c r="L4125" s="1">
        <v>7.8023290000000003</v>
      </c>
      <c r="M4125" s="1">
        <v>8.0678540000000005</v>
      </c>
      <c r="N4125" s="1">
        <v>7.8277369999999999</v>
      </c>
      <c r="O4125" s="1">
        <v>8.0674539999999997</v>
      </c>
      <c r="P4125" s="1">
        <v>7.7836990000000004</v>
      </c>
      <c r="Q4125" s="1">
        <v>8.0687149999999992</v>
      </c>
    </row>
    <row r="4126" spans="1:17" x14ac:dyDescent="0.2">
      <c r="A4126" s="4126">
        <v>43253.760552856402</v>
      </c>
      <c r="B4126" s="1">
        <v>8.157095</v>
      </c>
      <c r="C4126" s="1">
        <v>8.0574729999999999</v>
      </c>
      <c r="D4126" s="1">
        <v>8.0304009999999995</v>
      </c>
      <c r="E4126" s="1">
        <v>8.0526079999999993</v>
      </c>
      <c r="F4126" s="1">
        <v>9.2527030000000003</v>
      </c>
      <c r="G4126" s="1">
        <v>7.9884170000000001</v>
      </c>
      <c r="H4126" s="1">
        <v>8.0627379999999995</v>
      </c>
      <c r="I4126" s="1">
        <v>7.939978</v>
      </c>
      <c r="J4126" s="1">
        <v>8.3202890000000007</v>
      </c>
      <c r="K4126" s="1">
        <v>8.1800049999999995</v>
      </c>
      <c r="L4126" s="1">
        <v>7.8023709999999999</v>
      </c>
      <c r="M4126" s="1">
        <v>8.0693439999999992</v>
      </c>
      <c r="N4126" s="1">
        <v>7.8283329999999998</v>
      </c>
      <c r="O4126" s="1">
        <v>8.0659559999999999</v>
      </c>
      <c r="P4126" s="1">
        <v>7.7895589999999997</v>
      </c>
      <c r="Q4126" s="1">
        <v>8.0697759999999992</v>
      </c>
    </row>
    <row r="4127" spans="1:17" x14ac:dyDescent="0.2">
      <c r="A4127" s="4127">
        <v>43253.764023860902</v>
      </c>
      <c r="B4127" s="1">
        <v>8.1571169999999995</v>
      </c>
      <c r="C4127" s="1">
        <v>8.0431010000000001</v>
      </c>
      <c r="D4127" s="1">
        <v>8.0210469999999994</v>
      </c>
      <c r="E4127" s="1">
        <v>8.0513480000000008</v>
      </c>
      <c r="F4127" s="1">
        <v>9.2526030000000006</v>
      </c>
      <c r="G4127" s="1">
        <v>7.9870070000000002</v>
      </c>
      <c r="H4127" s="1">
        <v>8.0617900000000002</v>
      </c>
      <c r="I4127" s="1">
        <v>7.9372199999999999</v>
      </c>
      <c r="J4127" s="1">
        <v>8.3167779999999993</v>
      </c>
      <c r="K4127" s="1">
        <v>8.1780969999999993</v>
      </c>
      <c r="L4127" s="1">
        <v>7.8010630000000001</v>
      </c>
      <c r="M4127" s="1">
        <v>8.0722149999999999</v>
      </c>
      <c r="N4127" s="1">
        <v>7.8269219999999997</v>
      </c>
      <c r="O4127" s="1">
        <v>8.0675650000000001</v>
      </c>
      <c r="P4127" s="1">
        <v>7.791957</v>
      </c>
      <c r="Q4127" s="1">
        <v>8.0688469999999999</v>
      </c>
    </row>
    <row r="4128" spans="1:17" x14ac:dyDescent="0.2">
      <c r="A4128" s="4128">
        <v>43253.767473327003</v>
      </c>
      <c r="B4128" s="1">
        <v>8.1567019999999992</v>
      </c>
      <c r="C4128" s="1">
        <v>8.0428770000000007</v>
      </c>
      <c r="D4128" s="1">
        <v>8.0250679999999992</v>
      </c>
      <c r="E4128" s="1">
        <v>8.0493539999999992</v>
      </c>
      <c r="F4128" s="1">
        <v>9.2527550000000005</v>
      </c>
      <c r="G4128" s="1">
        <v>7.9837179999999996</v>
      </c>
      <c r="H4128" s="1">
        <v>8.0432199999999998</v>
      </c>
      <c r="I4128" s="1">
        <v>7.9327860000000001</v>
      </c>
      <c r="J4128" s="1">
        <v>8.3049180000000007</v>
      </c>
      <c r="K4128" s="1">
        <v>8.1771779999999996</v>
      </c>
      <c r="L4128" s="1">
        <v>7.8020040000000002</v>
      </c>
      <c r="M4128" s="1">
        <v>8.0619379999999996</v>
      </c>
      <c r="N4128" s="1">
        <v>7.8261370000000001</v>
      </c>
      <c r="O4128" s="1">
        <v>8.0683260000000008</v>
      </c>
      <c r="P4128" s="1">
        <v>7.7932259999999998</v>
      </c>
      <c r="Q4128" s="1">
        <v>8.0708149999999996</v>
      </c>
    </row>
    <row r="4129" spans="1:17" x14ac:dyDescent="0.2">
      <c r="A4129" s="4129">
        <v>43253.770951108498</v>
      </c>
      <c r="B4129" s="1">
        <v>8.1543369999999999</v>
      </c>
      <c r="C4129" s="1">
        <v>8.0423790000000004</v>
      </c>
      <c r="D4129" s="1">
        <v>8.0279579999999999</v>
      </c>
      <c r="E4129" s="1">
        <v>8.0510070000000002</v>
      </c>
      <c r="F4129" s="1">
        <v>9.2525440000000003</v>
      </c>
      <c r="G4129" s="1">
        <v>7.9842599999999999</v>
      </c>
      <c r="H4129" s="1">
        <v>8.0563979999999997</v>
      </c>
      <c r="I4129" s="1">
        <v>7.9290149999999997</v>
      </c>
      <c r="J4129" s="1">
        <v>8.3134359999999994</v>
      </c>
      <c r="K4129" s="1">
        <v>8.1772819999999999</v>
      </c>
      <c r="L4129" s="1">
        <v>7.8015660000000002</v>
      </c>
      <c r="M4129" s="1">
        <v>8.0385869999999997</v>
      </c>
      <c r="N4129" s="1">
        <v>7.8261659999999997</v>
      </c>
      <c r="O4129" s="1">
        <v>8.0690950000000008</v>
      </c>
      <c r="P4129" s="1">
        <v>7.7978529999999999</v>
      </c>
      <c r="Q4129" s="1">
        <v>8.069153</v>
      </c>
    </row>
    <row r="4130" spans="1:17" x14ac:dyDescent="0.2">
      <c r="A4130" s="4130">
        <v>43253.774395553599</v>
      </c>
      <c r="B4130" s="1">
        <v>8.1541429999999995</v>
      </c>
      <c r="C4130" s="1">
        <v>8.0168370000000007</v>
      </c>
      <c r="D4130" s="1">
        <v>8.0311880000000002</v>
      </c>
      <c r="E4130" s="1">
        <v>8.0478179999999995</v>
      </c>
      <c r="F4130" s="1">
        <v>9.2525829999999996</v>
      </c>
      <c r="G4130" s="1">
        <v>7.9835570000000002</v>
      </c>
      <c r="H4130" s="1">
        <v>8.0365300000000008</v>
      </c>
      <c r="I4130" s="1">
        <v>7.9265540000000003</v>
      </c>
      <c r="J4130" s="1">
        <v>8.3165030000000009</v>
      </c>
      <c r="K4130" s="1">
        <v>8.1756720000000005</v>
      </c>
      <c r="L4130" s="1">
        <v>7.8027069999999998</v>
      </c>
      <c r="M4130" s="1">
        <v>8.0705709999999993</v>
      </c>
      <c r="N4130" s="1">
        <v>7.8263759999999998</v>
      </c>
      <c r="O4130" s="1">
        <v>8.0667950000000008</v>
      </c>
      <c r="P4130" s="1">
        <v>7.7995489999999998</v>
      </c>
      <c r="Q4130" s="1">
        <v>8.0682880000000008</v>
      </c>
    </row>
    <row r="4131" spans="1:17" x14ac:dyDescent="0.2">
      <c r="A4131" s="4131">
        <v>43253.777855645203</v>
      </c>
      <c r="B4131" s="1">
        <v>8.1542169999999992</v>
      </c>
      <c r="C4131" s="1">
        <v>8.0214149999999993</v>
      </c>
      <c r="D4131" s="1">
        <v>8.0312009999999994</v>
      </c>
      <c r="E4131" s="1">
        <v>8.0457439999999991</v>
      </c>
      <c r="F4131" s="1">
        <v>9.2525980000000008</v>
      </c>
      <c r="G4131" s="1">
        <v>7.9825330000000001</v>
      </c>
      <c r="H4131" s="1">
        <v>8.0380690000000001</v>
      </c>
      <c r="I4131" s="1">
        <v>7.926615</v>
      </c>
      <c r="J4131" s="1">
        <v>8.3156909999999993</v>
      </c>
      <c r="K4131" s="1">
        <v>8.1731239999999996</v>
      </c>
      <c r="L4131" s="1">
        <v>7.8018749999999999</v>
      </c>
      <c r="M4131" s="1">
        <v>8.0670190000000002</v>
      </c>
      <c r="N4131" s="1">
        <v>7.8285600000000004</v>
      </c>
      <c r="O4131" s="1">
        <v>8.0669690000000003</v>
      </c>
      <c r="P4131" s="1">
        <v>7.8038949999999998</v>
      </c>
      <c r="Q4131" s="1">
        <v>8.0689949999999993</v>
      </c>
    </row>
    <row r="4132" spans="1:17" x14ac:dyDescent="0.2">
      <c r="A4132" s="4132">
        <v>43253.781387542098</v>
      </c>
      <c r="B4132" s="1">
        <v>8.1543100000000006</v>
      </c>
      <c r="C4132" s="1">
        <v>8.0559220000000007</v>
      </c>
      <c r="D4132" s="1">
        <v>8.0264279999999992</v>
      </c>
      <c r="E4132" s="1">
        <v>8.0443940000000005</v>
      </c>
      <c r="F4132" s="1">
        <v>9.2525870000000001</v>
      </c>
      <c r="G4132" s="1">
        <v>7.9806689999999998</v>
      </c>
      <c r="H4132" s="1">
        <v>8.0276370000000004</v>
      </c>
      <c r="I4132" s="1">
        <v>7.9268850000000004</v>
      </c>
      <c r="J4132" s="1">
        <v>8.3137690000000006</v>
      </c>
      <c r="K4132" s="1">
        <v>8.1724689999999995</v>
      </c>
      <c r="L4132" s="1">
        <v>7.8002370000000001</v>
      </c>
      <c r="M4132" s="1">
        <v>8.0627890000000004</v>
      </c>
      <c r="N4132" s="1">
        <v>7.8269630000000001</v>
      </c>
      <c r="O4132" s="1">
        <v>8.0676140000000007</v>
      </c>
      <c r="P4132" s="1">
        <v>7.8080689999999997</v>
      </c>
      <c r="Q4132" s="1">
        <v>8.0698109999999996</v>
      </c>
    </row>
    <row r="4133" spans="1:17" x14ac:dyDescent="0.2">
      <c r="A4133" s="4133">
        <v>43253.784856013903</v>
      </c>
      <c r="B4133" s="1">
        <v>8.1528860000000005</v>
      </c>
      <c r="C4133" s="1">
        <v>8.0437799999999999</v>
      </c>
      <c r="D4133" s="1">
        <v>8.026446</v>
      </c>
      <c r="E4133" s="1">
        <v>8.0429429999999993</v>
      </c>
      <c r="F4133" s="1">
        <v>9.2526019999999995</v>
      </c>
      <c r="G4133" s="1">
        <v>7.9796310000000004</v>
      </c>
      <c r="H4133" s="1">
        <v>8.0377320000000001</v>
      </c>
      <c r="I4133" s="1">
        <v>7.9268599999999996</v>
      </c>
      <c r="J4133" s="1">
        <v>8.3124040000000008</v>
      </c>
      <c r="K4133" s="1">
        <v>8.1713719999999999</v>
      </c>
      <c r="L4133" s="1">
        <v>7.802327</v>
      </c>
      <c r="M4133" s="1">
        <v>8.0652259999999991</v>
      </c>
      <c r="N4133" s="1">
        <v>7.8269219999999997</v>
      </c>
      <c r="O4133" s="1">
        <v>8.0688709999999997</v>
      </c>
      <c r="P4133" s="1">
        <v>7.8092699999999997</v>
      </c>
      <c r="Q4133" s="1">
        <v>8.0691159999999993</v>
      </c>
    </row>
    <row r="4134" spans="1:17" x14ac:dyDescent="0.2">
      <c r="A4134" s="4134">
        <v>43253.788315367397</v>
      </c>
      <c r="B4134" s="1">
        <v>8.1532660000000003</v>
      </c>
      <c r="C4134" s="1">
        <v>8.0360490000000002</v>
      </c>
      <c r="D4134" s="1">
        <v>8.0171360000000007</v>
      </c>
      <c r="E4134" s="1">
        <v>8.0353200000000005</v>
      </c>
      <c r="F4134" s="1">
        <v>9.2526659999999996</v>
      </c>
      <c r="G4134" s="1">
        <v>7.9791309999999998</v>
      </c>
      <c r="H4134" s="1">
        <v>8.0412520000000001</v>
      </c>
      <c r="I4134" s="1">
        <v>7.9115580000000003</v>
      </c>
      <c r="J4134" s="1">
        <v>8.3108190000000004</v>
      </c>
      <c r="K4134" s="1">
        <v>8.1702739999999991</v>
      </c>
      <c r="L4134" s="1">
        <v>7.8013750000000002</v>
      </c>
      <c r="M4134" s="1">
        <v>8.0610569999999999</v>
      </c>
      <c r="N4134" s="1">
        <v>7.8244189999999998</v>
      </c>
      <c r="O4134" s="1">
        <v>8.0667000000000009</v>
      </c>
      <c r="P4134" s="1">
        <v>7.8132970000000004</v>
      </c>
      <c r="Q4134" s="1">
        <v>8.0700280000000006</v>
      </c>
    </row>
    <row r="4135" spans="1:17" x14ac:dyDescent="0.2">
      <c r="A4135" s="4135">
        <v>43253.791768650299</v>
      </c>
      <c r="B4135" s="1">
        <v>8.1517560000000007</v>
      </c>
      <c r="C4135" s="1">
        <v>8.0194759999999992</v>
      </c>
      <c r="D4135" s="1">
        <v>8.0204140000000006</v>
      </c>
      <c r="E4135" s="1">
        <v>8.0384569999999993</v>
      </c>
      <c r="F4135" s="1">
        <v>9.2525119999999994</v>
      </c>
      <c r="G4135" s="1">
        <v>7.9781180000000003</v>
      </c>
      <c r="H4135" s="1">
        <v>8.0484639999999992</v>
      </c>
      <c r="I4135" s="1">
        <v>7.9132049999999996</v>
      </c>
      <c r="J4135" s="1">
        <v>8.3096340000000009</v>
      </c>
      <c r="K4135" s="1">
        <v>8.1694569999999995</v>
      </c>
      <c r="L4135" s="1">
        <v>7.786206</v>
      </c>
      <c r="M4135" s="1">
        <v>8.0617339999999995</v>
      </c>
      <c r="N4135" s="1">
        <v>7.8295209999999997</v>
      </c>
      <c r="O4135" s="1">
        <v>8.0641390000000008</v>
      </c>
      <c r="P4135" s="1">
        <v>7.8187360000000004</v>
      </c>
      <c r="Q4135" s="1">
        <v>8.067437</v>
      </c>
    </row>
    <row r="4136" spans="1:17" x14ac:dyDescent="0.2">
      <c r="A4136" s="4136">
        <v>43253.795260817496</v>
      </c>
      <c r="B4136" s="1">
        <v>8.1514290000000003</v>
      </c>
      <c r="C4136" s="1">
        <v>8.0414560000000002</v>
      </c>
      <c r="D4136" s="1">
        <v>8.0223150000000008</v>
      </c>
      <c r="E4136" s="1">
        <v>8.0367080000000009</v>
      </c>
      <c r="F4136" s="1">
        <v>9.2526759999999992</v>
      </c>
      <c r="G4136" s="1">
        <v>7.9753850000000002</v>
      </c>
      <c r="H4136" s="1">
        <v>8.0445910000000005</v>
      </c>
      <c r="I4136" s="1">
        <v>7.915457</v>
      </c>
      <c r="J4136" s="1">
        <v>8.3071380000000001</v>
      </c>
      <c r="K4136" s="1">
        <v>8.1693309999999997</v>
      </c>
      <c r="L4136" s="1">
        <v>7.7864069999999996</v>
      </c>
      <c r="M4136" s="1">
        <v>8.0570219999999999</v>
      </c>
      <c r="N4136" s="1">
        <v>7.8283950000000004</v>
      </c>
      <c r="O4136" s="1">
        <v>8.0654690000000002</v>
      </c>
      <c r="P4136" s="1">
        <v>7.8214870000000003</v>
      </c>
      <c r="Q4136" s="1">
        <v>8.0690089999999994</v>
      </c>
    </row>
    <row r="4137" spans="1:17" x14ac:dyDescent="0.2">
      <c r="A4137" s="4137">
        <v>43253.798702685301</v>
      </c>
      <c r="B4137" s="1">
        <v>8.1495800000000003</v>
      </c>
      <c r="C4137" s="1">
        <v>8.0375209999999999</v>
      </c>
      <c r="D4137" s="1">
        <v>8.0217379999999991</v>
      </c>
      <c r="E4137" s="1">
        <v>8.0361609999999999</v>
      </c>
      <c r="F4137" s="1">
        <v>9.2526480000000006</v>
      </c>
      <c r="G4137" s="1">
        <v>7.9760900000000001</v>
      </c>
      <c r="H4137" s="1">
        <v>8.0382560000000005</v>
      </c>
      <c r="I4137" s="1">
        <v>7.9181920000000003</v>
      </c>
      <c r="J4137" s="1">
        <v>8.3099609999999995</v>
      </c>
      <c r="K4137" s="1">
        <v>8.1691050000000001</v>
      </c>
      <c r="L4137" s="1">
        <v>7.7884390000000003</v>
      </c>
      <c r="M4137" s="1">
        <v>8.0542649999999991</v>
      </c>
      <c r="N4137" s="1">
        <v>7.8279540000000001</v>
      </c>
      <c r="O4137" s="1">
        <v>8.0669199999999996</v>
      </c>
      <c r="P4137" s="1">
        <v>7.8262280000000004</v>
      </c>
      <c r="Q4137" s="1">
        <v>8.0687560000000005</v>
      </c>
    </row>
    <row r="4138" spans="1:17" x14ac:dyDescent="0.2">
      <c r="A4138" s="4138">
        <v>43253.802200813698</v>
      </c>
      <c r="B4138" s="1">
        <v>8.1473139999999997</v>
      </c>
      <c r="C4138" s="1">
        <v>8.0541959999999992</v>
      </c>
      <c r="D4138" s="1">
        <v>8.0200990000000001</v>
      </c>
      <c r="E4138" s="1">
        <v>8.0315379999999994</v>
      </c>
      <c r="F4138" s="1">
        <v>9.2526740000000007</v>
      </c>
      <c r="G4138" s="1">
        <v>7.9761519999999999</v>
      </c>
      <c r="H4138" s="1">
        <v>8.0406899999999997</v>
      </c>
      <c r="I4138" s="1">
        <v>7.9169840000000002</v>
      </c>
      <c r="J4138" s="1">
        <v>8.3062330000000006</v>
      </c>
      <c r="K4138" s="1">
        <v>8.1690989999999992</v>
      </c>
      <c r="L4138" s="1">
        <v>7.7867199999999999</v>
      </c>
      <c r="M4138" s="1">
        <v>8.0549289999999996</v>
      </c>
      <c r="N4138" s="1">
        <v>7.8268909999999998</v>
      </c>
      <c r="O4138" s="1">
        <v>8.0662909999999997</v>
      </c>
      <c r="P4138" s="1">
        <v>7.8291019999999998</v>
      </c>
      <c r="Q4138" s="1">
        <v>8.0686730000000004</v>
      </c>
    </row>
    <row r="4139" spans="1:17" x14ac:dyDescent="0.2">
      <c r="A4139" s="4139">
        <v>43253.805678317301</v>
      </c>
      <c r="B4139" s="1">
        <v>8.1462590000000006</v>
      </c>
      <c r="C4139" s="1">
        <v>8.0321859999999994</v>
      </c>
      <c r="D4139" s="1">
        <v>8.0120389999999997</v>
      </c>
      <c r="E4139" s="1">
        <v>8.0308270000000004</v>
      </c>
      <c r="F4139" s="1">
        <v>9.2525940000000002</v>
      </c>
      <c r="G4139" s="1">
        <v>7.9751300000000001</v>
      </c>
      <c r="H4139" s="1">
        <v>8.0533219999999996</v>
      </c>
      <c r="I4139" s="1">
        <v>7.920382</v>
      </c>
      <c r="J4139" s="1">
        <v>8.3060480000000005</v>
      </c>
      <c r="K4139" s="1">
        <v>8.1662719999999993</v>
      </c>
      <c r="L4139" s="1">
        <v>7.7769700000000004</v>
      </c>
      <c r="M4139" s="1">
        <v>8.0515559999999997</v>
      </c>
      <c r="N4139" s="1">
        <v>7.8260680000000002</v>
      </c>
      <c r="O4139" s="1">
        <v>8.0661930000000002</v>
      </c>
      <c r="P4139" s="1">
        <v>7.8315140000000003</v>
      </c>
      <c r="Q4139" s="1">
        <v>8.0701040000000006</v>
      </c>
    </row>
    <row r="4140" spans="1:17" x14ac:dyDescent="0.2">
      <c r="A4140" s="4140">
        <v>43253.809132474998</v>
      </c>
      <c r="B4140" s="1">
        <v>8.1469140000000007</v>
      </c>
      <c r="C4140" s="1">
        <v>8.0166050000000002</v>
      </c>
      <c r="D4140" s="1">
        <v>8.0094379999999994</v>
      </c>
      <c r="E4140" s="1">
        <v>8.0300510000000003</v>
      </c>
      <c r="F4140" s="1">
        <v>9.2525969999999997</v>
      </c>
      <c r="G4140" s="1">
        <v>7.97227</v>
      </c>
      <c r="H4140" s="1">
        <v>8.0531710000000007</v>
      </c>
      <c r="I4140" s="1">
        <v>7.9084830000000004</v>
      </c>
      <c r="J4140" s="1">
        <v>8.3026470000000003</v>
      </c>
      <c r="K4140" s="1">
        <v>8.1669149999999995</v>
      </c>
      <c r="L4140" s="1">
        <v>7.7785299999999999</v>
      </c>
      <c r="M4140" s="1">
        <v>8.0500139999999991</v>
      </c>
      <c r="N4140" s="1">
        <v>7.8281809999999998</v>
      </c>
      <c r="O4140" s="1">
        <v>8.0638729999999992</v>
      </c>
      <c r="P4140" s="1">
        <v>7.8314079999999997</v>
      </c>
      <c r="Q4140" s="1">
        <v>8.0703999999999994</v>
      </c>
    </row>
    <row r="4141" spans="1:17" x14ac:dyDescent="0.2">
      <c r="A4141" s="4141">
        <v>43253.812586487802</v>
      </c>
      <c r="B4141" s="1">
        <v>8.1453790000000001</v>
      </c>
      <c r="C4141" s="1">
        <v>8.0017379999999996</v>
      </c>
      <c r="D4141" s="1">
        <v>8.0067120000000003</v>
      </c>
      <c r="E4141" s="1">
        <v>8.0273970000000006</v>
      </c>
      <c r="F4141" s="1">
        <v>9.2526659999999996</v>
      </c>
      <c r="G4141" s="1">
        <v>7.9715790000000002</v>
      </c>
      <c r="H4141" s="1">
        <v>8.0485399999999991</v>
      </c>
      <c r="I4141" s="1">
        <v>7.9079499999999996</v>
      </c>
      <c r="J4141" s="1">
        <v>8.3008980000000001</v>
      </c>
      <c r="K4141" s="1">
        <v>8.1642250000000001</v>
      </c>
      <c r="L4141" s="1">
        <v>7.776516</v>
      </c>
      <c r="M4141" s="1">
        <v>8.0467919999999999</v>
      </c>
      <c r="N4141" s="1">
        <v>7.8273799999999998</v>
      </c>
      <c r="O4141" s="1">
        <v>8.0660190000000007</v>
      </c>
      <c r="P4141" s="1">
        <v>7.8298199999999998</v>
      </c>
      <c r="Q4141" s="1">
        <v>8.068873</v>
      </c>
    </row>
    <row r="4142" spans="1:17" x14ac:dyDescent="0.2">
      <c r="A4142" s="4142">
        <v>43253.8160460293</v>
      </c>
      <c r="B4142" s="1">
        <v>8.1434219999999993</v>
      </c>
      <c r="C4142" s="1">
        <v>8.000807</v>
      </c>
      <c r="D4142" s="1">
        <v>8.0087259999999993</v>
      </c>
      <c r="E4142" s="1">
        <v>8.0256000000000007</v>
      </c>
      <c r="F4142" s="1">
        <v>9.2525130000000004</v>
      </c>
      <c r="G4142" s="1">
        <v>7.9722939999999998</v>
      </c>
      <c r="H4142" s="1">
        <v>8.0481850000000001</v>
      </c>
      <c r="I4142" s="1">
        <v>7.9039140000000003</v>
      </c>
      <c r="J4142" s="1">
        <v>8.3024710000000006</v>
      </c>
      <c r="K4142" s="1">
        <v>8.1655479999999994</v>
      </c>
      <c r="L4142" s="1">
        <v>7.7762089999999997</v>
      </c>
      <c r="M4142" s="1">
        <v>8.0447450000000007</v>
      </c>
      <c r="N4142" s="1">
        <v>7.8283820000000004</v>
      </c>
      <c r="O4142" s="1">
        <v>8.0647330000000004</v>
      </c>
      <c r="P4142" s="1">
        <v>7.8258219999999996</v>
      </c>
      <c r="Q4142" s="1">
        <v>8.0687529999999992</v>
      </c>
    </row>
    <row r="4143" spans="1:17" x14ac:dyDescent="0.2">
      <c r="A4143" s="4143">
        <v>43253.819514944596</v>
      </c>
      <c r="B4143" s="1">
        <v>8.1424219999999998</v>
      </c>
      <c r="C4143" s="1">
        <v>7.9936660000000002</v>
      </c>
      <c r="D4143" s="1">
        <v>8.011234</v>
      </c>
      <c r="E4143" s="1">
        <v>8.025525</v>
      </c>
      <c r="F4143" s="1">
        <v>9.25258</v>
      </c>
      <c r="G4143" s="1">
        <v>7.9719670000000002</v>
      </c>
      <c r="H4143" s="1">
        <v>8.0417590000000008</v>
      </c>
      <c r="I4143" s="1">
        <v>7.9081760000000001</v>
      </c>
      <c r="J4143" s="1">
        <v>8.3006039999999999</v>
      </c>
      <c r="K4143" s="1">
        <v>8.160952</v>
      </c>
      <c r="L4143" s="1">
        <v>7.7718720000000001</v>
      </c>
      <c r="M4143" s="1">
        <v>8.0397149999999993</v>
      </c>
      <c r="N4143" s="1">
        <v>7.8282699999999998</v>
      </c>
      <c r="O4143" s="1">
        <v>8.0655649999999994</v>
      </c>
      <c r="P4143" s="1">
        <v>7.8208310000000001</v>
      </c>
      <c r="Q4143" s="1">
        <v>8.0699179999999995</v>
      </c>
    </row>
    <row r="4144" spans="1:17" x14ac:dyDescent="0.2">
      <c r="A4144" s="4144">
        <v>43253.823050749001</v>
      </c>
      <c r="B4144" s="1">
        <v>8.1409950000000002</v>
      </c>
      <c r="C4144" s="1">
        <v>8.0122490000000006</v>
      </c>
      <c r="D4144" s="1">
        <v>8.0020120000000006</v>
      </c>
      <c r="E4144" s="1">
        <v>8.0225399999999993</v>
      </c>
      <c r="F4144" s="1">
        <v>9.2525510000000004</v>
      </c>
      <c r="G4144" s="1">
        <v>7.9691510000000001</v>
      </c>
      <c r="H4144" s="1">
        <v>8.0290920000000003</v>
      </c>
      <c r="I4144" s="1">
        <v>7.909313</v>
      </c>
      <c r="J4144" s="1">
        <v>8.2995210000000004</v>
      </c>
      <c r="K4144" s="1">
        <v>8.1597539999999995</v>
      </c>
      <c r="L4144" s="1">
        <v>7.7451379999999999</v>
      </c>
      <c r="M4144" s="1">
        <v>8.0351239999999997</v>
      </c>
      <c r="N4144" s="1">
        <v>7.8264120000000004</v>
      </c>
      <c r="O4144" s="1">
        <v>8.0648739999999997</v>
      </c>
      <c r="P4144" s="1">
        <v>7.81691</v>
      </c>
      <c r="Q4144" s="1">
        <v>8.0687719999999992</v>
      </c>
    </row>
    <row r="4145" spans="1:17" x14ac:dyDescent="0.2">
      <c r="A4145" s="4145">
        <v>43253.826503411299</v>
      </c>
      <c r="B4145" s="1">
        <v>8.139678</v>
      </c>
      <c r="C4145" s="1">
        <v>7.984667</v>
      </c>
      <c r="D4145" s="1">
        <v>8.0091490000000007</v>
      </c>
      <c r="E4145" s="1">
        <v>8.0230599999999992</v>
      </c>
      <c r="F4145" s="1">
        <v>9.2525289999999991</v>
      </c>
      <c r="G4145" s="1">
        <v>7.9686940000000002</v>
      </c>
      <c r="H4145" s="1">
        <v>8.0415050000000008</v>
      </c>
      <c r="I4145" s="1">
        <v>7.9099969999999997</v>
      </c>
      <c r="J4145" s="1">
        <v>8.2984589999999994</v>
      </c>
      <c r="K4145" s="1">
        <v>8.1602510000000006</v>
      </c>
      <c r="L4145" s="1">
        <v>7.7507659999999996</v>
      </c>
      <c r="M4145" s="1">
        <v>8.0387050000000002</v>
      </c>
      <c r="N4145" s="1">
        <v>7.8025520000000004</v>
      </c>
      <c r="O4145" s="1">
        <v>8.066103</v>
      </c>
      <c r="P4145" s="1">
        <v>7.8172449999999998</v>
      </c>
      <c r="Q4145" s="1">
        <v>8.070487</v>
      </c>
    </row>
    <row r="4146" spans="1:17" x14ac:dyDescent="0.2">
      <c r="A4146" s="4146">
        <v>43253.830001834001</v>
      </c>
      <c r="B4146" s="1">
        <v>8.1382270000000005</v>
      </c>
      <c r="C4146" s="1">
        <v>7.9840530000000003</v>
      </c>
      <c r="D4146" s="1">
        <v>8.0101829999999996</v>
      </c>
      <c r="E4146" s="1">
        <v>8.0209460000000004</v>
      </c>
      <c r="F4146" s="1">
        <v>9.2525060000000003</v>
      </c>
      <c r="G4146" s="1">
        <v>7.9680090000000003</v>
      </c>
      <c r="H4146" s="1">
        <v>8.0486920000000008</v>
      </c>
      <c r="I4146" s="1">
        <v>7.913862</v>
      </c>
      <c r="J4146" s="1">
        <v>8.2980789999999995</v>
      </c>
      <c r="K4146" s="1">
        <v>8.1565630000000002</v>
      </c>
      <c r="L4146" s="1">
        <v>7.7557600000000004</v>
      </c>
      <c r="M4146" s="1">
        <v>8.038513</v>
      </c>
      <c r="N4146" s="1">
        <v>7.8304919999999996</v>
      </c>
      <c r="O4146" s="1">
        <v>8.0648160000000004</v>
      </c>
      <c r="P4146" s="1">
        <v>7.8171540000000004</v>
      </c>
      <c r="Q4146" s="1">
        <v>8.0694389999999991</v>
      </c>
    </row>
    <row r="4147" spans="1:17" x14ac:dyDescent="0.2">
      <c r="A4147" s="4147">
        <v>43253.833409320003</v>
      </c>
      <c r="B4147" s="1">
        <v>8.1369299999999996</v>
      </c>
      <c r="C4147" s="1">
        <v>7.9806990000000004</v>
      </c>
      <c r="D4147" s="1">
        <v>8.0067959999999996</v>
      </c>
      <c r="E4147" s="1">
        <v>8.0198529999999995</v>
      </c>
      <c r="F4147" s="1">
        <v>9.2525340000000007</v>
      </c>
      <c r="G4147" s="1">
        <v>7.9673049999999996</v>
      </c>
      <c r="H4147" s="1">
        <v>8.0562430000000003</v>
      </c>
      <c r="I4147" s="1">
        <v>7.9114079999999998</v>
      </c>
      <c r="J4147" s="1">
        <v>8.2947279999999992</v>
      </c>
      <c r="K4147" s="1">
        <v>8.1552439999999997</v>
      </c>
      <c r="L4147" s="1">
        <v>7.7634790000000002</v>
      </c>
      <c r="M4147" s="1">
        <v>8.0303310000000003</v>
      </c>
      <c r="N4147" s="1">
        <v>7.8297270000000001</v>
      </c>
      <c r="O4147" s="1">
        <v>8.0661830000000005</v>
      </c>
      <c r="P4147" s="1">
        <v>7.8181349999999998</v>
      </c>
      <c r="Q4147" s="1">
        <v>8.070468</v>
      </c>
    </row>
    <row r="4148" spans="1:17" x14ac:dyDescent="0.2">
      <c r="A4148" s="4148">
        <v>43253.836916284898</v>
      </c>
      <c r="B4148" s="1">
        <v>8.1357579999999992</v>
      </c>
      <c r="C4148" s="1">
        <v>7.9787119999999998</v>
      </c>
      <c r="D4148" s="1">
        <v>7.9938710000000004</v>
      </c>
      <c r="E4148" s="1">
        <v>8.0170940000000002</v>
      </c>
      <c r="F4148" s="1">
        <v>9.2524909999999991</v>
      </c>
      <c r="G4148" s="1">
        <v>7.965427</v>
      </c>
      <c r="H4148" s="1">
        <v>8.0479400000000005</v>
      </c>
      <c r="I4148" s="1">
        <v>7.9035599999999997</v>
      </c>
      <c r="J4148" s="1">
        <v>8.2964959999999994</v>
      </c>
      <c r="K4148" s="1">
        <v>8.1535430000000009</v>
      </c>
      <c r="L4148" s="1">
        <v>7.7675260000000002</v>
      </c>
      <c r="M4148" s="1">
        <v>8.028302</v>
      </c>
      <c r="N4148" s="1">
        <v>7.8292210000000004</v>
      </c>
      <c r="O4148" s="1">
        <v>8.0652790000000003</v>
      </c>
      <c r="P4148" s="1">
        <v>7.8196029999999999</v>
      </c>
      <c r="Q4148" s="1">
        <v>8.0690760000000008</v>
      </c>
    </row>
    <row r="4149" spans="1:17" x14ac:dyDescent="0.2">
      <c r="A4149" s="4149">
        <v>43253.840366087403</v>
      </c>
      <c r="B4149" s="1">
        <v>8.1333610000000007</v>
      </c>
      <c r="C4149" s="1">
        <v>8.0226930000000003</v>
      </c>
      <c r="D4149" s="1">
        <v>8.0047999999999995</v>
      </c>
      <c r="E4149" s="1">
        <v>8.0164629999999999</v>
      </c>
      <c r="F4149" s="1">
        <v>9.2525709999999997</v>
      </c>
      <c r="G4149" s="1">
        <v>7.9647870000000003</v>
      </c>
      <c r="H4149" s="1">
        <v>8.0487520000000004</v>
      </c>
      <c r="I4149" s="1">
        <v>7.9065349999999999</v>
      </c>
      <c r="J4149" s="1">
        <v>8.2926749999999991</v>
      </c>
      <c r="K4149" s="1">
        <v>8.1518859999999993</v>
      </c>
      <c r="L4149" s="1">
        <v>7.7708589999999997</v>
      </c>
      <c r="M4149" s="1">
        <v>8.0298180000000006</v>
      </c>
      <c r="N4149" s="1">
        <v>7.8299219999999998</v>
      </c>
      <c r="O4149" s="1">
        <v>8.0631889999999995</v>
      </c>
      <c r="P4149" s="1">
        <v>7.8234320000000004</v>
      </c>
      <c r="Q4149" s="1">
        <v>8.0692900000000005</v>
      </c>
    </row>
    <row r="4150" spans="1:17" x14ac:dyDescent="0.2">
      <c r="A4150" s="4150">
        <v>43253.843825952303</v>
      </c>
      <c r="B4150" s="1">
        <v>8.1325880000000002</v>
      </c>
      <c r="C4150" s="1">
        <v>8.0061710000000001</v>
      </c>
      <c r="D4150" s="1">
        <v>7.9972390000000004</v>
      </c>
      <c r="E4150" s="1">
        <v>8.0138350000000003</v>
      </c>
      <c r="F4150" s="1">
        <v>9.2526109999999999</v>
      </c>
      <c r="G4150" s="1">
        <v>7.964404</v>
      </c>
      <c r="H4150" s="1">
        <v>8.0391910000000006</v>
      </c>
      <c r="I4150" s="1">
        <v>7.9034680000000002</v>
      </c>
      <c r="J4150" s="1">
        <v>8.2921130000000005</v>
      </c>
      <c r="K4150" s="1">
        <v>8.1524049999999999</v>
      </c>
      <c r="L4150" s="1">
        <v>7.7755450000000002</v>
      </c>
      <c r="M4150" s="1">
        <v>8.0322949999999995</v>
      </c>
      <c r="N4150" s="1">
        <v>7.8264050000000003</v>
      </c>
      <c r="O4150" s="1">
        <v>8.0643820000000002</v>
      </c>
      <c r="P4150" s="1">
        <v>7.8222719999999999</v>
      </c>
      <c r="Q4150" s="1">
        <v>8.0680139999999998</v>
      </c>
    </row>
    <row r="4151" spans="1:17" x14ac:dyDescent="0.2">
      <c r="A4151" s="4151">
        <v>43253.847333323502</v>
      </c>
      <c r="B4151" s="1">
        <v>8.1300299999999996</v>
      </c>
      <c r="C4151" s="1">
        <v>8.0121160000000007</v>
      </c>
      <c r="D4151" s="1">
        <v>8.0024870000000004</v>
      </c>
      <c r="E4151" s="1">
        <v>8.0149109999999997</v>
      </c>
      <c r="F4151" s="1">
        <v>9.2527069999999991</v>
      </c>
      <c r="G4151" s="1">
        <v>7.9650340000000002</v>
      </c>
      <c r="H4151" s="1">
        <v>8.035501</v>
      </c>
      <c r="I4151" s="1">
        <v>7.9024809999999999</v>
      </c>
      <c r="J4151" s="1">
        <v>8.2928709999999999</v>
      </c>
      <c r="K4151" s="1">
        <v>8.1507470000000009</v>
      </c>
      <c r="L4151" s="1">
        <v>7.7753699999999997</v>
      </c>
      <c r="M4151" s="1">
        <v>8.0264030000000002</v>
      </c>
      <c r="N4151" s="1">
        <v>7.8265120000000001</v>
      </c>
      <c r="O4151" s="1">
        <v>8.0650890000000004</v>
      </c>
      <c r="P4151" s="1">
        <v>7.8252329999999999</v>
      </c>
      <c r="Q4151" s="1">
        <v>8.0685680000000009</v>
      </c>
    </row>
    <row r="4152" spans="1:17" x14ac:dyDescent="0.2">
      <c r="A4152" s="4152">
        <v>43253.8507873212</v>
      </c>
      <c r="B4152" s="1">
        <v>8.1290250000000004</v>
      </c>
      <c r="C4152" s="1">
        <v>8.0177200000000006</v>
      </c>
      <c r="D4152" s="1">
        <v>8.0044730000000008</v>
      </c>
      <c r="E4152" s="1">
        <v>8.0130730000000003</v>
      </c>
      <c r="F4152" s="1">
        <v>9.2526220000000006</v>
      </c>
      <c r="G4152" s="1">
        <v>7.9640420000000001</v>
      </c>
      <c r="H4152" s="1">
        <v>8.0479629999999993</v>
      </c>
      <c r="I4152" s="1">
        <v>7.9031589999999996</v>
      </c>
      <c r="J4152" s="1">
        <v>8.2910550000000001</v>
      </c>
      <c r="K4152" s="1">
        <v>8.1494230000000005</v>
      </c>
      <c r="L4152" s="1">
        <v>7.7769769999999996</v>
      </c>
      <c r="M4152" s="1">
        <v>8.0344379999999997</v>
      </c>
      <c r="N4152" s="1">
        <v>7.8277999999999999</v>
      </c>
      <c r="O4152" s="1">
        <v>8.0649490000000004</v>
      </c>
      <c r="P4152" s="1">
        <v>7.8273960000000002</v>
      </c>
      <c r="Q4152" s="1">
        <v>8.0683869999999995</v>
      </c>
    </row>
    <row r="4153" spans="1:17" x14ac:dyDescent="0.2">
      <c r="A4153" s="4153">
        <v>43253.854310168397</v>
      </c>
      <c r="B4153" s="1">
        <v>8.1260619999999992</v>
      </c>
      <c r="C4153" s="1">
        <v>8.0243110000000009</v>
      </c>
      <c r="D4153" s="1">
        <v>8.0038099999999996</v>
      </c>
      <c r="E4153" s="1">
        <v>8.0117060000000002</v>
      </c>
      <c r="F4153" s="1">
        <v>9.2530059999999992</v>
      </c>
      <c r="G4153" s="1">
        <v>7.9604229999999996</v>
      </c>
      <c r="H4153" s="1">
        <v>8.0307519999999997</v>
      </c>
      <c r="I4153" s="1">
        <v>7.9026170000000002</v>
      </c>
      <c r="J4153" s="1">
        <v>8.2873230000000007</v>
      </c>
      <c r="K4153" s="1">
        <v>8.1466820000000002</v>
      </c>
      <c r="L4153" s="1">
        <v>7.7789409999999997</v>
      </c>
      <c r="M4153" s="1">
        <v>8.0277279999999998</v>
      </c>
      <c r="N4153" s="1">
        <v>7.8249500000000003</v>
      </c>
      <c r="O4153" s="1">
        <v>8.0630140000000008</v>
      </c>
      <c r="P4153" s="1">
        <v>7.8268420000000001</v>
      </c>
      <c r="Q4153" s="1">
        <v>8.069566</v>
      </c>
    </row>
    <row r="4154" spans="1:17" x14ac:dyDescent="0.2">
      <c r="A4154" s="4154">
        <v>43253.857766676498</v>
      </c>
      <c r="B4154" s="1">
        <v>8.1245670000000008</v>
      </c>
      <c r="C4154" s="1">
        <v>8.0354050000000008</v>
      </c>
      <c r="D4154" s="1">
        <v>7.9986499999999996</v>
      </c>
      <c r="E4154" s="1">
        <v>8.0082679999999993</v>
      </c>
      <c r="F4154" s="1">
        <v>9.252618</v>
      </c>
      <c r="G4154" s="1">
        <v>7.9617820000000004</v>
      </c>
      <c r="H4154" s="1">
        <v>8.0435040000000004</v>
      </c>
      <c r="I4154" s="1">
        <v>7.9023960000000004</v>
      </c>
      <c r="J4154" s="1">
        <v>8.2856640000000006</v>
      </c>
      <c r="K4154" s="1">
        <v>8.1454170000000001</v>
      </c>
      <c r="L4154" s="1">
        <v>7.7799259999999997</v>
      </c>
      <c r="M4154" s="1">
        <v>8.0296900000000004</v>
      </c>
      <c r="N4154" s="1">
        <v>7.8273770000000003</v>
      </c>
      <c r="O4154" s="1">
        <v>8.0637509999999999</v>
      </c>
      <c r="P4154" s="1">
        <v>7.8268469999999999</v>
      </c>
      <c r="Q4154" s="1">
        <v>8.0693219999999997</v>
      </c>
    </row>
    <row r="4155" spans="1:17" x14ac:dyDescent="0.2">
      <c r="A4155" s="4155">
        <v>43253.861236684403</v>
      </c>
      <c r="B4155" s="1">
        <v>8.1231000000000009</v>
      </c>
      <c r="C4155" s="1">
        <v>8.0239010000000004</v>
      </c>
      <c r="D4155" s="1">
        <v>8.0002770000000005</v>
      </c>
      <c r="E4155" s="1">
        <v>8.007771</v>
      </c>
      <c r="F4155" s="1">
        <v>9.2526139999999995</v>
      </c>
      <c r="G4155" s="1">
        <v>7.9598459999999998</v>
      </c>
      <c r="H4155" s="1">
        <v>8.0381339999999994</v>
      </c>
      <c r="I4155" s="1">
        <v>7.9041870000000003</v>
      </c>
      <c r="J4155" s="1">
        <v>8.2853049999999993</v>
      </c>
      <c r="K4155" s="1">
        <v>8.1438629999999996</v>
      </c>
      <c r="L4155" s="1">
        <v>7.7797989999999997</v>
      </c>
      <c r="M4155" s="1">
        <v>8.0291300000000003</v>
      </c>
      <c r="N4155" s="1">
        <v>7.8227260000000003</v>
      </c>
      <c r="O4155" s="1">
        <v>8.0636019999999995</v>
      </c>
      <c r="P4155" s="1">
        <v>7.8260370000000004</v>
      </c>
      <c r="Q4155" s="1">
        <v>8.068562</v>
      </c>
    </row>
    <row r="4156" spans="1:17" x14ac:dyDescent="0.2">
      <c r="A4156" s="4156">
        <v>43253.864655794903</v>
      </c>
      <c r="B4156" s="1">
        <v>8.1190339999999992</v>
      </c>
      <c r="C4156" s="1">
        <v>7.9979849999999999</v>
      </c>
      <c r="D4156" s="1">
        <v>7.9955800000000004</v>
      </c>
      <c r="E4156" s="1">
        <v>8.0074199999999998</v>
      </c>
      <c r="F4156" s="1">
        <v>9.2524060000000006</v>
      </c>
      <c r="G4156" s="1">
        <v>7.960089</v>
      </c>
      <c r="H4156" s="1">
        <v>8.0524579999999997</v>
      </c>
      <c r="I4156" s="1">
        <v>7.9006569999999998</v>
      </c>
      <c r="J4156" s="1">
        <v>8.2857230000000008</v>
      </c>
      <c r="K4156" s="1">
        <v>8.1430179999999996</v>
      </c>
      <c r="L4156" s="1">
        <v>7.7844160000000002</v>
      </c>
      <c r="M4156" s="1">
        <v>8.0300080000000005</v>
      </c>
      <c r="N4156" s="1">
        <v>7.8280789999999998</v>
      </c>
      <c r="O4156" s="1">
        <v>8.0650359999999992</v>
      </c>
      <c r="P4156" s="1">
        <v>7.8243590000000003</v>
      </c>
      <c r="Q4156" s="1">
        <v>8.0676930000000002</v>
      </c>
    </row>
    <row r="4157" spans="1:17" x14ac:dyDescent="0.2">
      <c r="A4157" s="4157">
        <v>43253.868135809702</v>
      </c>
      <c r="B4157" s="1">
        <v>8.1182409999999994</v>
      </c>
      <c r="C4157" s="1">
        <v>7.9823839999999997</v>
      </c>
      <c r="D4157" s="1">
        <v>7.9978369999999996</v>
      </c>
      <c r="E4157" s="1">
        <v>8.0041469999999997</v>
      </c>
      <c r="F4157" s="1">
        <v>9.2525770000000005</v>
      </c>
      <c r="G4157" s="1">
        <v>7.9590839999999998</v>
      </c>
      <c r="H4157" s="1">
        <v>8.0462819999999997</v>
      </c>
      <c r="I4157" s="1">
        <v>7.89893</v>
      </c>
      <c r="J4157" s="1">
        <v>8.2813839999999992</v>
      </c>
      <c r="K4157" s="1">
        <v>8.1397379999999995</v>
      </c>
      <c r="L4157" s="1">
        <v>7.7859809999999996</v>
      </c>
      <c r="M4157" s="1">
        <v>8.0285729999999997</v>
      </c>
      <c r="N4157" s="1">
        <v>7.8246869999999999</v>
      </c>
      <c r="O4157" s="1">
        <v>8.0641759999999998</v>
      </c>
      <c r="P4157" s="1">
        <v>7.8245940000000003</v>
      </c>
      <c r="Q4157" s="1">
        <v>8.0691079999999999</v>
      </c>
    </row>
    <row r="4158" spans="1:17" x14ac:dyDescent="0.2">
      <c r="A4158" s="4158">
        <v>43253.871596592602</v>
      </c>
      <c r="B4158" s="1">
        <v>8.1172210000000007</v>
      </c>
      <c r="C4158" s="1">
        <v>7.9684030000000003</v>
      </c>
      <c r="D4158" s="1">
        <v>7.9963179999999996</v>
      </c>
      <c r="E4158" s="1">
        <v>8.0043790000000001</v>
      </c>
      <c r="F4158" s="1">
        <v>9.2525770000000005</v>
      </c>
      <c r="G4158" s="1">
        <v>7.957643</v>
      </c>
      <c r="H4158" s="1">
        <v>8.0509369999999993</v>
      </c>
      <c r="I4158" s="1">
        <v>7.8957870000000003</v>
      </c>
      <c r="J4158" s="1">
        <v>8.2832360000000005</v>
      </c>
      <c r="K4158" s="1">
        <v>8.1379680000000008</v>
      </c>
      <c r="L4158" s="1">
        <v>7.7856899999999998</v>
      </c>
      <c r="M4158" s="1">
        <v>8.0247729999999997</v>
      </c>
      <c r="N4158" s="1">
        <v>7.8302769999999997</v>
      </c>
      <c r="O4158" s="1">
        <v>8.0644550000000006</v>
      </c>
      <c r="P4158" s="1">
        <v>7.8246950000000002</v>
      </c>
      <c r="Q4158" s="1">
        <v>8.0695560000000004</v>
      </c>
    </row>
    <row r="4159" spans="1:17" x14ac:dyDescent="0.2">
      <c r="A4159" s="4159">
        <v>43253.875130645203</v>
      </c>
      <c r="B4159" s="1">
        <v>8.1157319999999995</v>
      </c>
      <c r="C4159" s="1">
        <v>7.9963449999999998</v>
      </c>
      <c r="D4159" s="1">
        <v>7.9973739999999998</v>
      </c>
      <c r="E4159" s="1">
        <v>8.0052730000000007</v>
      </c>
      <c r="F4159" s="1">
        <v>9.2525279999999999</v>
      </c>
      <c r="G4159" s="1">
        <v>7.9569520000000002</v>
      </c>
      <c r="H4159" s="1">
        <v>8.0334810000000001</v>
      </c>
      <c r="I4159" s="1">
        <v>7.8860380000000001</v>
      </c>
      <c r="J4159" s="1">
        <v>8.2819020000000005</v>
      </c>
      <c r="K4159" s="1">
        <v>8.1343519999999998</v>
      </c>
      <c r="L4159" s="1">
        <v>7.7865589999999996</v>
      </c>
      <c r="M4159" s="1">
        <v>8.0318590000000007</v>
      </c>
      <c r="N4159" s="1">
        <v>7.8239299999999998</v>
      </c>
      <c r="O4159" s="1">
        <v>8.0648420000000005</v>
      </c>
      <c r="P4159" s="1">
        <v>7.8207870000000002</v>
      </c>
      <c r="Q4159" s="1">
        <v>8.0684769999999997</v>
      </c>
    </row>
    <row r="4160" spans="1:17" x14ac:dyDescent="0.2">
      <c r="A4160" s="4160">
        <v>43253.8785706239</v>
      </c>
      <c r="B4160" s="1">
        <v>8.1142439999999993</v>
      </c>
      <c r="C4160" s="1">
        <v>7.9864949999999997</v>
      </c>
      <c r="D4160" s="1">
        <v>7.9979060000000004</v>
      </c>
      <c r="E4160" s="1">
        <v>8.0054040000000004</v>
      </c>
      <c r="F4160" s="1">
        <v>9.2526360000000007</v>
      </c>
      <c r="G4160" s="1">
        <v>7.9564219999999999</v>
      </c>
      <c r="H4160" s="1">
        <v>8.0322650000000007</v>
      </c>
      <c r="I4160" s="1">
        <v>7.883877</v>
      </c>
      <c r="J4160" s="1">
        <v>8.2784910000000007</v>
      </c>
      <c r="K4160" s="1">
        <v>8.1322770000000002</v>
      </c>
      <c r="L4160" s="1">
        <v>7.7885809999999998</v>
      </c>
      <c r="M4160" s="1">
        <v>8.0295539999999992</v>
      </c>
      <c r="N4160" s="1">
        <v>7.8224460000000002</v>
      </c>
      <c r="O4160" s="1">
        <v>8.0661439999999995</v>
      </c>
      <c r="P4160" s="1">
        <v>7.820208</v>
      </c>
      <c r="Q4160" s="1">
        <v>8.0694719999999993</v>
      </c>
    </row>
    <row r="4161" spans="1:17" x14ac:dyDescent="0.2">
      <c r="A4161" s="4161">
        <v>43253.882055981798</v>
      </c>
      <c r="B4161" s="1">
        <v>8.1153410000000008</v>
      </c>
      <c r="C4161" s="1">
        <v>7.9952620000000003</v>
      </c>
      <c r="D4161" s="1">
        <v>7.991581</v>
      </c>
      <c r="E4161" s="1">
        <v>8.0048659999999998</v>
      </c>
      <c r="F4161" s="1">
        <v>9.2524119999999996</v>
      </c>
      <c r="G4161" s="1">
        <v>7.9559309999999996</v>
      </c>
      <c r="H4161" s="1">
        <v>8.0291999999999994</v>
      </c>
      <c r="I4161" s="1">
        <v>7.88164</v>
      </c>
      <c r="J4161" s="1">
        <v>8.2772579999999998</v>
      </c>
      <c r="K4161" s="1">
        <v>8.1296149999999994</v>
      </c>
      <c r="L4161" s="1">
        <v>7.7889340000000002</v>
      </c>
      <c r="M4161" s="1">
        <v>8.0266509999999993</v>
      </c>
      <c r="N4161" s="1">
        <v>7.8221540000000003</v>
      </c>
      <c r="O4161" s="1">
        <v>8.0637760000000007</v>
      </c>
      <c r="P4161" s="1">
        <v>7.819871</v>
      </c>
      <c r="Q4161" s="1">
        <v>8.0681030000000007</v>
      </c>
    </row>
    <row r="4162" spans="1:17" x14ac:dyDescent="0.2">
      <c r="A4162" s="4162">
        <v>43253.885494563401</v>
      </c>
      <c r="B4162" s="1">
        <v>8.1130619999999993</v>
      </c>
      <c r="C4162" s="1">
        <v>7.9904450000000002</v>
      </c>
      <c r="D4162" s="1">
        <v>7.9968969999999997</v>
      </c>
      <c r="E4162" s="1">
        <v>8.0027910000000002</v>
      </c>
      <c r="F4162" s="1">
        <v>9.2527179999999998</v>
      </c>
      <c r="G4162" s="1">
        <v>7.9543169999999996</v>
      </c>
      <c r="H4162" s="1">
        <v>8.0344359999999995</v>
      </c>
      <c r="I4162" s="1">
        <v>7.8722000000000003</v>
      </c>
      <c r="J4162" s="1">
        <v>8.2790900000000001</v>
      </c>
      <c r="K4162" s="1">
        <v>8.129092</v>
      </c>
      <c r="L4162" s="1">
        <v>7.7886150000000001</v>
      </c>
      <c r="M4162" s="1">
        <v>8.0282909999999994</v>
      </c>
      <c r="N4162" s="1">
        <v>7.8320629999999998</v>
      </c>
      <c r="O4162" s="1">
        <v>8.0636869999999998</v>
      </c>
      <c r="P4162" s="1">
        <v>7.8217689999999997</v>
      </c>
      <c r="Q4162" s="1">
        <v>8.0666569999999993</v>
      </c>
    </row>
    <row r="4163" spans="1:17" x14ac:dyDescent="0.2">
      <c r="A4163" s="4163">
        <v>43253.888968747</v>
      </c>
      <c r="B4163" s="1">
        <v>8.1129549999999995</v>
      </c>
      <c r="C4163" s="1">
        <v>8.0071560000000002</v>
      </c>
      <c r="D4163" s="1">
        <v>7.9860759999999997</v>
      </c>
      <c r="E4163" s="1">
        <v>7.9990699999999997</v>
      </c>
      <c r="F4163" s="1">
        <v>9.2527159999999995</v>
      </c>
      <c r="G4163" s="1">
        <v>7.954574</v>
      </c>
      <c r="H4163" s="1">
        <v>8.0342009999999995</v>
      </c>
      <c r="I4163" s="1">
        <v>7.8843629999999996</v>
      </c>
      <c r="J4163" s="1">
        <v>8.2764430000000004</v>
      </c>
      <c r="K4163" s="1">
        <v>8.1270900000000008</v>
      </c>
      <c r="L4163" s="1">
        <v>7.787852</v>
      </c>
      <c r="M4163" s="1">
        <v>8.0230689999999996</v>
      </c>
      <c r="N4163" s="1">
        <v>7.8280240000000001</v>
      </c>
      <c r="O4163" s="1">
        <v>8.0643089999999997</v>
      </c>
      <c r="P4163" s="1">
        <v>7.8207240000000002</v>
      </c>
      <c r="Q4163" s="1">
        <v>8.0658689999999993</v>
      </c>
    </row>
    <row r="4164" spans="1:17" x14ac:dyDescent="0.2">
      <c r="A4164" s="4164">
        <v>43253.892446668899</v>
      </c>
      <c r="B4164" s="1">
        <v>8.1099689999999995</v>
      </c>
      <c r="C4164" s="1">
        <v>8.0098549999999999</v>
      </c>
      <c r="D4164" s="1">
        <v>7.9918659999999999</v>
      </c>
      <c r="E4164" s="1">
        <v>7.9961900000000004</v>
      </c>
      <c r="F4164" s="1">
        <v>9.2526309999999992</v>
      </c>
      <c r="G4164" s="1">
        <v>7.9528939999999997</v>
      </c>
      <c r="H4164" s="1">
        <v>8.0266749999999991</v>
      </c>
      <c r="I4164" s="1">
        <v>7.8673270000000004</v>
      </c>
      <c r="J4164" s="1">
        <v>8.2764539999999993</v>
      </c>
      <c r="K4164" s="1">
        <v>8.1255749999999995</v>
      </c>
      <c r="L4164" s="1">
        <v>7.7908049999999998</v>
      </c>
      <c r="M4164" s="1">
        <v>8.0270729999999997</v>
      </c>
      <c r="N4164" s="1">
        <v>7.822673</v>
      </c>
      <c r="O4164" s="1">
        <v>8.0646319999999996</v>
      </c>
      <c r="P4164" s="1">
        <v>7.8226680000000002</v>
      </c>
      <c r="Q4164" s="1">
        <v>8.0654590000000006</v>
      </c>
    </row>
    <row r="4165" spans="1:17" x14ac:dyDescent="0.2">
      <c r="A4165" s="4165">
        <v>43253.895965356001</v>
      </c>
      <c r="B4165" s="1">
        <v>8.1082959999999993</v>
      </c>
      <c r="C4165" s="1">
        <v>8.0175359999999998</v>
      </c>
      <c r="D4165" s="1">
        <v>7.9904060000000001</v>
      </c>
      <c r="E4165" s="1">
        <v>7.9969159999999997</v>
      </c>
      <c r="F4165" s="1">
        <v>9.2525739999999992</v>
      </c>
      <c r="G4165" s="1">
        <v>7.9527970000000003</v>
      </c>
      <c r="H4165" s="1">
        <v>8.0391089999999998</v>
      </c>
      <c r="I4165" s="1">
        <v>7.8656420000000002</v>
      </c>
      <c r="J4165" s="1">
        <v>8.2752280000000003</v>
      </c>
      <c r="K4165" s="1">
        <v>8.1231899999999992</v>
      </c>
      <c r="L4165" s="1">
        <v>7.7896450000000002</v>
      </c>
      <c r="M4165" s="1">
        <v>8.0255519999999994</v>
      </c>
      <c r="N4165" s="1">
        <v>7.8159869999999998</v>
      </c>
      <c r="O4165" s="1">
        <v>8.0634429999999995</v>
      </c>
      <c r="P4165" s="1">
        <v>7.8229769999999998</v>
      </c>
      <c r="Q4165" s="1">
        <v>8.0674390000000002</v>
      </c>
    </row>
    <row r="4166" spans="1:17" x14ac:dyDescent="0.2">
      <c r="A4166" s="4166">
        <v>43253.899373562599</v>
      </c>
      <c r="B4166" s="1">
        <v>8.1067370000000007</v>
      </c>
      <c r="C4166" s="1">
        <v>8.039892</v>
      </c>
      <c r="D4166" s="1">
        <v>7.9880690000000003</v>
      </c>
      <c r="E4166" s="1">
        <v>7.9960319999999996</v>
      </c>
      <c r="F4166" s="1">
        <v>9.2525410000000008</v>
      </c>
      <c r="G4166" s="1">
        <v>7.951778</v>
      </c>
      <c r="H4166" s="1">
        <v>8.0205979999999997</v>
      </c>
      <c r="I4166" s="1">
        <v>7.8692719999999996</v>
      </c>
      <c r="J4166" s="1">
        <v>8.2769809999999993</v>
      </c>
      <c r="K4166" s="1">
        <v>8.1221479999999993</v>
      </c>
      <c r="L4166" s="1">
        <v>7.7906909999999998</v>
      </c>
      <c r="M4166" s="1">
        <v>8.024877</v>
      </c>
      <c r="N4166" s="1">
        <v>7.8282439999999998</v>
      </c>
      <c r="O4166" s="1">
        <v>8.0634010000000007</v>
      </c>
      <c r="P4166" s="1">
        <v>7.8238219999999998</v>
      </c>
      <c r="Q4166" s="1">
        <v>8.0671459999999993</v>
      </c>
    </row>
    <row r="4167" spans="1:17" x14ac:dyDescent="0.2">
      <c r="A4167" s="4167">
        <v>43253.902873468898</v>
      </c>
      <c r="B4167" s="1">
        <v>8.1033530000000003</v>
      </c>
      <c r="C4167" s="1">
        <v>8.0305660000000003</v>
      </c>
      <c r="D4167" s="1">
        <v>7.9910600000000001</v>
      </c>
      <c r="E4167" s="1">
        <v>7.9947569999999999</v>
      </c>
      <c r="F4167" s="1">
        <v>9.2527749999999997</v>
      </c>
      <c r="G4167" s="1">
        <v>7.9505889999999999</v>
      </c>
      <c r="H4167" s="1">
        <v>8.013306</v>
      </c>
      <c r="I4167" s="1">
        <v>7.8735619999999997</v>
      </c>
      <c r="J4167" s="1">
        <v>8.2722709999999999</v>
      </c>
      <c r="K4167" s="1">
        <v>8.1201899999999991</v>
      </c>
      <c r="L4167" s="1">
        <v>7.7906500000000003</v>
      </c>
      <c r="M4167" s="1">
        <v>8.0197830000000003</v>
      </c>
      <c r="N4167" s="1">
        <v>7.8291589999999998</v>
      </c>
      <c r="O4167" s="1">
        <v>8.0643259999999994</v>
      </c>
      <c r="P4167" s="1">
        <v>7.8226719999999998</v>
      </c>
      <c r="Q4167" s="1">
        <v>8.0679130000000008</v>
      </c>
    </row>
    <row r="4168" spans="1:17" x14ac:dyDescent="0.2">
      <c r="A4168" s="4168">
        <v>43253.906327459503</v>
      </c>
      <c r="B4168" s="1">
        <v>8.1019550000000002</v>
      </c>
      <c r="C4168" s="1">
        <v>8.0157030000000002</v>
      </c>
      <c r="D4168" s="1">
        <v>7.9930919999999999</v>
      </c>
      <c r="E4168" s="1">
        <v>7.9940429999999996</v>
      </c>
      <c r="F4168" s="1">
        <v>9.2525080000000006</v>
      </c>
      <c r="G4168" s="1">
        <v>7.9501999999999997</v>
      </c>
      <c r="H4168" s="1">
        <v>8.0166489999999992</v>
      </c>
      <c r="I4168" s="1">
        <v>7.8754350000000004</v>
      </c>
      <c r="J4168" s="1">
        <v>8.2742349999999991</v>
      </c>
      <c r="K4168" s="1">
        <v>8.1195789999999999</v>
      </c>
      <c r="L4168" s="1">
        <v>7.7900879999999999</v>
      </c>
      <c r="M4168" s="1">
        <v>8.0207639999999998</v>
      </c>
      <c r="N4168" s="1">
        <v>7.8237100000000002</v>
      </c>
      <c r="O4168" s="1">
        <v>8.0642669999999992</v>
      </c>
      <c r="P4168" s="1">
        <v>7.8226560000000003</v>
      </c>
      <c r="Q4168" s="1">
        <v>8.0684199999999997</v>
      </c>
    </row>
    <row r="4169" spans="1:17" x14ac:dyDescent="0.2">
      <c r="A4169" s="4169">
        <v>43253.909800838097</v>
      </c>
      <c r="B4169" s="1">
        <v>8.0994860000000006</v>
      </c>
      <c r="C4169" s="1">
        <v>8.0291250000000005</v>
      </c>
      <c r="D4169" s="1">
        <v>7.9891569999999996</v>
      </c>
      <c r="E4169" s="1">
        <v>7.9939470000000004</v>
      </c>
      <c r="F4169" s="1">
        <v>9.2526449999999993</v>
      </c>
      <c r="G4169" s="1">
        <v>7.9492029999999998</v>
      </c>
      <c r="H4169" s="1">
        <v>8.0160640000000001</v>
      </c>
      <c r="I4169" s="1">
        <v>7.8733469999999999</v>
      </c>
      <c r="J4169" s="1">
        <v>8.2704199999999997</v>
      </c>
      <c r="K4169" s="1">
        <v>8.1192480000000007</v>
      </c>
      <c r="L4169" s="1">
        <v>7.7911229999999998</v>
      </c>
      <c r="M4169" s="1">
        <v>8.0218620000000005</v>
      </c>
      <c r="N4169" s="1">
        <v>7.8226430000000002</v>
      </c>
      <c r="O4169" s="1">
        <v>8.0647409999999997</v>
      </c>
      <c r="P4169" s="1">
        <v>7.8230909999999998</v>
      </c>
      <c r="Q4169" s="1">
        <v>8.0651779999999995</v>
      </c>
    </row>
    <row r="4170" spans="1:17" x14ac:dyDescent="0.2">
      <c r="A4170" s="4170">
        <v>43253.913312794401</v>
      </c>
      <c r="B4170" s="1">
        <v>8.0978270000000006</v>
      </c>
      <c r="C4170" s="1">
        <v>8.0158959999999997</v>
      </c>
      <c r="D4170" s="1">
        <v>7.9903269999999997</v>
      </c>
      <c r="E4170" s="1">
        <v>7.9924210000000002</v>
      </c>
      <c r="F4170" s="1">
        <v>9.2526080000000004</v>
      </c>
      <c r="G4170" s="1">
        <v>7.9483889999999997</v>
      </c>
      <c r="H4170" s="1">
        <v>8.0160459999999993</v>
      </c>
      <c r="I4170" s="1">
        <v>7.8752060000000004</v>
      </c>
      <c r="J4170" s="1">
        <v>8.2723659999999999</v>
      </c>
      <c r="K4170" s="1">
        <v>8.1180450000000004</v>
      </c>
      <c r="L4170" s="1">
        <v>7.7900520000000002</v>
      </c>
      <c r="M4170" s="1">
        <v>8.0206189999999999</v>
      </c>
      <c r="N4170" s="1">
        <v>7.8249339999999998</v>
      </c>
      <c r="O4170" s="1">
        <v>8.0646249999999995</v>
      </c>
      <c r="P4170" s="1">
        <v>7.8250890000000002</v>
      </c>
      <c r="Q4170" s="1">
        <v>8.0659690000000008</v>
      </c>
    </row>
    <row r="4171" spans="1:17" x14ac:dyDescent="0.2">
      <c r="A4171" s="4171">
        <v>43253.916801893101</v>
      </c>
      <c r="B4171" s="1">
        <v>8.0945820000000008</v>
      </c>
      <c r="C4171" s="1">
        <v>8.0150109999999994</v>
      </c>
      <c r="D4171" s="1">
        <v>7.9889950000000001</v>
      </c>
      <c r="E4171" s="1">
        <v>7.991987</v>
      </c>
      <c r="F4171" s="1">
        <v>9.252637</v>
      </c>
      <c r="G4171" s="1">
        <v>7.9480069999999996</v>
      </c>
      <c r="H4171" s="1">
        <v>8.0189059999999994</v>
      </c>
      <c r="I4171" s="1">
        <v>7.8746840000000002</v>
      </c>
      <c r="J4171" s="1">
        <v>8.2706239999999998</v>
      </c>
      <c r="K4171" s="1">
        <v>8.1163100000000004</v>
      </c>
      <c r="L4171" s="1">
        <v>7.7898120000000004</v>
      </c>
      <c r="M4171" s="1">
        <v>8.0224430000000009</v>
      </c>
      <c r="N4171" s="1">
        <v>7.8255790000000003</v>
      </c>
      <c r="O4171" s="1">
        <v>8.0645539999999993</v>
      </c>
      <c r="P4171" s="1">
        <v>7.8233280000000001</v>
      </c>
      <c r="Q4171" s="1">
        <v>8.0666910000000005</v>
      </c>
    </row>
    <row r="4172" spans="1:17" x14ac:dyDescent="0.2">
      <c r="A4172" s="4172">
        <v>43253.920206680501</v>
      </c>
      <c r="B4172" s="1">
        <v>8.0936859999999999</v>
      </c>
      <c r="C4172" s="1">
        <v>7.986173</v>
      </c>
      <c r="D4172" s="1">
        <v>7.9823040000000001</v>
      </c>
      <c r="E4172" s="1">
        <v>7.9896419999999999</v>
      </c>
      <c r="F4172" s="1">
        <v>9.2524929999999994</v>
      </c>
      <c r="G4172" s="1">
        <v>7.9472569999999996</v>
      </c>
      <c r="H4172" s="1">
        <v>8.0100870000000004</v>
      </c>
      <c r="I4172" s="1">
        <v>7.8746330000000002</v>
      </c>
      <c r="J4172" s="1">
        <v>8.2695699999999999</v>
      </c>
      <c r="K4172" s="1">
        <v>8.1161209999999997</v>
      </c>
      <c r="L4172" s="1">
        <v>7.7904660000000003</v>
      </c>
      <c r="M4172" s="1">
        <v>8.0226430000000004</v>
      </c>
      <c r="N4172" s="1">
        <v>7.8252040000000003</v>
      </c>
      <c r="O4172" s="1">
        <v>8.0639050000000001</v>
      </c>
      <c r="P4172" s="1">
        <v>7.822692</v>
      </c>
      <c r="Q4172" s="1">
        <v>8.0663940000000007</v>
      </c>
    </row>
    <row r="4173" spans="1:17" x14ac:dyDescent="0.2">
      <c r="A4173" s="4173">
        <v>43253.923755269498</v>
      </c>
      <c r="B4173" s="1">
        <v>8.0897220000000001</v>
      </c>
      <c r="C4173" s="1">
        <v>7.9566350000000003</v>
      </c>
      <c r="D4173" s="1">
        <v>7.9833869999999996</v>
      </c>
      <c r="E4173" s="1">
        <v>7.9860620000000004</v>
      </c>
      <c r="F4173" s="1">
        <v>9.2525659999999998</v>
      </c>
      <c r="G4173" s="1">
        <v>7.9476659999999999</v>
      </c>
      <c r="H4173" s="1">
        <v>8.0148670000000006</v>
      </c>
      <c r="I4173" s="1">
        <v>7.8717790000000001</v>
      </c>
      <c r="J4173" s="1">
        <v>8.2666419999999992</v>
      </c>
      <c r="K4173" s="1">
        <v>8.1172640000000005</v>
      </c>
      <c r="L4173" s="1">
        <v>7.7817819999999998</v>
      </c>
      <c r="M4173" s="1">
        <v>8.0216320000000003</v>
      </c>
      <c r="N4173" s="1">
        <v>7.8187170000000004</v>
      </c>
      <c r="O4173" s="1">
        <v>8.0634230000000002</v>
      </c>
      <c r="P4173" s="1">
        <v>7.8216359999999998</v>
      </c>
      <c r="Q4173" s="1">
        <v>8.0656470000000002</v>
      </c>
    </row>
    <row r="4174" spans="1:17" x14ac:dyDescent="0.2">
      <c r="A4174" s="4174">
        <v>43253.927163225999</v>
      </c>
      <c r="B4174" s="1">
        <v>8.087612</v>
      </c>
      <c r="C4174" s="1">
        <v>7.9459099999999996</v>
      </c>
      <c r="D4174" s="1">
        <v>7.9854669999999999</v>
      </c>
      <c r="E4174" s="1">
        <v>7.9879629999999997</v>
      </c>
      <c r="F4174" s="1">
        <v>9.252478</v>
      </c>
      <c r="G4174" s="1">
        <v>7.9462760000000001</v>
      </c>
      <c r="H4174" s="1">
        <v>8.0059369999999994</v>
      </c>
      <c r="I4174" s="1">
        <v>7.8644670000000003</v>
      </c>
      <c r="J4174" s="1">
        <v>8.2653289999999995</v>
      </c>
      <c r="K4174" s="1">
        <v>8.1138969999999997</v>
      </c>
      <c r="L4174" s="1">
        <v>7.7812700000000001</v>
      </c>
      <c r="M4174" s="1">
        <v>8.0230040000000002</v>
      </c>
      <c r="N4174" s="1">
        <v>7.8183420000000003</v>
      </c>
      <c r="O4174" s="1">
        <v>8.0631989999999991</v>
      </c>
      <c r="P4174" s="1">
        <v>7.8199459999999998</v>
      </c>
      <c r="Q4174" s="1">
        <v>8.0661439999999995</v>
      </c>
    </row>
    <row r="4175" spans="1:17" x14ac:dyDescent="0.2">
      <c r="A4175" s="4175">
        <v>43253.930689410001</v>
      </c>
      <c r="B4175" s="1">
        <v>8.0847130000000007</v>
      </c>
      <c r="C4175" s="1">
        <v>7.970701</v>
      </c>
      <c r="D4175" s="1">
        <v>7.9844970000000002</v>
      </c>
      <c r="E4175" s="1">
        <v>7.9854760000000002</v>
      </c>
      <c r="F4175" s="1">
        <v>9.2528989999999993</v>
      </c>
      <c r="G4175" s="1">
        <v>7.9448100000000004</v>
      </c>
      <c r="H4175" s="1">
        <v>8.0167640000000002</v>
      </c>
      <c r="I4175" s="1">
        <v>7.8590220000000004</v>
      </c>
      <c r="J4175" s="1">
        <v>8.2653660000000002</v>
      </c>
      <c r="K4175" s="1">
        <v>8.1123609999999999</v>
      </c>
      <c r="L4175" s="1">
        <v>7.7812760000000001</v>
      </c>
      <c r="M4175" s="1">
        <v>8.0194170000000007</v>
      </c>
      <c r="N4175" s="1">
        <v>7.8221910000000001</v>
      </c>
      <c r="O4175" s="1">
        <v>8.0627110000000002</v>
      </c>
      <c r="P4175" s="1">
        <v>7.8181250000000002</v>
      </c>
      <c r="Q4175" s="1">
        <v>8.0639610000000008</v>
      </c>
    </row>
    <row r="4176" spans="1:17" x14ac:dyDescent="0.2">
      <c r="A4176" s="4176">
        <v>43253.934152645401</v>
      </c>
      <c r="B4176" s="1">
        <v>8.0827860000000005</v>
      </c>
      <c r="C4176" s="1">
        <v>7.9525920000000001</v>
      </c>
      <c r="D4176" s="1">
        <v>7.9849170000000003</v>
      </c>
      <c r="E4176" s="1">
        <v>7.9857370000000003</v>
      </c>
      <c r="F4176" s="1">
        <v>9.2525300000000001</v>
      </c>
      <c r="G4176" s="1">
        <v>7.9453389999999997</v>
      </c>
      <c r="H4176" s="1">
        <v>8.0039339999999992</v>
      </c>
      <c r="I4176" s="1">
        <v>7.8647830000000001</v>
      </c>
      <c r="J4176" s="1">
        <v>8.2644179999999992</v>
      </c>
      <c r="K4176" s="1">
        <v>8.1139379999999992</v>
      </c>
      <c r="L4176" s="1">
        <v>7.7845190000000004</v>
      </c>
      <c r="M4176" s="1">
        <v>8.0214320000000008</v>
      </c>
      <c r="N4176" s="1">
        <v>7.820621</v>
      </c>
      <c r="O4176" s="1">
        <v>8.0599290000000003</v>
      </c>
      <c r="P4176" s="1">
        <v>7.8163119999999999</v>
      </c>
      <c r="Q4176" s="1">
        <v>8.0628539999999997</v>
      </c>
    </row>
    <row r="4177" spans="1:17" x14ac:dyDescent="0.2">
      <c r="A4177" s="4177">
        <v>43253.937633676403</v>
      </c>
      <c r="B4177" s="1">
        <v>8.0811810000000008</v>
      </c>
      <c r="C4177" s="1">
        <v>7.9702210000000004</v>
      </c>
      <c r="D4177" s="1">
        <v>7.9856230000000004</v>
      </c>
      <c r="E4177" s="1">
        <v>7.9850880000000002</v>
      </c>
      <c r="F4177" s="1">
        <v>9.2526770000000003</v>
      </c>
      <c r="G4177" s="1">
        <v>7.9428510000000001</v>
      </c>
      <c r="H4177" s="1">
        <v>8.0099450000000001</v>
      </c>
      <c r="I4177" s="1">
        <v>7.8643590000000003</v>
      </c>
      <c r="J4177" s="1">
        <v>8.2652640000000002</v>
      </c>
      <c r="K4177" s="1">
        <v>8.1114800000000002</v>
      </c>
      <c r="L4177" s="1">
        <v>7.7830060000000003</v>
      </c>
      <c r="M4177" s="1">
        <v>8.0151959999999995</v>
      </c>
      <c r="N4177" s="1">
        <v>7.8214569999999997</v>
      </c>
      <c r="O4177" s="1">
        <v>8.0609359999999999</v>
      </c>
      <c r="P4177" s="1">
        <v>7.8155200000000002</v>
      </c>
      <c r="Q4177" s="1">
        <v>8.0619219999999991</v>
      </c>
    </row>
    <row r="4178" spans="1:17" x14ac:dyDescent="0.2">
      <c r="A4178" s="4178">
        <v>43253.941078516596</v>
      </c>
      <c r="B4178" s="1">
        <v>8.0780100000000008</v>
      </c>
      <c r="C4178" s="1">
        <v>7.9653640000000001</v>
      </c>
      <c r="D4178" s="1">
        <v>7.9807269999999999</v>
      </c>
      <c r="E4178" s="1">
        <v>7.9838649999999998</v>
      </c>
      <c r="F4178" s="1">
        <v>9.2525910000000007</v>
      </c>
      <c r="G4178" s="1">
        <v>7.9435669999999998</v>
      </c>
      <c r="H4178" s="1">
        <v>8.0110620000000008</v>
      </c>
      <c r="I4178" s="1">
        <v>7.866549</v>
      </c>
      <c r="J4178" s="1">
        <v>8.2624180000000003</v>
      </c>
      <c r="K4178" s="1">
        <v>8.1113230000000005</v>
      </c>
      <c r="L4178" s="1">
        <v>7.7816130000000001</v>
      </c>
      <c r="M4178" s="1">
        <v>8.015962</v>
      </c>
      <c r="N4178" s="1">
        <v>7.8188399999999998</v>
      </c>
      <c r="O4178" s="1">
        <v>8.0603649999999991</v>
      </c>
      <c r="P4178" s="1">
        <v>7.8153689999999996</v>
      </c>
      <c r="Q4178" s="1">
        <v>8.0620940000000001</v>
      </c>
    </row>
    <row r="4179" spans="1:17" x14ac:dyDescent="0.2">
      <c r="A4179" s="4179">
        <v>43253.944569781401</v>
      </c>
      <c r="B4179" s="1">
        <v>8.0753979999999999</v>
      </c>
      <c r="C4179" s="1">
        <v>7.97072</v>
      </c>
      <c r="D4179" s="1">
        <v>7.9775270000000003</v>
      </c>
      <c r="E4179" s="1">
        <v>7.9812750000000001</v>
      </c>
      <c r="F4179" s="1">
        <v>9.2525429999999993</v>
      </c>
      <c r="G4179" s="1">
        <v>7.9440270000000002</v>
      </c>
      <c r="H4179" s="1">
        <v>8.0026670000000006</v>
      </c>
      <c r="I4179" s="1">
        <v>7.86632</v>
      </c>
      <c r="J4179" s="1">
        <v>8.2620389999999997</v>
      </c>
      <c r="K4179" s="1">
        <v>8.1081909999999997</v>
      </c>
      <c r="L4179" s="1">
        <v>7.7793400000000004</v>
      </c>
      <c r="M4179" s="1">
        <v>8.0118860000000005</v>
      </c>
      <c r="N4179" s="1">
        <v>7.8190429999999997</v>
      </c>
      <c r="O4179" s="1">
        <v>8.0603429999999996</v>
      </c>
      <c r="P4179" s="1">
        <v>7.8123509999999996</v>
      </c>
      <c r="Q4179" s="1">
        <v>8.0620980000000007</v>
      </c>
    </row>
    <row r="4180" spans="1:17" x14ac:dyDescent="0.2">
      <c r="A4180" s="4180">
        <v>43253.948033770197</v>
      </c>
      <c r="B4180" s="1">
        <v>8.0730219999999999</v>
      </c>
      <c r="C4180" s="1">
        <v>7.9697740000000001</v>
      </c>
      <c r="D4180" s="1">
        <v>7.9808380000000003</v>
      </c>
      <c r="E4180" s="1">
        <v>7.9829059999999998</v>
      </c>
      <c r="F4180" s="1">
        <v>9.2527530000000002</v>
      </c>
      <c r="G4180" s="1">
        <v>7.9419190000000004</v>
      </c>
      <c r="H4180" s="1">
        <v>8.0131309999999996</v>
      </c>
      <c r="I4180" s="1">
        <v>7.8602150000000002</v>
      </c>
      <c r="J4180" s="1">
        <v>8.2589389999999998</v>
      </c>
      <c r="K4180" s="1">
        <v>8.1088199999999997</v>
      </c>
      <c r="L4180" s="1">
        <v>7.7777200000000004</v>
      </c>
      <c r="M4180" s="1">
        <v>8.0193490000000001</v>
      </c>
      <c r="N4180" s="1">
        <v>7.8212089999999996</v>
      </c>
      <c r="O4180" s="1">
        <v>8.0603920000000002</v>
      </c>
      <c r="P4180" s="1">
        <v>7.8147209999999996</v>
      </c>
      <c r="Q4180" s="1">
        <v>8.0625839999999993</v>
      </c>
    </row>
    <row r="4181" spans="1:17" x14ac:dyDescent="0.2">
      <c r="A4181" s="4181">
        <v>43253.951506728103</v>
      </c>
      <c r="B4181" s="1">
        <v>8.0706000000000007</v>
      </c>
      <c r="C4181" s="1">
        <v>7.9609050000000003</v>
      </c>
      <c r="D4181" s="1">
        <v>7.9809429999999999</v>
      </c>
      <c r="E4181" s="1">
        <v>7.9831500000000002</v>
      </c>
      <c r="F4181" s="1">
        <v>9.2525689999999994</v>
      </c>
      <c r="G4181" s="1">
        <v>7.9425819999999998</v>
      </c>
      <c r="H4181" s="1">
        <v>8.0260820000000006</v>
      </c>
      <c r="I4181" s="1">
        <v>7.8554560000000002</v>
      </c>
      <c r="J4181" s="1">
        <v>8.2591979999999996</v>
      </c>
      <c r="K4181" s="1">
        <v>8.1078650000000003</v>
      </c>
      <c r="L4181" s="1">
        <v>7.7767350000000004</v>
      </c>
      <c r="M4181" s="1">
        <v>8.0194670000000006</v>
      </c>
      <c r="N4181" s="1">
        <v>7.8080439999999998</v>
      </c>
      <c r="O4181" s="1">
        <v>8.0611440000000005</v>
      </c>
      <c r="P4181" s="1">
        <v>7.8167770000000001</v>
      </c>
      <c r="Q4181" s="1">
        <v>8.0621039999999997</v>
      </c>
    </row>
    <row r="4182" spans="1:17" x14ac:dyDescent="0.2">
      <c r="A4182" s="4182">
        <v>43253.954938545801</v>
      </c>
      <c r="B4182" s="1">
        <v>8.0680779999999999</v>
      </c>
      <c r="C4182" s="1">
        <v>7.9491399999999999</v>
      </c>
      <c r="D4182" s="1">
        <v>7.9829340000000002</v>
      </c>
      <c r="E4182" s="1">
        <v>7.9794900000000002</v>
      </c>
      <c r="F4182" s="1">
        <v>9.2526259999999994</v>
      </c>
      <c r="G4182" s="1">
        <v>7.9415420000000001</v>
      </c>
      <c r="H4182" s="1">
        <v>8.0064510000000002</v>
      </c>
      <c r="I4182" s="1">
        <v>7.853307</v>
      </c>
      <c r="J4182" s="1">
        <v>8.2582070000000005</v>
      </c>
      <c r="K4182" s="1">
        <v>8.1059789999999996</v>
      </c>
      <c r="L4182" s="1">
        <v>7.7777370000000001</v>
      </c>
      <c r="M4182" s="1">
        <v>8.0175970000000003</v>
      </c>
      <c r="N4182" s="1">
        <v>7.8158510000000003</v>
      </c>
      <c r="O4182" s="1">
        <v>8.060651</v>
      </c>
      <c r="P4182" s="1">
        <v>7.8169789999999999</v>
      </c>
      <c r="Q4182" s="1">
        <v>8.0621759999999991</v>
      </c>
    </row>
    <row r="4183" spans="1:17" x14ac:dyDescent="0.2">
      <c r="A4183" s="4183">
        <v>43253.958400230003</v>
      </c>
      <c r="B4183" s="1">
        <v>8.0665739999999992</v>
      </c>
      <c r="C4183" s="1">
        <v>7.955368</v>
      </c>
      <c r="D4183" s="1">
        <v>7.9684980000000003</v>
      </c>
      <c r="E4183" s="1">
        <v>7.9781250000000004</v>
      </c>
      <c r="F4183" s="1">
        <v>9.2526720000000005</v>
      </c>
      <c r="G4183" s="1">
        <v>7.940512</v>
      </c>
      <c r="H4183" s="1">
        <v>8.0005310000000005</v>
      </c>
      <c r="I4183" s="1">
        <v>7.8507910000000001</v>
      </c>
      <c r="J4183" s="1">
        <v>8.2594169999999991</v>
      </c>
      <c r="K4183" s="1">
        <v>8.1072570000000006</v>
      </c>
      <c r="L4183" s="1">
        <v>7.7798600000000002</v>
      </c>
      <c r="M4183" s="1">
        <v>8.0171259999999993</v>
      </c>
      <c r="N4183" s="1">
        <v>7.826784</v>
      </c>
      <c r="O4183" s="1">
        <v>8.0611650000000008</v>
      </c>
      <c r="P4183" s="1">
        <v>7.8172949999999997</v>
      </c>
      <c r="Q4183" s="1">
        <v>8.0623679999999993</v>
      </c>
    </row>
    <row r="4184" spans="1:17" x14ac:dyDescent="0.2">
      <c r="A4184" s="4184">
        <v>43253.961874152701</v>
      </c>
      <c r="B4184" s="1">
        <v>8.0639409999999998</v>
      </c>
      <c r="C4184" s="1">
        <v>7.9443530000000004</v>
      </c>
      <c r="D4184" s="1">
        <v>7.965204</v>
      </c>
      <c r="E4184" s="1">
        <v>7.9785170000000001</v>
      </c>
      <c r="F4184" s="1">
        <v>9.2525820000000003</v>
      </c>
      <c r="G4184" s="1">
        <v>7.9420010000000003</v>
      </c>
      <c r="H4184" s="1">
        <v>8.0061</v>
      </c>
      <c r="I4184" s="1">
        <v>7.8522040000000004</v>
      </c>
      <c r="J4184" s="1">
        <v>8.2573969999999992</v>
      </c>
      <c r="K4184" s="1">
        <v>8.1063589999999994</v>
      </c>
      <c r="L4184" s="1">
        <v>7.780494</v>
      </c>
      <c r="M4184" s="1">
        <v>8.0151380000000003</v>
      </c>
      <c r="N4184" s="1">
        <v>7.8197130000000001</v>
      </c>
      <c r="O4184" s="1">
        <v>8.0620089999999998</v>
      </c>
      <c r="P4184" s="1">
        <v>7.8165899999999997</v>
      </c>
      <c r="Q4184" s="1">
        <v>8.0615489999999994</v>
      </c>
    </row>
    <row r="4185" spans="1:17" x14ac:dyDescent="0.2">
      <c r="A4185" s="4185">
        <v>43253.965364037402</v>
      </c>
      <c r="B4185" s="1">
        <v>8.0615190000000005</v>
      </c>
      <c r="C4185" s="1">
        <v>7.9724570000000003</v>
      </c>
      <c r="D4185" s="1">
        <v>7.9744080000000004</v>
      </c>
      <c r="E4185" s="1">
        <v>7.9779989999999996</v>
      </c>
      <c r="F4185" s="1">
        <v>9.2522610000000007</v>
      </c>
      <c r="G4185" s="1">
        <v>7.9387980000000002</v>
      </c>
      <c r="H4185" s="1">
        <v>8.0068280000000005</v>
      </c>
      <c r="I4185" s="1">
        <v>7.849119</v>
      </c>
      <c r="J4185" s="1">
        <v>8.2569309999999998</v>
      </c>
      <c r="K4185" s="1">
        <v>8.1047290000000007</v>
      </c>
      <c r="L4185" s="1">
        <v>7.7820840000000002</v>
      </c>
      <c r="M4185" s="1">
        <v>8.019387</v>
      </c>
      <c r="N4185" s="1">
        <v>7.8136219999999996</v>
      </c>
      <c r="O4185" s="1">
        <v>8.0599959999999999</v>
      </c>
      <c r="P4185" s="1">
        <v>7.8155770000000002</v>
      </c>
      <c r="Q4185" s="1">
        <v>8.0602850000000004</v>
      </c>
    </row>
    <row r="4186" spans="1:17" x14ac:dyDescent="0.2">
      <c r="A4186" s="4186">
        <v>43253.968854220897</v>
      </c>
      <c r="B4186" s="1">
        <v>8.0588289999999994</v>
      </c>
      <c r="C4186" s="1">
        <v>7.9893720000000004</v>
      </c>
      <c r="D4186" s="1">
        <v>7.979425</v>
      </c>
      <c r="E4186" s="1">
        <v>7.9733640000000001</v>
      </c>
      <c r="F4186" s="1">
        <v>9.2526799999999998</v>
      </c>
      <c r="G4186" s="1">
        <v>7.9379910000000002</v>
      </c>
      <c r="H4186" s="1">
        <v>8.00746</v>
      </c>
      <c r="I4186" s="1">
        <v>7.844614</v>
      </c>
      <c r="J4186" s="1">
        <v>8.2558620000000005</v>
      </c>
      <c r="K4186" s="1">
        <v>8.1041880000000006</v>
      </c>
      <c r="L4186" s="1">
        <v>7.7834979999999998</v>
      </c>
      <c r="M4186" s="1">
        <v>8.0147870000000001</v>
      </c>
      <c r="N4186" s="1">
        <v>7.8142940000000003</v>
      </c>
      <c r="O4186" s="1">
        <v>8.0585869999999993</v>
      </c>
      <c r="P4186" s="1">
        <v>7.8140770000000002</v>
      </c>
      <c r="Q4186" s="1">
        <v>8.0603499999999997</v>
      </c>
    </row>
    <row r="4187" spans="1:17" x14ac:dyDescent="0.2">
      <c r="A4187" s="4187">
        <v>43253.972336367202</v>
      </c>
      <c r="B4187" s="1">
        <v>8.0559119999999993</v>
      </c>
      <c r="C4187" s="1">
        <v>7.990767</v>
      </c>
      <c r="D4187" s="1">
        <v>7.980118</v>
      </c>
      <c r="E4187" s="1">
        <v>7.9736690000000001</v>
      </c>
      <c r="F4187" s="1">
        <v>9.2527310000000007</v>
      </c>
      <c r="G4187" s="1">
        <v>7.9392680000000002</v>
      </c>
      <c r="H4187" s="1">
        <v>8.012867</v>
      </c>
      <c r="I4187" s="1">
        <v>7.8477329999999998</v>
      </c>
      <c r="J4187" s="1">
        <v>8.2539339999999992</v>
      </c>
      <c r="K4187" s="1">
        <v>8.1048279999999995</v>
      </c>
      <c r="L4187" s="1">
        <v>7.7867300000000004</v>
      </c>
      <c r="M4187" s="1">
        <v>8.0161429999999996</v>
      </c>
      <c r="N4187" s="1">
        <v>7.8165449999999996</v>
      </c>
      <c r="O4187" s="1">
        <v>8.0585920000000009</v>
      </c>
      <c r="P4187" s="1">
        <v>7.812627</v>
      </c>
      <c r="Q4187" s="1">
        <v>8.0609090000000005</v>
      </c>
    </row>
    <row r="4188" spans="1:17" x14ac:dyDescent="0.2">
      <c r="A4188" s="4188">
        <v>43253.975794591199</v>
      </c>
      <c r="B4188" s="1">
        <v>8.0518619999999999</v>
      </c>
      <c r="C4188" s="1">
        <v>7.9789810000000001</v>
      </c>
      <c r="D4188" s="1">
        <v>7.9793060000000002</v>
      </c>
      <c r="E4188" s="1">
        <v>7.9726140000000001</v>
      </c>
      <c r="F4188" s="1">
        <v>9.2525449999999996</v>
      </c>
      <c r="G4188" s="1">
        <v>7.9396100000000001</v>
      </c>
      <c r="H4188" s="1">
        <v>7.9957849999999997</v>
      </c>
      <c r="I4188" s="1">
        <v>7.844055</v>
      </c>
      <c r="J4188" s="1">
        <v>8.2526550000000007</v>
      </c>
      <c r="K4188" s="1">
        <v>8.1037160000000004</v>
      </c>
      <c r="L4188" s="1">
        <v>7.7879579999999997</v>
      </c>
      <c r="M4188" s="1">
        <v>8.0169510000000006</v>
      </c>
      <c r="N4188" s="1">
        <v>7.8144159999999996</v>
      </c>
      <c r="O4188" s="1">
        <v>8.0591100000000004</v>
      </c>
      <c r="P4188" s="1">
        <v>7.8119449999999997</v>
      </c>
      <c r="Q4188" s="1">
        <v>8.0611650000000008</v>
      </c>
    </row>
    <row r="4189" spans="1:17" x14ac:dyDescent="0.2">
      <c r="A4189" s="4189">
        <v>43253.9792511821</v>
      </c>
      <c r="B4189" s="1">
        <v>8.0512409999999992</v>
      </c>
      <c r="C4189" s="1">
        <v>7.9983579999999996</v>
      </c>
      <c r="D4189" s="1">
        <v>7.977811</v>
      </c>
      <c r="E4189" s="1">
        <v>7.9735620000000003</v>
      </c>
      <c r="F4189" s="1">
        <v>9.2525259999999996</v>
      </c>
      <c r="G4189" s="1">
        <v>7.9385380000000003</v>
      </c>
      <c r="H4189" s="1">
        <v>7.9960620000000002</v>
      </c>
      <c r="I4189" s="1">
        <v>7.8460239999999999</v>
      </c>
      <c r="J4189" s="1">
        <v>8.2524569999999997</v>
      </c>
      <c r="K4189" s="1">
        <v>8.1022599999999994</v>
      </c>
      <c r="L4189" s="1">
        <v>7.7859579999999999</v>
      </c>
      <c r="M4189" s="1">
        <v>8.0118310000000008</v>
      </c>
      <c r="N4189" s="1">
        <v>7.8146430000000002</v>
      </c>
      <c r="O4189" s="1">
        <v>8.0576819999999998</v>
      </c>
      <c r="P4189" s="1">
        <v>7.8099990000000004</v>
      </c>
      <c r="Q4189" s="1">
        <v>8.0576469999999993</v>
      </c>
    </row>
    <row r="4190" spans="1:17" x14ac:dyDescent="0.2">
      <c r="A4190" s="4190">
        <v>43253.982713862802</v>
      </c>
      <c r="B4190" s="1">
        <v>8.0477480000000003</v>
      </c>
      <c r="C4190" s="1">
        <v>7.9820180000000001</v>
      </c>
      <c r="D4190" s="1">
        <v>7.9753030000000003</v>
      </c>
      <c r="E4190" s="1">
        <v>7.9727379999999997</v>
      </c>
      <c r="F4190" s="1">
        <v>9.2525919999999999</v>
      </c>
      <c r="G4190" s="1">
        <v>7.9379629999999999</v>
      </c>
      <c r="H4190" s="1">
        <v>7.9945579999999996</v>
      </c>
      <c r="I4190" s="1">
        <v>7.84565</v>
      </c>
      <c r="J4190" s="1">
        <v>8.2528989999999993</v>
      </c>
      <c r="K4190" s="1">
        <v>8.1017039999999998</v>
      </c>
      <c r="L4190" s="1">
        <v>7.787344</v>
      </c>
      <c r="M4190" s="1">
        <v>8.0111460000000001</v>
      </c>
      <c r="N4190" s="1">
        <v>7.809717</v>
      </c>
      <c r="O4190" s="1">
        <v>8.0572429999999997</v>
      </c>
      <c r="P4190" s="1">
        <v>7.8082880000000001</v>
      </c>
      <c r="Q4190" s="1">
        <v>8.0582989999999999</v>
      </c>
    </row>
    <row r="4191" spans="1:17" x14ac:dyDescent="0.2">
      <c r="A4191" s="4191">
        <v>43253.986228225403</v>
      </c>
      <c r="B4191" s="1">
        <v>8.0456050000000001</v>
      </c>
      <c r="C4191" s="1">
        <v>7.9802679999999997</v>
      </c>
      <c r="D4191" s="1">
        <v>7.9767650000000003</v>
      </c>
      <c r="E4191" s="1">
        <v>7.9721570000000002</v>
      </c>
      <c r="F4191" s="1">
        <v>9.2526580000000003</v>
      </c>
      <c r="G4191" s="1">
        <v>7.9379520000000001</v>
      </c>
      <c r="H4191" s="1">
        <v>7.9986990000000002</v>
      </c>
      <c r="I4191" s="1">
        <v>7.846679</v>
      </c>
      <c r="J4191" s="1">
        <v>8.2512729999999994</v>
      </c>
      <c r="K4191" s="1">
        <v>8.1017340000000004</v>
      </c>
      <c r="L4191" s="1">
        <v>7.7859579999999999</v>
      </c>
      <c r="M4191" s="1">
        <v>8.0132049999999992</v>
      </c>
      <c r="N4191" s="1">
        <v>7.8152290000000004</v>
      </c>
      <c r="O4191" s="1">
        <v>8.0564820000000008</v>
      </c>
      <c r="P4191" s="1">
        <v>7.8083580000000001</v>
      </c>
      <c r="Q4191" s="1">
        <v>8.0579660000000004</v>
      </c>
    </row>
    <row r="4192" spans="1:17" x14ac:dyDescent="0.2">
      <c r="A4192" s="4192">
        <v>43253.989704092797</v>
      </c>
      <c r="B4192" s="1">
        <v>8.0434160000000006</v>
      </c>
      <c r="C4192" s="1">
        <v>7.9568789999999998</v>
      </c>
      <c r="D4192" s="1">
        <v>7.9763409999999997</v>
      </c>
      <c r="E4192" s="1">
        <v>7.9695400000000003</v>
      </c>
      <c r="F4192" s="1">
        <v>9.2525549999999992</v>
      </c>
      <c r="G4192" s="1">
        <v>7.9367330000000003</v>
      </c>
      <c r="H4192" s="1">
        <v>7.9989840000000001</v>
      </c>
      <c r="I4192" s="1">
        <v>7.8505240000000001</v>
      </c>
      <c r="J4192" s="1">
        <v>8.2519170000000006</v>
      </c>
      <c r="K4192" s="1">
        <v>8.1019469999999991</v>
      </c>
      <c r="L4192" s="1">
        <v>7.7867709999999999</v>
      </c>
      <c r="M4192" s="1">
        <v>8.0176540000000003</v>
      </c>
      <c r="N4192" s="1">
        <v>7.8089149999999998</v>
      </c>
      <c r="O4192" s="1">
        <v>8.0571269999999995</v>
      </c>
      <c r="P4192" s="1">
        <v>7.8081440000000004</v>
      </c>
      <c r="Q4192" s="1">
        <v>8.0570950000000003</v>
      </c>
    </row>
    <row r="4193" spans="1:17" x14ac:dyDescent="0.2">
      <c r="A4193" s="4193">
        <v>43253.993177909899</v>
      </c>
      <c r="B4193" s="1">
        <v>8.0409570000000006</v>
      </c>
      <c r="C4193" s="1">
        <v>7.9719290000000003</v>
      </c>
      <c r="D4193" s="1">
        <v>7.9754909999999999</v>
      </c>
      <c r="E4193" s="1">
        <v>7.9715749999999996</v>
      </c>
      <c r="F4193" s="1">
        <v>9.2526109999999999</v>
      </c>
      <c r="G4193" s="1">
        <v>7.9372590000000001</v>
      </c>
      <c r="H4193" s="1">
        <v>7.9998589999999998</v>
      </c>
      <c r="I4193" s="1">
        <v>7.8493890000000004</v>
      </c>
      <c r="J4193" s="1">
        <v>8.2522859999999998</v>
      </c>
      <c r="K4193" s="1">
        <v>8.1003139999999991</v>
      </c>
      <c r="L4193" s="1">
        <v>7.7699720000000001</v>
      </c>
      <c r="M4193" s="1">
        <v>8.0174070000000004</v>
      </c>
      <c r="N4193" s="1">
        <v>7.8241930000000002</v>
      </c>
      <c r="O4193" s="1">
        <v>8.0557180000000006</v>
      </c>
      <c r="P4193" s="1">
        <v>7.8090789999999997</v>
      </c>
      <c r="Q4193" s="1">
        <v>8.0579289999999997</v>
      </c>
    </row>
    <row r="4194" spans="1:17" x14ac:dyDescent="0.2">
      <c r="A4194" s="4194">
        <v>43253.996658438402</v>
      </c>
      <c r="B4194" s="1">
        <v>8.0381219999999995</v>
      </c>
      <c r="C4194" s="1">
        <v>7.9675779999999996</v>
      </c>
      <c r="D4194" s="1">
        <v>7.9745699999999999</v>
      </c>
      <c r="E4194" s="1">
        <v>7.9694589999999996</v>
      </c>
      <c r="F4194" s="1">
        <v>9.2525600000000008</v>
      </c>
      <c r="G4194" s="1">
        <v>7.9366029999999999</v>
      </c>
      <c r="H4194" s="1">
        <v>8.0024449999999998</v>
      </c>
      <c r="I4194" s="1">
        <v>7.8433580000000003</v>
      </c>
      <c r="J4194" s="1">
        <v>8.2496530000000003</v>
      </c>
      <c r="K4194" s="1">
        <v>8.0995559999999998</v>
      </c>
      <c r="L4194" s="1">
        <v>7.7774929999999998</v>
      </c>
      <c r="M4194" s="1">
        <v>8.0120109999999993</v>
      </c>
      <c r="N4194" s="1">
        <v>7.8194860000000004</v>
      </c>
      <c r="O4194" s="1">
        <v>8.0572909999999993</v>
      </c>
      <c r="P4194" s="1">
        <v>7.8122379999999998</v>
      </c>
      <c r="Q4194" s="1">
        <v>8.0564300000000006</v>
      </c>
    </row>
    <row r="4195" spans="1:17" x14ac:dyDescent="0.2">
      <c r="A4195" s="4195">
        <v>43254.000095680502</v>
      </c>
      <c r="B4195" s="1">
        <v>8.0355939999999997</v>
      </c>
      <c r="C4195" s="1">
        <v>7.9805919999999997</v>
      </c>
      <c r="D4195" s="1">
        <v>7.9685490000000003</v>
      </c>
      <c r="E4195" s="1">
        <v>7.971425</v>
      </c>
      <c r="F4195" s="1">
        <v>9.252535</v>
      </c>
      <c r="G4195" s="1">
        <v>7.9350820000000004</v>
      </c>
      <c r="H4195" s="1">
        <v>7.9962619999999998</v>
      </c>
      <c r="I4195" s="1">
        <v>7.847073</v>
      </c>
      <c r="J4195" s="1">
        <v>8.2511150000000004</v>
      </c>
      <c r="K4195" s="1">
        <v>8.0993560000000002</v>
      </c>
      <c r="L4195" s="1">
        <v>7.780545</v>
      </c>
      <c r="M4195" s="1">
        <v>8.0118030000000005</v>
      </c>
      <c r="N4195" s="1">
        <v>7.8155710000000003</v>
      </c>
      <c r="O4195" s="1">
        <v>8.0569679999999995</v>
      </c>
      <c r="P4195" s="1">
        <v>7.8103720000000001</v>
      </c>
      <c r="Q4195" s="1">
        <v>8.0564540000000004</v>
      </c>
    </row>
    <row r="4196" spans="1:17" x14ac:dyDescent="0.2">
      <c r="A4196" s="4196">
        <v>43254.003598310002</v>
      </c>
      <c r="B4196" s="1">
        <v>8.0336649999999992</v>
      </c>
      <c r="C4196" s="1">
        <v>7.9445949999999996</v>
      </c>
      <c r="D4196" s="1">
        <v>7.9677429999999996</v>
      </c>
      <c r="E4196" s="1">
        <v>7.9693839999999998</v>
      </c>
      <c r="F4196" s="1">
        <v>9.2526019999999995</v>
      </c>
      <c r="G4196" s="1">
        <v>7.9348530000000004</v>
      </c>
      <c r="H4196" s="1">
        <v>7.9885510000000002</v>
      </c>
      <c r="I4196" s="1">
        <v>7.8461379999999998</v>
      </c>
      <c r="J4196" s="1">
        <v>8.2493119999999998</v>
      </c>
      <c r="K4196" s="1">
        <v>8.0983630000000009</v>
      </c>
      <c r="L4196" s="1">
        <v>7.7792240000000001</v>
      </c>
      <c r="M4196" s="1">
        <v>8.0112629999999996</v>
      </c>
      <c r="N4196" s="1">
        <v>7.8114689999999998</v>
      </c>
      <c r="O4196" s="1">
        <v>8.0557920000000003</v>
      </c>
      <c r="P4196" s="1">
        <v>7.8112539999999999</v>
      </c>
      <c r="Q4196" s="1">
        <v>8.0567639999999994</v>
      </c>
    </row>
    <row r="4197" spans="1:17" x14ac:dyDescent="0.2">
      <c r="A4197" s="4197">
        <v>43254.007083607998</v>
      </c>
      <c r="B4197" s="1">
        <v>8.0310070000000007</v>
      </c>
      <c r="C4197" s="1">
        <v>7.9327439999999996</v>
      </c>
      <c r="D4197" s="1">
        <v>7.9604980000000003</v>
      </c>
      <c r="E4197" s="1">
        <v>7.9687419999999998</v>
      </c>
      <c r="F4197" s="1">
        <v>9.2524700000000006</v>
      </c>
      <c r="G4197" s="1">
        <v>7.9344289999999997</v>
      </c>
      <c r="H4197" s="1">
        <v>7.9898829999999998</v>
      </c>
      <c r="I4197" s="1">
        <v>7.8463630000000002</v>
      </c>
      <c r="J4197" s="1">
        <v>8.2502929999999992</v>
      </c>
      <c r="K4197" s="1">
        <v>8.0979600000000005</v>
      </c>
      <c r="L4197" s="1">
        <v>7.781606</v>
      </c>
      <c r="M4197" s="1">
        <v>8.0104780000000009</v>
      </c>
      <c r="N4197" s="1">
        <v>7.8126600000000002</v>
      </c>
      <c r="O4197" s="1">
        <v>8.0565510000000007</v>
      </c>
      <c r="P4197" s="1">
        <v>7.8112560000000002</v>
      </c>
      <c r="Q4197" s="1">
        <v>8.0569170000000003</v>
      </c>
    </row>
    <row r="4198" spans="1:17" x14ac:dyDescent="0.2">
      <c r="A4198" s="4198">
        <v>43254.010559798699</v>
      </c>
      <c r="B4198" s="1">
        <v>8.0286770000000001</v>
      </c>
      <c r="C4198" s="1">
        <v>7.963724</v>
      </c>
      <c r="D4198" s="1">
        <v>7.9518469999999999</v>
      </c>
      <c r="E4198" s="1">
        <v>7.9662350000000002</v>
      </c>
      <c r="F4198" s="1">
        <v>9.2524730000000002</v>
      </c>
      <c r="G4198" s="1">
        <v>7.9330639999999999</v>
      </c>
      <c r="H4198" s="1">
        <v>7.9908260000000002</v>
      </c>
      <c r="I4198" s="1">
        <v>7.8437999999999999</v>
      </c>
      <c r="J4198" s="1">
        <v>8.2496189999999991</v>
      </c>
      <c r="K4198" s="1">
        <v>8.0969040000000003</v>
      </c>
      <c r="L4198" s="1">
        <v>7.7807069999999996</v>
      </c>
      <c r="M4198" s="1">
        <v>8.0068319999999993</v>
      </c>
      <c r="N4198" s="1">
        <v>7.8088829999999998</v>
      </c>
      <c r="O4198" s="1">
        <v>8.0559030000000007</v>
      </c>
      <c r="P4198" s="1">
        <v>7.8104279999999999</v>
      </c>
      <c r="Q4198" s="1">
        <v>8.0557320000000008</v>
      </c>
    </row>
    <row r="4199" spans="1:17" x14ac:dyDescent="0.2">
      <c r="A4199" s="4199">
        <v>43254.013960865603</v>
      </c>
      <c r="B4199" s="1">
        <v>8.0263600000000004</v>
      </c>
      <c r="C4199" s="1">
        <v>7.9556319999999996</v>
      </c>
      <c r="D4199" s="1">
        <v>7.9516070000000001</v>
      </c>
      <c r="E4199" s="1">
        <v>7.9666009999999998</v>
      </c>
      <c r="F4199" s="1">
        <v>9.2525870000000001</v>
      </c>
      <c r="G4199" s="1">
        <v>7.9341470000000003</v>
      </c>
      <c r="H4199" s="1">
        <v>7.9972300000000001</v>
      </c>
      <c r="I4199" s="1">
        <v>7.8443949999999996</v>
      </c>
      <c r="J4199" s="1">
        <v>8.2472460000000005</v>
      </c>
      <c r="K4199" s="1">
        <v>8.0966740000000001</v>
      </c>
      <c r="L4199" s="1">
        <v>7.7819159999999998</v>
      </c>
      <c r="M4199" s="1">
        <v>8.0126980000000003</v>
      </c>
      <c r="N4199" s="1">
        <v>7.8080639999999999</v>
      </c>
      <c r="O4199" s="1">
        <v>8.0559790000000007</v>
      </c>
      <c r="P4199" s="1">
        <v>7.8069800000000003</v>
      </c>
      <c r="Q4199" s="1">
        <v>8.0554659999999991</v>
      </c>
    </row>
    <row r="4200" spans="1:17" x14ac:dyDescent="0.2">
      <c r="A4200" s="4200">
        <v>43254.017481560099</v>
      </c>
      <c r="B4200" s="1">
        <v>8.0231340000000007</v>
      </c>
      <c r="C4200" s="1">
        <v>7.9349470000000002</v>
      </c>
      <c r="D4200" s="1">
        <v>7.9593069999999999</v>
      </c>
      <c r="E4200" s="1">
        <v>7.966043</v>
      </c>
      <c r="F4200" s="1">
        <v>9.2525829999999996</v>
      </c>
      <c r="G4200" s="1">
        <v>7.932658</v>
      </c>
      <c r="H4200" s="1">
        <v>8.0039630000000006</v>
      </c>
      <c r="I4200" s="1">
        <v>7.8478430000000001</v>
      </c>
      <c r="J4200" s="1">
        <v>8.2471960000000006</v>
      </c>
      <c r="K4200" s="1">
        <v>8.0956080000000004</v>
      </c>
      <c r="L4200" s="1">
        <v>7.7827409999999997</v>
      </c>
      <c r="M4200" s="1">
        <v>8.0136900000000004</v>
      </c>
      <c r="N4200" s="1">
        <v>7.8105060000000002</v>
      </c>
      <c r="O4200" s="1">
        <v>8.0557239999999997</v>
      </c>
      <c r="P4200" s="1">
        <v>7.8050689999999996</v>
      </c>
      <c r="Q4200" s="1">
        <v>8.0535589999999999</v>
      </c>
    </row>
    <row r="4201" spans="1:17" x14ac:dyDescent="0.2">
      <c r="A4201" s="4201">
        <v>43254.020938711903</v>
      </c>
      <c r="B4201" s="1">
        <v>8.0223940000000002</v>
      </c>
      <c r="C4201" s="1">
        <v>7.9205940000000004</v>
      </c>
      <c r="D4201" s="1">
        <v>7.9586170000000003</v>
      </c>
      <c r="E4201" s="1">
        <v>7.9661499999999998</v>
      </c>
      <c r="F4201" s="1">
        <v>9.2527249999999999</v>
      </c>
      <c r="G4201" s="1">
        <v>7.931133</v>
      </c>
      <c r="H4201" s="1">
        <v>7.9932379999999998</v>
      </c>
      <c r="I4201" s="1">
        <v>7.8417810000000001</v>
      </c>
      <c r="J4201" s="1">
        <v>8.2469819999999991</v>
      </c>
      <c r="K4201" s="1">
        <v>8.0944570000000002</v>
      </c>
      <c r="L4201" s="1">
        <v>7.7826820000000003</v>
      </c>
      <c r="M4201" s="1">
        <v>8.0116250000000004</v>
      </c>
      <c r="N4201" s="1">
        <v>7.8096670000000001</v>
      </c>
      <c r="O4201" s="1">
        <v>8.0545720000000003</v>
      </c>
      <c r="P4201" s="1">
        <v>7.8035860000000001</v>
      </c>
      <c r="Q4201" s="1">
        <v>8.0526009999999992</v>
      </c>
    </row>
    <row r="4202" spans="1:17" x14ac:dyDescent="0.2">
      <c r="A4202" s="4202">
        <v>43254.024437588298</v>
      </c>
      <c r="B4202" s="1">
        <v>8.018319</v>
      </c>
      <c r="C4202" s="1">
        <v>7.9052860000000003</v>
      </c>
      <c r="D4202" s="1">
        <v>7.9656459999999996</v>
      </c>
      <c r="E4202" s="1">
        <v>7.9627860000000004</v>
      </c>
      <c r="F4202" s="1">
        <v>9.2525399999999998</v>
      </c>
      <c r="G4202" s="1">
        <v>7.9313370000000001</v>
      </c>
      <c r="H4202" s="1">
        <v>7.9970270000000001</v>
      </c>
      <c r="I4202" s="1">
        <v>7.8383750000000001</v>
      </c>
      <c r="J4202" s="1">
        <v>8.2412829999999992</v>
      </c>
      <c r="K4202" s="1">
        <v>8.0954840000000008</v>
      </c>
      <c r="L4202" s="1">
        <v>7.7781549999999999</v>
      </c>
      <c r="M4202" s="1">
        <v>8.01004</v>
      </c>
      <c r="N4202" s="1">
        <v>7.8105250000000002</v>
      </c>
      <c r="O4202" s="1">
        <v>8.0524570000000004</v>
      </c>
      <c r="P4202" s="1">
        <v>7.8014210000000004</v>
      </c>
      <c r="Q4202" s="1">
        <v>8.0531629999999996</v>
      </c>
    </row>
    <row r="4203" spans="1:17" x14ac:dyDescent="0.2">
      <c r="A4203" s="4203">
        <v>43254.027849850601</v>
      </c>
      <c r="B4203" s="1">
        <v>8.0166179999999994</v>
      </c>
      <c r="C4203" s="1">
        <v>7.9409229999999997</v>
      </c>
      <c r="D4203" s="1">
        <v>7.9638590000000002</v>
      </c>
      <c r="E4203" s="1">
        <v>7.9641830000000002</v>
      </c>
      <c r="F4203" s="1">
        <v>9.2526069999999994</v>
      </c>
      <c r="G4203" s="1">
        <v>7.9304220000000001</v>
      </c>
      <c r="H4203" s="1">
        <v>7.9853730000000001</v>
      </c>
      <c r="I4203" s="1">
        <v>7.8427110000000004</v>
      </c>
      <c r="J4203" s="1">
        <v>8.2428819999999998</v>
      </c>
      <c r="K4203" s="1">
        <v>8.0931259999999998</v>
      </c>
      <c r="L4203" s="1">
        <v>7.7805549999999997</v>
      </c>
      <c r="M4203" s="1">
        <v>8.0084079999999993</v>
      </c>
      <c r="N4203" s="1">
        <v>7.8081709999999998</v>
      </c>
      <c r="O4203" s="1">
        <v>8.052657</v>
      </c>
      <c r="P4203" s="1">
        <v>7.801126</v>
      </c>
      <c r="Q4203" s="1">
        <v>8.0535239999999995</v>
      </c>
    </row>
    <row r="4204" spans="1:17" x14ac:dyDescent="0.2">
      <c r="A4204" s="4204">
        <v>43254.031395062899</v>
      </c>
      <c r="B4204" s="1">
        <v>8.0130520000000001</v>
      </c>
      <c r="C4204" s="1">
        <v>7.9368290000000004</v>
      </c>
      <c r="D4204" s="1">
        <v>7.9597429999999996</v>
      </c>
      <c r="E4204" s="1">
        <v>7.9619099999999996</v>
      </c>
      <c r="F4204" s="1">
        <v>9.2525130000000004</v>
      </c>
      <c r="G4204" s="1">
        <v>7.9288119999999997</v>
      </c>
      <c r="H4204" s="1">
        <v>7.9851660000000004</v>
      </c>
      <c r="I4204" s="1">
        <v>7.8458709999999998</v>
      </c>
      <c r="J4204" s="1">
        <v>8.2433139999999998</v>
      </c>
      <c r="K4204" s="1">
        <v>8.0916029999999992</v>
      </c>
      <c r="L4204" s="1">
        <v>7.7783709999999999</v>
      </c>
      <c r="M4204" s="1">
        <v>8.0061499999999999</v>
      </c>
      <c r="N4204" s="1">
        <v>7.8094809999999999</v>
      </c>
      <c r="O4204" s="1">
        <v>8.0532280000000007</v>
      </c>
      <c r="P4204" s="1">
        <v>7.8023009999999999</v>
      </c>
      <c r="Q4204" s="1">
        <v>8.0511730000000004</v>
      </c>
    </row>
    <row r="4205" spans="1:17" x14ac:dyDescent="0.2">
      <c r="A4205" s="4205">
        <v>43254.0348424002</v>
      </c>
      <c r="B4205" s="1">
        <v>8.0096819999999997</v>
      </c>
      <c r="C4205" s="1">
        <v>7.969576</v>
      </c>
      <c r="D4205" s="1">
        <v>7.9591529999999997</v>
      </c>
      <c r="E4205" s="1">
        <v>7.9622029999999997</v>
      </c>
      <c r="F4205" s="1">
        <v>9.2524870000000004</v>
      </c>
      <c r="G4205" s="1">
        <v>7.9304600000000001</v>
      </c>
      <c r="H4205" s="1">
        <v>7.9895149999999999</v>
      </c>
      <c r="I4205" s="1">
        <v>7.8438350000000003</v>
      </c>
      <c r="J4205" s="1">
        <v>8.2436550000000004</v>
      </c>
      <c r="K4205" s="1">
        <v>8.0920749999999995</v>
      </c>
      <c r="L4205" s="1">
        <v>7.774248</v>
      </c>
      <c r="M4205" s="1">
        <v>8.0059290000000001</v>
      </c>
      <c r="N4205" s="1">
        <v>7.8091540000000004</v>
      </c>
      <c r="O4205" s="1">
        <v>8.0531679999999994</v>
      </c>
      <c r="P4205" s="1">
        <v>7.8039170000000002</v>
      </c>
      <c r="Q4205" s="1">
        <v>8.0532909999999998</v>
      </c>
    </row>
    <row r="4206" spans="1:17" x14ac:dyDescent="0.2">
      <c r="A4206" s="4206">
        <v>43254.038286075804</v>
      </c>
      <c r="B4206" s="1">
        <v>8.0083520000000004</v>
      </c>
      <c r="C4206" s="1">
        <v>7.9517439999999997</v>
      </c>
      <c r="D4206" s="1">
        <v>7.959962</v>
      </c>
      <c r="E4206" s="1">
        <v>7.9600929999999996</v>
      </c>
      <c r="F4206" s="1">
        <v>9.2526170000000008</v>
      </c>
      <c r="G4206" s="1">
        <v>7.929754</v>
      </c>
      <c r="H4206" s="1">
        <v>7.9854950000000002</v>
      </c>
      <c r="I4206" s="1">
        <v>7.8399840000000003</v>
      </c>
      <c r="J4206" s="1">
        <v>8.2432269999999992</v>
      </c>
      <c r="K4206" s="1">
        <v>8.0910700000000002</v>
      </c>
      <c r="L4206" s="1">
        <v>7.7730220000000001</v>
      </c>
      <c r="M4206" s="1">
        <v>8.0049910000000004</v>
      </c>
      <c r="N4206" s="1">
        <v>7.807436</v>
      </c>
      <c r="O4206" s="1">
        <v>8.0507369999999998</v>
      </c>
      <c r="P4206" s="1">
        <v>7.8057489999999996</v>
      </c>
      <c r="Q4206" s="1">
        <v>8.0514980000000005</v>
      </c>
    </row>
    <row r="4207" spans="1:17" x14ac:dyDescent="0.2">
      <c r="A4207" s="4207">
        <v>43254.041796844998</v>
      </c>
      <c r="B4207" s="1">
        <v>8.0049159999999997</v>
      </c>
      <c r="C4207" s="1">
        <v>7.9716630000000004</v>
      </c>
      <c r="D4207" s="1">
        <v>7.9639670000000002</v>
      </c>
      <c r="E4207" s="1">
        <v>7.9612819999999997</v>
      </c>
      <c r="F4207" s="1">
        <v>9.2526279999999996</v>
      </c>
      <c r="G4207" s="1">
        <v>7.9297449999999996</v>
      </c>
      <c r="H4207" s="1">
        <v>7.9859520000000002</v>
      </c>
      <c r="I4207" s="1">
        <v>7.839715</v>
      </c>
      <c r="J4207" s="1">
        <v>8.2412030000000005</v>
      </c>
      <c r="K4207" s="1">
        <v>8.0897550000000003</v>
      </c>
      <c r="L4207" s="1">
        <v>7.7756730000000003</v>
      </c>
      <c r="M4207" s="1">
        <v>8.0022769999999994</v>
      </c>
      <c r="N4207" s="1">
        <v>7.809876</v>
      </c>
      <c r="O4207" s="1">
        <v>8.0518509999999992</v>
      </c>
      <c r="P4207" s="1">
        <v>7.8083090000000004</v>
      </c>
      <c r="Q4207" s="1">
        <v>8.0484760000000009</v>
      </c>
    </row>
    <row r="4208" spans="1:17" x14ac:dyDescent="0.2">
      <c r="A4208" s="4208">
        <v>43254.045242770597</v>
      </c>
      <c r="B4208" s="1">
        <v>8.0041709999999995</v>
      </c>
      <c r="C4208" s="1">
        <v>7.9639660000000001</v>
      </c>
      <c r="D4208" s="1">
        <v>7.9522599999999999</v>
      </c>
      <c r="E4208" s="1">
        <v>7.9600340000000003</v>
      </c>
      <c r="F4208" s="1">
        <v>9.2524719999999991</v>
      </c>
      <c r="G4208" s="1">
        <v>7.928655</v>
      </c>
      <c r="H4208" s="1">
        <v>7.97879</v>
      </c>
      <c r="I4208" s="1">
        <v>7.8412759999999997</v>
      </c>
      <c r="J4208" s="1">
        <v>8.2404080000000004</v>
      </c>
      <c r="K4208" s="1">
        <v>8.0886429999999994</v>
      </c>
      <c r="L4208" s="1">
        <v>7.7764329999999999</v>
      </c>
      <c r="M4208" s="1">
        <v>8.0071480000000008</v>
      </c>
      <c r="N4208" s="1">
        <v>7.8072410000000003</v>
      </c>
      <c r="O4208" s="1">
        <v>8.0497809999999994</v>
      </c>
      <c r="P4208" s="1">
        <v>7.8072470000000003</v>
      </c>
      <c r="Q4208" s="1">
        <v>8.0502599999999997</v>
      </c>
    </row>
    <row r="4209" spans="1:17" x14ac:dyDescent="0.2">
      <c r="A4209" s="4209">
        <v>43254.048715775898</v>
      </c>
      <c r="B4209" s="1">
        <v>8.0014869999999991</v>
      </c>
      <c r="C4209" s="1">
        <v>7.974869</v>
      </c>
      <c r="D4209" s="1">
        <v>7.9522240000000002</v>
      </c>
      <c r="E4209" s="1">
        <v>7.9572390000000004</v>
      </c>
      <c r="F4209" s="1">
        <v>9.2525270000000006</v>
      </c>
      <c r="G4209" s="1">
        <v>7.9271029999999998</v>
      </c>
      <c r="H4209" s="1">
        <v>7.9845839999999999</v>
      </c>
      <c r="I4209" s="1">
        <v>7.8367009999999997</v>
      </c>
      <c r="J4209" s="1">
        <v>8.2388250000000003</v>
      </c>
      <c r="K4209" s="1">
        <v>8.0899839999999994</v>
      </c>
      <c r="L4209" s="1">
        <v>7.7766099999999998</v>
      </c>
      <c r="M4209" s="1">
        <v>8.0065290000000005</v>
      </c>
      <c r="N4209" s="1">
        <v>7.8018850000000004</v>
      </c>
      <c r="O4209" s="1">
        <v>8.0502269999999996</v>
      </c>
      <c r="P4209" s="1">
        <v>7.8053850000000002</v>
      </c>
      <c r="Q4209" s="1">
        <v>8.0493600000000001</v>
      </c>
    </row>
    <row r="4210" spans="1:17" x14ac:dyDescent="0.2">
      <c r="A4210" s="4210">
        <v>43254.052217219098</v>
      </c>
      <c r="B4210" s="1">
        <v>7.9985400000000002</v>
      </c>
      <c r="C4210" s="1">
        <v>7.9693940000000003</v>
      </c>
      <c r="D4210" s="1">
        <v>7.9550140000000003</v>
      </c>
      <c r="E4210" s="1">
        <v>7.959911</v>
      </c>
      <c r="F4210" s="1">
        <v>9.2523300000000006</v>
      </c>
      <c r="G4210" s="1">
        <v>7.9290880000000001</v>
      </c>
      <c r="H4210" s="1">
        <v>7.9808300000000001</v>
      </c>
      <c r="I4210" s="1">
        <v>7.8352820000000003</v>
      </c>
      <c r="J4210" s="1">
        <v>8.2382240000000007</v>
      </c>
      <c r="K4210" s="1">
        <v>8.0892610000000005</v>
      </c>
      <c r="L4210" s="1">
        <v>7.7758479999999999</v>
      </c>
      <c r="M4210" s="1">
        <v>8.0037430000000001</v>
      </c>
      <c r="N4210" s="1">
        <v>7.8020019999999999</v>
      </c>
      <c r="O4210" s="1">
        <v>8.0506100000000007</v>
      </c>
      <c r="P4210" s="1">
        <v>7.8043019999999999</v>
      </c>
      <c r="Q4210" s="1">
        <v>8.0475480000000008</v>
      </c>
    </row>
    <row r="4211" spans="1:17" x14ac:dyDescent="0.2">
      <c r="A4211" s="4211">
        <v>43254.055673558803</v>
      </c>
      <c r="B4211" s="1">
        <v>7.9953830000000004</v>
      </c>
      <c r="C4211" s="1">
        <v>7.9409960000000002</v>
      </c>
      <c r="D4211" s="1">
        <v>7.9559069999999998</v>
      </c>
      <c r="E4211" s="1">
        <v>7.9571540000000001</v>
      </c>
      <c r="F4211" s="1">
        <v>9.2526489999999999</v>
      </c>
      <c r="G4211" s="1">
        <v>7.928121</v>
      </c>
      <c r="H4211" s="1">
        <v>7.993328</v>
      </c>
      <c r="I4211" s="1">
        <v>7.8338929999999998</v>
      </c>
      <c r="J4211" s="1">
        <v>8.2387370000000004</v>
      </c>
      <c r="K4211" s="1">
        <v>8.0904930000000004</v>
      </c>
      <c r="L4211" s="1">
        <v>7.7772969999999999</v>
      </c>
      <c r="M4211" s="1">
        <v>8.0022199999999994</v>
      </c>
      <c r="N4211" s="1">
        <v>7.8039899999999998</v>
      </c>
      <c r="O4211" s="1">
        <v>8.0491379999999992</v>
      </c>
      <c r="P4211" s="1">
        <v>7.8015559999999997</v>
      </c>
      <c r="Q4211" s="1">
        <v>8.0488859999999995</v>
      </c>
    </row>
    <row r="4212" spans="1:17" x14ac:dyDescent="0.2">
      <c r="A4212" s="4212">
        <v>43254.0591087336</v>
      </c>
      <c r="B4212" s="1">
        <v>7.9938510000000003</v>
      </c>
      <c r="C4212" s="1">
        <v>7.943289</v>
      </c>
      <c r="D4212" s="1">
        <v>7.9412779999999996</v>
      </c>
      <c r="E4212" s="1">
        <v>7.9571880000000004</v>
      </c>
      <c r="F4212" s="1">
        <v>9.2526469999999996</v>
      </c>
      <c r="G4212" s="1">
        <v>7.9261910000000002</v>
      </c>
      <c r="H4212" s="1">
        <v>7.9784930000000003</v>
      </c>
      <c r="I4212" s="1">
        <v>7.8241969999999998</v>
      </c>
      <c r="J4212" s="1">
        <v>8.2375679999999996</v>
      </c>
      <c r="K4212" s="1">
        <v>8.0875190000000003</v>
      </c>
      <c r="L4212" s="1">
        <v>7.7756340000000002</v>
      </c>
      <c r="M4212" s="1">
        <v>8.0037040000000008</v>
      </c>
      <c r="N4212" s="1">
        <v>7.8038129999999999</v>
      </c>
      <c r="O4212" s="1">
        <v>8.0491659999999996</v>
      </c>
      <c r="P4212" s="1">
        <v>7.7975320000000004</v>
      </c>
      <c r="Q4212" s="1">
        <v>8.0510970000000004</v>
      </c>
    </row>
    <row r="4213" spans="1:17" x14ac:dyDescent="0.2">
      <c r="A4213" s="4213">
        <v>43254.062568869304</v>
      </c>
      <c r="B4213" s="1">
        <v>7.9918329999999997</v>
      </c>
      <c r="C4213" s="1">
        <v>7.9798520000000002</v>
      </c>
      <c r="D4213" s="1">
        <v>7.951911</v>
      </c>
      <c r="E4213" s="1">
        <v>7.9545050000000002</v>
      </c>
      <c r="F4213" s="1">
        <v>9.2524230000000003</v>
      </c>
      <c r="G4213" s="1">
        <v>7.9275700000000002</v>
      </c>
      <c r="H4213" s="1">
        <v>7.9778019999999996</v>
      </c>
      <c r="I4213" s="1">
        <v>7.8270099999999996</v>
      </c>
      <c r="J4213" s="1">
        <v>8.2389539999999997</v>
      </c>
      <c r="K4213" s="1">
        <v>8.0870549999999994</v>
      </c>
      <c r="L4213" s="1">
        <v>7.7770549999999998</v>
      </c>
      <c r="M4213" s="1">
        <v>7.9976589999999996</v>
      </c>
      <c r="N4213" s="1">
        <v>7.8019400000000001</v>
      </c>
      <c r="O4213" s="1">
        <v>8.0480400000000003</v>
      </c>
      <c r="P4213" s="1">
        <v>7.7956139999999996</v>
      </c>
      <c r="Q4213" s="1">
        <v>8.0474350000000001</v>
      </c>
    </row>
    <row r="4214" spans="1:17" x14ac:dyDescent="0.2">
      <c r="A4214" s="4214">
        <v>43254.0661124955</v>
      </c>
      <c r="B4214" s="1">
        <v>7.9883059999999997</v>
      </c>
      <c r="C4214" s="1">
        <v>7.982208</v>
      </c>
      <c r="D4214" s="1">
        <v>7.9537370000000003</v>
      </c>
      <c r="E4214" s="1">
        <v>7.9545300000000001</v>
      </c>
      <c r="F4214" s="1">
        <v>9.252421</v>
      </c>
      <c r="G4214" s="1">
        <v>7.9239129999999998</v>
      </c>
      <c r="H4214" s="1">
        <v>7.9965080000000004</v>
      </c>
      <c r="I4214" s="1">
        <v>7.8074399999999997</v>
      </c>
      <c r="J4214" s="1">
        <v>8.2357800000000001</v>
      </c>
      <c r="K4214" s="1">
        <v>8.0858070000000009</v>
      </c>
      <c r="L4214" s="1">
        <v>7.7783420000000003</v>
      </c>
      <c r="M4214" s="1">
        <v>7.999447</v>
      </c>
      <c r="N4214" s="1">
        <v>7.8033979999999996</v>
      </c>
      <c r="O4214" s="1">
        <v>8.0477039999999995</v>
      </c>
      <c r="P4214" s="1">
        <v>7.7931860000000004</v>
      </c>
      <c r="Q4214" s="1">
        <v>8.0463430000000002</v>
      </c>
    </row>
    <row r="4215" spans="1:17" x14ac:dyDescent="0.2">
      <c r="A4215" s="4215">
        <v>43254.069583053402</v>
      </c>
      <c r="B4215" s="1">
        <v>7.9859460000000002</v>
      </c>
      <c r="C4215" s="1">
        <v>7.9427919999999999</v>
      </c>
      <c r="D4215" s="1">
        <v>7.9517189999999998</v>
      </c>
      <c r="E4215" s="1">
        <v>7.9546549999999998</v>
      </c>
      <c r="F4215" s="1">
        <v>9.2526250000000001</v>
      </c>
      <c r="G4215" s="1">
        <v>7.9250939999999996</v>
      </c>
      <c r="H4215" s="1">
        <v>7.9947369999999998</v>
      </c>
      <c r="I4215" s="1">
        <v>7.8216720000000004</v>
      </c>
      <c r="J4215" s="1">
        <v>8.2363149999999994</v>
      </c>
      <c r="K4215" s="1">
        <v>8.0875269999999997</v>
      </c>
      <c r="L4215" s="1">
        <v>7.7784079999999998</v>
      </c>
      <c r="M4215" s="1">
        <v>8.0001660000000001</v>
      </c>
      <c r="N4215" s="1">
        <v>7.8036760000000003</v>
      </c>
      <c r="O4215" s="1">
        <v>8.0462480000000003</v>
      </c>
      <c r="P4215" s="1">
        <v>7.7948779999999998</v>
      </c>
      <c r="Q4215" s="1">
        <v>8.0447260000000007</v>
      </c>
    </row>
    <row r="4216" spans="1:17" x14ac:dyDescent="0.2">
      <c r="A4216" s="4216">
        <v>43254.073044775498</v>
      </c>
      <c r="B4216" s="1">
        <v>7.9818490000000004</v>
      </c>
      <c r="C4216" s="1">
        <v>7.9605639999999998</v>
      </c>
      <c r="D4216" s="1">
        <v>7.9508989999999997</v>
      </c>
      <c r="E4216" s="1">
        <v>7.9559119999999997</v>
      </c>
      <c r="F4216" s="1">
        <v>9.2526510000000002</v>
      </c>
      <c r="G4216" s="1">
        <v>7.9264200000000002</v>
      </c>
      <c r="H4216" s="1">
        <v>7.9786380000000001</v>
      </c>
      <c r="I4216" s="1">
        <v>7.8238089999999998</v>
      </c>
      <c r="J4216" s="1">
        <v>8.2369679999999992</v>
      </c>
      <c r="K4216" s="1">
        <v>8.0859760000000005</v>
      </c>
      <c r="L4216" s="1">
        <v>7.7815620000000001</v>
      </c>
      <c r="M4216" s="1">
        <v>8.0098400000000005</v>
      </c>
      <c r="N4216" s="1">
        <v>7.8037039999999998</v>
      </c>
      <c r="O4216" s="1">
        <v>8.0479400000000005</v>
      </c>
      <c r="P4216" s="1">
        <v>7.7938720000000004</v>
      </c>
      <c r="Q4216" s="1">
        <v>8.0462509999999998</v>
      </c>
    </row>
    <row r="4217" spans="1:17" x14ac:dyDescent="0.2">
      <c r="A4217" s="4217">
        <v>43254.076512954998</v>
      </c>
      <c r="B4217" s="1">
        <v>7.9810400000000001</v>
      </c>
      <c r="C4217" s="1">
        <v>7.9735050000000003</v>
      </c>
      <c r="D4217" s="1">
        <v>7.9550970000000003</v>
      </c>
      <c r="E4217" s="1">
        <v>7.9533230000000001</v>
      </c>
      <c r="F4217" s="1">
        <v>9.2525340000000007</v>
      </c>
      <c r="G4217" s="1">
        <v>7.9253840000000002</v>
      </c>
      <c r="H4217" s="1">
        <v>7.9880139999999997</v>
      </c>
      <c r="I4217" s="1">
        <v>7.8064410000000004</v>
      </c>
      <c r="J4217" s="1">
        <v>8.235163</v>
      </c>
      <c r="K4217" s="1">
        <v>8.0864229999999999</v>
      </c>
      <c r="L4217" s="1">
        <v>7.7813359999999996</v>
      </c>
      <c r="M4217" s="1">
        <v>8.0031970000000001</v>
      </c>
      <c r="N4217" s="1">
        <v>7.8042939999999996</v>
      </c>
      <c r="O4217" s="1">
        <v>8.0452189999999995</v>
      </c>
      <c r="P4217" s="1">
        <v>7.7949960000000003</v>
      </c>
      <c r="Q4217" s="1">
        <v>8.0461650000000002</v>
      </c>
    </row>
    <row r="4218" spans="1:17" x14ac:dyDescent="0.2">
      <c r="A4218" s="4218">
        <v>43254.079980338902</v>
      </c>
      <c r="B4218" s="1">
        <v>7.9751659999999998</v>
      </c>
      <c r="C4218" s="1">
        <v>7.9771109999999998</v>
      </c>
      <c r="D4218" s="1">
        <v>7.9524220000000003</v>
      </c>
      <c r="E4218" s="1">
        <v>7.9521649999999999</v>
      </c>
      <c r="F4218" s="1">
        <v>9.2525259999999996</v>
      </c>
      <c r="G4218" s="1">
        <v>7.926342</v>
      </c>
      <c r="H4218" s="1">
        <v>7.9743890000000004</v>
      </c>
      <c r="I4218" s="1">
        <v>7.7870059999999999</v>
      </c>
      <c r="J4218" s="1">
        <v>8.2349789999999992</v>
      </c>
      <c r="K4218" s="1">
        <v>8.0853640000000002</v>
      </c>
      <c r="L4218" s="1">
        <v>7.7818690000000004</v>
      </c>
      <c r="M4218" s="1">
        <v>8.0024739999999994</v>
      </c>
      <c r="N4218" s="1">
        <v>7.8025960000000003</v>
      </c>
      <c r="O4218" s="1">
        <v>8.0454679999999996</v>
      </c>
      <c r="P4218" s="1">
        <v>7.7984369999999998</v>
      </c>
      <c r="Q4218" s="1">
        <v>8.0455520000000007</v>
      </c>
    </row>
    <row r="4219" spans="1:17" x14ac:dyDescent="0.2">
      <c r="A4219" s="4219">
        <v>43254.083397763301</v>
      </c>
      <c r="B4219" s="1">
        <v>7.9747810000000001</v>
      </c>
      <c r="C4219" s="1">
        <v>7.9564659999999998</v>
      </c>
      <c r="D4219" s="1">
        <v>7.9523619999999999</v>
      </c>
      <c r="E4219" s="1">
        <v>7.9539030000000004</v>
      </c>
      <c r="F4219" s="1">
        <v>9.2526440000000001</v>
      </c>
      <c r="G4219" s="1">
        <v>7.9242600000000003</v>
      </c>
      <c r="H4219" s="1">
        <v>7.9770940000000001</v>
      </c>
      <c r="I4219" s="1">
        <v>7.7883750000000003</v>
      </c>
      <c r="J4219" s="1">
        <v>8.2335670000000007</v>
      </c>
      <c r="K4219" s="1">
        <v>8.0845509999999994</v>
      </c>
      <c r="L4219" s="1">
        <v>7.7832129999999999</v>
      </c>
      <c r="M4219" s="1">
        <v>8.0064100000000007</v>
      </c>
      <c r="N4219" s="1">
        <v>7.802765</v>
      </c>
      <c r="O4219" s="1">
        <v>8.0444099999999992</v>
      </c>
      <c r="P4219" s="1">
        <v>7.8009079999999997</v>
      </c>
      <c r="Q4219" s="1">
        <v>8.0466850000000001</v>
      </c>
    </row>
    <row r="4220" spans="1:17" x14ac:dyDescent="0.2">
      <c r="A4220" s="4220">
        <v>43254.086896656401</v>
      </c>
      <c r="B4220" s="1">
        <v>7.9716079999999998</v>
      </c>
      <c r="C4220" s="1">
        <v>7.9566590000000001</v>
      </c>
      <c r="D4220" s="1">
        <v>7.9444809999999997</v>
      </c>
      <c r="E4220" s="1">
        <v>7.9531289999999997</v>
      </c>
      <c r="F4220" s="1">
        <v>9.2525639999999996</v>
      </c>
      <c r="G4220" s="1">
        <v>7.9242460000000001</v>
      </c>
      <c r="H4220" s="1">
        <v>7.9787509999999999</v>
      </c>
      <c r="I4220" s="1">
        <v>7.8099059999999998</v>
      </c>
      <c r="J4220" s="1">
        <v>8.2310269999999992</v>
      </c>
      <c r="K4220" s="1">
        <v>8.0864589999999996</v>
      </c>
      <c r="L4220" s="1">
        <v>7.7837589999999999</v>
      </c>
      <c r="M4220" s="1">
        <v>8.0043050000000004</v>
      </c>
      <c r="N4220" s="1">
        <v>7.8014510000000001</v>
      </c>
      <c r="O4220" s="1">
        <v>8.0451259999999998</v>
      </c>
      <c r="P4220" s="1">
        <v>7.8023920000000002</v>
      </c>
      <c r="Q4220" s="1">
        <v>8.0434610000000006</v>
      </c>
    </row>
    <row r="4221" spans="1:17" x14ac:dyDescent="0.2">
      <c r="A4221" s="4221">
        <v>43254.0903513952</v>
      </c>
      <c r="B4221" s="1">
        <v>7.966831</v>
      </c>
      <c r="C4221" s="1">
        <v>7.9478770000000001</v>
      </c>
      <c r="D4221" s="1">
        <v>7.9464230000000002</v>
      </c>
      <c r="E4221" s="1">
        <v>7.9498379999999997</v>
      </c>
      <c r="F4221" s="1">
        <v>9.2527150000000002</v>
      </c>
      <c r="G4221" s="1">
        <v>7.9250480000000003</v>
      </c>
      <c r="H4221" s="1">
        <v>7.9859790000000004</v>
      </c>
      <c r="I4221" s="1">
        <v>7.826371</v>
      </c>
      <c r="J4221" s="1">
        <v>8.2340040000000005</v>
      </c>
      <c r="K4221" s="1">
        <v>8.0847750000000005</v>
      </c>
      <c r="L4221" s="1">
        <v>7.784707</v>
      </c>
      <c r="M4221" s="1">
        <v>8.0010449999999995</v>
      </c>
      <c r="N4221" s="1">
        <v>7.7975219999999998</v>
      </c>
      <c r="O4221" s="1">
        <v>8.0455109999999994</v>
      </c>
      <c r="P4221" s="1">
        <v>7.8030590000000002</v>
      </c>
      <c r="Q4221" s="1">
        <v>8.0433319999999995</v>
      </c>
    </row>
    <row r="4222" spans="1:17" x14ac:dyDescent="0.2">
      <c r="A4222" s="4222">
        <v>43254.093887600298</v>
      </c>
      <c r="B4222" s="1">
        <v>7.9648079999999997</v>
      </c>
      <c r="C4222" s="1">
        <v>7.9436059999999999</v>
      </c>
      <c r="D4222" s="1">
        <v>7.9411709999999998</v>
      </c>
      <c r="E4222" s="1">
        <v>7.9496989999999998</v>
      </c>
      <c r="F4222" s="1">
        <v>9.2526779999999995</v>
      </c>
      <c r="G4222" s="1">
        <v>7.9240919999999999</v>
      </c>
      <c r="H4222" s="1">
        <v>7.9932040000000004</v>
      </c>
      <c r="I4222" s="1">
        <v>7.8250140000000004</v>
      </c>
      <c r="J4222" s="1">
        <v>8.2343899999999994</v>
      </c>
      <c r="K4222" s="1">
        <v>8.0841229999999999</v>
      </c>
      <c r="L4222" s="1">
        <v>7.783258</v>
      </c>
      <c r="M4222" s="1">
        <v>7.990729</v>
      </c>
      <c r="N4222" s="1">
        <v>7.7956669999999999</v>
      </c>
      <c r="O4222" s="1">
        <v>8.0431380000000008</v>
      </c>
      <c r="P4222" s="1">
        <v>7.799525</v>
      </c>
      <c r="Q4222" s="1">
        <v>8.0425550000000001</v>
      </c>
    </row>
    <row r="4223" spans="1:17" x14ac:dyDescent="0.2">
      <c r="A4223" s="4223">
        <v>43254.097349014199</v>
      </c>
      <c r="B4223" s="1">
        <v>7.9619999999999997</v>
      </c>
      <c r="C4223" s="1">
        <v>7.9330569999999998</v>
      </c>
      <c r="D4223" s="1">
        <v>7.942971</v>
      </c>
      <c r="E4223" s="1">
        <v>7.9477690000000001</v>
      </c>
      <c r="F4223" s="1">
        <v>9.2525359999999992</v>
      </c>
      <c r="G4223" s="1">
        <v>7.9230660000000004</v>
      </c>
      <c r="H4223" s="1">
        <v>7.9712079999999998</v>
      </c>
      <c r="I4223" s="1">
        <v>7.8235710000000003</v>
      </c>
      <c r="J4223" s="1">
        <v>8.2330410000000001</v>
      </c>
      <c r="K4223" s="1">
        <v>8.0834980000000005</v>
      </c>
      <c r="L4223" s="1">
        <v>7.7832290000000004</v>
      </c>
      <c r="M4223" s="1">
        <v>8.0010849999999998</v>
      </c>
      <c r="N4223" s="1">
        <v>7.7959810000000003</v>
      </c>
      <c r="O4223" s="1">
        <v>8.0401790000000002</v>
      </c>
      <c r="P4223" s="1">
        <v>7.7954869999999996</v>
      </c>
      <c r="Q4223" s="1">
        <v>8.0421689999999995</v>
      </c>
    </row>
    <row r="4224" spans="1:17" x14ac:dyDescent="0.2">
      <c r="A4224" s="4224">
        <v>43254.100770935001</v>
      </c>
      <c r="B4224" s="1">
        <v>7.9593400000000001</v>
      </c>
      <c r="C4224" s="1">
        <v>7.9477250000000002</v>
      </c>
      <c r="D4224" s="1">
        <v>7.9435229999999999</v>
      </c>
      <c r="E4224" s="1">
        <v>7.9497150000000003</v>
      </c>
      <c r="F4224" s="1">
        <v>9.2525040000000001</v>
      </c>
      <c r="G4224" s="1">
        <v>7.9235110000000004</v>
      </c>
      <c r="H4224" s="1">
        <v>7.9902110000000004</v>
      </c>
      <c r="I4224" s="1">
        <v>7.8156569999999999</v>
      </c>
      <c r="J4224" s="1">
        <v>8.2330249999999996</v>
      </c>
      <c r="K4224" s="1">
        <v>8.0829529999999998</v>
      </c>
      <c r="L4224" s="1">
        <v>7.7824799999999996</v>
      </c>
      <c r="M4224" s="1">
        <v>8.0057080000000003</v>
      </c>
      <c r="N4224" s="1">
        <v>7.7970280000000001</v>
      </c>
      <c r="O4224" s="1">
        <v>8.0422469999999997</v>
      </c>
      <c r="P4224" s="1">
        <v>7.7905860000000002</v>
      </c>
      <c r="Q4224" s="1">
        <v>8.0422510000000003</v>
      </c>
    </row>
    <row r="4225" spans="1:17" x14ac:dyDescent="0.2">
      <c r="A4225" s="4225">
        <v>43254.1042367634</v>
      </c>
      <c r="B4225" s="1">
        <v>7.9553219999999998</v>
      </c>
      <c r="C4225" s="1">
        <v>7.9484349999999999</v>
      </c>
      <c r="D4225" s="1">
        <v>7.9386380000000001</v>
      </c>
      <c r="E4225" s="1">
        <v>7.9470809999999998</v>
      </c>
      <c r="F4225" s="1">
        <v>9.2525180000000002</v>
      </c>
      <c r="G4225" s="1">
        <v>7.923686</v>
      </c>
      <c r="H4225" s="1">
        <v>7.9629770000000004</v>
      </c>
      <c r="I4225" s="1">
        <v>7.8248100000000003</v>
      </c>
      <c r="J4225" s="1">
        <v>8.2306380000000008</v>
      </c>
      <c r="K4225" s="1">
        <v>8.0833390000000005</v>
      </c>
      <c r="L4225" s="1">
        <v>7.7839359999999997</v>
      </c>
      <c r="M4225" s="1">
        <v>8.0044979999999999</v>
      </c>
      <c r="N4225" s="1">
        <v>7.7329169999999996</v>
      </c>
      <c r="O4225" s="1">
        <v>8.0423829999999992</v>
      </c>
      <c r="P4225" s="1">
        <v>7.7866989999999996</v>
      </c>
      <c r="Q4225" s="1">
        <v>8.0410199999999996</v>
      </c>
    </row>
    <row r="4226" spans="1:17" x14ac:dyDescent="0.2">
      <c r="A4226" s="4226">
        <v>43254.107773484699</v>
      </c>
      <c r="B4226" s="1">
        <v>7.9525100000000002</v>
      </c>
      <c r="C4226" s="1">
        <v>7.9375119999999999</v>
      </c>
      <c r="D4226" s="1">
        <v>7.9407889999999997</v>
      </c>
      <c r="E4226" s="1">
        <v>7.9448999999999996</v>
      </c>
      <c r="F4226" s="1">
        <v>9.2525239999999993</v>
      </c>
      <c r="G4226" s="1">
        <v>7.9236110000000002</v>
      </c>
      <c r="H4226" s="1">
        <v>7.9728180000000002</v>
      </c>
      <c r="I4226" s="1">
        <v>7.8264800000000001</v>
      </c>
      <c r="J4226" s="1">
        <v>8.2294</v>
      </c>
      <c r="K4226" s="1">
        <v>8.0820329999999991</v>
      </c>
      <c r="L4226" s="1">
        <v>7.7836660000000002</v>
      </c>
      <c r="M4226" s="1">
        <v>7.9961320000000002</v>
      </c>
      <c r="N4226" s="1">
        <v>7.7987250000000001</v>
      </c>
      <c r="O4226" s="1">
        <v>8.041442</v>
      </c>
      <c r="P4226" s="1">
        <v>7.7866</v>
      </c>
      <c r="Q4226" s="1">
        <v>8.0427119999999999</v>
      </c>
    </row>
    <row r="4227" spans="1:17" x14ac:dyDescent="0.2">
      <c r="A4227" s="4227">
        <v>43254.111243042302</v>
      </c>
      <c r="B4227" s="1">
        <v>7.9491379999999996</v>
      </c>
      <c r="C4227" s="1">
        <v>7.9401820000000001</v>
      </c>
      <c r="D4227" s="1">
        <v>7.9393510000000003</v>
      </c>
      <c r="E4227" s="1">
        <v>7.9465459999999997</v>
      </c>
      <c r="F4227" s="1">
        <v>9.2525289999999991</v>
      </c>
      <c r="G4227" s="1">
        <v>7.9209680000000002</v>
      </c>
      <c r="H4227" s="1">
        <v>7.9704860000000002</v>
      </c>
      <c r="I4227" s="1">
        <v>7.8216320000000001</v>
      </c>
      <c r="J4227" s="1">
        <v>8.2297740000000008</v>
      </c>
      <c r="K4227" s="1">
        <v>8.080406</v>
      </c>
      <c r="L4227" s="1">
        <v>7.7832610000000004</v>
      </c>
      <c r="M4227" s="1">
        <v>8.0037400000000005</v>
      </c>
      <c r="N4227" s="1">
        <v>7.7979269999999996</v>
      </c>
      <c r="O4227" s="1">
        <v>8.0397219999999994</v>
      </c>
      <c r="P4227" s="1">
        <v>7.7858320000000001</v>
      </c>
      <c r="Q4227" s="1">
        <v>8.0404789999999995</v>
      </c>
    </row>
    <row r="4228" spans="1:17" x14ac:dyDescent="0.2">
      <c r="A4228" s="4228">
        <v>43254.114658612503</v>
      </c>
      <c r="B4228" s="1">
        <v>7.9464129999999997</v>
      </c>
      <c r="C4228" s="1">
        <v>7.946116</v>
      </c>
      <c r="D4228" s="1">
        <v>7.9422059999999997</v>
      </c>
      <c r="E4228" s="1">
        <v>7.9463030000000003</v>
      </c>
      <c r="F4228" s="1">
        <v>9.2525239999999993</v>
      </c>
      <c r="G4228" s="1">
        <v>7.9218299999999999</v>
      </c>
      <c r="H4228" s="1">
        <v>7.980226</v>
      </c>
      <c r="I4228" s="1">
        <v>7.8061020000000001</v>
      </c>
      <c r="J4228" s="1">
        <v>8.2270140000000005</v>
      </c>
      <c r="K4228" s="1">
        <v>8.0808180000000007</v>
      </c>
      <c r="L4228" s="1">
        <v>7.7837860000000001</v>
      </c>
      <c r="M4228" s="1">
        <v>8.0061070000000001</v>
      </c>
      <c r="N4228" s="1">
        <v>7.793113</v>
      </c>
      <c r="O4228" s="1">
        <v>8.0397719999999993</v>
      </c>
      <c r="P4228" s="1">
        <v>7.7864890000000004</v>
      </c>
      <c r="Q4228" s="1">
        <v>8.0401600000000002</v>
      </c>
    </row>
    <row r="4229" spans="1:17" x14ac:dyDescent="0.2">
      <c r="A4229" s="4229">
        <v>43254.118156685901</v>
      </c>
      <c r="B4229" s="1">
        <v>7.9418810000000004</v>
      </c>
      <c r="C4229" s="1">
        <v>7.9305960000000004</v>
      </c>
      <c r="D4229" s="1">
        <v>7.9332279999999997</v>
      </c>
      <c r="E4229" s="1">
        <v>7.9473050000000001</v>
      </c>
      <c r="F4229" s="1">
        <v>9.2525499999999994</v>
      </c>
      <c r="G4229" s="1">
        <v>7.9206709999999996</v>
      </c>
      <c r="H4229" s="1">
        <v>7.9581169999999997</v>
      </c>
      <c r="I4229" s="1">
        <v>7.8051029999999999</v>
      </c>
      <c r="J4229" s="1">
        <v>8.2314799999999995</v>
      </c>
      <c r="K4229" s="1">
        <v>8.0805670000000003</v>
      </c>
      <c r="L4229" s="1">
        <v>7.7830490000000001</v>
      </c>
      <c r="M4229" s="1">
        <v>8.0040790000000008</v>
      </c>
      <c r="N4229" s="1">
        <v>7.7959129999999996</v>
      </c>
      <c r="O4229" s="1">
        <v>8.0399220000000007</v>
      </c>
      <c r="P4229" s="1">
        <v>7.7883959999999997</v>
      </c>
      <c r="Q4229" s="1">
        <v>8.0401690000000006</v>
      </c>
    </row>
    <row r="4230" spans="1:17" x14ac:dyDescent="0.2">
      <c r="A4230" s="4230">
        <v>43254.121600666404</v>
      </c>
      <c r="B4230" s="1">
        <v>7.9414220000000002</v>
      </c>
      <c r="C4230" s="1">
        <v>7.9090920000000002</v>
      </c>
      <c r="D4230" s="1">
        <v>7.9359409999999997</v>
      </c>
      <c r="E4230" s="1">
        <v>7.9463119999999998</v>
      </c>
      <c r="F4230" s="1">
        <v>9.2525840000000006</v>
      </c>
      <c r="G4230" s="1">
        <v>7.9209329999999998</v>
      </c>
      <c r="H4230" s="1">
        <v>7.9697110000000002</v>
      </c>
      <c r="I4230" s="1">
        <v>7.8040520000000004</v>
      </c>
      <c r="J4230" s="1">
        <v>8.2291519999999991</v>
      </c>
      <c r="K4230" s="1">
        <v>8.0798539999999992</v>
      </c>
      <c r="L4230" s="1">
        <v>7.7808060000000001</v>
      </c>
      <c r="M4230" s="1">
        <v>7.9999929999999999</v>
      </c>
      <c r="N4230" s="1">
        <v>7.7979250000000002</v>
      </c>
      <c r="O4230" s="1">
        <v>8.0383560000000003</v>
      </c>
      <c r="P4230" s="1">
        <v>7.7915409999999996</v>
      </c>
      <c r="Q4230" s="1">
        <v>8.0396239999999999</v>
      </c>
    </row>
    <row r="4231" spans="1:17" x14ac:dyDescent="0.2">
      <c r="A4231" s="4231">
        <v>43254.125086443797</v>
      </c>
      <c r="B4231" s="1">
        <v>7.9382590000000004</v>
      </c>
      <c r="C4231" s="1">
        <v>7.9098249999999997</v>
      </c>
      <c r="D4231" s="1">
        <v>7.9468719999999999</v>
      </c>
      <c r="E4231" s="1">
        <v>7.9461950000000003</v>
      </c>
      <c r="F4231" s="1">
        <v>9.2526580000000003</v>
      </c>
      <c r="G4231" s="1">
        <v>7.9207049999999999</v>
      </c>
      <c r="H4231" s="1">
        <v>7.963565</v>
      </c>
      <c r="I4231" s="1">
        <v>7.8092160000000002</v>
      </c>
      <c r="J4231" s="1">
        <v>8.2250580000000006</v>
      </c>
      <c r="K4231" s="1">
        <v>8.0800669999999997</v>
      </c>
      <c r="L4231" s="1">
        <v>7.7838909999999997</v>
      </c>
      <c r="M4231" s="1">
        <v>8.008794</v>
      </c>
      <c r="N4231" s="1">
        <v>7.7971300000000001</v>
      </c>
      <c r="O4231" s="1">
        <v>8.040025</v>
      </c>
      <c r="P4231" s="1">
        <v>7.7940899999999997</v>
      </c>
      <c r="Q4231" s="1">
        <v>8.0380920000000007</v>
      </c>
    </row>
    <row r="4232" spans="1:17" x14ac:dyDescent="0.2">
      <c r="A4232" s="4232">
        <v>43254.128575736402</v>
      </c>
      <c r="B4232" s="1">
        <v>7.9334239999999996</v>
      </c>
      <c r="C4232" s="1">
        <v>7.9097749999999998</v>
      </c>
      <c r="D4232" s="1">
        <v>7.9428999999999998</v>
      </c>
      <c r="E4232" s="1">
        <v>7.9436309999999999</v>
      </c>
      <c r="F4232" s="1">
        <v>9.252599</v>
      </c>
      <c r="G4232" s="1">
        <v>7.9196119999999999</v>
      </c>
      <c r="H4232" s="1">
        <v>7.9514360000000002</v>
      </c>
      <c r="I4232" s="1">
        <v>7.8137420000000004</v>
      </c>
      <c r="J4232" s="1">
        <v>8.2252189999999992</v>
      </c>
      <c r="K4232" s="1">
        <v>8.0791409999999999</v>
      </c>
      <c r="L4232" s="1">
        <v>7.7831650000000003</v>
      </c>
      <c r="M4232" s="1">
        <v>8.0023630000000008</v>
      </c>
      <c r="N4232" s="1">
        <v>7.7967050000000002</v>
      </c>
      <c r="O4232" s="1">
        <v>8.0378539999999994</v>
      </c>
      <c r="P4232" s="1">
        <v>7.7951280000000001</v>
      </c>
      <c r="Q4232" s="1">
        <v>8.037032</v>
      </c>
    </row>
    <row r="4233" spans="1:17" x14ac:dyDescent="0.2">
      <c r="A4233" s="4233">
        <v>43254.132044705999</v>
      </c>
      <c r="B4233" s="1">
        <v>7.9329099999999997</v>
      </c>
      <c r="C4233" s="1">
        <v>7.9016549999999999</v>
      </c>
      <c r="D4233" s="1">
        <v>7.9399170000000003</v>
      </c>
      <c r="E4233" s="1">
        <v>7.9428850000000004</v>
      </c>
      <c r="F4233" s="1">
        <v>9.2524960000000007</v>
      </c>
      <c r="G4233" s="1">
        <v>7.9203650000000003</v>
      </c>
      <c r="H4233" s="1">
        <v>7.967295</v>
      </c>
      <c r="I4233" s="1">
        <v>7.8168160000000002</v>
      </c>
      <c r="J4233" s="1">
        <v>8.2258259999999996</v>
      </c>
      <c r="K4233" s="1">
        <v>8.0780060000000002</v>
      </c>
      <c r="L4233" s="1">
        <v>7.7823779999999996</v>
      </c>
      <c r="M4233" s="1">
        <v>8.0010379999999994</v>
      </c>
      <c r="N4233" s="1">
        <v>7.7911789999999996</v>
      </c>
      <c r="O4233" s="1">
        <v>8.0385299999999997</v>
      </c>
      <c r="P4233" s="1">
        <v>7.7948500000000003</v>
      </c>
      <c r="Q4233" s="1">
        <v>8.039669</v>
      </c>
    </row>
    <row r="4234" spans="1:17" x14ac:dyDescent="0.2">
      <c r="A4234" s="4234">
        <v>43254.135499285301</v>
      </c>
      <c r="B4234" s="1">
        <v>7.9289050000000003</v>
      </c>
      <c r="C4234" s="1">
        <v>7.9016149999999996</v>
      </c>
      <c r="D4234" s="1">
        <v>7.9276780000000002</v>
      </c>
      <c r="E4234" s="1">
        <v>7.9437090000000001</v>
      </c>
      <c r="F4234" s="1">
        <v>9.2525289999999991</v>
      </c>
      <c r="G4234" s="1">
        <v>7.9182870000000003</v>
      </c>
      <c r="H4234" s="1">
        <v>7.9579129999999996</v>
      </c>
      <c r="I4234" s="1">
        <v>7.8215459999999997</v>
      </c>
      <c r="J4234" s="1">
        <v>8.2275790000000004</v>
      </c>
      <c r="K4234" s="1">
        <v>8.07864</v>
      </c>
      <c r="L4234" s="1">
        <v>7.7811389999999996</v>
      </c>
      <c r="M4234" s="1">
        <v>7.9974410000000002</v>
      </c>
      <c r="N4234" s="1">
        <v>7.789822</v>
      </c>
      <c r="O4234" s="1">
        <v>8.0375169999999994</v>
      </c>
      <c r="P4234" s="1">
        <v>7.7936579999999998</v>
      </c>
      <c r="Q4234" s="1">
        <v>8.037274</v>
      </c>
    </row>
    <row r="4235" spans="1:17" x14ac:dyDescent="0.2">
      <c r="A4235" s="4235">
        <v>43254.138964947801</v>
      </c>
      <c r="B4235" s="1">
        <v>7.9272809999999998</v>
      </c>
      <c r="C4235" s="1">
        <v>7.9527270000000003</v>
      </c>
      <c r="D4235" s="1">
        <v>7.9327519999999998</v>
      </c>
      <c r="E4235" s="1">
        <v>7.945004</v>
      </c>
      <c r="F4235" s="1">
        <v>9.2525180000000002</v>
      </c>
      <c r="G4235" s="1">
        <v>7.9174660000000001</v>
      </c>
      <c r="H4235" s="1">
        <v>7.965217</v>
      </c>
      <c r="I4235" s="1">
        <v>7.8189080000000004</v>
      </c>
      <c r="J4235" s="1">
        <v>8.2217760000000002</v>
      </c>
      <c r="K4235" s="1">
        <v>8.0770719999999994</v>
      </c>
      <c r="L4235" s="1">
        <v>7.7792370000000002</v>
      </c>
      <c r="M4235" s="1">
        <v>7.9992049999999999</v>
      </c>
      <c r="N4235" s="1">
        <v>7.7903209999999996</v>
      </c>
      <c r="O4235" s="1">
        <v>8.0363570000000006</v>
      </c>
      <c r="P4235" s="1">
        <v>7.7902139999999997</v>
      </c>
      <c r="Q4235" s="1">
        <v>8.0355159999999994</v>
      </c>
    </row>
    <row r="4236" spans="1:17" x14ac:dyDescent="0.2">
      <c r="A4236" s="4236">
        <v>43254.142496533503</v>
      </c>
      <c r="B4236" s="1">
        <v>7.9227410000000003</v>
      </c>
      <c r="C4236" s="1">
        <v>7.9462450000000002</v>
      </c>
      <c r="D4236" s="1">
        <v>7.9351219999999998</v>
      </c>
      <c r="E4236" s="1">
        <v>7.9441030000000001</v>
      </c>
      <c r="F4236" s="1">
        <v>9.2526729999999997</v>
      </c>
      <c r="G4236" s="1">
        <v>7.9180979999999996</v>
      </c>
      <c r="H4236" s="1">
        <v>7.9677210000000001</v>
      </c>
      <c r="I4236" s="1">
        <v>7.8188259999999996</v>
      </c>
      <c r="J4236" s="1">
        <v>8.2253299999999996</v>
      </c>
      <c r="K4236" s="1">
        <v>8.0775520000000007</v>
      </c>
      <c r="L4236" s="1">
        <v>7.7810160000000002</v>
      </c>
      <c r="M4236" s="1">
        <v>8.0003689999999992</v>
      </c>
      <c r="N4236" s="1">
        <v>7.7908679999999997</v>
      </c>
      <c r="O4236" s="1">
        <v>8.0382949999999997</v>
      </c>
      <c r="P4236" s="1">
        <v>7.7887620000000002</v>
      </c>
      <c r="Q4236" s="1">
        <v>8.0343579999999992</v>
      </c>
    </row>
    <row r="4237" spans="1:17" x14ac:dyDescent="0.2">
      <c r="A4237" s="4237">
        <v>43254.145956339598</v>
      </c>
      <c r="B4237" s="1">
        <v>7.9207809999999998</v>
      </c>
      <c r="C4237" s="1">
        <v>7.9243259999999998</v>
      </c>
      <c r="D4237" s="1">
        <v>7.9309380000000003</v>
      </c>
      <c r="E4237" s="1">
        <v>7.9415950000000004</v>
      </c>
      <c r="F4237" s="1">
        <v>9.2525329999999997</v>
      </c>
      <c r="G4237" s="1">
        <v>7.9188070000000002</v>
      </c>
      <c r="H4237" s="1">
        <v>7.9635379999999998</v>
      </c>
      <c r="I4237" s="1">
        <v>7.81006</v>
      </c>
      <c r="J4237" s="1">
        <v>8.2236729999999998</v>
      </c>
      <c r="K4237" s="1">
        <v>8.0775089999999992</v>
      </c>
      <c r="L4237" s="1">
        <v>7.7792139999999996</v>
      </c>
      <c r="M4237" s="1">
        <v>8.0019960000000001</v>
      </c>
      <c r="N4237" s="1">
        <v>7.7904689999999999</v>
      </c>
      <c r="O4237" s="1">
        <v>8.0349219999999999</v>
      </c>
      <c r="P4237" s="1">
        <v>7.7845339999999998</v>
      </c>
      <c r="Q4237" s="1">
        <v>8.0343330000000002</v>
      </c>
    </row>
    <row r="4238" spans="1:17" x14ac:dyDescent="0.2">
      <c r="A4238" s="4238">
        <v>43254.149396397799</v>
      </c>
      <c r="B4238" s="1">
        <v>7.9186759999999996</v>
      </c>
      <c r="C4238" s="1">
        <v>7.9153320000000003</v>
      </c>
      <c r="D4238" s="1">
        <v>7.9220759999999997</v>
      </c>
      <c r="E4238" s="1">
        <v>7.9406670000000004</v>
      </c>
      <c r="F4238" s="1">
        <v>9.2524940000000004</v>
      </c>
      <c r="G4238" s="1">
        <v>7.9168589999999996</v>
      </c>
      <c r="H4238" s="1">
        <v>7.952216</v>
      </c>
      <c r="I4238" s="1">
        <v>7.8120500000000002</v>
      </c>
      <c r="J4238" s="1">
        <v>8.224653</v>
      </c>
      <c r="K4238" s="1">
        <v>8.0760129999999997</v>
      </c>
      <c r="L4238" s="1">
        <v>7.7798970000000001</v>
      </c>
      <c r="M4238" s="1">
        <v>8.0011200000000002</v>
      </c>
      <c r="N4238" s="1">
        <v>7.7899440000000002</v>
      </c>
      <c r="O4238" s="1">
        <v>8.0345499999999994</v>
      </c>
      <c r="P4238" s="1">
        <v>7.7811130000000004</v>
      </c>
      <c r="Q4238" s="1">
        <v>8.0335450000000002</v>
      </c>
    </row>
    <row r="4239" spans="1:17" x14ac:dyDescent="0.2">
      <c r="A4239" s="4239">
        <v>43254.152871871796</v>
      </c>
      <c r="B4239" s="1">
        <v>7.9151009999999999</v>
      </c>
      <c r="C4239" s="1">
        <v>7.9097239999999998</v>
      </c>
      <c r="D4239" s="1">
        <v>7.9305050000000001</v>
      </c>
      <c r="E4239" s="1">
        <v>7.9394080000000002</v>
      </c>
      <c r="F4239" s="1">
        <v>9.2526109999999999</v>
      </c>
      <c r="G4239" s="1">
        <v>7.9168529999999997</v>
      </c>
      <c r="H4239" s="1">
        <v>7.9728750000000002</v>
      </c>
      <c r="I4239" s="1">
        <v>7.8164530000000001</v>
      </c>
      <c r="J4239" s="1">
        <v>8.2221539999999997</v>
      </c>
      <c r="K4239" s="1">
        <v>8.0770560000000007</v>
      </c>
      <c r="L4239" s="1">
        <v>7.7790660000000003</v>
      </c>
      <c r="M4239" s="1">
        <v>8.0009420000000002</v>
      </c>
      <c r="N4239" s="1">
        <v>7.7611220000000003</v>
      </c>
      <c r="O4239" s="1">
        <v>8.0354530000000004</v>
      </c>
      <c r="P4239" s="1">
        <v>7.7793130000000001</v>
      </c>
      <c r="Q4239" s="1">
        <v>8.0337510000000005</v>
      </c>
    </row>
    <row r="4240" spans="1:17" x14ac:dyDescent="0.2">
      <c r="A4240" s="4240">
        <v>43254.156388176198</v>
      </c>
      <c r="B4240" s="1">
        <v>7.9114570000000004</v>
      </c>
      <c r="C4240" s="1">
        <v>7.9043349999999997</v>
      </c>
      <c r="D4240" s="1">
        <v>7.9321429999999999</v>
      </c>
      <c r="E4240" s="1">
        <v>7.9404680000000001</v>
      </c>
      <c r="F4240" s="1">
        <v>9.2525080000000006</v>
      </c>
      <c r="G4240" s="1">
        <v>7.9180729999999997</v>
      </c>
      <c r="H4240" s="1">
        <v>7.9722220000000004</v>
      </c>
      <c r="I4240" s="1">
        <v>7.8168530000000001</v>
      </c>
      <c r="J4240" s="1">
        <v>8.2225889999999993</v>
      </c>
      <c r="K4240" s="1">
        <v>8.0758030000000005</v>
      </c>
      <c r="L4240" s="1">
        <v>7.7784240000000002</v>
      </c>
      <c r="M4240" s="1">
        <v>8.0030819999999991</v>
      </c>
      <c r="N4240" s="1">
        <v>7.7823409999999997</v>
      </c>
      <c r="O4240" s="1">
        <v>8.0339109999999998</v>
      </c>
      <c r="P4240" s="1">
        <v>7.7776189999999996</v>
      </c>
      <c r="Q4240" s="1">
        <v>8.0338799999999999</v>
      </c>
    </row>
    <row r="4241" spans="1:17" x14ac:dyDescent="0.2">
      <c r="A4241" s="4241">
        <v>43254.159837480998</v>
      </c>
      <c r="B4241" s="1">
        <v>7.9077080000000004</v>
      </c>
      <c r="C4241" s="1">
        <v>7.9016700000000002</v>
      </c>
      <c r="D4241" s="1">
        <v>7.9305789999999998</v>
      </c>
      <c r="E4241" s="1">
        <v>7.9393339999999997</v>
      </c>
      <c r="F4241" s="1">
        <v>9.252618</v>
      </c>
      <c r="G4241" s="1">
        <v>7.9167990000000001</v>
      </c>
      <c r="H4241" s="1">
        <v>7.9693959999999997</v>
      </c>
      <c r="I4241" s="1">
        <v>7.8122499999999997</v>
      </c>
      <c r="J4241" s="1">
        <v>8.2241859999999996</v>
      </c>
      <c r="K4241" s="1">
        <v>8.0759480000000003</v>
      </c>
      <c r="L4241" s="1">
        <v>7.7786</v>
      </c>
      <c r="M4241" s="1">
        <v>8.0048019999999998</v>
      </c>
      <c r="N4241" s="1">
        <v>7.8001509999999996</v>
      </c>
      <c r="O4241" s="1">
        <v>8.0337560000000003</v>
      </c>
      <c r="P4241" s="1">
        <v>7.7793299999999999</v>
      </c>
      <c r="Q4241" s="1">
        <v>8.0325780000000009</v>
      </c>
    </row>
    <row r="4242" spans="1:17" x14ac:dyDescent="0.2">
      <c r="A4242" s="4242">
        <v>43254.163317079001</v>
      </c>
      <c r="B4242" s="1">
        <v>7.9069570000000002</v>
      </c>
      <c r="C4242" s="1">
        <v>7.88612</v>
      </c>
      <c r="D4242" s="1">
        <v>7.9284730000000003</v>
      </c>
      <c r="E4242" s="1">
        <v>7.9401929999999998</v>
      </c>
      <c r="F4242" s="1">
        <v>9.2525480000000009</v>
      </c>
      <c r="G4242" s="1">
        <v>7.9153960000000003</v>
      </c>
      <c r="H4242" s="1">
        <v>7.9683400000000004</v>
      </c>
      <c r="I4242" s="1">
        <v>7.8167840000000002</v>
      </c>
      <c r="J4242" s="1">
        <v>8.2218540000000004</v>
      </c>
      <c r="K4242" s="1">
        <v>8.0745120000000004</v>
      </c>
      <c r="L4242" s="1">
        <v>7.778556</v>
      </c>
      <c r="M4242" s="1">
        <v>8.0031079999999992</v>
      </c>
      <c r="N4242" s="1">
        <v>7.7784240000000002</v>
      </c>
      <c r="O4242" s="1">
        <v>8.0338390000000004</v>
      </c>
      <c r="P4242" s="1">
        <v>7.781193</v>
      </c>
      <c r="Q4242" s="1">
        <v>8.0317109999999996</v>
      </c>
    </row>
    <row r="4243" spans="1:17" x14ac:dyDescent="0.2">
      <c r="A4243" s="4243">
        <v>43254.166734630599</v>
      </c>
      <c r="B4243" s="1">
        <v>7.9034399999999998</v>
      </c>
      <c r="C4243" s="1">
        <v>7.8792520000000001</v>
      </c>
      <c r="D4243" s="1">
        <v>7.9311920000000002</v>
      </c>
      <c r="E4243" s="1">
        <v>7.9381789999999999</v>
      </c>
      <c r="F4243" s="1">
        <v>9.2525329999999997</v>
      </c>
      <c r="G4243" s="1">
        <v>7.9147530000000001</v>
      </c>
      <c r="H4243" s="1">
        <v>7.9672280000000004</v>
      </c>
      <c r="I4243" s="1">
        <v>7.8195639999999997</v>
      </c>
      <c r="J4243" s="1">
        <v>8.2224079999999997</v>
      </c>
      <c r="K4243" s="1">
        <v>8.0751109999999997</v>
      </c>
      <c r="L4243" s="1">
        <v>7.7777890000000003</v>
      </c>
      <c r="M4243" s="1">
        <v>8.0029909999999997</v>
      </c>
      <c r="N4243" s="1">
        <v>7.8013510000000004</v>
      </c>
      <c r="O4243" s="1">
        <v>8.0329540000000001</v>
      </c>
      <c r="P4243" s="1">
        <v>7.7853209999999997</v>
      </c>
      <c r="Q4243" s="1">
        <v>8.0331390000000003</v>
      </c>
    </row>
    <row r="4244" spans="1:17" x14ac:dyDescent="0.2">
      <c r="A4244" s="4244">
        <v>43254.170257104299</v>
      </c>
      <c r="B4244" s="1">
        <v>7.8995259999999998</v>
      </c>
      <c r="C4244" s="1">
        <v>7.8696010000000003</v>
      </c>
      <c r="D4244" s="1">
        <v>7.9361470000000001</v>
      </c>
      <c r="E4244" s="1">
        <v>7.9409450000000001</v>
      </c>
      <c r="F4244" s="1">
        <v>9.2525279999999999</v>
      </c>
      <c r="G4244" s="1">
        <v>7.9153719999999996</v>
      </c>
      <c r="H4244" s="1">
        <v>7.9537129999999996</v>
      </c>
      <c r="I4244" s="1">
        <v>7.8038689999999997</v>
      </c>
      <c r="J4244" s="1">
        <v>8.2212379999999996</v>
      </c>
      <c r="K4244" s="1">
        <v>8.0744900000000008</v>
      </c>
      <c r="L4244" s="1">
        <v>7.7777729999999998</v>
      </c>
      <c r="M4244" s="1">
        <v>8.0039470000000001</v>
      </c>
      <c r="N4244" s="1">
        <v>7.7961099999999997</v>
      </c>
      <c r="O4244" s="1">
        <v>8.0325179999999996</v>
      </c>
      <c r="P4244" s="1">
        <v>7.790591</v>
      </c>
      <c r="Q4244" s="1">
        <v>8.0326599999999999</v>
      </c>
    </row>
    <row r="4245" spans="1:17" x14ac:dyDescent="0.2">
      <c r="A4245" s="4245">
        <v>43254.173691227399</v>
      </c>
      <c r="B4245" s="1">
        <v>7.8970209999999996</v>
      </c>
      <c r="C4245" s="1">
        <v>7.8676630000000003</v>
      </c>
      <c r="D4245" s="1">
        <v>7.9305599999999998</v>
      </c>
      <c r="E4245" s="1">
        <v>7.9388350000000001</v>
      </c>
      <c r="F4245" s="1">
        <v>9.2525189999999995</v>
      </c>
      <c r="G4245" s="1">
        <v>7.9160380000000004</v>
      </c>
      <c r="H4245" s="1">
        <v>7.966323</v>
      </c>
      <c r="I4245" s="1">
        <v>7.8114350000000004</v>
      </c>
      <c r="J4245" s="1">
        <v>8.2201690000000003</v>
      </c>
      <c r="K4245" s="1">
        <v>8.0747579999999992</v>
      </c>
      <c r="L4245" s="1">
        <v>7.7784180000000003</v>
      </c>
      <c r="M4245" s="1">
        <v>8.0014950000000002</v>
      </c>
      <c r="N4245" s="1">
        <v>7.7835159999999997</v>
      </c>
      <c r="O4245" s="1">
        <v>8.0330919999999999</v>
      </c>
      <c r="P4245" s="1">
        <v>7.7919710000000002</v>
      </c>
      <c r="Q4245" s="1">
        <v>8.0320219999999996</v>
      </c>
    </row>
    <row r="4246" spans="1:17" x14ac:dyDescent="0.2">
      <c r="A4246" s="4246">
        <v>43254.177178877602</v>
      </c>
      <c r="B4246" s="1">
        <v>7.8949449999999999</v>
      </c>
      <c r="C4246" s="1">
        <v>7.8676159999999999</v>
      </c>
      <c r="D4246" s="1">
        <v>7.9314109999999998</v>
      </c>
      <c r="E4246" s="1">
        <v>7.9395480000000003</v>
      </c>
      <c r="F4246" s="1">
        <v>9.2526930000000007</v>
      </c>
      <c r="G4246" s="1">
        <v>7.9140439999999996</v>
      </c>
      <c r="H4246" s="1">
        <v>7.9579170000000001</v>
      </c>
      <c r="I4246" s="1">
        <v>7.8145259999999999</v>
      </c>
      <c r="J4246" s="1">
        <v>8.2211400000000001</v>
      </c>
      <c r="K4246" s="1">
        <v>8.073715</v>
      </c>
      <c r="L4246" s="1">
        <v>7.7763840000000002</v>
      </c>
      <c r="M4246" s="1">
        <v>7.9980700000000002</v>
      </c>
      <c r="N4246" s="1">
        <v>7.7813140000000001</v>
      </c>
      <c r="O4246" s="1">
        <v>8.0337589999999999</v>
      </c>
      <c r="P4246" s="1">
        <v>7.7903989999999999</v>
      </c>
      <c r="Q4246" s="1">
        <v>8.0310609999999993</v>
      </c>
    </row>
    <row r="4247" spans="1:17" x14ac:dyDescent="0.2">
      <c r="A4247" s="4247">
        <v>43254.1806746609</v>
      </c>
      <c r="B4247" s="1">
        <v>7.8913989999999998</v>
      </c>
      <c r="C4247" s="1">
        <v>7.868188</v>
      </c>
      <c r="D4247" s="1">
        <v>7.9285889999999997</v>
      </c>
      <c r="E4247" s="1">
        <v>7.939648</v>
      </c>
      <c r="F4247" s="1">
        <v>9.2525790000000008</v>
      </c>
      <c r="G4247" s="1">
        <v>7.9147559999999997</v>
      </c>
      <c r="H4247" s="1">
        <v>7.9711910000000001</v>
      </c>
      <c r="I4247" s="1">
        <v>7.8245180000000003</v>
      </c>
      <c r="J4247" s="1">
        <v>8.2206150000000004</v>
      </c>
      <c r="K4247" s="1">
        <v>8.0738590000000006</v>
      </c>
      <c r="L4247" s="1">
        <v>7.7787889999999997</v>
      </c>
      <c r="M4247" s="1">
        <v>7.9929079999999999</v>
      </c>
      <c r="N4247" s="1">
        <v>7.7875769999999997</v>
      </c>
      <c r="O4247" s="1">
        <v>8.0329250000000005</v>
      </c>
      <c r="P4247" s="1">
        <v>7.7838200000000004</v>
      </c>
      <c r="Q4247" s="1">
        <v>8.0335319999999992</v>
      </c>
    </row>
    <row r="4248" spans="1:17" x14ac:dyDescent="0.2">
      <c r="A4248" s="4248">
        <v>43254.184155668801</v>
      </c>
      <c r="B4248" s="1">
        <v>7.8874389999999996</v>
      </c>
      <c r="C4248" s="1">
        <v>7.8770389999999999</v>
      </c>
      <c r="D4248" s="1">
        <v>7.9323880000000004</v>
      </c>
      <c r="E4248" s="1">
        <v>7.9367890000000001</v>
      </c>
      <c r="F4248" s="1">
        <v>9.2525250000000003</v>
      </c>
      <c r="G4248" s="1">
        <v>7.9140420000000002</v>
      </c>
      <c r="H4248" s="1">
        <v>7.9909340000000002</v>
      </c>
      <c r="I4248" s="1">
        <v>7.830705</v>
      </c>
      <c r="J4248" s="1">
        <v>8.218909</v>
      </c>
      <c r="K4248" s="1">
        <v>8.0738869999999991</v>
      </c>
      <c r="L4248" s="1">
        <v>7.7771189999999999</v>
      </c>
      <c r="M4248" s="1">
        <v>7.996937</v>
      </c>
      <c r="N4248" s="1">
        <v>7.7892409999999996</v>
      </c>
      <c r="O4248" s="1">
        <v>8.0302880000000005</v>
      </c>
      <c r="P4248" s="1">
        <v>7.7788539999999999</v>
      </c>
      <c r="Q4248" s="1">
        <v>8.0295850000000009</v>
      </c>
    </row>
    <row r="4249" spans="1:17" x14ac:dyDescent="0.2">
      <c r="A4249" s="4249">
        <v>43254.187628577201</v>
      </c>
      <c r="B4249" s="1">
        <v>7.8846939999999996</v>
      </c>
      <c r="C4249" s="1">
        <v>7.8553420000000003</v>
      </c>
      <c r="D4249" s="1">
        <v>7.9337460000000002</v>
      </c>
      <c r="E4249" s="1">
        <v>7.9381899999999996</v>
      </c>
      <c r="F4249" s="1">
        <v>9.2525539999999999</v>
      </c>
      <c r="G4249" s="1">
        <v>7.9148230000000002</v>
      </c>
      <c r="H4249" s="1">
        <v>7.9795319999999998</v>
      </c>
      <c r="I4249" s="1">
        <v>7.8331989999999996</v>
      </c>
      <c r="J4249" s="1">
        <v>8.2173210000000001</v>
      </c>
      <c r="K4249" s="1">
        <v>8.0740370000000006</v>
      </c>
      <c r="L4249" s="1">
        <v>7.777717</v>
      </c>
      <c r="M4249" s="1">
        <v>7.9926459999999997</v>
      </c>
      <c r="N4249" s="1">
        <v>7.7863449999999998</v>
      </c>
      <c r="O4249" s="1">
        <v>8.0309299999999997</v>
      </c>
      <c r="P4249" s="1">
        <v>7.7741800000000003</v>
      </c>
      <c r="Q4249" s="1">
        <v>8.0306350000000002</v>
      </c>
    </row>
    <row r="4250" spans="1:17" x14ac:dyDescent="0.2">
      <c r="A4250" s="4250">
        <v>43254.191048778099</v>
      </c>
      <c r="B4250" s="1">
        <v>7.8825190000000003</v>
      </c>
      <c r="C4250" s="1">
        <v>7.8627940000000001</v>
      </c>
      <c r="D4250" s="1">
        <v>7.9355270000000004</v>
      </c>
      <c r="E4250" s="1">
        <v>7.9369389999999997</v>
      </c>
      <c r="F4250" s="1">
        <v>9.2525580000000005</v>
      </c>
      <c r="G4250" s="1">
        <v>7.9135530000000003</v>
      </c>
      <c r="H4250" s="1">
        <v>7.9705139999999997</v>
      </c>
      <c r="I4250" s="1">
        <v>7.8316169999999996</v>
      </c>
      <c r="J4250" s="1">
        <v>8.2198569999999993</v>
      </c>
      <c r="K4250" s="1">
        <v>8.0731330000000003</v>
      </c>
      <c r="L4250" s="1">
        <v>7.7787879999999996</v>
      </c>
      <c r="M4250" s="1">
        <v>7.9969710000000003</v>
      </c>
      <c r="N4250" s="1">
        <v>7.7862390000000001</v>
      </c>
      <c r="O4250" s="1">
        <v>8.030519</v>
      </c>
      <c r="P4250" s="1">
        <v>7.7726940000000004</v>
      </c>
      <c r="Q4250" s="1">
        <v>8.0282999999999998</v>
      </c>
    </row>
    <row r="4251" spans="1:17" x14ac:dyDescent="0.2">
      <c r="A4251" s="4251">
        <v>43254.1945246799</v>
      </c>
      <c r="B4251" s="1">
        <v>7.8798120000000003</v>
      </c>
      <c r="C4251" s="1">
        <v>7.8817599999999999</v>
      </c>
      <c r="D4251" s="1">
        <v>7.9352530000000003</v>
      </c>
      <c r="E4251" s="1">
        <v>7.9374029999999998</v>
      </c>
      <c r="F4251" s="1">
        <v>9.2525180000000002</v>
      </c>
      <c r="G4251" s="1">
        <v>7.9136790000000001</v>
      </c>
      <c r="H4251" s="1">
        <v>7.9750269999999999</v>
      </c>
      <c r="I4251" s="1">
        <v>7.8304</v>
      </c>
      <c r="J4251" s="1">
        <v>8.2186839999999997</v>
      </c>
      <c r="K4251" s="1">
        <v>8.0722719999999999</v>
      </c>
      <c r="L4251" s="1">
        <v>7.7783790000000002</v>
      </c>
      <c r="M4251" s="1">
        <v>7.9914389999999997</v>
      </c>
      <c r="N4251" s="1">
        <v>7.7769550000000001</v>
      </c>
      <c r="O4251" s="1">
        <v>8.0301799999999997</v>
      </c>
      <c r="P4251" s="1">
        <v>7.7730550000000003</v>
      </c>
      <c r="Q4251" s="1">
        <v>8.0277309999999993</v>
      </c>
    </row>
    <row r="4252" spans="1:17" x14ac:dyDescent="0.2">
      <c r="A4252" s="4252">
        <v>43254.198019870899</v>
      </c>
      <c r="B4252" s="1">
        <v>7.876296</v>
      </c>
      <c r="C4252" s="1">
        <v>7.8826450000000001</v>
      </c>
      <c r="D4252" s="1">
        <v>7.9290419999999999</v>
      </c>
      <c r="E4252" s="1">
        <v>7.9364800000000004</v>
      </c>
      <c r="F4252" s="1">
        <v>9.2525670000000009</v>
      </c>
      <c r="G4252" s="1">
        <v>7.9147819999999998</v>
      </c>
      <c r="H4252" s="1">
        <v>7.9556779999999998</v>
      </c>
      <c r="I4252" s="1">
        <v>7.8271240000000004</v>
      </c>
      <c r="J4252" s="1">
        <v>8.2150010000000009</v>
      </c>
      <c r="K4252" s="1">
        <v>8.0722489999999993</v>
      </c>
      <c r="L4252" s="1">
        <v>7.7784250000000004</v>
      </c>
      <c r="M4252" s="1">
        <v>7.9893530000000004</v>
      </c>
      <c r="N4252" s="1">
        <v>7.7869070000000002</v>
      </c>
      <c r="O4252" s="1">
        <v>8.0314569999999996</v>
      </c>
      <c r="P4252" s="1">
        <v>7.7700670000000001</v>
      </c>
      <c r="Q4252" s="1">
        <v>8.028473</v>
      </c>
    </row>
    <row r="4253" spans="1:17" x14ac:dyDescent="0.2">
      <c r="A4253" s="4253">
        <v>43254.201464634403</v>
      </c>
      <c r="B4253" s="1">
        <v>7.8726050000000001</v>
      </c>
      <c r="C4253" s="1">
        <v>7.8662939999999999</v>
      </c>
      <c r="D4253" s="1">
        <v>7.9359209999999996</v>
      </c>
      <c r="E4253" s="1">
        <v>7.9352270000000003</v>
      </c>
      <c r="F4253" s="1">
        <v>9.2525729999999999</v>
      </c>
      <c r="G4253" s="1">
        <v>7.9135679999999997</v>
      </c>
      <c r="H4253" s="1">
        <v>7.969309</v>
      </c>
      <c r="I4253" s="1">
        <v>7.8248030000000002</v>
      </c>
      <c r="J4253" s="1">
        <v>8.2145460000000003</v>
      </c>
      <c r="K4253" s="1">
        <v>8.0732140000000001</v>
      </c>
      <c r="L4253" s="1">
        <v>7.7791769999999998</v>
      </c>
      <c r="M4253" s="1">
        <v>7.9914589999999999</v>
      </c>
      <c r="N4253" s="1">
        <v>7.7857279999999998</v>
      </c>
      <c r="O4253" s="1">
        <v>8.0292589999999997</v>
      </c>
      <c r="P4253" s="1">
        <v>7.7733350000000003</v>
      </c>
      <c r="Q4253" s="1">
        <v>8.0290350000000004</v>
      </c>
    </row>
    <row r="4254" spans="1:17" x14ac:dyDescent="0.2">
      <c r="A4254" s="4254">
        <v>43254.204929773303</v>
      </c>
      <c r="B4254" s="1">
        <v>7.8691339999999999</v>
      </c>
      <c r="C4254" s="1">
        <v>7.8615159999999999</v>
      </c>
      <c r="D4254" s="1">
        <v>7.9278440000000003</v>
      </c>
      <c r="E4254" s="1">
        <v>7.9352270000000003</v>
      </c>
      <c r="F4254" s="1">
        <v>9.2525539999999999</v>
      </c>
      <c r="G4254" s="1">
        <v>7.9134770000000003</v>
      </c>
      <c r="H4254" s="1">
        <v>7.952585</v>
      </c>
      <c r="I4254" s="1">
        <v>7.8263999999999996</v>
      </c>
      <c r="J4254" s="1">
        <v>8.2156400000000005</v>
      </c>
      <c r="K4254" s="1">
        <v>8.0704379999999993</v>
      </c>
      <c r="L4254" s="1">
        <v>7.778753</v>
      </c>
      <c r="M4254" s="1">
        <v>7.9890119999999998</v>
      </c>
      <c r="N4254" s="1">
        <v>7.7839109999999998</v>
      </c>
      <c r="O4254" s="1">
        <v>8.0296479999999999</v>
      </c>
      <c r="P4254" s="1">
        <v>7.7785669999999998</v>
      </c>
      <c r="Q4254" s="1">
        <v>8.0282560000000007</v>
      </c>
    </row>
    <row r="4255" spans="1:17" x14ac:dyDescent="0.2">
      <c r="A4255" s="4255">
        <v>43254.208399483199</v>
      </c>
      <c r="B4255" s="1">
        <v>7.865558</v>
      </c>
      <c r="C4255" s="1">
        <v>7.8614550000000003</v>
      </c>
      <c r="D4255" s="1">
        <v>7.9230600000000004</v>
      </c>
      <c r="E4255" s="1">
        <v>7.9347620000000001</v>
      </c>
      <c r="F4255" s="1">
        <v>9.2524490000000004</v>
      </c>
      <c r="G4255" s="1">
        <v>7.9132280000000002</v>
      </c>
      <c r="H4255" s="1">
        <v>7.9620509999999998</v>
      </c>
      <c r="I4255" s="1">
        <v>7.8289559999999998</v>
      </c>
      <c r="J4255" s="1">
        <v>8.2179140000000004</v>
      </c>
      <c r="K4255" s="1">
        <v>8.0709400000000002</v>
      </c>
      <c r="L4255" s="1">
        <v>7.7778559999999999</v>
      </c>
      <c r="M4255" s="1">
        <v>7.9935260000000001</v>
      </c>
      <c r="N4255" s="1">
        <v>7.7855460000000001</v>
      </c>
      <c r="O4255" s="1">
        <v>8.0291239999999995</v>
      </c>
      <c r="P4255" s="1">
        <v>7.77921</v>
      </c>
      <c r="Q4255" s="1">
        <v>8.0266129999999993</v>
      </c>
    </row>
    <row r="4256" spans="1:17" x14ac:dyDescent="0.2">
      <c r="A4256" s="4256">
        <v>43254.211938856097</v>
      </c>
      <c r="B4256" s="1">
        <v>7.8627690000000001</v>
      </c>
      <c r="C4256" s="1">
        <v>7.8622899999999998</v>
      </c>
      <c r="D4256" s="1">
        <v>7.9189939999999996</v>
      </c>
      <c r="E4256" s="1">
        <v>7.9319319999999998</v>
      </c>
      <c r="F4256" s="1">
        <v>9.2525759999999995</v>
      </c>
      <c r="G4256" s="1">
        <v>7.9124569999999999</v>
      </c>
      <c r="H4256" s="1">
        <v>7.9677249999999997</v>
      </c>
      <c r="I4256" s="1">
        <v>7.8244119999999997</v>
      </c>
      <c r="J4256" s="1">
        <v>8.2146019999999993</v>
      </c>
      <c r="K4256" s="1">
        <v>8.0696750000000002</v>
      </c>
      <c r="L4256" s="1">
        <v>7.7768980000000001</v>
      </c>
      <c r="M4256" s="1">
        <v>7.9940610000000003</v>
      </c>
      <c r="N4256" s="1">
        <v>7.7832319999999999</v>
      </c>
      <c r="O4256" s="1">
        <v>8.0293139999999994</v>
      </c>
      <c r="P4256" s="1">
        <v>7.7812700000000001</v>
      </c>
      <c r="Q4256" s="1">
        <v>8.0269709999999996</v>
      </c>
    </row>
    <row r="4257" spans="1:17" x14ac:dyDescent="0.2">
      <c r="A4257" s="4257">
        <v>43254.215350487997</v>
      </c>
      <c r="B4257" s="1">
        <v>7.8613309999999998</v>
      </c>
      <c r="C4257" s="1">
        <v>7.8539529999999997</v>
      </c>
      <c r="D4257" s="1">
        <v>7.9339550000000001</v>
      </c>
      <c r="E4257" s="1">
        <v>7.9329980000000004</v>
      </c>
      <c r="F4257" s="1">
        <v>9.2524920000000002</v>
      </c>
      <c r="G4257" s="1">
        <v>7.9119840000000003</v>
      </c>
      <c r="H4257" s="1">
        <v>7.9582689999999996</v>
      </c>
      <c r="I4257" s="1">
        <v>7.8219260000000004</v>
      </c>
      <c r="J4257" s="1">
        <v>8.2164850000000005</v>
      </c>
      <c r="K4257" s="1">
        <v>8.0697510000000001</v>
      </c>
      <c r="L4257" s="1">
        <v>7.7744400000000002</v>
      </c>
      <c r="M4257" s="1">
        <v>7.9946190000000001</v>
      </c>
      <c r="N4257" s="1">
        <v>7.7821030000000002</v>
      </c>
      <c r="O4257" s="1">
        <v>8.0301810000000007</v>
      </c>
      <c r="P4257" s="1">
        <v>7.7842630000000002</v>
      </c>
      <c r="Q4257" s="1">
        <v>8.0251090000000005</v>
      </c>
    </row>
    <row r="4258" spans="1:17" x14ac:dyDescent="0.2">
      <c r="A4258" s="4258">
        <v>43254.2188835079</v>
      </c>
      <c r="B4258" s="1">
        <v>7.8577719999999998</v>
      </c>
      <c r="C4258" s="1">
        <v>7.8900189999999997</v>
      </c>
      <c r="D4258" s="1">
        <v>7.9350750000000003</v>
      </c>
      <c r="E4258" s="1">
        <v>7.9354310000000003</v>
      </c>
      <c r="F4258" s="1">
        <v>9.2525960000000005</v>
      </c>
      <c r="G4258" s="1">
        <v>7.9120429999999997</v>
      </c>
      <c r="H4258" s="1">
        <v>7.9732919999999998</v>
      </c>
      <c r="I4258" s="1">
        <v>7.8148309999999999</v>
      </c>
      <c r="J4258" s="1">
        <v>8.2150649999999992</v>
      </c>
      <c r="K4258" s="1">
        <v>8.0703949999999995</v>
      </c>
      <c r="L4258" s="1">
        <v>7.7756559999999997</v>
      </c>
      <c r="M4258" s="1">
        <v>7.9966290000000004</v>
      </c>
      <c r="N4258" s="1">
        <v>7.7796050000000001</v>
      </c>
      <c r="O4258" s="1">
        <v>8.0290339999999993</v>
      </c>
      <c r="P4258" s="1">
        <v>7.7853909999999997</v>
      </c>
      <c r="Q4258" s="1">
        <v>8.0257459999999998</v>
      </c>
    </row>
    <row r="4259" spans="1:17" x14ac:dyDescent="0.2">
      <c r="A4259" s="4259">
        <v>43254.222352669101</v>
      </c>
      <c r="B4259" s="1">
        <v>7.8540929999999998</v>
      </c>
      <c r="C4259" s="1">
        <v>7.8741960000000004</v>
      </c>
      <c r="D4259" s="1">
        <v>7.9353389999999999</v>
      </c>
      <c r="E4259" s="1">
        <v>7.9334889999999998</v>
      </c>
      <c r="F4259" s="1">
        <v>9.2525689999999994</v>
      </c>
      <c r="G4259" s="1">
        <v>7.9112660000000004</v>
      </c>
      <c r="H4259" s="1">
        <v>7.9689410000000001</v>
      </c>
      <c r="I4259" s="1">
        <v>7.8086909999999996</v>
      </c>
      <c r="J4259" s="1">
        <v>8.2147539999999992</v>
      </c>
      <c r="K4259" s="1">
        <v>8.0712220000000006</v>
      </c>
      <c r="L4259" s="1">
        <v>7.7737730000000003</v>
      </c>
      <c r="M4259" s="1">
        <v>7.9948709999999998</v>
      </c>
      <c r="N4259" s="1">
        <v>7.7820799999999997</v>
      </c>
      <c r="O4259" s="1">
        <v>8.0278910000000003</v>
      </c>
      <c r="P4259" s="1">
        <v>7.7812830000000002</v>
      </c>
      <c r="Q4259" s="1">
        <v>8.0255559999999999</v>
      </c>
    </row>
    <row r="4260" spans="1:17" x14ac:dyDescent="0.2">
      <c r="A4260" s="4260">
        <v>43254.225766347197</v>
      </c>
      <c r="B4260" s="1">
        <v>7.8512420000000001</v>
      </c>
      <c r="C4260" s="1">
        <v>7.8680380000000003</v>
      </c>
      <c r="D4260" s="1">
        <v>7.9381950000000003</v>
      </c>
      <c r="E4260" s="1">
        <v>7.9326679999999996</v>
      </c>
      <c r="F4260" s="1">
        <v>9.2525139999999997</v>
      </c>
      <c r="G4260" s="1">
        <v>7.9101699999999999</v>
      </c>
      <c r="H4260" s="1">
        <v>7.9680980000000003</v>
      </c>
      <c r="I4260" s="1">
        <v>7.8126319999999998</v>
      </c>
      <c r="J4260" s="1">
        <v>8.2150590000000001</v>
      </c>
      <c r="K4260" s="1">
        <v>8.0697949999999992</v>
      </c>
      <c r="L4260" s="1">
        <v>7.7730560000000004</v>
      </c>
      <c r="M4260" s="1">
        <v>7.9934630000000002</v>
      </c>
      <c r="N4260" s="1">
        <v>7.765841</v>
      </c>
      <c r="O4260" s="1">
        <v>8.0278860000000005</v>
      </c>
      <c r="P4260" s="1">
        <v>7.7810670000000002</v>
      </c>
      <c r="Q4260" s="1">
        <v>8.0267800000000005</v>
      </c>
    </row>
    <row r="4261" spans="1:17" x14ac:dyDescent="0.2">
      <c r="A4261" s="4261">
        <v>43254.229292399403</v>
      </c>
      <c r="B4261" s="1">
        <v>7.847429</v>
      </c>
      <c r="C4261" s="1">
        <v>7.8683719999999999</v>
      </c>
      <c r="D4261" s="1">
        <v>7.9363289999999997</v>
      </c>
      <c r="E4261" s="1">
        <v>7.9287570000000001</v>
      </c>
      <c r="F4261" s="1">
        <v>9.2525700000000004</v>
      </c>
      <c r="G4261" s="1">
        <v>7.9099909999999998</v>
      </c>
      <c r="H4261" s="1">
        <v>7.9679779999999996</v>
      </c>
      <c r="I4261" s="1">
        <v>7.8059200000000004</v>
      </c>
      <c r="J4261" s="1">
        <v>8.213552</v>
      </c>
      <c r="K4261" s="1">
        <v>8.0692380000000004</v>
      </c>
      <c r="L4261" s="1">
        <v>7.7742940000000003</v>
      </c>
      <c r="M4261" s="1">
        <v>7.9920470000000003</v>
      </c>
      <c r="N4261" s="1">
        <v>7.7872950000000003</v>
      </c>
      <c r="O4261" s="1">
        <v>8.0256699999999999</v>
      </c>
      <c r="P4261" s="1">
        <v>7.7764980000000001</v>
      </c>
      <c r="Q4261" s="1">
        <v>8.0256860000000003</v>
      </c>
    </row>
    <row r="4262" spans="1:17" x14ac:dyDescent="0.2">
      <c r="A4262" s="4262">
        <v>43254.232756885198</v>
      </c>
      <c r="B4262" s="1">
        <v>7.8431550000000003</v>
      </c>
      <c r="C4262" s="1">
        <v>7.855448</v>
      </c>
      <c r="D4262" s="1">
        <v>7.9363260000000002</v>
      </c>
      <c r="E4262" s="1">
        <v>7.9303160000000004</v>
      </c>
      <c r="F4262" s="1">
        <v>9.2524850000000001</v>
      </c>
      <c r="G4262" s="1">
        <v>7.9095199999999997</v>
      </c>
      <c r="H4262" s="1">
        <v>7.9588970000000003</v>
      </c>
      <c r="I4262" s="1">
        <v>7.8113200000000003</v>
      </c>
      <c r="J4262" s="1">
        <v>8.2150470000000002</v>
      </c>
      <c r="K4262" s="1">
        <v>8.0689790000000006</v>
      </c>
      <c r="L4262" s="1">
        <v>7.7727589999999998</v>
      </c>
      <c r="M4262" s="1">
        <v>7.9952990000000002</v>
      </c>
      <c r="N4262" s="1">
        <v>7.7850549999999998</v>
      </c>
      <c r="O4262" s="1">
        <v>8.0270290000000006</v>
      </c>
      <c r="P4262" s="1">
        <v>7.772265</v>
      </c>
      <c r="Q4262" s="1">
        <v>8.0233319999999999</v>
      </c>
    </row>
    <row r="4263" spans="1:17" x14ac:dyDescent="0.2">
      <c r="A4263" s="4263">
        <v>43254.236231699702</v>
      </c>
      <c r="B4263" s="1">
        <v>7.8411309999999999</v>
      </c>
      <c r="C4263" s="1">
        <v>7.8422989999999997</v>
      </c>
      <c r="D4263" s="1">
        <v>7.9362779999999997</v>
      </c>
      <c r="E4263" s="1">
        <v>7.9309450000000004</v>
      </c>
      <c r="F4263" s="1">
        <v>9.2525709999999997</v>
      </c>
      <c r="G4263" s="1">
        <v>7.9096279999999997</v>
      </c>
      <c r="H4263" s="1">
        <v>7.9688379999999999</v>
      </c>
      <c r="I4263" s="1">
        <v>7.807887</v>
      </c>
      <c r="J4263" s="1">
        <v>8.2153360000000006</v>
      </c>
      <c r="K4263" s="1">
        <v>8.0689530000000005</v>
      </c>
      <c r="L4263" s="1">
        <v>7.7748799999999996</v>
      </c>
      <c r="M4263" s="1">
        <v>7.9964769999999996</v>
      </c>
      <c r="N4263" s="1">
        <v>7.7802759999999997</v>
      </c>
      <c r="O4263" s="1">
        <v>8.0255849999999995</v>
      </c>
      <c r="P4263" s="1">
        <v>7.7697029999999998</v>
      </c>
      <c r="Q4263" s="1">
        <v>8.0253990000000002</v>
      </c>
    </row>
    <row r="4264" spans="1:17" x14ac:dyDescent="0.2">
      <c r="A4264" s="4264">
        <v>43254.239702559797</v>
      </c>
      <c r="B4264" s="1">
        <v>7.837021</v>
      </c>
      <c r="C4264" s="1">
        <v>7.8369350000000004</v>
      </c>
      <c r="D4264" s="1">
        <v>7.9329939999999999</v>
      </c>
      <c r="E4264" s="1">
        <v>7.9333879999999999</v>
      </c>
      <c r="F4264" s="1">
        <v>9.2525960000000005</v>
      </c>
      <c r="G4264" s="1">
        <v>7.9105800000000004</v>
      </c>
      <c r="H4264" s="1">
        <v>7.9767000000000001</v>
      </c>
      <c r="I4264" s="1">
        <v>7.8092870000000003</v>
      </c>
      <c r="J4264" s="1">
        <v>8.2145150000000005</v>
      </c>
      <c r="K4264" s="1">
        <v>8.0692380000000004</v>
      </c>
      <c r="L4264" s="1">
        <v>7.7755720000000004</v>
      </c>
      <c r="M4264" s="1">
        <v>7.9922709999999997</v>
      </c>
      <c r="N4264" s="1">
        <v>7.7791860000000002</v>
      </c>
      <c r="O4264" s="1">
        <v>8.0248530000000002</v>
      </c>
      <c r="P4264" s="1">
        <v>7.7675890000000001</v>
      </c>
      <c r="Q4264" s="1">
        <v>8.0241369999999996</v>
      </c>
    </row>
    <row r="4265" spans="1:17" x14ac:dyDescent="0.2">
      <c r="A4265" s="4265">
        <v>43254.243151667499</v>
      </c>
      <c r="B4265" s="1">
        <v>7.8343509999999998</v>
      </c>
      <c r="C4265" s="1">
        <v>7.8414429999999999</v>
      </c>
      <c r="D4265" s="1">
        <v>7.9326020000000002</v>
      </c>
      <c r="E4265" s="1">
        <v>7.9312620000000003</v>
      </c>
      <c r="F4265" s="1">
        <v>9.2526039999999998</v>
      </c>
      <c r="G4265" s="1">
        <v>7.9088909999999997</v>
      </c>
      <c r="H4265" s="1">
        <v>7.9767910000000004</v>
      </c>
      <c r="I4265" s="1">
        <v>7.8070529999999998</v>
      </c>
      <c r="J4265" s="1">
        <v>8.214855</v>
      </c>
      <c r="K4265" s="1">
        <v>8.0675419999999995</v>
      </c>
      <c r="L4265" s="1">
        <v>7.7733999999999996</v>
      </c>
      <c r="M4265" s="1">
        <v>7.9931150000000004</v>
      </c>
      <c r="N4265" s="1">
        <v>7.7815300000000001</v>
      </c>
      <c r="O4265" s="1">
        <v>8.0243319999999994</v>
      </c>
      <c r="P4265" s="1">
        <v>7.771547</v>
      </c>
      <c r="Q4265" s="1">
        <v>8.0247139999999995</v>
      </c>
    </row>
    <row r="4266" spans="1:17" x14ac:dyDescent="0.2">
      <c r="A4266" s="4266">
        <v>43254.246601710001</v>
      </c>
      <c r="B4266" s="1">
        <v>7.8310009999999997</v>
      </c>
      <c r="C4266" s="1">
        <v>7.8424639999999997</v>
      </c>
      <c r="D4266" s="1">
        <v>7.9317149999999996</v>
      </c>
      <c r="E4266" s="1">
        <v>7.9301029999999999</v>
      </c>
      <c r="F4266" s="1">
        <v>9.2524870000000004</v>
      </c>
      <c r="G4266" s="1">
        <v>7.9091570000000004</v>
      </c>
      <c r="H4266" s="1">
        <v>7.9651129999999997</v>
      </c>
      <c r="I4266" s="1">
        <v>7.8100670000000001</v>
      </c>
      <c r="J4266" s="1">
        <v>8.2124780000000008</v>
      </c>
      <c r="K4266" s="1">
        <v>8.0674449999999993</v>
      </c>
      <c r="L4266" s="1">
        <v>7.7749990000000002</v>
      </c>
      <c r="M4266" s="1">
        <v>7.9935850000000004</v>
      </c>
      <c r="N4266" s="1">
        <v>7.7837610000000002</v>
      </c>
      <c r="O4266" s="1">
        <v>8.0261239999999994</v>
      </c>
      <c r="P4266" s="1">
        <v>7.7797359999999998</v>
      </c>
      <c r="Q4266" s="1">
        <v>8.0249330000000008</v>
      </c>
    </row>
    <row r="4267" spans="1:17" x14ac:dyDescent="0.2">
      <c r="A4267" s="4267">
        <v>43254.250142508303</v>
      </c>
      <c r="B4267" s="1">
        <v>7.8281809999999998</v>
      </c>
      <c r="C4267" s="1">
        <v>7.850244</v>
      </c>
      <c r="D4267" s="1">
        <v>7.9313149999999997</v>
      </c>
      <c r="E4267" s="1">
        <v>7.9307309999999998</v>
      </c>
      <c r="F4267" s="1">
        <v>9.2525200000000005</v>
      </c>
      <c r="G4267" s="1">
        <v>7.9082470000000002</v>
      </c>
      <c r="H4267" s="1">
        <v>7.9604670000000004</v>
      </c>
      <c r="I4267" s="1">
        <v>7.8086719999999996</v>
      </c>
      <c r="J4267" s="1">
        <v>8.2149819999999991</v>
      </c>
      <c r="K4267" s="1">
        <v>8.0666589999999996</v>
      </c>
      <c r="L4267" s="1">
        <v>7.7748109999999997</v>
      </c>
      <c r="M4267" s="1">
        <v>7.992089</v>
      </c>
      <c r="N4267" s="1">
        <v>7.7825600000000001</v>
      </c>
      <c r="O4267" s="1">
        <v>8.0250260000000004</v>
      </c>
      <c r="P4267" s="1">
        <v>7.782451</v>
      </c>
      <c r="Q4267" s="1">
        <v>8.0239849999999997</v>
      </c>
    </row>
    <row r="4268" spans="1:17" x14ac:dyDescent="0.2">
      <c r="A4268" s="4268">
        <v>43254.2535918453</v>
      </c>
      <c r="B4268" s="1">
        <v>7.8242450000000003</v>
      </c>
      <c r="C4268" s="1">
        <v>7.8611659999999999</v>
      </c>
      <c r="D4268" s="1">
        <v>7.9299309999999998</v>
      </c>
      <c r="E4268" s="1">
        <v>7.9318669999999996</v>
      </c>
      <c r="F4268" s="1">
        <v>9.2525410000000008</v>
      </c>
      <c r="G4268" s="1">
        <v>7.9088029999999998</v>
      </c>
      <c r="H4268" s="1">
        <v>7.9620620000000004</v>
      </c>
      <c r="I4268" s="1">
        <v>7.811877</v>
      </c>
      <c r="J4268" s="1">
        <v>8.2143370000000004</v>
      </c>
      <c r="K4268" s="1">
        <v>8.0683889999999998</v>
      </c>
      <c r="L4268" s="1">
        <v>7.7766359999999999</v>
      </c>
      <c r="M4268" s="1">
        <v>7.9879769999999999</v>
      </c>
      <c r="N4268" s="1">
        <v>7.7807690000000003</v>
      </c>
      <c r="O4268" s="1">
        <v>8.0243979999999997</v>
      </c>
      <c r="P4268" s="1">
        <v>7.7853339999999998</v>
      </c>
      <c r="Q4268" s="1">
        <v>8.0224209999999996</v>
      </c>
    </row>
    <row r="4269" spans="1:17" x14ac:dyDescent="0.2">
      <c r="A4269" s="4269">
        <v>43254.257074784</v>
      </c>
      <c r="B4269" s="1">
        <v>7.8233709999999999</v>
      </c>
      <c r="C4269" s="1">
        <v>7.8616060000000001</v>
      </c>
      <c r="D4269" s="1">
        <v>7.9238819999999999</v>
      </c>
      <c r="E4269" s="1">
        <v>7.9352489999999998</v>
      </c>
      <c r="F4269" s="1">
        <v>9.2526019999999995</v>
      </c>
      <c r="G4269" s="1">
        <v>7.9134979999999997</v>
      </c>
      <c r="H4269" s="1">
        <v>7.9616680000000004</v>
      </c>
      <c r="I4269" s="1">
        <v>7.8101950000000002</v>
      </c>
      <c r="J4269" s="1">
        <v>8.2150090000000002</v>
      </c>
      <c r="K4269" s="1">
        <v>8.0746059999999993</v>
      </c>
      <c r="L4269" s="1">
        <v>7.7806389999999999</v>
      </c>
      <c r="M4269" s="1">
        <v>7.9899370000000003</v>
      </c>
      <c r="N4269" s="1">
        <v>7.779757</v>
      </c>
      <c r="O4269" s="1">
        <v>8.0244879999999998</v>
      </c>
      <c r="P4269" s="1">
        <v>7.7841290000000001</v>
      </c>
      <c r="Q4269" s="1">
        <v>8.0221400000000003</v>
      </c>
    </row>
    <row r="4270" spans="1:17" x14ac:dyDescent="0.2">
      <c r="A4270" s="4270">
        <v>43254.260516595801</v>
      </c>
      <c r="B4270" s="1">
        <v>7.8191420000000003</v>
      </c>
      <c r="C4270" s="1">
        <v>7.8634149999999998</v>
      </c>
      <c r="D4270" s="1">
        <v>7.9334319999999998</v>
      </c>
      <c r="E4270" s="1">
        <v>7.9366979999999998</v>
      </c>
      <c r="F4270" s="1">
        <v>9.2525739999999992</v>
      </c>
      <c r="G4270" s="1">
        <v>7.9176409999999997</v>
      </c>
      <c r="H4270" s="1">
        <v>7.9785570000000003</v>
      </c>
      <c r="I4270" s="1">
        <v>7.8033970000000004</v>
      </c>
      <c r="J4270" s="1">
        <v>8.2163989999999991</v>
      </c>
      <c r="K4270" s="1">
        <v>8.0742860000000007</v>
      </c>
      <c r="L4270" s="1">
        <v>7.7831000000000001</v>
      </c>
      <c r="M4270" s="1">
        <v>7.9921920000000002</v>
      </c>
      <c r="N4270" s="1">
        <v>7.7773940000000001</v>
      </c>
      <c r="O4270" s="1">
        <v>8.0240559999999999</v>
      </c>
      <c r="P4270" s="1">
        <v>7.7813509999999999</v>
      </c>
      <c r="Q4270" s="1">
        <v>8.0218070000000008</v>
      </c>
    </row>
    <row r="4271" spans="1:17" x14ac:dyDescent="0.2">
      <c r="A4271" s="4271">
        <v>43254.264010917097</v>
      </c>
      <c r="B4271" s="1">
        <v>7.8173079999999997</v>
      </c>
      <c r="C4271" s="1">
        <v>7.8799000000000001</v>
      </c>
      <c r="D4271" s="1">
        <v>7.9434069999999997</v>
      </c>
      <c r="E4271" s="1">
        <v>7.9374599999999997</v>
      </c>
      <c r="F4271" s="1">
        <v>9.25258</v>
      </c>
      <c r="G4271" s="1">
        <v>7.920655</v>
      </c>
      <c r="H4271" s="1">
        <v>7.9646400000000002</v>
      </c>
      <c r="I4271" s="1">
        <v>7.8089250000000003</v>
      </c>
      <c r="J4271" s="1">
        <v>8.2178819999999995</v>
      </c>
      <c r="K4271" s="1">
        <v>8.0738129999999995</v>
      </c>
      <c r="L4271" s="1">
        <v>7.7851600000000003</v>
      </c>
      <c r="M4271" s="1">
        <v>7.9978790000000002</v>
      </c>
      <c r="N4271" s="1">
        <v>7.7808330000000003</v>
      </c>
      <c r="O4271" s="1">
        <v>8.0250529999999998</v>
      </c>
      <c r="P4271" s="1">
        <v>7.7831869999999999</v>
      </c>
      <c r="Q4271" s="1">
        <v>8.0220640000000003</v>
      </c>
    </row>
    <row r="4272" spans="1:17" x14ac:dyDescent="0.2">
      <c r="A4272" s="4272">
        <v>43254.2674566649</v>
      </c>
      <c r="B4272" s="1">
        <v>7.8151780000000004</v>
      </c>
      <c r="C4272" s="1">
        <v>7.9057029999999999</v>
      </c>
      <c r="D4272" s="1">
        <v>7.9424020000000004</v>
      </c>
      <c r="E4272" s="1">
        <v>7.9393580000000004</v>
      </c>
      <c r="F4272" s="1">
        <v>9.2525099999999991</v>
      </c>
      <c r="G4272" s="1">
        <v>7.9217089999999999</v>
      </c>
      <c r="H4272" s="1">
        <v>7.9732479999999999</v>
      </c>
      <c r="I4272" s="1">
        <v>7.80131</v>
      </c>
      <c r="J4272" s="1">
        <v>8.2177279999999993</v>
      </c>
      <c r="K4272" s="1">
        <v>8.0740160000000003</v>
      </c>
      <c r="L4272" s="1">
        <v>7.7847039999999996</v>
      </c>
      <c r="M4272" s="1">
        <v>8.0007180000000009</v>
      </c>
      <c r="N4272" s="1">
        <v>7.7804180000000001</v>
      </c>
      <c r="O4272" s="1">
        <v>8.0246820000000003</v>
      </c>
      <c r="P4272" s="1">
        <v>7.7849640000000004</v>
      </c>
      <c r="Q4272" s="1">
        <v>8.0222719999999992</v>
      </c>
    </row>
    <row r="4273" spans="1:17" x14ac:dyDescent="0.2">
      <c r="A4273" s="4273">
        <v>43254.270909847102</v>
      </c>
      <c r="B4273" s="1">
        <v>7.811337</v>
      </c>
      <c r="C4273" s="1">
        <v>7.9143480000000004</v>
      </c>
      <c r="D4273" s="1">
        <v>7.9523330000000003</v>
      </c>
      <c r="E4273" s="1">
        <v>7.9395049999999996</v>
      </c>
      <c r="F4273" s="1">
        <v>9.2525259999999996</v>
      </c>
      <c r="G4273" s="1">
        <v>7.9214989999999998</v>
      </c>
      <c r="H4273" s="1">
        <v>7.9670870000000003</v>
      </c>
      <c r="I4273" s="1">
        <v>7.8084319999999998</v>
      </c>
      <c r="J4273" s="1">
        <v>8.2191659999999995</v>
      </c>
      <c r="K4273" s="1">
        <v>8.0756750000000004</v>
      </c>
      <c r="L4273" s="1">
        <v>7.7853899999999996</v>
      </c>
      <c r="M4273" s="1">
        <v>8.0024359999999994</v>
      </c>
      <c r="N4273" s="1">
        <v>7.7788089999999999</v>
      </c>
      <c r="O4273" s="1">
        <v>8.0244230000000005</v>
      </c>
      <c r="P4273" s="1">
        <v>7.7851790000000003</v>
      </c>
      <c r="Q4273" s="1">
        <v>8.0211199999999998</v>
      </c>
    </row>
    <row r="4274" spans="1:17" x14ac:dyDescent="0.2">
      <c r="A4274" s="4274">
        <v>43254.274391357198</v>
      </c>
      <c r="B4274" s="1">
        <v>7.8086539999999998</v>
      </c>
      <c r="C4274" s="1">
        <v>7.9404209999999997</v>
      </c>
      <c r="D4274" s="1">
        <v>7.9556969999999998</v>
      </c>
      <c r="E4274" s="1">
        <v>7.9415370000000003</v>
      </c>
      <c r="F4274" s="1">
        <v>9.2526220000000006</v>
      </c>
      <c r="G4274" s="1">
        <v>7.923559</v>
      </c>
      <c r="H4274" s="1">
        <v>7.9661489999999997</v>
      </c>
      <c r="I4274" s="1">
        <v>7.8156619999999997</v>
      </c>
      <c r="J4274" s="1">
        <v>8.2194000000000003</v>
      </c>
      <c r="K4274" s="1">
        <v>8.0746359999999999</v>
      </c>
      <c r="L4274" s="1">
        <v>7.7873659999999996</v>
      </c>
      <c r="M4274" s="1">
        <v>8.0058799999999994</v>
      </c>
      <c r="N4274" s="1">
        <v>7.7792430000000001</v>
      </c>
      <c r="O4274" s="1">
        <v>8.0245189999999997</v>
      </c>
      <c r="P4274" s="1">
        <v>7.7839419999999997</v>
      </c>
      <c r="Q4274" s="1">
        <v>8.0211849999999991</v>
      </c>
    </row>
    <row r="4275" spans="1:17" x14ac:dyDescent="0.2">
      <c r="A4275" s="4275">
        <v>43254.277880038899</v>
      </c>
      <c r="B4275" s="1">
        <v>7.8038280000000002</v>
      </c>
      <c r="C4275" s="1">
        <v>7.9406410000000003</v>
      </c>
      <c r="D4275" s="1">
        <v>7.9585419999999996</v>
      </c>
      <c r="E4275" s="1">
        <v>7.9408570000000003</v>
      </c>
      <c r="F4275" s="1">
        <v>9.2525790000000008</v>
      </c>
      <c r="G4275" s="1">
        <v>7.9234479999999996</v>
      </c>
      <c r="H4275" s="1">
        <v>7.9622140000000003</v>
      </c>
      <c r="I4275" s="1">
        <v>7.8150709999999997</v>
      </c>
      <c r="J4275" s="1">
        <v>8.2208869999999994</v>
      </c>
      <c r="K4275" s="1">
        <v>8.0743960000000001</v>
      </c>
      <c r="L4275" s="1">
        <v>7.7875180000000004</v>
      </c>
      <c r="M4275" s="1">
        <v>8.009385</v>
      </c>
      <c r="N4275" s="1">
        <v>7.7797280000000004</v>
      </c>
      <c r="O4275" s="1">
        <v>8.0244060000000008</v>
      </c>
      <c r="P4275" s="1">
        <v>7.7800880000000001</v>
      </c>
      <c r="Q4275" s="1">
        <v>8.0207809999999995</v>
      </c>
    </row>
    <row r="4276" spans="1:17" x14ac:dyDescent="0.2">
      <c r="A4276" s="4276">
        <v>43254.281335723201</v>
      </c>
      <c r="B4276" s="1">
        <v>7.7997759999999996</v>
      </c>
      <c r="C4276" s="1">
        <v>7.9600460000000002</v>
      </c>
      <c r="D4276" s="1">
        <v>7.9656200000000004</v>
      </c>
      <c r="E4276" s="1">
        <v>7.9401130000000002</v>
      </c>
      <c r="F4276" s="1">
        <v>9.2525600000000008</v>
      </c>
      <c r="G4276" s="1">
        <v>7.9246400000000001</v>
      </c>
      <c r="H4276" s="1">
        <v>7.9599659999999997</v>
      </c>
      <c r="I4276" s="1">
        <v>7.8195769999999998</v>
      </c>
      <c r="J4276" s="1">
        <v>8.2219069999999999</v>
      </c>
      <c r="K4276" s="1">
        <v>8.0734370000000002</v>
      </c>
      <c r="L4276" s="1">
        <v>7.7894350000000001</v>
      </c>
      <c r="M4276" s="1">
        <v>8.0150279999999992</v>
      </c>
      <c r="N4276" s="1">
        <v>7.7801200000000001</v>
      </c>
      <c r="O4276" s="1">
        <v>8.0241199999999999</v>
      </c>
      <c r="P4276" s="1">
        <v>7.7778640000000001</v>
      </c>
      <c r="Q4276" s="1">
        <v>8.0198739999999997</v>
      </c>
    </row>
    <row r="4277" spans="1:17" x14ac:dyDescent="0.2">
      <c r="A4277" s="4277">
        <v>43254.284818468397</v>
      </c>
      <c r="B4277" s="1">
        <v>7.7960570000000002</v>
      </c>
      <c r="C4277" s="1">
        <v>7.9777550000000002</v>
      </c>
      <c r="D4277" s="1">
        <v>7.9704750000000004</v>
      </c>
      <c r="E4277" s="1">
        <v>7.939686</v>
      </c>
      <c r="F4277" s="1">
        <v>9.2526460000000004</v>
      </c>
      <c r="G4277" s="1">
        <v>7.92537</v>
      </c>
      <c r="H4277" s="1">
        <v>7.9651149999999999</v>
      </c>
      <c r="I4277" s="1">
        <v>7.8187490000000004</v>
      </c>
      <c r="J4277" s="1">
        <v>8.2225660000000005</v>
      </c>
      <c r="K4277" s="1">
        <v>8.0745319999999996</v>
      </c>
      <c r="L4277" s="1">
        <v>7.790781</v>
      </c>
      <c r="M4277" s="1">
        <v>8.0200639999999996</v>
      </c>
      <c r="N4277" s="1">
        <v>7.779515</v>
      </c>
      <c r="O4277" s="1">
        <v>8.0216740000000009</v>
      </c>
      <c r="P4277" s="1">
        <v>7.7791199999999998</v>
      </c>
      <c r="Q4277" s="1">
        <v>8.0218369999999997</v>
      </c>
    </row>
    <row r="4278" spans="1:17" x14ac:dyDescent="0.2">
      <c r="A4278" s="4278">
        <v>43254.2883121911</v>
      </c>
      <c r="B4278" s="1">
        <v>7.7923429999999998</v>
      </c>
      <c r="C4278" s="1">
        <v>7.9913220000000003</v>
      </c>
      <c r="D4278" s="1">
        <v>7.9809349999999997</v>
      </c>
      <c r="E4278" s="1">
        <v>7.9429949999999998</v>
      </c>
      <c r="F4278" s="1">
        <v>9.2525729999999999</v>
      </c>
      <c r="G4278" s="1">
        <v>7.9250280000000002</v>
      </c>
      <c r="H4278" s="1">
        <v>7.9782330000000004</v>
      </c>
      <c r="I4278" s="1">
        <v>7.8215680000000001</v>
      </c>
      <c r="J4278" s="1">
        <v>8.2233660000000004</v>
      </c>
      <c r="K4278" s="1">
        <v>8.0770180000000007</v>
      </c>
      <c r="L4278" s="1">
        <v>7.7931189999999999</v>
      </c>
      <c r="M4278" s="1">
        <v>8.0253219999999992</v>
      </c>
      <c r="N4278" s="1">
        <v>7.7789720000000004</v>
      </c>
      <c r="O4278" s="1">
        <v>8.0248840000000001</v>
      </c>
      <c r="P4278" s="1">
        <v>7.7790809999999997</v>
      </c>
      <c r="Q4278" s="1">
        <v>8.0210589999999993</v>
      </c>
    </row>
    <row r="4279" spans="1:17" x14ac:dyDescent="0.2">
      <c r="A4279" s="4279">
        <v>43254.291802900501</v>
      </c>
      <c r="B4279" s="1">
        <v>7.7882150000000001</v>
      </c>
      <c r="C4279" s="1">
        <v>7.9961370000000001</v>
      </c>
      <c r="D4279" s="1">
        <v>7.9750670000000001</v>
      </c>
      <c r="E4279" s="1">
        <v>7.9429889999999999</v>
      </c>
      <c r="F4279" s="1">
        <v>9.252535</v>
      </c>
      <c r="G4279" s="1">
        <v>7.9263050000000002</v>
      </c>
      <c r="H4279" s="1">
        <v>7.9714799999999997</v>
      </c>
      <c r="I4279" s="1">
        <v>7.8215839999999996</v>
      </c>
      <c r="J4279" s="1">
        <v>8.2239249999999995</v>
      </c>
      <c r="K4279" s="1">
        <v>8.0771479999999993</v>
      </c>
      <c r="L4279" s="1">
        <v>7.7931549999999996</v>
      </c>
      <c r="M4279" s="1">
        <v>8.0322960000000005</v>
      </c>
      <c r="N4279" s="1">
        <v>7.7788139999999997</v>
      </c>
      <c r="O4279" s="1">
        <v>8.0249439999999996</v>
      </c>
      <c r="P4279" s="1">
        <v>7.7824369999999998</v>
      </c>
      <c r="Q4279" s="1">
        <v>8.0225650000000002</v>
      </c>
    </row>
    <row r="4280" spans="1:17" x14ac:dyDescent="0.2">
      <c r="A4280" s="4280">
        <v>43254.295257886697</v>
      </c>
      <c r="B4280" s="1">
        <v>7.7850339999999996</v>
      </c>
      <c r="C4280" s="1">
        <v>8.0066539999999993</v>
      </c>
      <c r="D4280" s="1">
        <v>7.9916289999999996</v>
      </c>
      <c r="E4280" s="1">
        <v>7.9442310000000003</v>
      </c>
      <c r="F4280" s="1">
        <v>9.2526240000000008</v>
      </c>
      <c r="G4280" s="1">
        <v>7.9268429999999999</v>
      </c>
      <c r="H4280" s="1">
        <v>7.9842750000000002</v>
      </c>
      <c r="I4280" s="1">
        <v>7.806235</v>
      </c>
      <c r="J4280" s="1">
        <v>8.2271420000000006</v>
      </c>
      <c r="K4280" s="1">
        <v>8.0792629999999992</v>
      </c>
      <c r="L4280" s="1">
        <v>7.7958439999999998</v>
      </c>
      <c r="M4280" s="1">
        <v>8.0418520000000004</v>
      </c>
      <c r="N4280" s="1">
        <v>7.7781140000000004</v>
      </c>
      <c r="O4280" s="1">
        <v>8.0228619999999999</v>
      </c>
      <c r="P4280" s="1">
        <v>7.7858559999999999</v>
      </c>
      <c r="Q4280" s="1">
        <v>8.0205219999999997</v>
      </c>
    </row>
    <row r="4281" spans="1:17" x14ac:dyDescent="0.2">
      <c r="A4281" s="4281">
        <v>43254.298737618497</v>
      </c>
      <c r="B4281" s="1">
        <v>7.7780699999999996</v>
      </c>
      <c r="C4281" s="1">
        <v>8.0171460000000003</v>
      </c>
      <c r="D4281" s="1">
        <v>7.983511</v>
      </c>
      <c r="E4281" s="1">
        <v>7.9422259999999998</v>
      </c>
      <c r="F4281" s="1">
        <v>9.2525999999999993</v>
      </c>
      <c r="G4281" s="1">
        <v>7.926615</v>
      </c>
      <c r="H4281" s="1">
        <v>7.9720009999999997</v>
      </c>
      <c r="I4281" s="1">
        <v>7.7984720000000003</v>
      </c>
      <c r="J4281" s="1">
        <v>8.2288150000000009</v>
      </c>
      <c r="K4281" s="1">
        <v>8.081277</v>
      </c>
      <c r="L4281" s="1">
        <v>7.7946809999999997</v>
      </c>
      <c r="M4281" s="1">
        <v>8.0447109999999995</v>
      </c>
      <c r="N4281" s="1">
        <v>7.7779790000000002</v>
      </c>
      <c r="O4281" s="1">
        <v>8.0228660000000005</v>
      </c>
      <c r="P4281" s="1">
        <v>7.7852139999999999</v>
      </c>
      <c r="Q4281" s="1">
        <v>8.0211970000000008</v>
      </c>
    </row>
    <row r="4282" spans="1:17" x14ac:dyDescent="0.2">
      <c r="A4282" s="4282">
        <v>43254.302216866803</v>
      </c>
      <c r="B4282" s="1">
        <v>7.7737319999999999</v>
      </c>
      <c r="C4282" s="1">
        <v>8.0269429999999993</v>
      </c>
      <c r="D4282" s="1">
        <v>8.0052559999999993</v>
      </c>
      <c r="E4282" s="1">
        <v>7.9428710000000002</v>
      </c>
      <c r="F4282" s="1">
        <v>9.2525549999999992</v>
      </c>
      <c r="G4282" s="1">
        <v>7.9269499999999997</v>
      </c>
      <c r="H4282" s="1">
        <v>7.9574220000000002</v>
      </c>
      <c r="I4282" s="1">
        <v>7.8219729999999998</v>
      </c>
      <c r="J4282" s="1">
        <v>8.2302330000000001</v>
      </c>
      <c r="K4282" s="1">
        <v>8.0848519999999997</v>
      </c>
      <c r="L4282" s="1">
        <v>7.7978860000000001</v>
      </c>
      <c r="M4282" s="1">
        <v>8.0494459999999997</v>
      </c>
      <c r="N4282" s="1">
        <v>7.7794920000000003</v>
      </c>
      <c r="O4282" s="1">
        <v>8.0221079999999994</v>
      </c>
      <c r="P4282" s="1">
        <v>7.787407</v>
      </c>
      <c r="Q4282" s="1">
        <v>8.0202530000000003</v>
      </c>
    </row>
    <row r="4283" spans="1:17" x14ac:dyDescent="0.2">
      <c r="A4283" s="4283">
        <v>43254.305679163197</v>
      </c>
      <c r="B4283" s="1">
        <v>7.7716589999999997</v>
      </c>
      <c r="C4283" s="1">
        <v>8.0395459999999996</v>
      </c>
      <c r="D4283" s="1">
        <v>8.0100280000000001</v>
      </c>
      <c r="E4283" s="1">
        <v>7.9417840000000002</v>
      </c>
      <c r="F4283" s="1">
        <v>9.2525230000000001</v>
      </c>
      <c r="G4283" s="1">
        <v>7.9264910000000004</v>
      </c>
      <c r="H4283" s="1">
        <v>7.9617079999999998</v>
      </c>
      <c r="I4283" s="1">
        <v>7.834492</v>
      </c>
      <c r="J4283" s="1">
        <v>8.2300400000000007</v>
      </c>
      <c r="K4283" s="1">
        <v>8.0848700000000004</v>
      </c>
      <c r="L4283" s="1">
        <v>7.8008090000000001</v>
      </c>
      <c r="M4283" s="1">
        <v>8.0555900000000005</v>
      </c>
      <c r="N4283" s="1">
        <v>7.7788269999999997</v>
      </c>
      <c r="O4283" s="1">
        <v>8.024578</v>
      </c>
      <c r="P4283" s="1">
        <v>7.7866289999999996</v>
      </c>
      <c r="Q4283" s="1">
        <v>8.0202860000000005</v>
      </c>
    </row>
    <row r="4284" spans="1:17" x14ac:dyDescent="0.2">
      <c r="A4284" s="4284">
        <v>43254.309146617401</v>
      </c>
      <c r="B4284" s="1">
        <v>7.7679340000000003</v>
      </c>
      <c r="C4284" s="1">
        <v>8.0544349999999998</v>
      </c>
      <c r="D4284" s="1">
        <v>8.0200980000000008</v>
      </c>
      <c r="E4284" s="1">
        <v>7.9435390000000003</v>
      </c>
      <c r="F4284" s="1">
        <v>9.2525580000000005</v>
      </c>
      <c r="G4284" s="1">
        <v>7.9276559999999998</v>
      </c>
      <c r="H4284" s="1">
        <v>7.9389510000000003</v>
      </c>
      <c r="I4284" s="1">
        <v>7.8446210000000001</v>
      </c>
      <c r="J4284" s="1">
        <v>8.2315539999999991</v>
      </c>
      <c r="K4284" s="1">
        <v>8.086824</v>
      </c>
      <c r="L4284" s="1">
        <v>7.8014869999999998</v>
      </c>
      <c r="M4284" s="1">
        <v>8.0577170000000002</v>
      </c>
      <c r="N4284" s="1">
        <v>7.7779150000000001</v>
      </c>
      <c r="O4284" s="1">
        <v>8.0246040000000001</v>
      </c>
      <c r="P4284" s="1">
        <v>7.784465</v>
      </c>
      <c r="Q4284" s="1">
        <v>8.0205660000000005</v>
      </c>
    </row>
    <row r="4285" spans="1:17" x14ac:dyDescent="0.2">
      <c r="A4285" s="4285">
        <v>43254.312640123098</v>
      </c>
      <c r="B4285" s="1">
        <v>7.7639100000000001</v>
      </c>
      <c r="C4285" s="1">
        <v>8.0727309999999992</v>
      </c>
      <c r="D4285" s="1">
        <v>8.0163069999999994</v>
      </c>
      <c r="E4285" s="1">
        <v>7.943918</v>
      </c>
      <c r="F4285" s="1">
        <v>9.2525960000000005</v>
      </c>
      <c r="G4285" s="1">
        <v>7.9269210000000001</v>
      </c>
      <c r="H4285" s="1">
        <v>7.9737689999999999</v>
      </c>
      <c r="I4285" s="1">
        <v>7.848115</v>
      </c>
      <c r="J4285" s="1">
        <v>8.2335030000000007</v>
      </c>
      <c r="K4285" s="1">
        <v>8.086055</v>
      </c>
      <c r="L4285" s="1">
        <v>7.8004350000000002</v>
      </c>
      <c r="M4285" s="1">
        <v>8.0534610000000004</v>
      </c>
      <c r="N4285" s="1">
        <v>7.7770229999999998</v>
      </c>
      <c r="O4285" s="1">
        <v>8.0248939999999997</v>
      </c>
      <c r="P4285" s="1">
        <v>7.7817449999999999</v>
      </c>
      <c r="Q4285" s="1">
        <v>8.0195819999999998</v>
      </c>
    </row>
    <row r="4286" spans="1:17" x14ac:dyDescent="0.2">
      <c r="A4286" s="4286">
        <v>43254.316047019398</v>
      </c>
      <c r="B4286" s="1">
        <v>7.7610039999999998</v>
      </c>
      <c r="C4286" s="1">
        <v>8.0843319999999999</v>
      </c>
      <c r="D4286" s="1">
        <v>8.0165459999999999</v>
      </c>
      <c r="E4286" s="1">
        <v>7.9428099999999997</v>
      </c>
      <c r="F4286" s="1">
        <v>9.2526229999999998</v>
      </c>
      <c r="G4286" s="1">
        <v>7.9277899999999999</v>
      </c>
      <c r="H4286" s="1">
        <v>7.9850050000000001</v>
      </c>
      <c r="I4286" s="1">
        <v>7.8497190000000003</v>
      </c>
      <c r="J4286" s="1">
        <v>8.2334150000000008</v>
      </c>
      <c r="K4286" s="1">
        <v>8.0890140000000006</v>
      </c>
      <c r="L4286" s="1">
        <v>7.7986009999999997</v>
      </c>
      <c r="M4286" s="1">
        <v>8.0524090000000008</v>
      </c>
      <c r="N4286" s="1">
        <v>7.7782600000000004</v>
      </c>
      <c r="O4286" s="1">
        <v>8.0262279999999997</v>
      </c>
      <c r="P4286" s="1">
        <v>7.7800279999999997</v>
      </c>
      <c r="Q4286" s="1">
        <v>8.0205389999999994</v>
      </c>
    </row>
    <row r="4287" spans="1:17" x14ac:dyDescent="0.2">
      <c r="A4287" s="4287">
        <v>43254.319537656702</v>
      </c>
      <c r="B4287" s="1">
        <v>7.7591340000000004</v>
      </c>
      <c r="C4287" s="1">
        <v>8.1026830000000007</v>
      </c>
      <c r="D4287" s="1">
        <v>8.0275529999999993</v>
      </c>
      <c r="E4287" s="1">
        <v>7.9415009999999997</v>
      </c>
      <c r="F4287" s="1">
        <v>9.2525840000000006</v>
      </c>
      <c r="G4287" s="1">
        <v>7.9287979999999996</v>
      </c>
      <c r="H4287" s="1">
        <v>7.9713050000000001</v>
      </c>
      <c r="I4287" s="1">
        <v>7.8520459999999996</v>
      </c>
      <c r="J4287" s="1">
        <v>8.2361439999999995</v>
      </c>
      <c r="K4287" s="1">
        <v>8.0900680000000005</v>
      </c>
      <c r="L4287" s="1">
        <v>7.8002750000000001</v>
      </c>
      <c r="M4287" s="1">
        <v>8.0585900000000006</v>
      </c>
      <c r="N4287" s="1">
        <v>7.7791249999999996</v>
      </c>
      <c r="O4287" s="1">
        <v>8.024794</v>
      </c>
      <c r="P4287" s="1">
        <v>7.7812400000000004</v>
      </c>
      <c r="Q4287" s="1">
        <v>8.0214619999999996</v>
      </c>
    </row>
    <row r="4288" spans="1:17" x14ac:dyDescent="0.2">
      <c r="A4288" s="4288">
        <v>43254.323047355203</v>
      </c>
      <c r="B4288" s="1">
        <v>7.7539499999999997</v>
      </c>
      <c r="C4288" s="1">
        <v>8.1039130000000004</v>
      </c>
      <c r="D4288" s="1">
        <v>8.0352069999999998</v>
      </c>
      <c r="E4288" s="1">
        <v>7.9421739999999996</v>
      </c>
      <c r="F4288" s="1">
        <v>9.2525270000000006</v>
      </c>
      <c r="G4288" s="1">
        <v>7.9297440000000003</v>
      </c>
      <c r="H4288" s="1">
        <v>7.9806559999999998</v>
      </c>
      <c r="I4288" s="1">
        <v>7.8566469999999997</v>
      </c>
      <c r="J4288" s="1">
        <v>8.2357899999999997</v>
      </c>
      <c r="K4288" s="1">
        <v>8.0922940000000008</v>
      </c>
      <c r="L4288" s="1">
        <v>7.8000299999999996</v>
      </c>
      <c r="M4288" s="1">
        <v>8.0655839999999994</v>
      </c>
      <c r="N4288" s="1">
        <v>7.7796390000000004</v>
      </c>
      <c r="O4288" s="1">
        <v>8.0251389999999994</v>
      </c>
      <c r="P4288" s="1">
        <v>7.7826529999999998</v>
      </c>
      <c r="Q4288" s="1">
        <v>8.0222409999999993</v>
      </c>
    </row>
    <row r="4289" spans="1:17" x14ac:dyDescent="0.2">
      <c r="A4289" s="4289">
        <v>43254.326517779999</v>
      </c>
      <c r="B4289" s="1">
        <v>7.752885</v>
      </c>
      <c r="C4289" s="1">
        <v>8.1174189999999999</v>
      </c>
      <c r="D4289" s="1">
        <v>8.0398130000000005</v>
      </c>
      <c r="E4289" s="1">
        <v>7.9446329999999996</v>
      </c>
      <c r="F4289" s="1">
        <v>9.2525709999999997</v>
      </c>
      <c r="G4289" s="1">
        <v>7.9316700000000004</v>
      </c>
      <c r="H4289" s="1">
        <v>7.9881989999999998</v>
      </c>
      <c r="I4289" s="1">
        <v>7.8589130000000003</v>
      </c>
      <c r="J4289" s="1">
        <v>8.2391640000000006</v>
      </c>
      <c r="K4289" s="1">
        <v>8.093655</v>
      </c>
      <c r="L4289" s="1">
        <v>7.7981559999999996</v>
      </c>
      <c r="M4289" s="1">
        <v>8.0789829999999991</v>
      </c>
      <c r="N4289" s="1">
        <v>7.7788279999999999</v>
      </c>
      <c r="O4289" s="1">
        <v>8.026351</v>
      </c>
      <c r="P4289" s="1">
        <v>7.7834430000000001</v>
      </c>
      <c r="Q4289" s="1">
        <v>8.0223119999999994</v>
      </c>
    </row>
    <row r="4290" spans="1:17" x14ac:dyDescent="0.2">
      <c r="A4290" s="4290">
        <v>43254.329942364398</v>
      </c>
      <c r="B4290" s="1">
        <v>7.7499719999999996</v>
      </c>
      <c r="C4290" s="1">
        <v>8.1104439999999993</v>
      </c>
      <c r="D4290" s="1">
        <v>8.0402000000000005</v>
      </c>
      <c r="E4290" s="1">
        <v>7.9455359999999997</v>
      </c>
      <c r="F4290" s="1">
        <v>9.2526299999999999</v>
      </c>
      <c r="G4290" s="1">
        <v>7.9309329999999996</v>
      </c>
      <c r="H4290" s="1">
        <v>7.9908859999999997</v>
      </c>
      <c r="I4290" s="1">
        <v>7.86294</v>
      </c>
      <c r="J4290" s="1">
        <v>8.2418619999999994</v>
      </c>
      <c r="K4290" s="1">
        <v>8.0956630000000001</v>
      </c>
      <c r="L4290" s="1">
        <v>7.7994079999999997</v>
      </c>
      <c r="M4290" s="1">
        <v>8.0577799999999993</v>
      </c>
      <c r="N4290" s="1">
        <v>7.7784329999999997</v>
      </c>
      <c r="O4290" s="1">
        <v>8.0266280000000005</v>
      </c>
      <c r="P4290" s="1">
        <v>7.7828160000000004</v>
      </c>
      <c r="Q4290" s="1">
        <v>8.0215049999999994</v>
      </c>
    </row>
    <row r="4291" spans="1:17" x14ac:dyDescent="0.2">
      <c r="A4291" s="4291">
        <v>43254.333418289403</v>
      </c>
      <c r="B4291" s="1">
        <v>7.7471199999999998</v>
      </c>
      <c r="C4291" s="1">
        <v>8.1422170000000005</v>
      </c>
      <c r="D4291" s="1">
        <v>8.0453880000000009</v>
      </c>
      <c r="E4291" s="1">
        <v>7.9457269999999998</v>
      </c>
      <c r="F4291" s="1">
        <v>9.2525739999999992</v>
      </c>
      <c r="G4291" s="1">
        <v>7.9313079999999996</v>
      </c>
      <c r="H4291" s="1">
        <v>7.9886080000000002</v>
      </c>
      <c r="I4291" s="1">
        <v>7.8590200000000001</v>
      </c>
      <c r="J4291" s="1">
        <v>8.2410750000000004</v>
      </c>
      <c r="K4291" s="1">
        <v>8.095758</v>
      </c>
      <c r="L4291" s="1">
        <v>7.8022229999999997</v>
      </c>
      <c r="M4291" s="1">
        <v>8.0761459999999996</v>
      </c>
      <c r="N4291" s="1">
        <v>7.7776079999999999</v>
      </c>
      <c r="O4291" s="1">
        <v>8.0265799999999992</v>
      </c>
      <c r="P4291" s="1">
        <v>7.779509</v>
      </c>
      <c r="Q4291" s="1">
        <v>8.0236029999999996</v>
      </c>
    </row>
    <row r="4292" spans="1:17" x14ac:dyDescent="0.2">
      <c r="A4292" s="4292">
        <v>43254.336888348596</v>
      </c>
      <c r="B4292" s="1">
        <v>7.7440020000000001</v>
      </c>
      <c r="C4292" s="1">
        <v>8.1614360000000001</v>
      </c>
      <c r="D4292" s="1">
        <v>8.0405899999999999</v>
      </c>
      <c r="E4292" s="1">
        <v>7.9483949999999997</v>
      </c>
      <c r="F4292" s="1">
        <v>9.2525929999999992</v>
      </c>
      <c r="G4292" s="1">
        <v>7.928426</v>
      </c>
      <c r="H4292" s="1">
        <v>7.9876319999999996</v>
      </c>
      <c r="I4292" s="1">
        <v>7.860779</v>
      </c>
      <c r="J4292" s="1">
        <v>8.2413329999999991</v>
      </c>
      <c r="K4292" s="1">
        <v>8.0962779999999999</v>
      </c>
      <c r="L4292" s="1">
        <v>7.8037219999999996</v>
      </c>
      <c r="M4292" s="1">
        <v>8.0780919999999998</v>
      </c>
      <c r="N4292" s="1">
        <v>7.7798509999999998</v>
      </c>
      <c r="O4292" s="1">
        <v>8.0262069999999994</v>
      </c>
      <c r="P4292" s="1">
        <v>7.7797660000000004</v>
      </c>
      <c r="Q4292" s="1">
        <v>8.0227850000000007</v>
      </c>
    </row>
    <row r="4293" spans="1:17" x14ac:dyDescent="0.2">
      <c r="A4293" s="4293">
        <v>43254.3403658229</v>
      </c>
      <c r="B4293" s="1">
        <v>7.7428549999999996</v>
      </c>
      <c r="C4293" s="1">
        <v>8.1796039999999994</v>
      </c>
      <c r="D4293" s="1">
        <v>8.047993</v>
      </c>
      <c r="E4293" s="1">
        <v>7.9460439999999997</v>
      </c>
      <c r="F4293" s="1">
        <v>9.2525619999999993</v>
      </c>
      <c r="G4293" s="1">
        <v>7.9315160000000002</v>
      </c>
      <c r="H4293" s="1">
        <v>7.9753619999999996</v>
      </c>
      <c r="I4293" s="1">
        <v>7.8664129999999997</v>
      </c>
      <c r="J4293" s="1">
        <v>8.2444780000000009</v>
      </c>
      <c r="K4293" s="1">
        <v>8.0988880000000005</v>
      </c>
      <c r="L4293" s="1">
        <v>7.8041910000000003</v>
      </c>
      <c r="M4293" s="1">
        <v>8.0856619999999992</v>
      </c>
      <c r="N4293" s="1">
        <v>7.77902</v>
      </c>
      <c r="O4293" s="1">
        <v>8.0258620000000001</v>
      </c>
      <c r="P4293" s="1">
        <v>7.7807680000000001</v>
      </c>
      <c r="Q4293" s="1">
        <v>8.0229929999999996</v>
      </c>
    </row>
    <row r="4294" spans="1:17" x14ac:dyDescent="0.2">
      <c r="A4294" s="4294">
        <v>43254.343836122702</v>
      </c>
      <c r="B4294" s="1">
        <v>7.7408960000000002</v>
      </c>
      <c r="C4294" s="1">
        <v>8.1765120000000007</v>
      </c>
      <c r="D4294" s="1">
        <v>8.0671970000000002</v>
      </c>
      <c r="E4294" s="1">
        <v>7.9490420000000004</v>
      </c>
      <c r="F4294" s="1">
        <v>9.2525030000000008</v>
      </c>
      <c r="G4294" s="1">
        <v>7.9355209999999996</v>
      </c>
      <c r="H4294" s="1">
        <v>7.9917439999999997</v>
      </c>
      <c r="I4294" s="1">
        <v>7.866498</v>
      </c>
      <c r="J4294" s="1">
        <v>8.2504489999999997</v>
      </c>
      <c r="K4294" s="1">
        <v>8.099183</v>
      </c>
      <c r="L4294" s="1">
        <v>7.8021060000000002</v>
      </c>
      <c r="M4294" s="1">
        <v>8.0896950000000007</v>
      </c>
      <c r="N4294" s="1">
        <v>7.780081</v>
      </c>
      <c r="O4294" s="1">
        <v>8.0263600000000004</v>
      </c>
      <c r="P4294" s="1">
        <v>7.783334</v>
      </c>
      <c r="Q4294" s="1">
        <v>8.0238080000000007</v>
      </c>
    </row>
    <row r="4295" spans="1:17" x14ac:dyDescent="0.2">
      <c r="A4295" s="4295">
        <v>43254.347347235002</v>
      </c>
      <c r="B4295" s="1">
        <v>7.7387290000000002</v>
      </c>
      <c r="C4295" s="1">
        <v>8.1839449999999996</v>
      </c>
      <c r="D4295" s="1">
        <v>8.0680479999999992</v>
      </c>
      <c r="E4295" s="1">
        <v>7.9508340000000004</v>
      </c>
      <c r="F4295" s="1">
        <v>9.2524840000000008</v>
      </c>
      <c r="G4295" s="1">
        <v>7.9370120000000002</v>
      </c>
      <c r="H4295" s="1">
        <v>7.995501</v>
      </c>
      <c r="I4295" s="1">
        <v>7.8683519999999998</v>
      </c>
      <c r="J4295" s="1">
        <v>8.2438339999999997</v>
      </c>
      <c r="K4295" s="1">
        <v>8.1010159999999996</v>
      </c>
      <c r="L4295" s="1">
        <v>7.8028890000000004</v>
      </c>
      <c r="M4295" s="1">
        <v>8.0904140000000009</v>
      </c>
      <c r="N4295" s="1">
        <v>7.781263</v>
      </c>
      <c r="O4295" s="1">
        <v>8.0262440000000002</v>
      </c>
      <c r="P4295" s="1">
        <v>7.7882980000000002</v>
      </c>
      <c r="Q4295" s="1">
        <v>8.0252149999999993</v>
      </c>
    </row>
    <row r="4296" spans="1:17" x14ac:dyDescent="0.2">
      <c r="A4296" s="4296">
        <v>43254.350821403401</v>
      </c>
      <c r="B4296" s="1">
        <v>7.7366859999999997</v>
      </c>
      <c r="C4296" s="1">
        <v>8.1740499999999994</v>
      </c>
      <c r="D4296" s="1">
        <v>8.0725499999999997</v>
      </c>
      <c r="E4296" s="1">
        <v>7.9526830000000004</v>
      </c>
      <c r="F4296" s="1">
        <v>9.252535</v>
      </c>
      <c r="G4296" s="1">
        <v>7.9380139999999999</v>
      </c>
      <c r="H4296" s="1">
        <v>7.999911</v>
      </c>
      <c r="I4296" s="1">
        <v>7.8753200000000003</v>
      </c>
      <c r="J4296" s="1">
        <v>8.2439789999999995</v>
      </c>
      <c r="K4296" s="1">
        <v>8.1034400000000009</v>
      </c>
      <c r="L4296" s="1">
        <v>7.8078940000000001</v>
      </c>
      <c r="M4296" s="1">
        <v>8.0987860000000005</v>
      </c>
      <c r="N4296" s="1">
        <v>7.7784319999999996</v>
      </c>
      <c r="O4296" s="1">
        <v>8.0267420000000005</v>
      </c>
      <c r="P4296" s="1">
        <v>7.7871350000000001</v>
      </c>
      <c r="Q4296" s="1">
        <v>8.0256629999999998</v>
      </c>
    </row>
    <row r="4297" spans="1:17" x14ac:dyDescent="0.2">
      <c r="A4297" s="4297">
        <v>43254.354295273297</v>
      </c>
      <c r="B4297" s="1">
        <v>7.7369329999999996</v>
      </c>
      <c r="C4297" s="1">
        <v>8.2004529999999995</v>
      </c>
      <c r="D4297" s="1">
        <v>8.0741320000000005</v>
      </c>
      <c r="E4297" s="1">
        <v>7.9544709999999998</v>
      </c>
      <c r="F4297" s="1">
        <v>9.2526949999999992</v>
      </c>
      <c r="G4297" s="1">
        <v>7.9390210000000003</v>
      </c>
      <c r="H4297" s="1">
        <v>8.0062130000000007</v>
      </c>
      <c r="I4297" s="1">
        <v>7.8740889999999997</v>
      </c>
      <c r="J4297" s="1">
        <v>8.2455610000000004</v>
      </c>
      <c r="K4297" s="1">
        <v>8.1040890000000001</v>
      </c>
      <c r="L4297" s="1">
        <v>7.8078820000000002</v>
      </c>
      <c r="M4297" s="1">
        <v>8.094341</v>
      </c>
      <c r="N4297" s="1">
        <v>7.7799240000000003</v>
      </c>
      <c r="O4297" s="1">
        <v>8.0263270000000002</v>
      </c>
      <c r="P4297" s="1">
        <v>7.7866169999999997</v>
      </c>
      <c r="Q4297" s="1">
        <v>8.0261329999999997</v>
      </c>
    </row>
    <row r="4298" spans="1:17" x14ac:dyDescent="0.2">
      <c r="A4298" s="4298">
        <v>43254.357767506903</v>
      </c>
      <c r="B4298" s="1">
        <v>7.7355070000000001</v>
      </c>
      <c r="C4298" s="1">
        <v>8.1930239999999994</v>
      </c>
      <c r="D4298" s="1">
        <v>8.0772410000000008</v>
      </c>
      <c r="E4298" s="1">
        <v>7.9581549999999996</v>
      </c>
      <c r="F4298" s="1">
        <v>9.2526270000000004</v>
      </c>
      <c r="G4298" s="1">
        <v>7.9386659999999996</v>
      </c>
      <c r="H4298" s="1">
        <v>8.0020159999999994</v>
      </c>
      <c r="I4298" s="1">
        <v>7.863791</v>
      </c>
      <c r="J4298" s="1">
        <v>8.2491289999999999</v>
      </c>
      <c r="K4298" s="1">
        <v>8.1058219999999999</v>
      </c>
      <c r="L4298" s="1">
        <v>7.812227</v>
      </c>
      <c r="M4298" s="1">
        <v>8.0994469999999996</v>
      </c>
      <c r="N4298" s="1">
        <v>7.7786749999999998</v>
      </c>
      <c r="O4298" s="1">
        <v>8.0263369999999998</v>
      </c>
      <c r="P4298" s="1">
        <v>7.7890600000000001</v>
      </c>
      <c r="Q4298" s="1">
        <v>8.0270229999999998</v>
      </c>
    </row>
    <row r="4299" spans="1:17" x14ac:dyDescent="0.2">
      <c r="A4299" s="4299">
        <v>43254.361182242399</v>
      </c>
      <c r="B4299" s="1">
        <v>7.7359549999999997</v>
      </c>
      <c r="C4299" s="1">
        <v>8.187144</v>
      </c>
      <c r="D4299" s="1">
        <v>8.0691950000000006</v>
      </c>
      <c r="E4299" s="1">
        <v>7.9558270000000002</v>
      </c>
      <c r="F4299" s="1">
        <v>9.2526360000000007</v>
      </c>
      <c r="G4299" s="1">
        <v>7.939228</v>
      </c>
      <c r="H4299" s="1">
        <v>8.0021900000000006</v>
      </c>
      <c r="I4299" s="1">
        <v>7.8604130000000003</v>
      </c>
      <c r="J4299" s="1">
        <v>8.2501990000000003</v>
      </c>
      <c r="K4299" s="1">
        <v>8.1082230000000006</v>
      </c>
      <c r="L4299" s="1">
        <v>7.8151739999999998</v>
      </c>
      <c r="M4299" s="1">
        <v>8.1141869999999994</v>
      </c>
      <c r="N4299" s="1">
        <v>7.7563149999999998</v>
      </c>
      <c r="O4299" s="1">
        <v>8.0269860000000008</v>
      </c>
      <c r="P4299" s="1">
        <v>7.784643</v>
      </c>
      <c r="Q4299" s="1">
        <v>8.0270890000000001</v>
      </c>
    </row>
    <row r="4300" spans="1:17" x14ac:dyDescent="0.2">
      <c r="A4300" s="4300">
        <v>43254.364676219499</v>
      </c>
      <c r="B4300" s="1">
        <v>7.7360860000000002</v>
      </c>
      <c r="C4300" s="1">
        <v>8.1750229999999995</v>
      </c>
      <c r="D4300" s="1">
        <v>8.0884079999999994</v>
      </c>
      <c r="E4300" s="1">
        <v>7.9588179999999999</v>
      </c>
      <c r="F4300" s="1">
        <v>9.2525040000000001</v>
      </c>
      <c r="G4300" s="1">
        <v>7.9407870000000003</v>
      </c>
      <c r="H4300" s="1">
        <v>8.0193630000000002</v>
      </c>
      <c r="I4300" s="1">
        <v>7.8595449999999998</v>
      </c>
      <c r="J4300" s="1">
        <v>8.2519109999999998</v>
      </c>
      <c r="K4300" s="1">
        <v>8.1087679999999995</v>
      </c>
      <c r="L4300" s="1">
        <v>7.8155320000000001</v>
      </c>
      <c r="M4300" s="1">
        <v>8.1006300000000007</v>
      </c>
      <c r="N4300" s="1">
        <v>7.7806470000000001</v>
      </c>
      <c r="O4300" s="1">
        <v>8.0263229999999997</v>
      </c>
      <c r="P4300" s="1">
        <v>7.7822019999999998</v>
      </c>
      <c r="Q4300" s="1">
        <v>8.0282839999999993</v>
      </c>
    </row>
    <row r="4301" spans="1:17" x14ac:dyDescent="0.2">
      <c r="A4301" s="4301">
        <v>43254.368146328598</v>
      </c>
      <c r="B4301" s="1">
        <v>7.7361009999999997</v>
      </c>
      <c r="C4301" s="1">
        <v>8.1791540000000005</v>
      </c>
      <c r="D4301" s="1">
        <v>8.0914629999999992</v>
      </c>
      <c r="E4301" s="1">
        <v>7.9613370000000003</v>
      </c>
      <c r="F4301" s="1">
        <v>9.2528159999999993</v>
      </c>
      <c r="G4301" s="1">
        <v>7.9429449999999999</v>
      </c>
      <c r="H4301" s="1">
        <v>8.0073410000000003</v>
      </c>
      <c r="I4301" s="1">
        <v>7.8596329999999996</v>
      </c>
      <c r="J4301" s="1">
        <v>8.2530020000000004</v>
      </c>
      <c r="K4301" s="1">
        <v>8.109375</v>
      </c>
      <c r="L4301" s="1">
        <v>7.8173219999999999</v>
      </c>
      <c r="M4301" s="1">
        <v>8.1148950000000006</v>
      </c>
      <c r="N4301" s="1">
        <v>7.782375</v>
      </c>
      <c r="O4301" s="1">
        <v>8.0254019999999997</v>
      </c>
      <c r="P4301" s="1">
        <v>7.7804479999999998</v>
      </c>
      <c r="Q4301" s="1">
        <v>8.0268809999999995</v>
      </c>
    </row>
    <row r="4302" spans="1:17" x14ac:dyDescent="0.2">
      <c r="A4302" s="4302">
        <v>43254.371631283902</v>
      </c>
      <c r="B4302" s="1">
        <v>7.7340470000000003</v>
      </c>
      <c r="C4302" s="1">
        <v>8.1985189999999992</v>
      </c>
      <c r="D4302" s="1">
        <v>8.0868029999999997</v>
      </c>
      <c r="E4302" s="1">
        <v>7.962593</v>
      </c>
      <c r="F4302" s="1">
        <v>9.2527980000000003</v>
      </c>
      <c r="G4302" s="1">
        <v>7.9435180000000001</v>
      </c>
      <c r="H4302" s="1">
        <v>8.0112649999999999</v>
      </c>
      <c r="I4302" s="1">
        <v>7.8617379999999999</v>
      </c>
      <c r="J4302" s="1">
        <v>8.2566520000000008</v>
      </c>
      <c r="K4302" s="1">
        <v>8.1116890000000001</v>
      </c>
      <c r="L4302" s="1">
        <v>7.8180399999999999</v>
      </c>
      <c r="M4302" s="1">
        <v>8.1117500000000007</v>
      </c>
      <c r="N4302" s="1">
        <v>7.7786239999999998</v>
      </c>
      <c r="O4302" s="1">
        <v>8.0270340000000004</v>
      </c>
      <c r="P4302" s="1">
        <v>7.7774679999999998</v>
      </c>
      <c r="Q4302" s="1">
        <v>8.0271000000000008</v>
      </c>
    </row>
    <row r="4303" spans="1:17" x14ac:dyDescent="0.2">
      <c r="A4303" s="4303">
        <v>43254.375119859003</v>
      </c>
      <c r="B4303" s="1">
        <v>7.7338490000000002</v>
      </c>
      <c r="C4303" s="1">
        <v>8.2132500000000004</v>
      </c>
      <c r="D4303" s="1">
        <v>8.0866880000000005</v>
      </c>
      <c r="E4303" s="1">
        <v>7.9636440000000004</v>
      </c>
      <c r="F4303" s="1">
        <v>9.2525410000000008</v>
      </c>
      <c r="G4303" s="1">
        <v>7.9453769999999997</v>
      </c>
      <c r="H4303" s="1">
        <v>8.0059579999999997</v>
      </c>
      <c r="I4303" s="1">
        <v>7.8592269999999997</v>
      </c>
      <c r="J4303" s="1">
        <v>8.256888</v>
      </c>
      <c r="K4303" s="1">
        <v>8.1113850000000003</v>
      </c>
      <c r="L4303" s="1">
        <v>7.8173279999999998</v>
      </c>
      <c r="M4303" s="1">
        <v>8.1176969999999997</v>
      </c>
      <c r="N4303" s="1">
        <v>7.7661170000000004</v>
      </c>
      <c r="O4303" s="1">
        <v>8.0268470000000001</v>
      </c>
      <c r="P4303" s="1">
        <v>7.7758399999999996</v>
      </c>
      <c r="Q4303" s="1">
        <v>8.0269709999999996</v>
      </c>
    </row>
    <row r="4304" spans="1:17" x14ac:dyDescent="0.2">
      <c r="A4304" s="4304">
        <v>43254.378576104398</v>
      </c>
      <c r="B4304" s="1">
        <v>7.7354849999999997</v>
      </c>
      <c r="C4304" s="1">
        <v>8.2110789999999998</v>
      </c>
      <c r="D4304" s="1">
        <v>8.0901580000000006</v>
      </c>
      <c r="E4304" s="1">
        <v>7.9633669999999999</v>
      </c>
      <c r="F4304" s="1">
        <v>9.2525390000000005</v>
      </c>
      <c r="G4304" s="1">
        <v>7.9440460000000002</v>
      </c>
      <c r="H4304" s="1">
        <v>8.0084769999999992</v>
      </c>
      <c r="I4304" s="1">
        <v>7.8629930000000003</v>
      </c>
      <c r="J4304" s="1">
        <v>8.2579080000000005</v>
      </c>
      <c r="K4304" s="1">
        <v>8.1152029999999993</v>
      </c>
      <c r="L4304" s="1">
        <v>7.8204000000000002</v>
      </c>
      <c r="M4304" s="1">
        <v>8.1037339999999993</v>
      </c>
      <c r="N4304" s="1">
        <v>7.7387050000000004</v>
      </c>
      <c r="O4304" s="1">
        <v>8.0247150000000005</v>
      </c>
      <c r="P4304" s="1">
        <v>7.7774190000000001</v>
      </c>
      <c r="Q4304" s="1">
        <v>8.0274710000000002</v>
      </c>
    </row>
    <row r="4305" spans="1:17" x14ac:dyDescent="0.2">
      <c r="A4305" s="4305">
        <v>43254.382032587797</v>
      </c>
      <c r="B4305" s="1">
        <v>7.7383179999999996</v>
      </c>
      <c r="C4305" s="1">
        <v>8.202985</v>
      </c>
      <c r="D4305" s="1">
        <v>8.0916510000000006</v>
      </c>
      <c r="E4305" s="1">
        <v>7.966634</v>
      </c>
      <c r="F4305" s="1">
        <v>9.2527720000000002</v>
      </c>
      <c r="G4305" s="1">
        <v>7.9437259999999998</v>
      </c>
      <c r="H4305" s="1">
        <v>8.0039189999999998</v>
      </c>
      <c r="I4305" s="1">
        <v>7.8653430000000002</v>
      </c>
      <c r="J4305" s="1">
        <v>8.2594139999999996</v>
      </c>
      <c r="K4305" s="1">
        <v>8.1150819999999992</v>
      </c>
      <c r="L4305" s="1">
        <v>7.8215000000000003</v>
      </c>
      <c r="M4305" s="1">
        <v>8.115653</v>
      </c>
      <c r="N4305" s="1">
        <v>7.7901040000000004</v>
      </c>
      <c r="O4305" s="1">
        <v>8.0272140000000007</v>
      </c>
      <c r="P4305" s="1">
        <v>7.7772649999999999</v>
      </c>
      <c r="Q4305" s="1">
        <v>8.0289940000000009</v>
      </c>
    </row>
    <row r="4306" spans="1:17" x14ac:dyDescent="0.2">
      <c r="A4306" s="4306">
        <v>43254.385555188797</v>
      </c>
      <c r="B4306" s="1">
        <v>7.7398850000000001</v>
      </c>
      <c r="C4306" s="1">
        <v>8.1982309999999998</v>
      </c>
      <c r="D4306" s="1">
        <v>8.0963539999999998</v>
      </c>
      <c r="E4306" s="1">
        <v>7.9675190000000002</v>
      </c>
      <c r="F4306" s="1">
        <v>9.2527200000000001</v>
      </c>
      <c r="G4306" s="1">
        <v>7.9480430000000002</v>
      </c>
      <c r="H4306" s="1">
        <v>8.0274909999999995</v>
      </c>
      <c r="I4306" s="1">
        <v>7.8621480000000004</v>
      </c>
      <c r="J4306" s="1">
        <v>8.2598389999999995</v>
      </c>
      <c r="K4306" s="1">
        <v>8.1174180000000007</v>
      </c>
      <c r="L4306" s="1">
        <v>7.8207680000000002</v>
      </c>
      <c r="M4306" s="1">
        <v>8.0900060000000007</v>
      </c>
      <c r="N4306" s="1">
        <v>7.7881850000000004</v>
      </c>
      <c r="O4306" s="1">
        <v>8.0274479999999997</v>
      </c>
      <c r="P4306" s="1">
        <v>7.7794350000000003</v>
      </c>
      <c r="Q4306" s="1">
        <v>8.0279799999999994</v>
      </c>
    </row>
    <row r="4307" spans="1:17" x14ac:dyDescent="0.2">
      <c r="A4307" s="4307">
        <v>43254.388980268202</v>
      </c>
      <c r="B4307" s="1">
        <v>7.7387170000000003</v>
      </c>
      <c r="C4307" s="1">
        <v>8.2326029999999992</v>
      </c>
      <c r="D4307" s="1">
        <v>8.0999269999999992</v>
      </c>
      <c r="E4307" s="1">
        <v>7.9690349999999999</v>
      </c>
      <c r="F4307" s="1">
        <v>9.2524239999999995</v>
      </c>
      <c r="G4307" s="1">
        <v>7.9479769999999998</v>
      </c>
      <c r="H4307" s="1">
        <v>8.0112100000000002</v>
      </c>
      <c r="I4307" s="1">
        <v>7.8653560000000002</v>
      </c>
      <c r="J4307" s="1">
        <v>8.2647890000000004</v>
      </c>
      <c r="K4307" s="1">
        <v>8.1187760000000004</v>
      </c>
      <c r="L4307" s="1">
        <v>7.816141</v>
      </c>
      <c r="M4307" s="1">
        <v>8.1031689999999994</v>
      </c>
      <c r="N4307" s="1">
        <v>7.7805790000000004</v>
      </c>
      <c r="O4307" s="1">
        <v>8.0277569999999994</v>
      </c>
      <c r="P4307" s="1">
        <v>7.7825430000000004</v>
      </c>
      <c r="Q4307" s="1">
        <v>8.028632</v>
      </c>
    </row>
    <row r="4308" spans="1:17" x14ac:dyDescent="0.2">
      <c r="A4308" s="4308">
        <v>43254.392442701901</v>
      </c>
      <c r="B4308" s="1">
        <v>7.7413319999999999</v>
      </c>
      <c r="C4308" s="1">
        <v>8.2357630000000004</v>
      </c>
      <c r="D4308" s="1">
        <v>8.0930210000000002</v>
      </c>
      <c r="E4308" s="1">
        <v>7.9713690000000001</v>
      </c>
      <c r="F4308" s="1">
        <v>9.2525390000000005</v>
      </c>
      <c r="G4308" s="1">
        <v>7.9482309999999998</v>
      </c>
      <c r="H4308" s="1">
        <v>8.0244940000000007</v>
      </c>
      <c r="I4308" s="1">
        <v>7.8715719999999996</v>
      </c>
      <c r="J4308" s="1">
        <v>8.2675380000000001</v>
      </c>
      <c r="K4308" s="1">
        <v>8.1180620000000001</v>
      </c>
      <c r="L4308" s="1">
        <v>7.8140239999999999</v>
      </c>
      <c r="M4308" s="1">
        <v>8.1134819999999994</v>
      </c>
      <c r="N4308" s="1">
        <v>7.7748249999999999</v>
      </c>
      <c r="O4308" s="1">
        <v>8.0299910000000008</v>
      </c>
      <c r="P4308" s="1">
        <v>7.7808729999999997</v>
      </c>
      <c r="Q4308" s="1">
        <v>8.0284619999999993</v>
      </c>
    </row>
    <row r="4309" spans="1:17" x14ac:dyDescent="0.2">
      <c r="A4309" s="4309">
        <v>43254.395911116597</v>
      </c>
      <c r="B4309" s="1">
        <v>7.7401429999999998</v>
      </c>
      <c r="C4309" s="1">
        <v>8.2426630000000003</v>
      </c>
      <c r="D4309" s="1">
        <v>8.0945239999999998</v>
      </c>
      <c r="E4309" s="1">
        <v>7.9716659999999999</v>
      </c>
      <c r="F4309" s="1">
        <v>9.2525619999999993</v>
      </c>
      <c r="G4309" s="1">
        <v>7.9501569999999999</v>
      </c>
      <c r="H4309" s="1">
        <v>8.0094139999999996</v>
      </c>
      <c r="I4309" s="1">
        <v>7.8773090000000003</v>
      </c>
      <c r="J4309" s="1">
        <v>8.2675249999999991</v>
      </c>
      <c r="K4309" s="1">
        <v>8.1208840000000002</v>
      </c>
      <c r="L4309" s="1">
        <v>7.8132239999999999</v>
      </c>
      <c r="M4309" s="1">
        <v>8.119256</v>
      </c>
      <c r="N4309" s="1">
        <v>7.7837690000000004</v>
      </c>
      <c r="O4309" s="1">
        <v>8.0302419999999994</v>
      </c>
      <c r="P4309" s="1">
        <v>7.7852540000000001</v>
      </c>
      <c r="Q4309" s="1">
        <v>8.0291409999999992</v>
      </c>
    </row>
    <row r="4310" spans="1:17" x14ac:dyDescent="0.2">
      <c r="A4310" s="4310">
        <v>43254.399447242802</v>
      </c>
      <c r="B4310" s="1">
        <v>7.7427029999999997</v>
      </c>
      <c r="C4310" s="1">
        <v>8.2406930000000003</v>
      </c>
      <c r="D4310" s="1">
        <v>8.0976649999999992</v>
      </c>
      <c r="E4310" s="1">
        <v>7.9743490000000001</v>
      </c>
      <c r="F4310" s="1">
        <v>9.2526630000000001</v>
      </c>
      <c r="G4310" s="1">
        <v>7.9503870000000001</v>
      </c>
      <c r="H4310" s="1">
        <v>8.0067170000000001</v>
      </c>
      <c r="I4310" s="1">
        <v>7.8815099999999996</v>
      </c>
      <c r="J4310" s="1">
        <v>8.2698529999999995</v>
      </c>
      <c r="K4310" s="1">
        <v>8.1219000000000001</v>
      </c>
      <c r="L4310" s="1">
        <v>7.8157569999999996</v>
      </c>
      <c r="M4310" s="1">
        <v>8.1178190000000008</v>
      </c>
      <c r="N4310" s="1">
        <v>7.7837620000000003</v>
      </c>
      <c r="O4310" s="1">
        <v>8.0313540000000003</v>
      </c>
      <c r="P4310" s="1">
        <v>7.7904039999999997</v>
      </c>
      <c r="Q4310" s="1">
        <v>8.0307619999999993</v>
      </c>
    </row>
    <row r="4311" spans="1:17" x14ac:dyDescent="0.2">
      <c r="A4311" s="4311">
        <v>43254.402872351202</v>
      </c>
      <c r="B4311" s="1">
        <v>7.7442529999999996</v>
      </c>
      <c r="C4311" s="1">
        <v>8.243646</v>
      </c>
      <c r="D4311" s="1">
        <v>8.1012710000000006</v>
      </c>
      <c r="E4311" s="1">
        <v>7.976318</v>
      </c>
      <c r="F4311" s="1">
        <v>9.2526069999999994</v>
      </c>
      <c r="G4311" s="1">
        <v>7.950895</v>
      </c>
      <c r="H4311" s="1">
        <v>8.0181649999999998</v>
      </c>
      <c r="I4311" s="1">
        <v>7.8816170000000003</v>
      </c>
      <c r="J4311" s="1">
        <v>8.2744020000000003</v>
      </c>
      <c r="K4311" s="1">
        <v>8.1222659999999998</v>
      </c>
      <c r="L4311" s="1">
        <v>7.8167980000000004</v>
      </c>
      <c r="M4311" s="1">
        <v>8.1217360000000003</v>
      </c>
      <c r="N4311" s="1">
        <v>7.7826659999999999</v>
      </c>
      <c r="O4311" s="1">
        <v>8.0296230000000008</v>
      </c>
      <c r="P4311" s="1">
        <v>7.7897439999999998</v>
      </c>
      <c r="Q4311" s="1">
        <v>8.0305859999999996</v>
      </c>
    </row>
    <row r="4312" spans="1:17" x14ac:dyDescent="0.2">
      <c r="A4312" s="4312">
        <v>43254.406340763999</v>
      </c>
      <c r="B4312" s="1">
        <v>7.7445349999999999</v>
      </c>
      <c r="C4312" s="1">
        <v>8.2405690000000007</v>
      </c>
      <c r="D4312" s="1">
        <v>8.1066599999999998</v>
      </c>
      <c r="E4312" s="1">
        <v>7.9749090000000002</v>
      </c>
      <c r="F4312" s="1">
        <v>9.2526639999999993</v>
      </c>
      <c r="G4312" s="1">
        <v>7.9522219999999999</v>
      </c>
      <c r="H4312" s="1">
        <v>8.0406510000000004</v>
      </c>
      <c r="I4312" s="1">
        <v>7.8838030000000003</v>
      </c>
      <c r="J4312" s="1">
        <v>8.2765419999999992</v>
      </c>
      <c r="K4312" s="1">
        <v>8.1235300000000006</v>
      </c>
      <c r="L4312" s="1">
        <v>7.8186239999999998</v>
      </c>
      <c r="M4312" s="1">
        <v>8.121772</v>
      </c>
      <c r="N4312" s="1">
        <v>7.7811009999999996</v>
      </c>
      <c r="O4312" s="1">
        <v>8.0288249999999994</v>
      </c>
      <c r="P4312" s="1">
        <v>7.7883519999999997</v>
      </c>
      <c r="Q4312" s="1">
        <v>8.0300860000000007</v>
      </c>
    </row>
    <row r="4313" spans="1:17" x14ac:dyDescent="0.2">
      <c r="A4313" s="4313">
        <v>43254.409795287298</v>
      </c>
      <c r="B4313" s="1">
        <v>7.7448399999999999</v>
      </c>
      <c r="C4313" s="1">
        <v>8.2726059999999997</v>
      </c>
      <c r="D4313" s="1">
        <v>8.105518</v>
      </c>
      <c r="E4313" s="1">
        <v>7.9778549999999999</v>
      </c>
      <c r="F4313" s="1">
        <v>9.2526329999999994</v>
      </c>
      <c r="G4313" s="1">
        <v>7.9532429999999996</v>
      </c>
      <c r="H4313" s="1">
        <v>8.0214490000000005</v>
      </c>
      <c r="I4313" s="1">
        <v>7.8835670000000002</v>
      </c>
      <c r="J4313" s="1">
        <v>8.2738080000000007</v>
      </c>
      <c r="K4313" s="1">
        <v>8.1245980000000007</v>
      </c>
      <c r="L4313" s="1">
        <v>7.8213869999999996</v>
      </c>
      <c r="M4313" s="1">
        <v>8.1067579999999992</v>
      </c>
      <c r="N4313" s="1">
        <v>7.7837500000000004</v>
      </c>
      <c r="O4313" s="1">
        <v>8.0292100000000008</v>
      </c>
      <c r="P4313" s="1">
        <v>7.7842169999999999</v>
      </c>
      <c r="Q4313" s="1">
        <v>8.0287229999999994</v>
      </c>
    </row>
    <row r="4314" spans="1:17" x14ac:dyDescent="0.2">
      <c r="A4314" s="4314">
        <v>43254.413264210001</v>
      </c>
      <c r="B4314" s="1">
        <v>7.7448670000000002</v>
      </c>
      <c r="C4314" s="1">
        <v>8.2855740000000004</v>
      </c>
      <c r="D4314" s="1">
        <v>8.1025659999999995</v>
      </c>
      <c r="E4314" s="1">
        <v>7.9789310000000002</v>
      </c>
      <c r="F4314" s="1">
        <v>9.2525359999999992</v>
      </c>
      <c r="G4314" s="1">
        <v>7.95418</v>
      </c>
      <c r="H4314" s="1">
        <v>8.0372979999999998</v>
      </c>
      <c r="I4314" s="1">
        <v>7.8904420000000002</v>
      </c>
      <c r="J4314" s="1">
        <v>8.2772489999999994</v>
      </c>
      <c r="K4314" s="1">
        <v>8.1248889999999996</v>
      </c>
      <c r="L4314" s="1">
        <v>7.8217239999999997</v>
      </c>
      <c r="M4314" s="1">
        <v>8.111561</v>
      </c>
      <c r="N4314" s="1">
        <v>7.784395</v>
      </c>
      <c r="O4314" s="1">
        <v>8.030564</v>
      </c>
      <c r="P4314" s="1">
        <v>7.7786710000000001</v>
      </c>
      <c r="Q4314" s="1">
        <v>8.0296109999999992</v>
      </c>
    </row>
    <row r="4315" spans="1:17" x14ac:dyDescent="0.2">
      <c r="A4315" s="4315">
        <v>43254.416786255199</v>
      </c>
      <c r="B4315" s="1">
        <v>7.7493449999999999</v>
      </c>
      <c r="C4315" s="1">
        <v>8.2964669999999998</v>
      </c>
      <c r="D4315" s="1">
        <v>8.1022219999999994</v>
      </c>
      <c r="E4315" s="1">
        <v>7.9796480000000001</v>
      </c>
      <c r="F4315" s="1">
        <v>9.2525580000000005</v>
      </c>
      <c r="G4315" s="1">
        <v>7.9557580000000003</v>
      </c>
      <c r="H4315" s="1">
        <v>8.0251680000000007</v>
      </c>
      <c r="I4315" s="1">
        <v>7.8961499999999996</v>
      </c>
      <c r="J4315" s="1">
        <v>8.2807429999999993</v>
      </c>
      <c r="K4315" s="1">
        <v>8.1270030000000002</v>
      </c>
      <c r="L4315" s="1">
        <v>7.8240550000000004</v>
      </c>
      <c r="M4315" s="1">
        <v>8.1169689999999992</v>
      </c>
      <c r="N4315" s="1">
        <v>7.782635</v>
      </c>
      <c r="O4315" s="1">
        <v>8.0276739999999993</v>
      </c>
      <c r="P4315" s="1">
        <v>7.7786340000000003</v>
      </c>
      <c r="Q4315" s="1">
        <v>8.0300879999999992</v>
      </c>
    </row>
    <row r="4316" spans="1:17" x14ac:dyDescent="0.2">
      <c r="A4316" s="4316">
        <v>43254.420251064897</v>
      </c>
      <c r="B4316" s="1">
        <v>7.751779</v>
      </c>
      <c r="C4316" s="1">
        <v>8.2949120000000001</v>
      </c>
      <c r="D4316" s="1">
        <v>8.1107060000000004</v>
      </c>
      <c r="E4316" s="1">
        <v>7.9830480000000001</v>
      </c>
      <c r="F4316" s="1">
        <v>9.2526399999999995</v>
      </c>
      <c r="G4316" s="1">
        <v>7.956499</v>
      </c>
      <c r="H4316" s="1">
        <v>8.0269049999999993</v>
      </c>
      <c r="I4316" s="1">
        <v>7.9017109999999997</v>
      </c>
      <c r="J4316" s="1">
        <v>8.2791259999999998</v>
      </c>
      <c r="K4316" s="1">
        <v>8.1283110000000001</v>
      </c>
      <c r="L4316" s="1">
        <v>7.8233379999999997</v>
      </c>
      <c r="M4316" s="1">
        <v>8.1248950000000004</v>
      </c>
      <c r="N4316" s="1">
        <v>7.7843340000000003</v>
      </c>
      <c r="O4316" s="1">
        <v>8.0297789999999996</v>
      </c>
      <c r="P4316" s="1">
        <v>7.7770339999999996</v>
      </c>
      <c r="Q4316" s="1">
        <v>8.0295699999999997</v>
      </c>
    </row>
    <row r="4317" spans="1:17" x14ac:dyDescent="0.2">
      <c r="A4317" s="4317">
        <v>43254.423741336803</v>
      </c>
      <c r="B4317" s="1">
        <v>7.75251</v>
      </c>
      <c r="C4317" s="1">
        <v>8.2924399999999991</v>
      </c>
      <c r="D4317" s="1">
        <v>8.1004690000000004</v>
      </c>
      <c r="E4317" s="1">
        <v>7.9845790000000001</v>
      </c>
      <c r="F4317" s="1">
        <v>9.2525729999999999</v>
      </c>
      <c r="G4317" s="1">
        <v>7.9575509999999996</v>
      </c>
      <c r="H4317" s="1">
        <v>8.0254359999999991</v>
      </c>
      <c r="I4317" s="1">
        <v>7.9053639999999996</v>
      </c>
      <c r="J4317" s="1">
        <v>8.2830379999999995</v>
      </c>
      <c r="K4317" s="1">
        <v>8.1289470000000001</v>
      </c>
      <c r="L4317" s="1">
        <v>7.8186140000000002</v>
      </c>
      <c r="M4317" s="1">
        <v>8.1171989999999994</v>
      </c>
      <c r="N4317" s="1">
        <v>7.7873099999999997</v>
      </c>
      <c r="O4317" s="1">
        <v>8.0274750000000008</v>
      </c>
      <c r="P4317" s="1">
        <v>7.7780509999999996</v>
      </c>
      <c r="Q4317" s="1">
        <v>8.0287220000000001</v>
      </c>
    </row>
    <row r="4318" spans="1:17" x14ac:dyDescent="0.2">
      <c r="A4318" s="4318">
        <v>43254.4271673857</v>
      </c>
      <c r="B4318" s="1">
        <v>7.755261</v>
      </c>
      <c r="C4318" s="1">
        <v>8.2909819999999996</v>
      </c>
      <c r="D4318" s="1">
        <v>8.1040120000000009</v>
      </c>
      <c r="E4318" s="1">
        <v>7.983663</v>
      </c>
      <c r="F4318" s="1">
        <v>9.2526659999999996</v>
      </c>
      <c r="G4318" s="1">
        <v>7.9579259999999996</v>
      </c>
      <c r="H4318" s="1">
        <v>8.0349909999999998</v>
      </c>
      <c r="I4318" s="1">
        <v>7.908849</v>
      </c>
      <c r="J4318" s="1">
        <v>8.2854469999999996</v>
      </c>
      <c r="K4318" s="1">
        <v>8.1298630000000003</v>
      </c>
      <c r="L4318" s="1">
        <v>7.8200820000000002</v>
      </c>
      <c r="M4318" s="1">
        <v>8.0961189999999998</v>
      </c>
      <c r="N4318" s="1">
        <v>7.7863470000000001</v>
      </c>
      <c r="O4318" s="1">
        <v>8.0306060000000006</v>
      </c>
      <c r="P4318" s="1">
        <v>7.7829540000000001</v>
      </c>
      <c r="Q4318" s="1">
        <v>8.0313529999999993</v>
      </c>
    </row>
    <row r="4319" spans="1:17" x14ac:dyDescent="0.2">
      <c r="A4319" s="4319">
        <v>43254.430644002001</v>
      </c>
      <c r="B4319" s="1">
        <v>7.7576679999999998</v>
      </c>
      <c r="C4319" s="1">
        <v>8.2819240000000001</v>
      </c>
      <c r="D4319" s="1">
        <v>8.1048399999999994</v>
      </c>
      <c r="E4319" s="1">
        <v>7.9864090000000001</v>
      </c>
      <c r="F4319" s="1">
        <v>9.2526539999999997</v>
      </c>
      <c r="G4319" s="1">
        <v>7.9584330000000003</v>
      </c>
      <c r="H4319" s="1">
        <v>8.0262379999999993</v>
      </c>
      <c r="I4319" s="1">
        <v>7.9134130000000003</v>
      </c>
      <c r="J4319" s="1">
        <v>8.2874689999999998</v>
      </c>
      <c r="K4319" s="1">
        <v>8.1304359999999996</v>
      </c>
      <c r="L4319" s="1">
        <v>7.8214009999999998</v>
      </c>
      <c r="M4319" s="1">
        <v>8.1198149999999991</v>
      </c>
      <c r="N4319" s="1">
        <v>7.7843150000000003</v>
      </c>
      <c r="O4319" s="1">
        <v>8.0300360000000008</v>
      </c>
      <c r="P4319" s="1">
        <v>7.7920610000000003</v>
      </c>
      <c r="Q4319" s="1">
        <v>8.0302019999999992</v>
      </c>
    </row>
    <row r="4320" spans="1:17" x14ac:dyDescent="0.2">
      <c r="A4320" s="4320">
        <v>43254.434124003099</v>
      </c>
      <c r="B4320" s="1">
        <v>7.7604930000000003</v>
      </c>
      <c r="C4320" s="1">
        <v>8.2862620000000007</v>
      </c>
      <c r="D4320" s="1">
        <v>8.1051450000000003</v>
      </c>
      <c r="E4320" s="1">
        <v>7.9888000000000003</v>
      </c>
      <c r="F4320" s="1">
        <v>9.2525759999999995</v>
      </c>
      <c r="G4320" s="1">
        <v>7.9604730000000004</v>
      </c>
      <c r="H4320" s="1">
        <v>8.0164600000000004</v>
      </c>
      <c r="I4320" s="1">
        <v>7.913907</v>
      </c>
      <c r="J4320" s="1">
        <v>8.290972</v>
      </c>
      <c r="K4320" s="1">
        <v>8.1330950000000009</v>
      </c>
      <c r="L4320" s="1">
        <v>7.8235840000000003</v>
      </c>
      <c r="M4320" s="1">
        <v>8.1265169999999998</v>
      </c>
      <c r="N4320" s="1">
        <v>7.7854999999999999</v>
      </c>
      <c r="O4320" s="1">
        <v>8.0294129999999999</v>
      </c>
      <c r="P4320" s="1">
        <v>7.7979000000000003</v>
      </c>
      <c r="Q4320" s="1">
        <v>8.0333550000000002</v>
      </c>
    </row>
    <row r="4321" spans="1:17" x14ac:dyDescent="0.2">
      <c r="A4321" s="4321">
        <v>43254.4376217729</v>
      </c>
      <c r="B4321" s="1">
        <v>7.7631769999999998</v>
      </c>
      <c r="C4321" s="1">
        <v>8.2986850000000008</v>
      </c>
      <c r="D4321" s="1">
        <v>8.1060140000000001</v>
      </c>
      <c r="E4321" s="1">
        <v>7.9898490000000004</v>
      </c>
      <c r="F4321" s="1">
        <v>9.2526639999999993</v>
      </c>
      <c r="G4321" s="1">
        <v>7.9594120000000004</v>
      </c>
      <c r="H4321" s="1">
        <v>8.0223990000000001</v>
      </c>
      <c r="I4321" s="1">
        <v>7.9174959999999999</v>
      </c>
      <c r="J4321" s="1">
        <v>8.2914449999999995</v>
      </c>
      <c r="K4321" s="1">
        <v>8.1342730000000003</v>
      </c>
      <c r="L4321" s="1">
        <v>7.8259660000000002</v>
      </c>
      <c r="M4321" s="1">
        <v>8.1294109999999993</v>
      </c>
      <c r="N4321" s="1">
        <v>7.7839859999999996</v>
      </c>
      <c r="O4321" s="1">
        <v>8.030977</v>
      </c>
      <c r="P4321" s="1">
        <v>7.7989139999999999</v>
      </c>
      <c r="Q4321" s="1">
        <v>8.0345399999999998</v>
      </c>
    </row>
    <row r="4322" spans="1:17" x14ac:dyDescent="0.2">
      <c r="A4322" s="4322">
        <v>43254.441102662902</v>
      </c>
      <c r="B4322" s="1">
        <v>7.7649150000000002</v>
      </c>
      <c r="C4322" s="1">
        <v>8.3068349999999995</v>
      </c>
      <c r="D4322" s="1">
        <v>8.1017550000000007</v>
      </c>
      <c r="E4322" s="1">
        <v>7.9889640000000002</v>
      </c>
      <c r="F4322" s="1">
        <v>9.2527570000000008</v>
      </c>
      <c r="G4322" s="1">
        <v>7.9605499999999996</v>
      </c>
      <c r="H4322" s="1">
        <v>8.0527580000000007</v>
      </c>
      <c r="I4322" s="1">
        <v>7.9177090000000003</v>
      </c>
      <c r="J4322" s="1">
        <v>8.2905669999999994</v>
      </c>
      <c r="K4322" s="1">
        <v>8.1331869999999995</v>
      </c>
      <c r="L4322" s="1">
        <v>7.8260079999999999</v>
      </c>
      <c r="M4322" s="1">
        <v>8.1143520000000002</v>
      </c>
      <c r="N4322" s="1">
        <v>7.7871980000000001</v>
      </c>
      <c r="O4322" s="1">
        <v>8.0313429999999997</v>
      </c>
      <c r="P4322" s="1">
        <v>7.7976970000000003</v>
      </c>
      <c r="Q4322" s="1">
        <v>8.0346130000000002</v>
      </c>
    </row>
    <row r="4323" spans="1:17" x14ac:dyDescent="0.2">
      <c r="A4323" s="4323">
        <v>43254.444517608703</v>
      </c>
      <c r="B4323" s="1">
        <v>7.7668179999999998</v>
      </c>
      <c r="C4323" s="1">
        <v>8.3153170000000003</v>
      </c>
      <c r="D4323" s="1">
        <v>8.1059870000000007</v>
      </c>
      <c r="E4323" s="1">
        <v>7.9908000000000001</v>
      </c>
      <c r="F4323" s="1">
        <v>9.2526609999999998</v>
      </c>
      <c r="G4323" s="1">
        <v>7.9621469999999999</v>
      </c>
      <c r="H4323" s="1">
        <v>8.0299980000000009</v>
      </c>
      <c r="I4323" s="1">
        <v>7.919276</v>
      </c>
      <c r="J4323" s="1">
        <v>8.2947199999999999</v>
      </c>
      <c r="K4323" s="1">
        <v>8.1342189999999999</v>
      </c>
      <c r="L4323" s="1">
        <v>7.8287440000000004</v>
      </c>
      <c r="M4323" s="1">
        <v>8.1232930000000003</v>
      </c>
      <c r="N4323" s="1">
        <v>7.7880700000000003</v>
      </c>
      <c r="O4323" s="1">
        <v>8.031371</v>
      </c>
      <c r="P4323" s="1">
        <v>7.7870590000000002</v>
      </c>
      <c r="Q4323" s="1">
        <v>8.0352250000000005</v>
      </c>
    </row>
    <row r="4324" spans="1:17" x14ac:dyDescent="0.2">
      <c r="A4324" s="4324">
        <v>43254.448028492101</v>
      </c>
      <c r="B4324" s="1">
        <v>7.7701010000000004</v>
      </c>
      <c r="C4324" s="1">
        <v>8.3263649999999991</v>
      </c>
      <c r="D4324" s="1">
        <v>8.1081000000000003</v>
      </c>
      <c r="E4324" s="1">
        <v>7.9928470000000003</v>
      </c>
      <c r="F4324" s="1">
        <v>9.2528469999999992</v>
      </c>
      <c r="G4324" s="1">
        <v>7.9628329999999998</v>
      </c>
      <c r="H4324" s="1">
        <v>8.0260890000000007</v>
      </c>
      <c r="I4324" s="1">
        <v>7.9214560000000001</v>
      </c>
      <c r="J4324" s="1">
        <v>8.2966010000000008</v>
      </c>
      <c r="K4324" s="1">
        <v>8.1352569999999993</v>
      </c>
      <c r="L4324" s="1">
        <v>7.8294009999999998</v>
      </c>
      <c r="M4324" s="1">
        <v>8.1303640000000001</v>
      </c>
      <c r="N4324" s="1">
        <v>7.7885270000000002</v>
      </c>
      <c r="O4324" s="1">
        <v>8.032864</v>
      </c>
      <c r="P4324" s="1">
        <v>7.7792079999999997</v>
      </c>
      <c r="Q4324" s="1">
        <v>8.0340229999999995</v>
      </c>
    </row>
    <row r="4325" spans="1:17" x14ac:dyDescent="0.2">
      <c r="A4325" s="4325">
        <v>43254.451516968104</v>
      </c>
      <c r="B4325" s="1">
        <v>7.7725030000000004</v>
      </c>
      <c r="C4325" s="1">
        <v>8.3065540000000002</v>
      </c>
      <c r="D4325" s="1">
        <v>8.1081889999999994</v>
      </c>
      <c r="E4325" s="1">
        <v>7.9937259999999997</v>
      </c>
      <c r="F4325" s="1">
        <v>9.2526670000000006</v>
      </c>
      <c r="G4325" s="1">
        <v>7.9635680000000004</v>
      </c>
      <c r="H4325" s="1">
        <v>8.0358450000000001</v>
      </c>
      <c r="I4325" s="1">
        <v>7.9208930000000004</v>
      </c>
      <c r="J4325" s="1">
        <v>8.2988610000000005</v>
      </c>
      <c r="K4325" s="1">
        <v>8.1351019999999998</v>
      </c>
      <c r="L4325" s="1">
        <v>7.8298610000000002</v>
      </c>
      <c r="M4325" s="1">
        <v>8.116987</v>
      </c>
      <c r="N4325" s="1">
        <v>7.7868110000000001</v>
      </c>
      <c r="O4325" s="1">
        <v>8.0325880000000005</v>
      </c>
      <c r="P4325" s="1">
        <v>7.7763989999999996</v>
      </c>
      <c r="Q4325" s="1">
        <v>8.0323639999999994</v>
      </c>
    </row>
    <row r="4326" spans="1:17" x14ac:dyDescent="0.2">
      <c r="A4326" s="4326">
        <v>43254.454937273302</v>
      </c>
      <c r="B4326" s="1">
        <v>7.7741490000000004</v>
      </c>
      <c r="C4326" s="1">
        <v>8.3014329999999994</v>
      </c>
      <c r="D4326" s="1">
        <v>8.1076540000000001</v>
      </c>
      <c r="E4326" s="1">
        <v>7.9880060000000004</v>
      </c>
      <c r="F4326" s="1">
        <v>9.2526270000000004</v>
      </c>
      <c r="G4326" s="1">
        <v>7.9626159999999997</v>
      </c>
      <c r="H4326" s="1">
        <v>8.0261650000000007</v>
      </c>
      <c r="I4326" s="1">
        <v>7.9225110000000001</v>
      </c>
      <c r="J4326" s="1">
        <v>8.2996739999999996</v>
      </c>
      <c r="K4326" s="1">
        <v>8.1393730000000009</v>
      </c>
      <c r="L4326" s="1">
        <v>7.8309300000000004</v>
      </c>
      <c r="M4326" s="1">
        <v>8.1305829999999997</v>
      </c>
      <c r="N4326" s="1">
        <v>7.7863930000000003</v>
      </c>
      <c r="O4326" s="1">
        <v>8.0319850000000006</v>
      </c>
      <c r="P4326" s="1">
        <v>7.772456</v>
      </c>
      <c r="Q4326" s="1">
        <v>8.0337840000000007</v>
      </c>
    </row>
    <row r="4327" spans="1:17" x14ac:dyDescent="0.2">
      <c r="A4327" s="4327">
        <v>43254.458401115102</v>
      </c>
      <c r="B4327" s="1">
        <v>7.7789780000000004</v>
      </c>
      <c r="C4327" s="1">
        <v>8.2996949999999998</v>
      </c>
      <c r="D4327" s="1">
        <v>8.1134979999999999</v>
      </c>
      <c r="E4327" s="1">
        <v>7.9954070000000002</v>
      </c>
      <c r="F4327" s="1">
        <v>9.2525049999999993</v>
      </c>
      <c r="G4327" s="1">
        <v>7.9632350000000001</v>
      </c>
      <c r="H4327" s="1">
        <v>8.0342479999999998</v>
      </c>
      <c r="I4327" s="1">
        <v>7.9235660000000001</v>
      </c>
      <c r="J4327" s="1">
        <v>8.3039520000000007</v>
      </c>
      <c r="K4327" s="1">
        <v>8.140625</v>
      </c>
      <c r="L4327" s="1">
        <v>7.8309959999999998</v>
      </c>
      <c r="M4327" s="1">
        <v>8.1257800000000007</v>
      </c>
      <c r="N4327" s="1">
        <v>7.7862780000000003</v>
      </c>
      <c r="O4327" s="1">
        <v>8.0346329999999995</v>
      </c>
      <c r="P4327" s="1">
        <v>7.775334</v>
      </c>
      <c r="Q4327" s="1">
        <v>8.0337700000000005</v>
      </c>
    </row>
    <row r="4328" spans="1:17" x14ac:dyDescent="0.2">
      <c r="A4328" s="4328">
        <v>43254.461937062602</v>
      </c>
      <c r="B4328" s="1">
        <v>7.7809229999999996</v>
      </c>
      <c r="C4328" s="1">
        <v>8.2783630000000006</v>
      </c>
      <c r="D4328" s="1">
        <v>8.1160739999999993</v>
      </c>
      <c r="E4328" s="1">
        <v>7.9981049999999998</v>
      </c>
      <c r="F4328" s="1">
        <v>9.2526030000000006</v>
      </c>
      <c r="G4328" s="1">
        <v>7.9642359999999996</v>
      </c>
      <c r="H4328" s="1">
        <v>8.0223949999999995</v>
      </c>
      <c r="I4328" s="1">
        <v>7.9264010000000003</v>
      </c>
      <c r="J4328" s="1">
        <v>8.3036159999999999</v>
      </c>
      <c r="K4328" s="1">
        <v>8.1402889999999992</v>
      </c>
      <c r="L4328" s="1">
        <v>7.8294829999999997</v>
      </c>
      <c r="M4328" s="1">
        <v>8.1200360000000007</v>
      </c>
      <c r="N4328" s="1">
        <v>7.7884869999999999</v>
      </c>
      <c r="O4328" s="1">
        <v>8.0337069999999997</v>
      </c>
      <c r="P4328" s="1">
        <v>7.7827089999999997</v>
      </c>
      <c r="Q4328" s="1">
        <v>8.033747</v>
      </c>
    </row>
    <row r="4329" spans="1:17" x14ac:dyDescent="0.2">
      <c r="A4329" s="4329">
        <v>43254.465364479001</v>
      </c>
      <c r="B4329" s="1">
        <v>7.783118</v>
      </c>
      <c r="C4329" s="1">
        <v>8.2862860000000005</v>
      </c>
      <c r="D4329" s="1">
        <v>8.1168499999999995</v>
      </c>
      <c r="E4329" s="1">
        <v>7.99777</v>
      </c>
      <c r="F4329" s="1">
        <v>9.2526030000000006</v>
      </c>
      <c r="G4329" s="1">
        <v>7.9658340000000001</v>
      </c>
      <c r="H4329" s="1">
        <v>8.0234389999999998</v>
      </c>
      <c r="I4329" s="1">
        <v>7.9269080000000001</v>
      </c>
      <c r="J4329" s="1">
        <v>8.3084469999999992</v>
      </c>
      <c r="K4329" s="1">
        <v>8.1398960000000002</v>
      </c>
      <c r="L4329" s="1">
        <v>7.8319530000000004</v>
      </c>
      <c r="M4329" s="1">
        <v>8.1277589999999993</v>
      </c>
      <c r="N4329" s="1">
        <v>7.7916650000000001</v>
      </c>
      <c r="O4329" s="1">
        <v>8.0332989999999995</v>
      </c>
      <c r="P4329" s="1">
        <v>7.7890370000000004</v>
      </c>
      <c r="Q4329" s="1">
        <v>8.0358269999999994</v>
      </c>
    </row>
    <row r="4330" spans="1:17" x14ac:dyDescent="0.2">
      <c r="A4330" s="4330">
        <v>43254.468838581401</v>
      </c>
      <c r="B4330" s="1">
        <v>7.7858939999999999</v>
      </c>
      <c r="C4330" s="1">
        <v>8.3003149999999994</v>
      </c>
      <c r="D4330" s="1">
        <v>8.1155390000000001</v>
      </c>
      <c r="E4330" s="1">
        <v>8.0002700000000004</v>
      </c>
      <c r="F4330" s="1">
        <v>9.2525899999999996</v>
      </c>
      <c r="G4330" s="1">
        <v>7.9665119999999998</v>
      </c>
      <c r="H4330" s="1">
        <v>8.0169069999999998</v>
      </c>
      <c r="I4330" s="1">
        <v>7.9265179999999997</v>
      </c>
      <c r="J4330" s="1">
        <v>8.3081560000000003</v>
      </c>
      <c r="K4330" s="1">
        <v>8.1418750000000006</v>
      </c>
      <c r="L4330" s="1">
        <v>7.8343660000000002</v>
      </c>
      <c r="M4330" s="1">
        <v>8.1326850000000004</v>
      </c>
      <c r="N4330" s="1">
        <v>7.7926859999999998</v>
      </c>
      <c r="O4330" s="1">
        <v>8.0346860000000007</v>
      </c>
      <c r="P4330" s="1">
        <v>7.795598</v>
      </c>
      <c r="Q4330" s="1">
        <v>8.0360759999999996</v>
      </c>
    </row>
    <row r="4331" spans="1:17" x14ac:dyDescent="0.2">
      <c r="A4331" s="4331">
        <v>43254.472337710198</v>
      </c>
      <c r="B4331" s="1">
        <v>7.789269</v>
      </c>
      <c r="C4331" s="1">
        <v>8.3033070000000002</v>
      </c>
      <c r="D4331" s="1">
        <v>8.1106909999999992</v>
      </c>
      <c r="E4331" s="1">
        <v>8.0008839999999992</v>
      </c>
      <c r="F4331" s="1">
        <v>9.2525600000000008</v>
      </c>
      <c r="G4331" s="1">
        <v>7.968178</v>
      </c>
      <c r="H4331" s="1">
        <v>8.0239220000000007</v>
      </c>
      <c r="I4331" s="1">
        <v>7.9250379999999998</v>
      </c>
      <c r="J4331" s="1">
        <v>8.3111899999999999</v>
      </c>
      <c r="K4331" s="1">
        <v>8.1433999999999997</v>
      </c>
      <c r="L4331" s="1">
        <v>7.8336620000000003</v>
      </c>
      <c r="M4331" s="1">
        <v>8.1418499999999998</v>
      </c>
      <c r="N4331" s="1">
        <v>7.792624</v>
      </c>
      <c r="O4331" s="1">
        <v>8.035596</v>
      </c>
      <c r="P4331" s="1">
        <v>7.8036640000000004</v>
      </c>
      <c r="Q4331" s="1">
        <v>8.0357090000000007</v>
      </c>
    </row>
    <row r="4332" spans="1:17" x14ac:dyDescent="0.2">
      <c r="A4332" s="4332">
        <v>43254.475784101502</v>
      </c>
      <c r="B4332" s="1">
        <v>7.7929029999999999</v>
      </c>
      <c r="C4332" s="1">
        <v>8.2931570000000008</v>
      </c>
      <c r="D4332" s="1">
        <v>8.1185639999999992</v>
      </c>
      <c r="E4332" s="1">
        <v>8.0021310000000003</v>
      </c>
      <c r="F4332" s="1">
        <v>9.2526709999999994</v>
      </c>
      <c r="G4332" s="1">
        <v>7.968623</v>
      </c>
      <c r="H4332" s="1">
        <v>8.0261410000000009</v>
      </c>
      <c r="I4332" s="1">
        <v>7.9276099999999996</v>
      </c>
      <c r="J4332" s="1">
        <v>8.3169749999999993</v>
      </c>
      <c r="K4332" s="1">
        <v>8.1446210000000008</v>
      </c>
      <c r="L4332" s="1">
        <v>7.8349849999999996</v>
      </c>
      <c r="M4332" s="1">
        <v>8.1445849999999993</v>
      </c>
      <c r="N4332" s="1">
        <v>7.7922580000000004</v>
      </c>
      <c r="O4332" s="1">
        <v>8.0343350000000004</v>
      </c>
      <c r="P4332" s="1">
        <v>7.8038429999999996</v>
      </c>
      <c r="Q4332" s="1">
        <v>8.0369320000000002</v>
      </c>
    </row>
    <row r="4333" spans="1:17" x14ac:dyDescent="0.2">
      <c r="A4333" s="4333">
        <v>43254.479270987802</v>
      </c>
      <c r="B4333" s="1">
        <v>7.7987970000000004</v>
      </c>
      <c r="C4333" s="1">
        <v>8.3013510000000004</v>
      </c>
      <c r="D4333" s="1">
        <v>8.1201109999999996</v>
      </c>
      <c r="E4333" s="1">
        <v>8.0042329999999993</v>
      </c>
      <c r="F4333" s="1">
        <v>9.2526340000000005</v>
      </c>
      <c r="G4333" s="1">
        <v>7.9692100000000003</v>
      </c>
      <c r="H4333" s="1">
        <v>8.0164779999999993</v>
      </c>
      <c r="I4333" s="1">
        <v>7.930301</v>
      </c>
      <c r="J4333" s="1">
        <v>8.3174080000000004</v>
      </c>
      <c r="K4333" s="1">
        <v>8.1448680000000007</v>
      </c>
      <c r="L4333" s="1">
        <v>7.836487</v>
      </c>
      <c r="M4333" s="1">
        <v>8.1458429999999993</v>
      </c>
      <c r="N4333" s="1">
        <v>7.7897740000000004</v>
      </c>
      <c r="O4333" s="1">
        <v>8.0356450000000006</v>
      </c>
      <c r="P4333" s="1">
        <v>7.8017830000000004</v>
      </c>
      <c r="Q4333" s="1">
        <v>8.0372470000000007</v>
      </c>
    </row>
    <row r="4334" spans="1:17" x14ac:dyDescent="0.2">
      <c r="A4334" s="4334">
        <v>43254.482774951299</v>
      </c>
      <c r="B4334" s="1">
        <v>7.8027389999999999</v>
      </c>
      <c r="C4334" s="1">
        <v>8.2995370000000008</v>
      </c>
      <c r="D4334" s="1">
        <v>8.1221449999999997</v>
      </c>
      <c r="E4334" s="1">
        <v>8.0064410000000006</v>
      </c>
      <c r="F4334" s="1">
        <v>9.2527880000000007</v>
      </c>
      <c r="G4334" s="1">
        <v>7.9694669999999999</v>
      </c>
      <c r="H4334" s="1">
        <v>8.0270089999999996</v>
      </c>
      <c r="I4334" s="1">
        <v>7.9304139999999999</v>
      </c>
      <c r="J4334" s="1">
        <v>8.318975</v>
      </c>
      <c r="K4334" s="1">
        <v>8.1463239999999999</v>
      </c>
      <c r="L4334" s="1">
        <v>7.8356979999999998</v>
      </c>
      <c r="M4334" s="1">
        <v>8.1236560000000004</v>
      </c>
      <c r="N4334" s="1">
        <v>7.7919660000000004</v>
      </c>
      <c r="O4334" s="1">
        <v>8.0360960000000006</v>
      </c>
      <c r="P4334" s="1">
        <v>7.7984369999999998</v>
      </c>
      <c r="Q4334" s="1">
        <v>8.0381699999999991</v>
      </c>
    </row>
    <row r="4335" spans="1:17" x14ac:dyDescent="0.2">
      <c r="A4335" s="4335">
        <v>43254.486235851298</v>
      </c>
      <c r="B4335" s="1">
        <v>7.8046490000000004</v>
      </c>
      <c r="C4335" s="1">
        <v>8.303274</v>
      </c>
      <c r="D4335" s="1">
        <v>8.1257900000000003</v>
      </c>
      <c r="E4335" s="1">
        <v>8.0075990000000008</v>
      </c>
      <c r="F4335" s="1">
        <v>9.2526890000000002</v>
      </c>
      <c r="G4335" s="1">
        <v>7.9720009999999997</v>
      </c>
      <c r="H4335" s="1">
        <v>8.0258610000000008</v>
      </c>
      <c r="I4335" s="1">
        <v>7.9326460000000001</v>
      </c>
      <c r="J4335" s="1">
        <v>8.3217320000000008</v>
      </c>
      <c r="K4335" s="1">
        <v>8.1442530000000009</v>
      </c>
      <c r="L4335" s="1">
        <v>7.835928</v>
      </c>
      <c r="M4335" s="1">
        <v>8.1316889999999997</v>
      </c>
      <c r="N4335" s="1">
        <v>7.7913069999999998</v>
      </c>
      <c r="O4335" s="1">
        <v>8.0378059999999998</v>
      </c>
      <c r="P4335" s="1">
        <v>7.7917719999999999</v>
      </c>
      <c r="Q4335" s="1">
        <v>8.0385729999999995</v>
      </c>
    </row>
    <row r="4336" spans="1:17" x14ac:dyDescent="0.2">
      <c r="A4336" s="4336">
        <v>43254.489706325701</v>
      </c>
      <c r="B4336" s="1">
        <v>7.8080299999999996</v>
      </c>
      <c r="C4336" s="1">
        <v>8.322832</v>
      </c>
      <c r="D4336" s="1">
        <v>8.1191849999999999</v>
      </c>
      <c r="E4336" s="1">
        <v>8.0063790000000008</v>
      </c>
      <c r="F4336" s="1">
        <v>9.2525220000000008</v>
      </c>
      <c r="G4336" s="1">
        <v>7.9725029999999997</v>
      </c>
      <c r="H4336" s="1">
        <v>8.0290440000000007</v>
      </c>
      <c r="I4336" s="1">
        <v>7.9309329999999996</v>
      </c>
      <c r="J4336" s="1">
        <v>8.3209320000000009</v>
      </c>
      <c r="K4336" s="1">
        <v>8.146547</v>
      </c>
      <c r="L4336" s="1">
        <v>7.8363329999999998</v>
      </c>
      <c r="M4336" s="1">
        <v>8.1252429999999993</v>
      </c>
      <c r="N4336" s="1">
        <v>7.791372</v>
      </c>
      <c r="O4336" s="1">
        <v>8.0367370000000005</v>
      </c>
      <c r="P4336" s="1">
        <v>7.7859160000000003</v>
      </c>
      <c r="Q4336" s="1">
        <v>8.0392799999999998</v>
      </c>
    </row>
    <row r="4337" spans="1:17" x14ac:dyDescent="0.2">
      <c r="A4337" s="4337">
        <v>43254.493165266103</v>
      </c>
      <c r="B4337" s="1">
        <v>7.8150550000000001</v>
      </c>
      <c r="C4337" s="1">
        <v>8.3414509999999993</v>
      </c>
      <c r="D4337" s="1">
        <v>8.1168429999999994</v>
      </c>
      <c r="E4337" s="1">
        <v>8.0077680000000004</v>
      </c>
      <c r="F4337" s="1">
        <v>9.2526829999999993</v>
      </c>
      <c r="G4337" s="1">
        <v>7.9716509999999996</v>
      </c>
      <c r="H4337" s="1">
        <v>8.0343429999999998</v>
      </c>
      <c r="I4337" s="1">
        <v>7.9332089999999997</v>
      </c>
      <c r="J4337" s="1">
        <v>8.3248200000000008</v>
      </c>
      <c r="K4337" s="1">
        <v>8.1469229999999992</v>
      </c>
      <c r="L4337" s="1">
        <v>7.8391270000000004</v>
      </c>
      <c r="M4337" s="1">
        <v>8.1320789999999992</v>
      </c>
      <c r="N4337" s="1">
        <v>7.7938999999999998</v>
      </c>
      <c r="O4337" s="1">
        <v>8.0378150000000002</v>
      </c>
      <c r="P4337" s="1">
        <v>7.7789149999999996</v>
      </c>
      <c r="Q4337" s="1">
        <v>8.0397119999999997</v>
      </c>
    </row>
    <row r="4338" spans="1:17" x14ac:dyDescent="0.2">
      <c r="A4338" s="4338">
        <v>43254.496611777198</v>
      </c>
      <c r="B4338" s="1">
        <v>7.8177099999999999</v>
      </c>
      <c r="C4338" s="1">
        <v>8.3347029999999993</v>
      </c>
      <c r="D4338" s="1">
        <v>8.1217489999999994</v>
      </c>
      <c r="E4338" s="1">
        <v>8.0063189999999995</v>
      </c>
      <c r="F4338" s="1">
        <v>9.2526430000000008</v>
      </c>
      <c r="G4338" s="1">
        <v>7.9720620000000002</v>
      </c>
      <c r="H4338" s="1">
        <v>8.0997039999999991</v>
      </c>
      <c r="I4338" s="1">
        <v>7.9328810000000001</v>
      </c>
      <c r="J4338" s="1">
        <v>8.32212</v>
      </c>
      <c r="K4338" s="1">
        <v>8.150226</v>
      </c>
      <c r="L4338" s="1">
        <v>7.8373730000000004</v>
      </c>
      <c r="M4338" s="1">
        <v>8.1226269999999996</v>
      </c>
      <c r="N4338" s="1">
        <v>7.7938479999999997</v>
      </c>
      <c r="O4338" s="1">
        <v>8.0377829999999992</v>
      </c>
      <c r="P4338" s="1">
        <v>7.7714059999999998</v>
      </c>
      <c r="Q4338" s="1">
        <v>8.0385419999999996</v>
      </c>
    </row>
    <row r="4339" spans="1:17" x14ac:dyDescent="0.2">
      <c r="A4339" s="4339">
        <v>43254.500084746498</v>
      </c>
      <c r="B4339" s="1">
        <v>7.8233240000000004</v>
      </c>
      <c r="C4339" s="1">
        <v>8.2849730000000008</v>
      </c>
      <c r="D4339" s="1">
        <v>8.1261749999999999</v>
      </c>
      <c r="E4339" s="1">
        <v>8.0130510000000008</v>
      </c>
      <c r="F4339" s="1">
        <v>9.2526430000000008</v>
      </c>
      <c r="G4339" s="1">
        <v>7.9721609999999998</v>
      </c>
      <c r="H4339" s="1">
        <v>8.0482270000000007</v>
      </c>
      <c r="I4339" s="1">
        <v>7.9357680000000004</v>
      </c>
      <c r="J4339" s="1">
        <v>8.3285669999999996</v>
      </c>
      <c r="K4339" s="1">
        <v>8.1482309999999991</v>
      </c>
      <c r="L4339" s="1">
        <v>7.8356219999999999</v>
      </c>
      <c r="M4339" s="1">
        <v>8.1355310000000003</v>
      </c>
      <c r="N4339" s="1">
        <v>7.7906139999999997</v>
      </c>
      <c r="O4339" s="1">
        <v>8.0384499999999992</v>
      </c>
      <c r="P4339" s="1">
        <v>7.7735560000000001</v>
      </c>
      <c r="Q4339" s="1">
        <v>8.0387880000000003</v>
      </c>
    </row>
    <row r="4340" spans="1:17" x14ac:dyDescent="0.2">
      <c r="A4340" s="4340">
        <v>43254.503568121901</v>
      </c>
      <c r="B4340" s="1">
        <v>7.825723</v>
      </c>
      <c r="C4340" s="1">
        <v>8.3002420000000008</v>
      </c>
      <c r="D4340" s="1">
        <v>8.1268060000000002</v>
      </c>
      <c r="E4340" s="1">
        <v>8.0097660000000008</v>
      </c>
      <c r="F4340" s="1">
        <v>9.2526890000000002</v>
      </c>
      <c r="G4340" s="1">
        <v>7.9755469999999997</v>
      </c>
      <c r="H4340" s="1">
        <v>8.0489090000000001</v>
      </c>
      <c r="I4340" s="1">
        <v>7.9382590000000004</v>
      </c>
      <c r="J4340" s="1">
        <v>8.3316149999999993</v>
      </c>
      <c r="K4340" s="1">
        <v>8.1502020000000002</v>
      </c>
      <c r="L4340" s="1">
        <v>7.8362489999999996</v>
      </c>
      <c r="M4340" s="1">
        <v>8.1359440000000003</v>
      </c>
      <c r="N4340" s="1">
        <v>7.793215</v>
      </c>
      <c r="O4340" s="1">
        <v>8.0392609999999998</v>
      </c>
      <c r="P4340" s="1">
        <v>7.780748</v>
      </c>
      <c r="Q4340" s="1">
        <v>8.0389990000000004</v>
      </c>
    </row>
    <row r="4341" spans="1:17" x14ac:dyDescent="0.2">
      <c r="A4341" s="4341">
        <v>43254.507077860297</v>
      </c>
      <c r="B4341" s="1">
        <v>7.8298160000000001</v>
      </c>
      <c r="C4341" s="1">
        <v>8.3016039999999993</v>
      </c>
      <c r="D4341" s="1">
        <v>8.1262030000000003</v>
      </c>
      <c r="E4341" s="1">
        <v>8.0127970000000008</v>
      </c>
      <c r="F4341" s="1">
        <v>9.2527589999999993</v>
      </c>
      <c r="G4341" s="1">
        <v>7.975257</v>
      </c>
      <c r="H4341" s="1">
        <v>8.0386699999999998</v>
      </c>
      <c r="I4341" s="1">
        <v>7.939273</v>
      </c>
      <c r="J4341" s="1">
        <v>8.3328360000000004</v>
      </c>
      <c r="K4341" s="1">
        <v>8.1507039999999993</v>
      </c>
      <c r="L4341" s="1">
        <v>7.8354629999999998</v>
      </c>
      <c r="M4341" s="1">
        <v>8.1447859999999999</v>
      </c>
      <c r="N4341" s="1">
        <v>7.7976109999999998</v>
      </c>
      <c r="O4341" s="1">
        <v>8.0403520000000004</v>
      </c>
      <c r="P4341" s="1">
        <v>7.7875110000000003</v>
      </c>
      <c r="Q4341" s="1">
        <v>8.0400150000000004</v>
      </c>
    </row>
    <row r="4342" spans="1:17" x14ac:dyDescent="0.2">
      <c r="A4342" s="4342">
        <v>43254.510551127503</v>
      </c>
      <c r="B4342" s="1">
        <v>7.8359110000000003</v>
      </c>
      <c r="C4342" s="1">
        <v>8.3048319999999993</v>
      </c>
      <c r="D4342" s="1">
        <v>8.1218210000000006</v>
      </c>
      <c r="E4342" s="1">
        <v>8.0131370000000004</v>
      </c>
      <c r="F4342" s="1">
        <v>9.2526220000000006</v>
      </c>
      <c r="G4342" s="1">
        <v>7.9755320000000003</v>
      </c>
      <c r="H4342" s="1">
        <v>8.0367230000000003</v>
      </c>
      <c r="I4342" s="1">
        <v>7.9387509999999999</v>
      </c>
      <c r="J4342" s="1">
        <v>8.3362599999999993</v>
      </c>
      <c r="K4342" s="1">
        <v>8.1532309999999999</v>
      </c>
      <c r="L4342" s="1">
        <v>7.8362860000000003</v>
      </c>
      <c r="M4342" s="1">
        <v>8.1359870000000001</v>
      </c>
      <c r="N4342" s="1">
        <v>7.798667</v>
      </c>
      <c r="O4342" s="1">
        <v>8.040851</v>
      </c>
      <c r="P4342" s="1">
        <v>7.7983739999999999</v>
      </c>
      <c r="Q4342" s="1">
        <v>8.0407770000000003</v>
      </c>
    </row>
    <row r="4343" spans="1:17" x14ac:dyDescent="0.2">
      <c r="A4343" s="4343">
        <v>43254.514028885496</v>
      </c>
      <c r="B4343" s="1">
        <v>7.841888</v>
      </c>
      <c r="C4343" s="1">
        <v>8.275506</v>
      </c>
      <c r="D4343" s="1">
        <v>8.127936</v>
      </c>
      <c r="E4343" s="1">
        <v>8.0152079999999994</v>
      </c>
      <c r="F4343" s="1">
        <v>9.2526030000000006</v>
      </c>
      <c r="G4343" s="1">
        <v>7.9750120000000004</v>
      </c>
      <c r="H4343" s="1">
        <v>8.0354749999999999</v>
      </c>
      <c r="I4343" s="1">
        <v>7.9417650000000002</v>
      </c>
      <c r="J4343" s="1">
        <v>8.3356709999999996</v>
      </c>
      <c r="K4343" s="1">
        <v>8.1544629999999998</v>
      </c>
      <c r="L4343" s="1">
        <v>7.8385530000000001</v>
      </c>
      <c r="M4343" s="1">
        <v>8.1335879999999996</v>
      </c>
      <c r="N4343" s="1">
        <v>7.7920550000000004</v>
      </c>
      <c r="O4343" s="1">
        <v>8.0420929999999995</v>
      </c>
      <c r="P4343" s="1">
        <v>7.8065980000000001</v>
      </c>
      <c r="Q4343" s="1">
        <v>8.0409729999999993</v>
      </c>
    </row>
    <row r="4344" spans="1:17" x14ac:dyDescent="0.2">
      <c r="A4344" s="4344">
        <v>43254.517490665698</v>
      </c>
      <c r="B4344" s="1">
        <v>7.8439189999999996</v>
      </c>
      <c r="C4344" s="1">
        <v>8.2606439999999992</v>
      </c>
      <c r="D4344" s="1">
        <v>8.1324199999999998</v>
      </c>
      <c r="E4344" s="1">
        <v>8.0179480000000005</v>
      </c>
      <c r="F4344" s="1">
        <v>9.2526360000000007</v>
      </c>
      <c r="G4344" s="1">
        <v>7.9751120000000002</v>
      </c>
      <c r="H4344" s="1">
        <v>8.0394039999999993</v>
      </c>
      <c r="I4344" s="1">
        <v>7.9414189999999998</v>
      </c>
      <c r="J4344" s="1">
        <v>8.3374970000000008</v>
      </c>
      <c r="K4344" s="1">
        <v>8.1554190000000002</v>
      </c>
      <c r="L4344" s="1">
        <v>7.8392289999999996</v>
      </c>
      <c r="M4344" s="1">
        <v>8.1518960000000007</v>
      </c>
      <c r="N4344" s="1">
        <v>7.7988540000000004</v>
      </c>
      <c r="O4344" s="1">
        <v>8.041696</v>
      </c>
      <c r="P4344" s="1">
        <v>7.8134199999999998</v>
      </c>
      <c r="Q4344" s="1">
        <v>8.0420409999999993</v>
      </c>
    </row>
    <row r="4345" spans="1:17" x14ac:dyDescent="0.2">
      <c r="A4345" s="4345">
        <v>43254.520960197398</v>
      </c>
      <c r="B4345" s="1">
        <v>7.8510010000000001</v>
      </c>
      <c r="C4345" s="1">
        <v>8.2728439999999992</v>
      </c>
      <c r="D4345" s="1">
        <v>8.1432500000000001</v>
      </c>
      <c r="E4345" s="1">
        <v>8.0185980000000008</v>
      </c>
      <c r="F4345" s="1">
        <v>9.2526689999999991</v>
      </c>
      <c r="G4345" s="1">
        <v>7.9767919999999997</v>
      </c>
      <c r="H4345" s="1">
        <v>8.0296380000000003</v>
      </c>
      <c r="I4345" s="1">
        <v>7.9413619999999998</v>
      </c>
      <c r="J4345" s="1">
        <v>8.3398249999999994</v>
      </c>
      <c r="K4345" s="1">
        <v>8.1556010000000008</v>
      </c>
      <c r="L4345" s="1">
        <v>7.8406409999999997</v>
      </c>
      <c r="M4345" s="1">
        <v>8.1397709999999996</v>
      </c>
      <c r="N4345" s="1">
        <v>7.7977080000000001</v>
      </c>
      <c r="O4345" s="1">
        <v>8.0430089999999996</v>
      </c>
      <c r="P4345" s="1">
        <v>7.8163280000000004</v>
      </c>
      <c r="Q4345" s="1">
        <v>8.0407399999999996</v>
      </c>
    </row>
    <row r="4346" spans="1:17" x14ac:dyDescent="0.2">
      <c r="A4346" s="4346">
        <v>43254.524437116903</v>
      </c>
      <c r="B4346" s="1">
        <v>7.8517900000000003</v>
      </c>
      <c r="C4346" s="1">
        <v>8.30091</v>
      </c>
      <c r="D4346" s="1">
        <v>8.1375060000000001</v>
      </c>
      <c r="E4346" s="1">
        <v>8.0185919999999999</v>
      </c>
      <c r="F4346" s="1">
        <v>9.2522389999999994</v>
      </c>
      <c r="G4346" s="1">
        <v>7.9770570000000003</v>
      </c>
      <c r="H4346" s="1">
        <v>8.0308700000000002</v>
      </c>
      <c r="I4346" s="1">
        <v>7.9443770000000002</v>
      </c>
      <c r="J4346" s="1">
        <v>8.3453060000000008</v>
      </c>
      <c r="K4346" s="1">
        <v>8.1557189999999995</v>
      </c>
      <c r="L4346" s="1">
        <v>7.8421859999999999</v>
      </c>
      <c r="M4346" s="1">
        <v>8.1480359999999994</v>
      </c>
      <c r="N4346" s="1">
        <v>7.7975199999999996</v>
      </c>
      <c r="O4346" s="1">
        <v>8.0430329999999994</v>
      </c>
      <c r="P4346" s="1">
        <v>7.8135519999999996</v>
      </c>
      <c r="Q4346" s="1">
        <v>8.0437110000000001</v>
      </c>
    </row>
    <row r="4347" spans="1:17" x14ac:dyDescent="0.2">
      <c r="A4347" s="4347">
        <v>43254.527869519297</v>
      </c>
      <c r="B4347" s="1">
        <v>7.8589929999999999</v>
      </c>
      <c r="C4347" s="1">
        <v>8.3298349999999992</v>
      </c>
      <c r="D4347" s="1">
        <v>8.1384439999999998</v>
      </c>
      <c r="E4347" s="1">
        <v>8.0200530000000008</v>
      </c>
      <c r="F4347" s="1">
        <v>9.2526259999999994</v>
      </c>
      <c r="G4347" s="1">
        <v>7.9782289999999998</v>
      </c>
      <c r="H4347" s="1">
        <v>8.0389710000000001</v>
      </c>
      <c r="I4347" s="1">
        <v>7.9447999999999999</v>
      </c>
      <c r="J4347" s="1">
        <v>8.3478049999999993</v>
      </c>
      <c r="K4347" s="1">
        <v>8.1572209999999998</v>
      </c>
      <c r="L4347" s="1">
        <v>7.8412509999999997</v>
      </c>
      <c r="M4347" s="1">
        <v>8.1528799999999997</v>
      </c>
      <c r="N4347" s="1">
        <v>7.7971259999999996</v>
      </c>
      <c r="O4347" s="1">
        <v>8.0422239999999992</v>
      </c>
      <c r="P4347" s="1">
        <v>7.7999989999999997</v>
      </c>
      <c r="Q4347" s="1">
        <v>8.0428180000000005</v>
      </c>
    </row>
    <row r="4348" spans="1:17" x14ac:dyDescent="0.2">
      <c r="A4348" s="4348">
        <v>43254.531329749698</v>
      </c>
      <c r="B4348" s="1">
        <v>7.8642589999999997</v>
      </c>
      <c r="C4348" s="1">
        <v>8.3511620000000004</v>
      </c>
      <c r="D4348" s="1">
        <v>8.1413119999999992</v>
      </c>
      <c r="E4348" s="1">
        <v>8.0202150000000003</v>
      </c>
      <c r="F4348" s="1">
        <v>9.2523839999999993</v>
      </c>
      <c r="G4348" s="1">
        <v>7.9781399999999998</v>
      </c>
      <c r="H4348" s="1">
        <v>8.0408159999999995</v>
      </c>
      <c r="I4348" s="1">
        <v>7.9454320000000003</v>
      </c>
      <c r="J4348" s="1">
        <v>8.3454890000000006</v>
      </c>
      <c r="K4348" s="1">
        <v>8.1567480000000003</v>
      </c>
      <c r="L4348" s="1">
        <v>7.8413560000000002</v>
      </c>
      <c r="M4348" s="1">
        <v>8.1488910000000008</v>
      </c>
      <c r="N4348" s="1">
        <v>7.7974420000000002</v>
      </c>
      <c r="O4348" s="1">
        <v>8.0438849999999995</v>
      </c>
      <c r="P4348" s="1">
        <v>7.7863790000000002</v>
      </c>
      <c r="Q4348" s="1">
        <v>8.0445670000000007</v>
      </c>
    </row>
    <row r="4349" spans="1:17" x14ac:dyDescent="0.2">
      <c r="A4349" s="4349">
        <v>43254.534816985899</v>
      </c>
      <c r="B4349" s="1">
        <v>7.8681989999999997</v>
      </c>
      <c r="C4349" s="1">
        <v>8.3673219999999997</v>
      </c>
      <c r="D4349" s="1">
        <v>8.1430900000000008</v>
      </c>
      <c r="E4349" s="1">
        <v>8.0210570000000008</v>
      </c>
      <c r="F4349" s="1">
        <v>9.2526659999999996</v>
      </c>
      <c r="G4349" s="1">
        <v>7.9797349999999998</v>
      </c>
      <c r="H4349" s="1">
        <v>8.0306610000000003</v>
      </c>
      <c r="I4349" s="1">
        <v>7.9448400000000001</v>
      </c>
      <c r="J4349" s="1">
        <v>8.3491140000000001</v>
      </c>
      <c r="K4349" s="1">
        <v>8.158633</v>
      </c>
      <c r="L4349" s="1">
        <v>7.8431480000000002</v>
      </c>
      <c r="M4349" s="1">
        <v>8.1553979999999999</v>
      </c>
      <c r="N4349" s="1">
        <v>7.7954689999999998</v>
      </c>
      <c r="O4349" s="1">
        <v>8.0423779999999994</v>
      </c>
      <c r="P4349" s="1">
        <v>7.7710100000000004</v>
      </c>
      <c r="Q4349" s="1">
        <v>8.0437239999999992</v>
      </c>
    </row>
    <row r="4350" spans="1:17" x14ac:dyDescent="0.2">
      <c r="A4350" s="4350">
        <v>43254.538310583703</v>
      </c>
      <c r="B4350" s="1">
        <v>7.8732699999999998</v>
      </c>
      <c r="C4350" s="1">
        <v>8.3822650000000003</v>
      </c>
      <c r="D4350" s="1">
        <v>8.1407710000000009</v>
      </c>
      <c r="E4350" s="1">
        <v>8.0234260000000006</v>
      </c>
      <c r="F4350" s="1">
        <v>9.2527209999999993</v>
      </c>
      <c r="G4350" s="1">
        <v>7.9795910000000001</v>
      </c>
      <c r="H4350" s="1">
        <v>8.0223130000000005</v>
      </c>
      <c r="I4350" s="1">
        <v>7.945309</v>
      </c>
      <c r="J4350" s="1">
        <v>8.3505109999999991</v>
      </c>
      <c r="K4350" s="1">
        <v>8.1570250000000009</v>
      </c>
      <c r="L4350" s="1">
        <v>7.8431540000000002</v>
      </c>
      <c r="M4350" s="1">
        <v>8.1576500000000003</v>
      </c>
      <c r="N4350" s="1">
        <v>7.7975839999999996</v>
      </c>
      <c r="O4350" s="1">
        <v>8.0438969999999994</v>
      </c>
      <c r="P4350" s="1">
        <v>7.7759580000000001</v>
      </c>
      <c r="Q4350" s="1">
        <v>8.0448339999999998</v>
      </c>
    </row>
    <row r="4351" spans="1:17" x14ac:dyDescent="0.2">
      <c r="A4351" s="4351">
        <v>43254.541791092699</v>
      </c>
      <c r="B4351" s="1">
        <v>7.8790290000000001</v>
      </c>
      <c r="C4351" s="1">
        <v>8.3591820000000006</v>
      </c>
      <c r="D4351" s="1">
        <v>8.1467270000000003</v>
      </c>
      <c r="E4351" s="1">
        <v>8.022176</v>
      </c>
      <c r="F4351" s="1">
        <v>9.2524660000000001</v>
      </c>
      <c r="G4351" s="1">
        <v>7.9793900000000004</v>
      </c>
      <c r="H4351" s="1">
        <v>8.0348710000000008</v>
      </c>
      <c r="I4351" s="1">
        <v>7.9458279999999997</v>
      </c>
      <c r="J4351" s="1">
        <v>8.3554349999999999</v>
      </c>
      <c r="K4351" s="1">
        <v>8.1603139999999996</v>
      </c>
      <c r="L4351" s="1">
        <v>7.8448549999999999</v>
      </c>
      <c r="M4351" s="1">
        <v>8.1560050000000004</v>
      </c>
      <c r="N4351" s="1">
        <v>7.7975940000000001</v>
      </c>
      <c r="O4351" s="1">
        <v>8.0438609999999997</v>
      </c>
      <c r="P4351" s="1">
        <v>7.7814690000000004</v>
      </c>
      <c r="Q4351" s="1">
        <v>8.0454319999999999</v>
      </c>
    </row>
    <row r="4352" spans="1:17" x14ac:dyDescent="0.2">
      <c r="A4352" s="4352">
        <v>43254.545252223303</v>
      </c>
      <c r="B4352" s="1">
        <v>7.8809199999999997</v>
      </c>
      <c r="C4352" s="1">
        <v>8.3516860000000008</v>
      </c>
      <c r="D4352" s="1">
        <v>8.1323229999999995</v>
      </c>
      <c r="E4352" s="1">
        <v>8.0247639999999993</v>
      </c>
      <c r="F4352" s="1">
        <v>9.25258</v>
      </c>
      <c r="G4352" s="1">
        <v>7.9796940000000003</v>
      </c>
      <c r="H4352" s="1">
        <v>8.0329239999999995</v>
      </c>
      <c r="I4352" s="1">
        <v>7.9491069999999997</v>
      </c>
      <c r="J4352" s="1">
        <v>8.3543020000000006</v>
      </c>
      <c r="K4352" s="1">
        <v>8.1604320000000001</v>
      </c>
      <c r="L4352" s="1">
        <v>7.8441650000000003</v>
      </c>
      <c r="M4352" s="1">
        <v>8.1641359999999992</v>
      </c>
      <c r="N4352" s="1">
        <v>7.7979269999999996</v>
      </c>
      <c r="O4352" s="1">
        <v>8.0452019999999997</v>
      </c>
      <c r="P4352" s="1">
        <v>7.7858280000000004</v>
      </c>
      <c r="Q4352" s="1">
        <v>8.0452680000000001</v>
      </c>
    </row>
    <row r="4353" spans="1:17" x14ac:dyDescent="0.2">
      <c r="A4353" s="4353">
        <v>43254.548746316199</v>
      </c>
      <c r="B4353" s="1">
        <v>7.8873329999999999</v>
      </c>
      <c r="C4353" s="1">
        <v>8.3530490000000004</v>
      </c>
      <c r="D4353" s="1">
        <v>8.1269760000000009</v>
      </c>
      <c r="E4353" s="1">
        <v>8.025468</v>
      </c>
      <c r="F4353" s="1">
        <v>9.2525180000000002</v>
      </c>
      <c r="G4353" s="1">
        <v>7.9811730000000001</v>
      </c>
      <c r="H4353" s="1">
        <v>8.0380369999999992</v>
      </c>
      <c r="I4353" s="1">
        <v>7.9509220000000003</v>
      </c>
      <c r="J4353" s="1">
        <v>8.3640340000000002</v>
      </c>
      <c r="K4353" s="1">
        <v>8.1605729999999994</v>
      </c>
      <c r="L4353" s="1">
        <v>7.8471820000000001</v>
      </c>
      <c r="M4353" s="1">
        <v>8.1554959999999994</v>
      </c>
      <c r="N4353" s="1">
        <v>7.8020269999999998</v>
      </c>
      <c r="O4353" s="1">
        <v>8.0447439999999997</v>
      </c>
      <c r="P4353" s="1">
        <v>7.7916889999999999</v>
      </c>
      <c r="Q4353" s="1">
        <v>8.0466560000000005</v>
      </c>
    </row>
    <row r="4354" spans="1:17" x14ac:dyDescent="0.2">
      <c r="A4354" s="4354">
        <v>43254.552202871899</v>
      </c>
      <c r="B4354" s="1">
        <v>7.892557</v>
      </c>
      <c r="C4354" s="1">
        <v>8.3822310000000009</v>
      </c>
      <c r="D4354" s="1">
        <v>8.1487639999999999</v>
      </c>
      <c r="E4354" s="1">
        <v>8.0295100000000001</v>
      </c>
      <c r="F4354" s="1">
        <v>9.2528050000000004</v>
      </c>
      <c r="G4354" s="1">
        <v>7.9805760000000001</v>
      </c>
      <c r="H4354" s="1">
        <v>8.0256570000000007</v>
      </c>
      <c r="I4354" s="1">
        <v>7.9516549999999997</v>
      </c>
      <c r="J4354" s="1">
        <v>8.3635959999999994</v>
      </c>
      <c r="K4354" s="1">
        <v>8.1623870000000007</v>
      </c>
      <c r="L4354" s="1">
        <v>7.8457910000000002</v>
      </c>
      <c r="M4354" s="1">
        <v>8.1474759999999993</v>
      </c>
      <c r="N4354" s="1">
        <v>7.8039240000000003</v>
      </c>
      <c r="O4354" s="1">
        <v>8.0455140000000007</v>
      </c>
      <c r="P4354" s="1">
        <v>7.7956060000000003</v>
      </c>
      <c r="Q4354" s="1">
        <v>8.0472409999999996</v>
      </c>
    </row>
    <row r="4355" spans="1:17" x14ac:dyDescent="0.2">
      <c r="A4355" s="4355">
        <v>43254.555688814798</v>
      </c>
      <c r="B4355" s="1">
        <v>7.8966729999999998</v>
      </c>
      <c r="C4355" s="1">
        <v>8.3975430000000006</v>
      </c>
      <c r="D4355" s="1">
        <v>8.1492699999999996</v>
      </c>
      <c r="E4355" s="1">
        <v>8.0310889999999997</v>
      </c>
      <c r="F4355" s="1">
        <v>9.2527100000000004</v>
      </c>
      <c r="G4355" s="1">
        <v>7.9803179999999996</v>
      </c>
      <c r="H4355" s="1">
        <v>8.0325419999999994</v>
      </c>
      <c r="I4355" s="1">
        <v>7.9504650000000003</v>
      </c>
      <c r="J4355" s="1">
        <v>8.3666</v>
      </c>
      <c r="K4355" s="1">
        <v>8.1623459999999994</v>
      </c>
      <c r="L4355" s="1">
        <v>7.8443800000000001</v>
      </c>
      <c r="M4355" s="1">
        <v>8.1478579999999994</v>
      </c>
      <c r="N4355" s="1">
        <v>7.8042629999999997</v>
      </c>
      <c r="O4355" s="1">
        <v>8.0466560000000005</v>
      </c>
      <c r="P4355" s="1">
        <v>7.8066079999999998</v>
      </c>
      <c r="Q4355" s="1">
        <v>8.0478839999999998</v>
      </c>
    </row>
    <row r="4356" spans="1:17" x14ac:dyDescent="0.2">
      <c r="A4356" s="4356">
        <v>43254.559145551997</v>
      </c>
      <c r="B4356" s="1">
        <v>7.9015519999999997</v>
      </c>
      <c r="C4356" s="1">
        <v>8.4017490000000006</v>
      </c>
      <c r="D4356" s="1">
        <v>8.154992</v>
      </c>
      <c r="E4356" s="1">
        <v>8.0323580000000003</v>
      </c>
      <c r="F4356" s="1">
        <v>9.2527779999999993</v>
      </c>
      <c r="G4356" s="1">
        <v>7.9829850000000002</v>
      </c>
      <c r="H4356" s="1">
        <v>8.0345300000000002</v>
      </c>
      <c r="I4356" s="1">
        <v>7.9530849999999997</v>
      </c>
      <c r="J4356" s="1">
        <v>8.3626900000000006</v>
      </c>
      <c r="K4356" s="1">
        <v>8.1614869999999993</v>
      </c>
      <c r="L4356" s="1">
        <v>7.8473629999999996</v>
      </c>
      <c r="M4356" s="1">
        <v>8.1457529999999991</v>
      </c>
      <c r="N4356" s="1">
        <v>7.8039949999999996</v>
      </c>
      <c r="O4356" s="1">
        <v>8.0454930000000004</v>
      </c>
      <c r="P4356" s="1">
        <v>7.8180630000000004</v>
      </c>
      <c r="Q4356" s="1">
        <v>8.0487359999999999</v>
      </c>
    </row>
    <row r="4357" spans="1:17" x14ac:dyDescent="0.2">
      <c r="A4357" s="4357">
        <v>43254.562617796699</v>
      </c>
      <c r="B4357" s="1">
        <v>7.906021</v>
      </c>
      <c r="C4357" s="1">
        <v>8.4072859999999991</v>
      </c>
      <c r="D4357" s="1">
        <v>8.1435840000000006</v>
      </c>
      <c r="E4357" s="1">
        <v>8.0317460000000001</v>
      </c>
      <c r="F4357" s="1">
        <v>9.2525899999999996</v>
      </c>
      <c r="G4357" s="1">
        <v>7.9838440000000004</v>
      </c>
      <c r="H4357" s="1">
        <v>8.0479990000000008</v>
      </c>
      <c r="I4357" s="1">
        <v>7.9547239999999997</v>
      </c>
      <c r="J4357" s="1">
        <v>8.3692279999999997</v>
      </c>
      <c r="K4357" s="1">
        <v>8.1657519999999995</v>
      </c>
      <c r="L4357" s="1">
        <v>7.8481740000000002</v>
      </c>
      <c r="M4357" s="1">
        <v>8.1483070000000009</v>
      </c>
      <c r="N4357" s="1">
        <v>7.805377</v>
      </c>
      <c r="O4357" s="1">
        <v>8.0481909999999992</v>
      </c>
      <c r="P4357" s="1">
        <v>7.8234199999999996</v>
      </c>
      <c r="Q4357" s="1">
        <v>8.0482700000000005</v>
      </c>
    </row>
    <row r="4358" spans="1:17" x14ac:dyDescent="0.2">
      <c r="A4358" s="4358">
        <v>43254.566089355198</v>
      </c>
      <c r="B4358" s="1">
        <v>7.9095560000000003</v>
      </c>
      <c r="C4358" s="1">
        <v>8.4120930000000005</v>
      </c>
      <c r="D4358" s="1">
        <v>8.1424330000000005</v>
      </c>
      <c r="E4358" s="1">
        <v>8.0319260000000003</v>
      </c>
      <c r="F4358" s="1">
        <v>9.2528240000000004</v>
      </c>
      <c r="G4358" s="1">
        <v>7.9836299999999998</v>
      </c>
      <c r="H4358" s="1">
        <v>8.0407879999999992</v>
      </c>
      <c r="I4358" s="1">
        <v>7.9559329999999999</v>
      </c>
      <c r="J4358" s="1">
        <v>8.37134</v>
      </c>
      <c r="K4358" s="1">
        <v>8.1654350000000004</v>
      </c>
      <c r="L4358" s="1">
        <v>7.8468900000000001</v>
      </c>
      <c r="M4358" s="1">
        <v>8.1501640000000002</v>
      </c>
      <c r="N4358" s="1">
        <v>7.8025140000000004</v>
      </c>
      <c r="O4358" s="1">
        <v>8.048432</v>
      </c>
      <c r="P4358" s="1">
        <v>7.826238</v>
      </c>
      <c r="Q4358" s="1">
        <v>8.0500260000000008</v>
      </c>
    </row>
    <row r="4359" spans="1:17" x14ac:dyDescent="0.2">
      <c r="A4359" s="4359">
        <v>43254.569561844299</v>
      </c>
      <c r="B4359" s="1">
        <v>7.9156199999999997</v>
      </c>
      <c r="C4359" s="1">
        <v>8.3979060000000008</v>
      </c>
      <c r="D4359" s="1">
        <v>8.1447459999999996</v>
      </c>
      <c r="E4359" s="1">
        <v>8.0355260000000008</v>
      </c>
      <c r="F4359" s="1">
        <v>9.2526419999999998</v>
      </c>
      <c r="G4359" s="1">
        <v>7.9827459999999997</v>
      </c>
      <c r="H4359" s="1">
        <v>8.055396</v>
      </c>
      <c r="I4359" s="1">
        <v>7.9549539999999999</v>
      </c>
      <c r="J4359" s="1">
        <v>8.3715080000000004</v>
      </c>
      <c r="K4359" s="1">
        <v>8.1662140000000001</v>
      </c>
      <c r="L4359" s="1">
        <v>7.8459750000000001</v>
      </c>
      <c r="M4359" s="1">
        <v>8.161835</v>
      </c>
      <c r="N4359" s="1">
        <v>7.8025219999999997</v>
      </c>
      <c r="O4359" s="1">
        <v>8.0466219999999993</v>
      </c>
      <c r="P4359" s="1">
        <v>7.8189080000000004</v>
      </c>
      <c r="Q4359" s="1">
        <v>8.0486799999999992</v>
      </c>
    </row>
    <row r="4360" spans="1:17" x14ac:dyDescent="0.2">
      <c r="A4360" s="4360">
        <v>43254.573025496698</v>
      </c>
      <c r="B4360" s="1">
        <v>7.9211369999999999</v>
      </c>
      <c r="C4360" s="1">
        <v>8.3623569999999994</v>
      </c>
      <c r="D4360" s="1">
        <v>8.1476389999999999</v>
      </c>
      <c r="E4360" s="1">
        <v>8.0369320000000002</v>
      </c>
      <c r="F4360" s="1">
        <v>9.2527640000000009</v>
      </c>
      <c r="G4360" s="1">
        <v>7.98482</v>
      </c>
      <c r="H4360" s="1">
        <v>8.0435700000000008</v>
      </c>
      <c r="I4360" s="1">
        <v>7.9583930000000001</v>
      </c>
      <c r="J4360" s="1">
        <v>8.3718610000000009</v>
      </c>
      <c r="K4360" s="1">
        <v>8.1653090000000006</v>
      </c>
      <c r="L4360" s="1">
        <v>7.8485040000000001</v>
      </c>
      <c r="M4360" s="1">
        <v>8.1558989999999998</v>
      </c>
      <c r="N4360" s="1">
        <v>7.806019</v>
      </c>
      <c r="O4360" s="1">
        <v>8.0485450000000007</v>
      </c>
      <c r="P4360" s="1">
        <v>7.8036859999999999</v>
      </c>
      <c r="Q4360" s="1">
        <v>8.0503789999999995</v>
      </c>
    </row>
    <row r="4361" spans="1:17" x14ac:dyDescent="0.2">
      <c r="A4361" s="4361">
        <v>43254.576493754801</v>
      </c>
      <c r="B4361" s="1">
        <v>7.9246309999999998</v>
      </c>
      <c r="C4361" s="1">
        <v>8.3556419999999996</v>
      </c>
      <c r="D4361" s="1">
        <v>8.1503130000000006</v>
      </c>
      <c r="E4361" s="1">
        <v>8.0356330000000007</v>
      </c>
      <c r="F4361" s="1">
        <v>9.2527159999999995</v>
      </c>
      <c r="G4361" s="1">
        <v>7.9855390000000002</v>
      </c>
      <c r="H4361" s="1">
        <v>8.0477279999999993</v>
      </c>
      <c r="I4361" s="1">
        <v>7.9577590000000002</v>
      </c>
      <c r="J4361" s="1">
        <v>8.3767890000000005</v>
      </c>
      <c r="K4361" s="1">
        <v>8.1671820000000004</v>
      </c>
      <c r="L4361" s="1">
        <v>7.8477059999999996</v>
      </c>
      <c r="M4361" s="1">
        <v>8.1565169999999991</v>
      </c>
      <c r="N4361" s="1">
        <v>7.803426</v>
      </c>
      <c r="O4361" s="1">
        <v>8.0487339999999996</v>
      </c>
      <c r="P4361" s="1">
        <v>7.7950939999999997</v>
      </c>
      <c r="Q4361" s="1">
        <v>8.0507880000000007</v>
      </c>
    </row>
    <row r="4362" spans="1:17" x14ac:dyDescent="0.2">
      <c r="A4362" s="4362">
        <v>43254.5799693507</v>
      </c>
      <c r="B4362" s="1">
        <v>7.9290529999999997</v>
      </c>
      <c r="C4362" s="1">
        <v>8.3556360000000005</v>
      </c>
      <c r="D4362" s="1">
        <v>8.1222930000000009</v>
      </c>
      <c r="E4362" s="1">
        <v>8.0382800000000003</v>
      </c>
      <c r="F4362" s="1">
        <v>9.2527170000000005</v>
      </c>
      <c r="G4362" s="1">
        <v>7.9869269999999997</v>
      </c>
      <c r="H4362" s="1">
        <v>8.0393249999999998</v>
      </c>
      <c r="I4362" s="1">
        <v>7.9599960000000003</v>
      </c>
      <c r="J4362" s="1">
        <v>8.3759209999999999</v>
      </c>
      <c r="K4362" s="1">
        <v>8.1674790000000002</v>
      </c>
      <c r="L4362" s="1">
        <v>7.8481569999999996</v>
      </c>
      <c r="M4362" s="1">
        <v>8.163062</v>
      </c>
      <c r="N4362" s="1">
        <v>7.8022419999999997</v>
      </c>
      <c r="O4362" s="1">
        <v>8.0492659999999994</v>
      </c>
      <c r="P4362" s="1">
        <v>7.7875690000000004</v>
      </c>
      <c r="Q4362" s="1">
        <v>8.0529810000000008</v>
      </c>
    </row>
    <row r="4363" spans="1:17" x14ac:dyDescent="0.2">
      <c r="A4363" s="4363">
        <v>43254.583426624398</v>
      </c>
      <c r="B4363" s="1">
        <v>7.9340219999999997</v>
      </c>
      <c r="C4363" s="1">
        <v>8.3438619999999997</v>
      </c>
      <c r="D4363" s="1">
        <v>8.1437910000000002</v>
      </c>
      <c r="E4363" s="1">
        <v>8.0388079999999995</v>
      </c>
      <c r="F4363" s="1">
        <v>9.2527229999999996</v>
      </c>
      <c r="G4363" s="1">
        <v>7.9875970000000001</v>
      </c>
      <c r="H4363" s="1">
        <v>8.0504809999999996</v>
      </c>
      <c r="I4363" s="1">
        <v>7.9595450000000003</v>
      </c>
      <c r="J4363" s="1">
        <v>8.3791499999999992</v>
      </c>
      <c r="K4363" s="1">
        <v>8.1683970000000006</v>
      </c>
      <c r="L4363" s="1">
        <v>7.8449229999999996</v>
      </c>
      <c r="M4363" s="1">
        <v>8.1601710000000001</v>
      </c>
      <c r="N4363" s="1">
        <v>7.8037039999999998</v>
      </c>
      <c r="O4363" s="1">
        <v>8.0502319999999994</v>
      </c>
      <c r="P4363" s="1">
        <v>7.7865279999999997</v>
      </c>
      <c r="Q4363" s="1">
        <v>8.0512139999999999</v>
      </c>
    </row>
    <row r="4364" spans="1:17" x14ac:dyDescent="0.2">
      <c r="A4364" s="4364">
        <v>43254.586938446402</v>
      </c>
      <c r="B4364" s="1">
        <v>7.9386539999999997</v>
      </c>
      <c r="C4364" s="1">
        <v>8.3263429999999996</v>
      </c>
      <c r="D4364" s="1">
        <v>8.1394029999999997</v>
      </c>
      <c r="E4364" s="1">
        <v>8.0418509999999994</v>
      </c>
      <c r="F4364" s="1">
        <v>9.2527469999999994</v>
      </c>
      <c r="G4364" s="1">
        <v>7.9870700000000001</v>
      </c>
      <c r="H4364" s="1">
        <v>8.0613240000000008</v>
      </c>
      <c r="I4364" s="1">
        <v>7.9608829999999999</v>
      </c>
      <c r="J4364" s="1">
        <v>8.3835700000000006</v>
      </c>
      <c r="K4364" s="1">
        <v>8.1692529999999994</v>
      </c>
      <c r="L4364" s="1">
        <v>7.8451690000000003</v>
      </c>
      <c r="M4364" s="1">
        <v>8.1495440000000006</v>
      </c>
      <c r="N4364" s="1">
        <v>7.8053809999999997</v>
      </c>
      <c r="O4364" s="1">
        <v>8.0494599999999998</v>
      </c>
      <c r="P4364" s="1">
        <v>7.7879779999999998</v>
      </c>
      <c r="Q4364" s="1">
        <v>8.0518450000000001</v>
      </c>
    </row>
    <row r="4365" spans="1:17" x14ac:dyDescent="0.2">
      <c r="A4365" s="4365">
        <v>43254.590395747502</v>
      </c>
      <c r="B4365" s="1">
        <v>7.9441920000000001</v>
      </c>
      <c r="C4365" s="1">
        <v>8.3141689999999997</v>
      </c>
      <c r="D4365" s="1">
        <v>8.1412329999999997</v>
      </c>
      <c r="E4365" s="1">
        <v>8.0431279999999994</v>
      </c>
      <c r="F4365" s="1">
        <v>9.2527000000000008</v>
      </c>
      <c r="G4365" s="1">
        <v>7.9877310000000001</v>
      </c>
      <c r="H4365" s="1">
        <v>8.0565519999999999</v>
      </c>
      <c r="I4365" s="1">
        <v>7.9603140000000003</v>
      </c>
      <c r="J4365" s="1">
        <v>8.3862520000000007</v>
      </c>
      <c r="K4365" s="1">
        <v>8.1704329999999992</v>
      </c>
      <c r="L4365" s="1">
        <v>7.8474320000000004</v>
      </c>
      <c r="M4365" s="1">
        <v>8.1546579999999995</v>
      </c>
      <c r="N4365" s="1">
        <v>7.8092680000000003</v>
      </c>
      <c r="O4365" s="1">
        <v>8.0505469999999999</v>
      </c>
      <c r="P4365" s="1">
        <v>7.7936160000000001</v>
      </c>
      <c r="Q4365" s="1">
        <v>8.0513270000000006</v>
      </c>
    </row>
    <row r="4366" spans="1:17" x14ac:dyDescent="0.2">
      <c r="A4366" s="4366">
        <v>43254.5938584381</v>
      </c>
      <c r="B4366" s="1">
        <v>7.9485349999999997</v>
      </c>
      <c r="C4366" s="1">
        <v>8.3114709999999992</v>
      </c>
      <c r="D4366" s="1">
        <v>8.1422340000000002</v>
      </c>
      <c r="E4366" s="1">
        <v>8.0438270000000003</v>
      </c>
      <c r="F4366" s="1">
        <v>9.2526700000000002</v>
      </c>
      <c r="G4366" s="1">
        <v>7.9877539999999998</v>
      </c>
      <c r="H4366" s="1">
        <v>8.0517620000000001</v>
      </c>
      <c r="I4366" s="1">
        <v>7.9637469999999997</v>
      </c>
      <c r="J4366" s="1">
        <v>8.3865800000000004</v>
      </c>
      <c r="K4366" s="1">
        <v>8.1692870000000006</v>
      </c>
      <c r="L4366" s="1">
        <v>7.8483780000000003</v>
      </c>
      <c r="M4366" s="1">
        <v>8.1483439999999998</v>
      </c>
      <c r="N4366" s="1">
        <v>7.8121879999999999</v>
      </c>
      <c r="O4366" s="1">
        <v>8.0527420000000003</v>
      </c>
      <c r="P4366" s="1">
        <v>7.8017880000000002</v>
      </c>
      <c r="Q4366" s="1">
        <v>8.0513180000000002</v>
      </c>
    </row>
    <row r="4367" spans="1:17" x14ac:dyDescent="0.2">
      <c r="A4367" s="4367">
        <v>43254.5972870974</v>
      </c>
      <c r="B4367" s="1">
        <v>7.950215</v>
      </c>
      <c r="C4367" s="1">
        <v>8.3140440000000009</v>
      </c>
      <c r="D4367" s="1">
        <v>8.1357949999999999</v>
      </c>
      <c r="E4367" s="1">
        <v>8.0454340000000002</v>
      </c>
      <c r="F4367" s="1">
        <v>9.2526550000000007</v>
      </c>
      <c r="G4367" s="1">
        <v>7.9887949999999996</v>
      </c>
      <c r="H4367" s="1">
        <v>8.0625680000000006</v>
      </c>
      <c r="I4367" s="1">
        <v>7.9632750000000003</v>
      </c>
      <c r="J4367" s="1">
        <v>8.3881479999999993</v>
      </c>
      <c r="K4367" s="1">
        <v>8.1708230000000004</v>
      </c>
      <c r="L4367" s="1">
        <v>7.8483150000000004</v>
      </c>
      <c r="M4367" s="1">
        <v>8.1594379999999997</v>
      </c>
      <c r="N4367" s="1">
        <v>7.812055</v>
      </c>
      <c r="O4367" s="1">
        <v>8.0519359999999995</v>
      </c>
      <c r="P4367" s="1">
        <v>7.8106600000000004</v>
      </c>
      <c r="Q4367" s="1">
        <v>8.0522089999999995</v>
      </c>
    </row>
    <row r="4368" spans="1:17" x14ac:dyDescent="0.2">
      <c r="A4368" s="4368">
        <v>43254.600824961199</v>
      </c>
      <c r="B4368" s="1">
        <v>7.9543189999999999</v>
      </c>
      <c r="C4368" s="1">
        <v>8.30626</v>
      </c>
      <c r="D4368" s="1">
        <v>8.1463610000000006</v>
      </c>
      <c r="E4368" s="1">
        <v>8.0459099999999992</v>
      </c>
      <c r="F4368" s="1">
        <v>9.2524169999999994</v>
      </c>
      <c r="G4368" s="1">
        <v>7.9897130000000001</v>
      </c>
      <c r="H4368" s="1">
        <v>8.0556909999999995</v>
      </c>
      <c r="I4368" s="1">
        <v>7.9638489999999997</v>
      </c>
      <c r="J4368" s="1">
        <v>8.3918990000000004</v>
      </c>
      <c r="K4368" s="1">
        <v>8.1707610000000006</v>
      </c>
      <c r="L4368" s="1">
        <v>7.8510949999999999</v>
      </c>
      <c r="M4368" s="1">
        <v>8.1386979999999998</v>
      </c>
      <c r="N4368" s="1">
        <v>7.8105599999999997</v>
      </c>
      <c r="O4368" s="1">
        <v>8.0542850000000001</v>
      </c>
      <c r="P4368" s="1">
        <v>7.8199360000000002</v>
      </c>
      <c r="Q4368" s="1">
        <v>8.0533049999999999</v>
      </c>
    </row>
    <row r="4369" spans="1:17" x14ac:dyDescent="0.2">
      <c r="A4369" s="4369">
        <v>43254.604243997099</v>
      </c>
      <c r="B4369" s="1">
        <v>7.9603400000000004</v>
      </c>
      <c r="C4369" s="1">
        <v>8.3221900000000009</v>
      </c>
      <c r="D4369" s="1">
        <v>8.1455269999999995</v>
      </c>
      <c r="E4369" s="1">
        <v>8.0469349999999995</v>
      </c>
      <c r="F4369" s="1">
        <v>9.2526869999999999</v>
      </c>
      <c r="G4369" s="1">
        <v>7.9912780000000003</v>
      </c>
      <c r="H4369" s="1">
        <v>8.0717440000000007</v>
      </c>
      <c r="I4369" s="1">
        <v>7.9645679999999999</v>
      </c>
      <c r="J4369" s="1">
        <v>8.396604</v>
      </c>
      <c r="K4369" s="1">
        <v>8.1713799999999992</v>
      </c>
      <c r="L4369" s="1">
        <v>7.8474349999999999</v>
      </c>
      <c r="M4369" s="1">
        <v>8.1634799999999998</v>
      </c>
      <c r="N4369" s="1">
        <v>7.8101979999999998</v>
      </c>
      <c r="O4369" s="1">
        <v>8.0531299999999995</v>
      </c>
      <c r="P4369" s="1">
        <v>7.8251379999999999</v>
      </c>
      <c r="Q4369" s="1">
        <v>8.0537729999999996</v>
      </c>
    </row>
    <row r="4370" spans="1:17" x14ac:dyDescent="0.2">
      <c r="A4370" s="4370">
        <v>43254.607734087702</v>
      </c>
      <c r="B4370" s="1">
        <v>7.9642799999999996</v>
      </c>
      <c r="C4370" s="1">
        <v>8.3215629999999994</v>
      </c>
      <c r="D4370" s="1">
        <v>8.1447579999999995</v>
      </c>
      <c r="E4370" s="1">
        <v>8.0483759999999993</v>
      </c>
      <c r="F4370" s="1">
        <v>9.2526910000000004</v>
      </c>
      <c r="G4370" s="1">
        <v>7.991047</v>
      </c>
      <c r="H4370" s="1">
        <v>8.0533889999999992</v>
      </c>
      <c r="I4370" s="1">
        <v>7.9659380000000004</v>
      </c>
      <c r="J4370" s="1">
        <v>8.3992640000000005</v>
      </c>
      <c r="K4370" s="1">
        <v>8.1741379999999992</v>
      </c>
      <c r="L4370" s="1">
        <v>7.8493890000000004</v>
      </c>
      <c r="M4370" s="1">
        <v>8.1679659999999998</v>
      </c>
      <c r="N4370" s="1">
        <v>7.8129229999999996</v>
      </c>
      <c r="O4370" s="1">
        <v>8.0541929999999997</v>
      </c>
      <c r="P4370" s="1">
        <v>7.8201130000000001</v>
      </c>
      <c r="Q4370" s="1">
        <v>8.0550169999999994</v>
      </c>
    </row>
    <row r="4371" spans="1:17" x14ac:dyDescent="0.2">
      <c r="A4371" s="4371">
        <v>43254.611210101401</v>
      </c>
      <c r="B4371" s="1">
        <v>7.9703090000000003</v>
      </c>
      <c r="C4371" s="1">
        <v>8.3318250000000003</v>
      </c>
      <c r="D4371" s="1">
        <v>8.1480399999999999</v>
      </c>
      <c r="E4371" s="1">
        <v>8.0498419999999999</v>
      </c>
      <c r="F4371" s="1">
        <v>9.2526550000000007</v>
      </c>
      <c r="G4371" s="1">
        <v>7.9913220000000003</v>
      </c>
      <c r="H4371" s="1">
        <v>8.0661039999999993</v>
      </c>
      <c r="I4371" s="1">
        <v>7.9658150000000001</v>
      </c>
      <c r="J4371" s="1">
        <v>8.4011040000000001</v>
      </c>
      <c r="K4371" s="1">
        <v>8.1753330000000002</v>
      </c>
      <c r="L4371" s="1">
        <v>7.8497320000000004</v>
      </c>
      <c r="M4371" s="1">
        <v>8.1335440000000006</v>
      </c>
      <c r="N4371" s="1">
        <v>7.8110249999999999</v>
      </c>
      <c r="O4371" s="1">
        <v>8.0544030000000006</v>
      </c>
      <c r="P4371" s="1">
        <v>7.8139630000000002</v>
      </c>
      <c r="Q4371" s="1">
        <v>8.0548110000000008</v>
      </c>
    </row>
    <row r="4372" spans="1:17" x14ac:dyDescent="0.2">
      <c r="A4372" s="4372">
        <v>43254.614701938299</v>
      </c>
      <c r="B4372" s="1">
        <v>7.972677</v>
      </c>
      <c r="C4372" s="1">
        <v>8.3299760000000003</v>
      </c>
      <c r="D4372" s="1">
        <v>8.1529389999999999</v>
      </c>
      <c r="E4372" s="1">
        <v>8.0518070000000002</v>
      </c>
      <c r="F4372" s="1">
        <v>9.2525940000000002</v>
      </c>
      <c r="G4372" s="1">
        <v>7.9920150000000003</v>
      </c>
      <c r="H4372" s="1">
        <v>8.0548520000000003</v>
      </c>
      <c r="I4372" s="1">
        <v>7.9690130000000003</v>
      </c>
      <c r="J4372" s="1">
        <v>8.4025300000000005</v>
      </c>
      <c r="K4372" s="1">
        <v>8.1743760000000005</v>
      </c>
      <c r="L4372" s="1">
        <v>7.8511420000000003</v>
      </c>
      <c r="M4372" s="1">
        <v>8.1414659999999994</v>
      </c>
      <c r="N4372" s="1">
        <v>7.8096439999999996</v>
      </c>
      <c r="O4372" s="1">
        <v>8.0538419999999995</v>
      </c>
      <c r="P4372" s="1">
        <v>7.8031139999999999</v>
      </c>
      <c r="Q4372" s="1">
        <v>8.0558209999999999</v>
      </c>
    </row>
    <row r="4373" spans="1:17" x14ac:dyDescent="0.2">
      <c r="A4373" s="4373">
        <v>43254.618174257703</v>
      </c>
      <c r="B4373" s="1">
        <v>7.978726</v>
      </c>
      <c r="C4373" s="1">
        <v>8.3375389999999996</v>
      </c>
      <c r="D4373" s="1">
        <v>8.1536600000000004</v>
      </c>
      <c r="E4373" s="1">
        <v>8.0517699999999994</v>
      </c>
      <c r="F4373" s="1">
        <v>9.2526689999999991</v>
      </c>
      <c r="G4373" s="1">
        <v>7.9925709999999999</v>
      </c>
      <c r="H4373" s="1">
        <v>8.0507629999999999</v>
      </c>
      <c r="I4373" s="1">
        <v>7.9693129999999996</v>
      </c>
      <c r="J4373" s="1">
        <v>8.4034840000000006</v>
      </c>
      <c r="K4373" s="1">
        <v>8.1762149999999991</v>
      </c>
      <c r="L4373" s="1">
        <v>7.8520139999999996</v>
      </c>
      <c r="M4373" s="1">
        <v>8.1493990000000007</v>
      </c>
      <c r="N4373" s="1">
        <v>7.8115410000000001</v>
      </c>
      <c r="O4373" s="1">
        <v>8.0540029999999998</v>
      </c>
      <c r="P4373" s="1">
        <v>7.7963659999999999</v>
      </c>
      <c r="Q4373" s="1">
        <v>8.0576980000000002</v>
      </c>
    </row>
    <row r="4374" spans="1:17" x14ac:dyDescent="0.2">
      <c r="A4374" s="4374">
        <v>43254.621609187197</v>
      </c>
      <c r="B4374" s="1">
        <v>7.9827110000000001</v>
      </c>
      <c r="C4374" s="1">
        <v>8.3584379999999996</v>
      </c>
      <c r="D4374" s="1">
        <v>8.1495320000000007</v>
      </c>
      <c r="E4374" s="1">
        <v>8.0526239999999998</v>
      </c>
      <c r="F4374" s="1">
        <v>9.2526489999999999</v>
      </c>
      <c r="G4374" s="1">
        <v>7.9927130000000002</v>
      </c>
      <c r="H4374" s="1">
        <v>8.0620910000000006</v>
      </c>
      <c r="I4374" s="1">
        <v>7.9684780000000002</v>
      </c>
      <c r="J4374" s="1">
        <v>8.4053070000000005</v>
      </c>
      <c r="K4374" s="1">
        <v>8.1759920000000008</v>
      </c>
      <c r="L4374" s="1">
        <v>7.8534369999999996</v>
      </c>
      <c r="M4374" s="1">
        <v>8.1306100000000008</v>
      </c>
      <c r="N4374" s="1">
        <v>7.8094539999999997</v>
      </c>
      <c r="O4374" s="1">
        <v>8.0543320000000005</v>
      </c>
      <c r="P4374" s="1">
        <v>7.7938049999999999</v>
      </c>
      <c r="Q4374" s="1">
        <v>8.0576260000000008</v>
      </c>
    </row>
    <row r="4375" spans="1:17" x14ac:dyDescent="0.2">
      <c r="A4375" s="4375">
        <v>43254.625135375602</v>
      </c>
      <c r="B4375" s="1">
        <v>7.9861110000000002</v>
      </c>
      <c r="C4375" s="1">
        <v>8.3652270000000009</v>
      </c>
      <c r="D4375" s="1">
        <v>8.149419</v>
      </c>
      <c r="E4375" s="1">
        <v>8.0546970000000009</v>
      </c>
      <c r="F4375" s="1">
        <v>9.2526949999999992</v>
      </c>
      <c r="G4375" s="1">
        <v>7.9925129999999998</v>
      </c>
      <c r="H4375" s="1">
        <v>8.0859210000000008</v>
      </c>
      <c r="I4375" s="1">
        <v>7.9685480000000002</v>
      </c>
      <c r="J4375" s="1">
        <v>8.4084029999999998</v>
      </c>
      <c r="K4375" s="1">
        <v>8.1775780000000005</v>
      </c>
      <c r="L4375" s="1">
        <v>7.8535300000000001</v>
      </c>
      <c r="M4375" s="1">
        <v>8.1539009999999994</v>
      </c>
      <c r="N4375" s="1">
        <v>7.8094840000000003</v>
      </c>
      <c r="O4375" s="1">
        <v>8.0552989999999998</v>
      </c>
      <c r="P4375" s="1">
        <v>7.7949820000000001</v>
      </c>
      <c r="Q4375" s="1">
        <v>8.0571370000000009</v>
      </c>
    </row>
    <row r="4376" spans="1:17" x14ac:dyDescent="0.2">
      <c r="A4376" s="4376">
        <v>43254.628588595697</v>
      </c>
      <c r="B4376" s="1">
        <v>7.9911510000000003</v>
      </c>
      <c r="C4376" s="1">
        <v>8.3549229999999994</v>
      </c>
      <c r="D4376" s="1">
        <v>8.1489569999999993</v>
      </c>
      <c r="E4376" s="1">
        <v>8.0567209999999996</v>
      </c>
      <c r="F4376" s="1">
        <v>9.2526189999999993</v>
      </c>
      <c r="G4376" s="1">
        <v>7.9952560000000004</v>
      </c>
      <c r="H4376" s="1">
        <v>8.0612790000000007</v>
      </c>
      <c r="I4376" s="1">
        <v>7.9695299999999998</v>
      </c>
      <c r="J4376" s="1">
        <v>8.4093669999999996</v>
      </c>
      <c r="K4376" s="1">
        <v>8.1786440000000002</v>
      </c>
      <c r="L4376" s="1">
        <v>7.8540780000000003</v>
      </c>
      <c r="M4376" s="1">
        <v>8.1434149999999992</v>
      </c>
      <c r="N4376" s="1">
        <v>7.8122049999999996</v>
      </c>
      <c r="O4376" s="1">
        <v>8.0573189999999997</v>
      </c>
      <c r="P4376" s="1">
        <v>7.7972260000000002</v>
      </c>
      <c r="Q4376" s="1">
        <v>8.0578009999999995</v>
      </c>
    </row>
    <row r="4377" spans="1:17" x14ac:dyDescent="0.2">
      <c r="A4377" s="4377">
        <v>43254.632056725801</v>
      </c>
      <c r="B4377" s="1">
        <v>7.9958020000000003</v>
      </c>
      <c r="C4377" s="1">
        <v>8.3252769999999998</v>
      </c>
      <c r="D4377" s="1">
        <v>8.1426479999999994</v>
      </c>
      <c r="E4377" s="1">
        <v>8.0581320000000005</v>
      </c>
      <c r="F4377" s="1">
        <v>9.2526530000000005</v>
      </c>
      <c r="G4377" s="1">
        <v>7.995476</v>
      </c>
      <c r="H4377" s="1">
        <v>8.0622360000000004</v>
      </c>
      <c r="I4377" s="1">
        <v>7.9718419999999997</v>
      </c>
      <c r="J4377" s="1">
        <v>8.4124700000000008</v>
      </c>
      <c r="K4377" s="1">
        <v>8.1788159999999994</v>
      </c>
      <c r="L4377" s="1">
        <v>7.8541299999999996</v>
      </c>
      <c r="M4377" s="1">
        <v>8.1383930000000007</v>
      </c>
      <c r="N4377" s="1">
        <v>7.8153329999999999</v>
      </c>
      <c r="O4377" s="1">
        <v>8.0576869999999996</v>
      </c>
      <c r="P4377" s="1">
        <v>7.803045</v>
      </c>
      <c r="Q4377" s="1">
        <v>8.0601559999999992</v>
      </c>
    </row>
    <row r="4378" spans="1:17" x14ac:dyDescent="0.2">
      <c r="A4378" s="4378">
        <v>43254.635497634699</v>
      </c>
      <c r="B4378" s="1">
        <v>7.9988960000000002</v>
      </c>
      <c r="C4378" s="1">
        <v>8.3232970000000002</v>
      </c>
      <c r="D4378" s="1">
        <v>8.1387319999999992</v>
      </c>
      <c r="E4378" s="1">
        <v>8.0603649999999991</v>
      </c>
      <c r="F4378" s="1">
        <v>9.2525600000000008</v>
      </c>
      <c r="G4378" s="1">
        <v>7.9945199999999996</v>
      </c>
      <c r="H4378" s="1">
        <v>8.0598759999999992</v>
      </c>
      <c r="I4378" s="1">
        <v>7.97126</v>
      </c>
      <c r="J4378" s="1">
        <v>8.4134370000000001</v>
      </c>
      <c r="K4378" s="1">
        <v>8.1785650000000008</v>
      </c>
      <c r="L4378" s="1">
        <v>7.8527969999999998</v>
      </c>
      <c r="M4378" s="1">
        <v>8.1244870000000002</v>
      </c>
      <c r="N4378" s="1">
        <v>7.8172389999999998</v>
      </c>
      <c r="O4378" s="1">
        <v>8.0569819999999996</v>
      </c>
      <c r="P4378" s="1">
        <v>7.8073790000000001</v>
      </c>
      <c r="Q4378" s="1">
        <v>8.0582460000000005</v>
      </c>
    </row>
    <row r="4379" spans="1:17" x14ac:dyDescent="0.2">
      <c r="A4379" s="4379">
        <v>43254.639018965499</v>
      </c>
      <c r="B4379" s="1">
        <v>8.0051109999999994</v>
      </c>
      <c r="C4379" s="1">
        <v>8.3325429999999994</v>
      </c>
      <c r="D4379" s="1">
        <v>8.1412899999999997</v>
      </c>
      <c r="E4379" s="1">
        <v>8.0605440000000002</v>
      </c>
      <c r="F4379" s="1">
        <v>9.2526489999999999</v>
      </c>
      <c r="G4379" s="1">
        <v>7.9963639999999998</v>
      </c>
      <c r="H4379" s="1">
        <v>8.0595339999999993</v>
      </c>
      <c r="I4379" s="1">
        <v>7.9709580000000004</v>
      </c>
      <c r="J4379" s="1">
        <v>8.4116920000000004</v>
      </c>
      <c r="K4379" s="1">
        <v>8.1792789999999993</v>
      </c>
      <c r="L4379" s="1">
        <v>7.8519880000000004</v>
      </c>
      <c r="M4379" s="1">
        <v>8.1390969999999996</v>
      </c>
      <c r="N4379" s="1">
        <v>7.8159960000000002</v>
      </c>
      <c r="O4379" s="1">
        <v>8.0579820000000009</v>
      </c>
      <c r="P4379" s="1">
        <v>7.8152939999999997</v>
      </c>
      <c r="Q4379" s="1">
        <v>8.0610470000000003</v>
      </c>
    </row>
    <row r="4380" spans="1:17" x14ac:dyDescent="0.2">
      <c r="A4380" s="4380">
        <v>43254.642490234997</v>
      </c>
      <c r="B4380" s="1">
        <v>8.0087489999999999</v>
      </c>
      <c r="C4380" s="1">
        <v>8.3279720000000008</v>
      </c>
      <c r="D4380" s="1">
        <v>8.1231010000000001</v>
      </c>
      <c r="E4380" s="1">
        <v>8.0620429999999992</v>
      </c>
      <c r="F4380" s="1">
        <v>9.25258</v>
      </c>
      <c r="G4380" s="1">
        <v>7.9961929999999999</v>
      </c>
      <c r="H4380" s="1">
        <v>8.0556000000000001</v>
      </c>
      <c r="I4380" s="1">
        <v>7.9710590000000003</v>
      </c>
      <c r="J4380" s="1">
        <v>8.4145950000000003</v>
      </c>
      <c r="K4380" s="1">
        <v>8.1811070000000008</v>
      </c>
      <c r="L4380" s="1">
        <v>7.8464549999999997</v>
      </c>
      <c r="M4380" s="1">
        <v>8.1323509999999999</v>
      </c>
      <c r="N4380" s="1">
        <v>7.7928569999999997</v>
      </c>
      <c r="O4380" s="1">
        <v>8.0599849999999993</v>
      </c>
      <c r="P4380" s="1">
        <v>7.8213650000000001</v>
      </c>
      <c r="Q4380" s="1">
        <v>8.0595490000000005</v>
      </c>
    </row>
    <row r="4381" spans="1:17" x14ac:dyDescent="0.2">
      <c r="A4381" s="4381">
        <v>43254.645905662503</v>
      </c>
      <c r="B4381" s="1">
        <v>8.0157629999999997</v>
      </c>
      <c r="C4381" s="1">
        <v>8.3136229999999998</v>
      </c>
      <c r="D4381" s="1">
        <v>8.1292220000000004</v>
      </c>
      <c r="E4381" s="1">
        <v>8.0630059999999997</v>
      </c>
      <c r="F4381" s="1">
        <v>9.2526679999999999</v>
      </c>
      <c r="G4381" s="1">
        <v>7.9964700000000004</v>
      </c>
      <c r="H4381" s="1">
        <v>8.0654459999999997</v>
      </c>
      <c r="I4381" s="1">
        <v>7.9684140000000001</v>
      </c>
      <c r="J4381" s="1">
        <v>8.4155599999999993</v>
      </c>
      <c r="K4381" s="1">
        <v>8.1829470000000004</v>
      </c>
      <c r="L4381" s="1">
        <v>7.8433929999999998</v>
      </c>
      <c r="M4381" s="1">
        <v>8.1390650000000004</v>
      </c>
      <c r="N4381" s="1">
        <v>7.8179270000000001</v>
      </c>
      <c r="O4381" s="1">
        <v>8.0603280000000002</v>
      </c>
      <c r="P4381" s="1">
        <v>7.8217160000000003</v>
      </c>
      <c r="Q4381" s="1">
        <v>8.0625119999999999</v>
      </c>
    </row>
    <row r="4382" spans="1:17" x14ac:dyDescent="0.2">
      <c r="A4382" s="4382">
        <v>43254.649387191799</v>
      </c>
      <c r="B4382" s="1">
        <v>8.0167210000000004</v>
      </c>
      <c r="C4382" s="1">
        <v>8.3099150000000002</v>
      </c>
      <c r="D4382" s="1">
        <v>8.1369889999999998</v>
      </c>
      <c r="E4382" s="1">
        <v>8.0626879999999996</v>
      </c>
      <c r="F4382" s="1">
        <v>9.2527200000000001</v>
      </c>
      <c r="G4382" s="1">
        <v>7.9982139999999999</v>
      </c>
      <c r="H4382" s="1">
        <v>8.0570009999999996</v>
      </c>
      <c r="I4382" s="1">
        <v>7.9617199999999997</v>
      </c>
      <c r="J4382" s="1">
        <v>8.4190310000000004</v>
      </c>
      <c r="K4382" s="1">
        <v>8.1807960000000008</v>
      </c>
      <c r="L4382" s="1">
        <v>7.8439170000000003</v>
      </c>
      <c r="M4382" s="1">
        <v>8.1561299999999992</v>
      </c>
      <c r="N4382" s="1">
        <v>7.8179879999999997</v>
      </c>
      <c r="O4382" s="1">
        <v>8.0607000000000006</v>
      </c>
      <c r="P4382" s="1">
        <v>7.8202639999999999</v>
      </c>
      <c r="Q4382" s="1">
        <v>8.0607059999999997</v>
      </c>
    </row>
    <row r="4383" spans="1:17" x14ac:dyDescent="0.2">
      <c r="A4383" s="4383">
        <v>43254.652860852199</v>
      </c>
      <c r="B4383" s="1">
        <v>8.0248449999999991</v>
      </c>
      <c r="C4383" s="1">
        <v>8.3164540000000002</v>
      </c>
      <c r="D4383" s="1">
        <v>8.1339009999999998</v>
      </c>
      <c r="E4383" s="1">
        <v>8.0636390000000002</v>
      </c>
      <c r="F4383" s="1">
        <v>9.2525060000000003</v>
      </c>
      <c r="G4383" s="1">
        <v>7.9994480000000001</v>
      </c>
      <c r="H4383" s="1">
        <v>8.0715710000000005</v>
      </c>
      <c r="I4383" s="1">
        <v>7.9592770000000002</v>
      </c>
      <c r="J4383" s="1">
        <v>8.4202899999999996</v>
      </c>
      <c r="K4383" s="1">
        <v>8.1823669999999993</v>
      </c>
      <c r="L4383" s="1">
        <v>7.8463120000000002</v>
      </c>
      <c r="M4383" s="1">
        <v>8.1496899999999997</v>
      </c>
      <c r="N4383" s="1">
        <v>7.8133540000000004</v>
      </c>
      <c r="O4383" s="1">
        <v>8.0606469999999995</v>
      </c>
      <c r="P4383" s="1">
        <v>7.8154880000000002</v>
      </c>
      <c r="Q4383" s="1">
        <v>8.0619709999999998</v>
      </c>
    </row>
    <row r="4384" spans="1:17" x14ac:dyDescent="0.2">
      <c r="A4384" s="4384">
        <v>43254.656358022701</v>
      </c>
      <c r="B4384" s="1">
        <v>8.0283069999999999</v>
      </c>
      <c r="C4384" s="1">
        <v>8.3037200000000002</v>
      </c>
      <c r="D4384" s="1">
        <v>8.1320689999999995</v>
      </c>
      <c r="E4384" s="1">
        <v>8.0660170000000004</v>
      </c>
      <c r="F4384" s="1">
        <v>9.2525729999999999</v>
      </c>
      <c r="G4384" s="1">
        <v>7.9998430000000003</v>
      </c>
      <c r="H4384" s="1">
        <v>8.0589560000000002</v>
      </c>
      <c r="I4384" s="1">
        <v>7.9646229999999996</v>
      </c>
      <c r="J4384" s="1">
        <v>8.4235330000000008</v>
      </c>
      <c r="K4384" s="1">
        <v>8.1836990000000007</v>
      </c>
      <c r="L4384" s="1">
        <v>7.8484559999999997</v>
      </c>
      <c r="M4384" s="1">
        <v>8.1401629999999994</v>
      </c>
      <c r="N4384" s="1">
        <v>7.8175280000000003</v>
      </c>
      <c r="O4384" s="1">
        <v>8.0611510000000006</v>
      </c>
      <c r="P4384" s="1">
        <v>7.805879</v>
      </c>
      <c r="Q4384" s="1">
        <v>8.0626650000000009</v>
      </c>
    </row>
    <row r="4385" spans="1:17" x14ac:dyDescent="0.2">
      <c r="A4385" s="4385">
        <v>43254.659815538696</v>
      </c>
      <c r="B4385" s="1">
        <v>8.0342559999999992</v>
      </c>
      <c r="C4385" s="1">
        <v>8.288945</v>
      </c>
      <c r="D4385" s="1">
        <v>8.1317229999999991</v>
      </c>
      <c r="E4385" s="1">
        <v>8.0674639999999993</v>
      </c>
      <c r="F4385" s="1">
        <v>9.2529880000000002</v>
      </c>
      <c r="G4385" s="1">
        <v>8.0007260000000002</v>
      </c>
      <c r="H4385" s="1">
        <v>8.0517730000000007</v>
      </c>
      <c r="I4385" s="1">
        <v>7.9643540000000002</v>
      </c>
      <c r="J4385" s="1">
        <v>8.4250139999999991</v>
      </c>
      <c r="K4385" s="1">
        <v>8.1829909999999995</v>
      </c>
      <c r="L4385" s="1">
        <v>7.8474969999999997</v>
      </c>
      <c r="M4385" s="1">
        <v>8.1475410000000004</v>
      </c>
      <c r="N4385" s="1">
        <v>7.8161160000000001</v>
      </c>
      <c r="O4385" s="1">
        <v>8.0592089999999992</v>
      </c>
      <c r="P4385" s="1">
        <v>7.8026289999999996</v>
      </c>
      <c r="Q4385" s="1">
        <v>8.0645279999999993</v>
      </c>
    </row>
    <row r="4386" spans="1:17" x14ac:dyDescent="0.2">
      <c r="A4386" s="4386">
        <v>43254.663283136899</v>
      </c>
      <c r="B4386" s="1">
        <v>8.0383399999999998</v>
      </c>
      <c r="C4386" s="1">
        <v>8.284198</v>
      </c>
      <c r="D4386" s="1">
        <v>8.1302240000000001</v>
      </c>
      <c r="E4386" s="1">
        <v>8.0682340000000003</v>
      </c>
      <c r="F4386" s="1">
        <v>9.2527349999999995</v>
      </c>
      <c r="G4386" s="1">
        <v>7.9998990000000001</v>
      </c>
      <c r="H4386" s="1">
        <v>8.0548760000000001</v>
      </c>
      <c r="I4386" s="1">
        <v>7.9636779999999998</v>
      </c>
      <c r="J4386" s="1">
        <v>8.4286250000000003</v>
      </c>
      <c r="K4386" s="1">
        <v>8.1828649999999996</v>
      </c>
      <c r="L4386" s="1">
        <v>7.8457920000000003</v>
      </c>
      <c r="M4386" s="1">
        <v>8.1227610000000006</v>
      </c>
      <c r="N4386" s="1">
        <v>7.8159429999999999</v>
      </c>
      <c r="O4386" s="1">
        <v>8.0613309999999991</v>
      </c>
      <c r="P4386" s="1">
        <v>7.8025719999999996</v>
      </c>
      <c r="Q4386" s="1">
        <v>8.0632850000000005</v>
      </c>
    </row>
    <row r="4387" spans="1:17" x14ac:dyDescent="0.2">
      <c r="A4387" s="4387">
        <v>43254.666770932599</v>
      </c>
      <c r="B4387" s="1">
        <v>8.0437410000000007</v>
      </c>
      <c r="C4387" s="1">
        <v>8.2811559999999993</v>
      </c>
      <c r="D4387" s="1">
        <v>8.1270039999999995</v>
      </c>
      <c r="E4387" s="1">
        <v>8.0702409999999993</v>
      </c>
      <c r="F4387" s="1">
        <v>9.2524870000000004</v>
      </c>
      <c r="G4387" s="1">
        <v>8.0006339999999998</v>
      </c>
      <c r="H4387" s="1">
        <v>8.0373950000000001</v>
      </c>
      <c r="I4387" s="1">
        <v>7.9651069999999997</v>
      </c>
      <c r="J4387" s="1">
        <v>8.4284599999999994</v>
      </c>
      <c r="K4387" s="1">
        <v>8.1844520000000003</v>
      </c>
      <c r="L4387" s="1">
        <v>7.8466709999999997</v>
      </c>
      <c r="M4387" s="1">
        <v>8.1324120000000004</v>
      </c>
      <c r="N4387" s="1">
        <v>7.8160230000000004</v>
      </c>
      <c r="O4387" s="1">
        <v>8.0616489999999992</v>
      </c>
      <c r="P4387" s="1">
        <v>7.801793</v>
      </c>
      <c r="Q4387" s="1">
        <v>8.0645129999999998</v>
      </c>
    </row>
    <row r="4388" spans="1:17" x14ac:dyDescent="0.2">
      <c r="A4388" s="4388">
        <v>43254.670259204999</v>
      </c>
      <c r="B4388" s="1">
        <v>8.0485989999999994</v>
      </c>
      <c r="C4388" s="1">
        <v>8.2849590000000006</v>
      </c>
      <c r="D4388" s="1">
        <v>8.1215899999999994</v>
      </c>
      <c r="E4388" s="1">
        <v>8.0697150000000004</v>
      </c>
      <c r="F4388" s="1">
        <v>9.2525940000000002</v>
      </c>
      <c r="G4388" s="1">
        <v>8.0007110000000008</v>
      </c>
      <c r="H4388" s="1">
        <v>8.0495920000000005</v>
      </c>
      <c r="I4388" s="1">
        <v>7.9631970000000001</v>
      </c>
      <c r="J4388" s="1">
        <v>8.4299700000000009</v>
      </c>
      <c r="K4388" s="1">
        <v>8.1840399999999995</v>
      </c>
      <c r="L4388" s="1">
        <v>7.8477350000000001</v>
      </c>
      <c r="M4388" s="1">
        <v>8.1132650000000002</v>
      </c>
      <c r="N4388" s="1">
        <v>7.815741</v>
      </c>
      <c r="O4388" s="1">
        <v>8.062049</v>
      </c>
      <c r="P4388" s="1">
        <v>7.8025120000000001</v>
      </c>
      <c r="Q4388" s="1">
        <v>8.0653729999999992</v>
      </c>
    </row>
    <row r="4389" spans="1:17" x14ac:dyDescent="0.2">
      <c r="A4389" s="4389">
        <v>43254.673717156002</v>
      </c>
      <c r="B4389" s="1">
        <v>8.0505089999999999</v>
      </c>
      <c r="C4389" s="1">
        <v>8.2846379999999993</v>
      </c>
      <c r="D4389" s="1">
        <v>8.1157920000000008</v>
      </c>
      <c r="E4389" s="1">
        <v>8.0709859999999995</v>
      </c>
      <c r="F4389" s="1">
        <v>9.2526740000000007</v>
      </c>
      <c r="G4389" s="1">
        <v>8.0022099999999998</v>
      </c>
      <c r="H4389" s="1">
        <v>8.0450759999999999</v>
      </c>
      <c r="I4389" s="1">
        <v>7.9632639999999997</v>
      </c>
      <c r="J4389" s="1">
        <v>8.4323829999999997</v>
      </c>
      <c r="K4389" s="1">
        <v>8.1850190000000005</v>
      </c>
      <c r="L4389" s="1">
        <v>7.8489940000000002</v>
      </c>
      <c r="M4389" s="1">
        <v>8.1263579999999997</v>
      </c>
      <c r="N4389" s="1">
        <v>7.8225860000000003</v>
      </c>
      <c r="O4389" s="1">
        <v>8.0626339999999992</v>
      </c>
      <c r="P4389" s="1">
        <v>7.8026600000000004</v>
      </c>
      <c r="Q4389" s="1">
        <v>8.0668430000000004</v>
      </c>
    </row>
    <row r="4390" spans="1:17" x14ac:dyDescent="0.2">
      <c r="A4390" s="4390">
        <v>43254.677201756298</v>
      </c>
      <c r="B4390" s="1">
        <v>8.0554400000000008</v>
      </c>
      <c r="C4390" s="1">
        <v>8.2731250000000003</v>
      </c>
      <c r="D4390" s="1">
        <v>8.1143809999999998</v>
      </c>
      <c r="E4390" s="1">
        <v>8.0702649999999991</v>
      </c>
      <c r="F4390" s="1">
        <v>9.2521939999999994</v>
      </c>
      <c r="G4390" s="1">
        <v>8.0024789999999992</v>
      </c>
      <c r="H4390" s="1">
        <v>8.045045</v>
      </c>
      <c r="I4390" s="1">
        <v>7.9608530000000002</v>
      </c>
      <c r="J4390" s="1">
        <v>8.43309</v>
      </c>
      <c r="K4390" s="1">
        <v>8.1862949999999994</v>
      </c>
      <c r="L4390" s="1">
        <v>7.8482310000000002</v>
      </c>
      <c r="M4390" s="1">
        <v>8.1333389999999994</v>
      </c>
      <c r="N4390" s="1">
        <v>7.8233540000000001</v>
      </c>
      <c r="O4390" s="1">
        <v>8.0621989999999997</v>
      </c>
      <c r="P4390" s="1">
        <v>7.8058899999999998</v>
      </c>
      <c r="Q4390" s="1">
        <v>8.0649599999999992</v>
      </c>
    </row>
    <row r="4391" spans="1:17" x14ac:dyDescent="0.2">
      <c r="A4391" s="4391">
        <v>43254.680697898199</v>
      </c>
      <c r="B4391" s="1">
        <v>8.0593649999999997</v>
      </c>
      <c r="C4391" s="1">
        <v>8.2659059999999993</v>
      </c>
      <c r="D4391" s="1">
        <v>8.1129110000000004</v>
      </c>
      <c r="E4391" s="1">
        <v>8.0709590000000002</v>
      </c>
      <c r="F4391" s="1">
        <v>9.252618</v>
      </c>
      <c r="G4391" s="1">
        <v>8.0012050000000006</v>
      </c>
      <c r="H4391" s="1">
        <v>8.0385190000000009</v>
      </c>
      <c r="I4391" s="1">
        <v>7.9590769999999997</v>
      </c>
      <c r="J4391" s="1">
        <v>8.4347530000000006</v>
      </c>
      <c r="K4391" s="1">
        <v>8.185333</v>
      </c>
      <c r="L4391" s="1">
        <v>7.8481889999999996</v>
      </c>
      <c r="M4391" s="1">
        <v>8.1382940000000001</v>
      </c>
      <c r="N4391" s="1">
        <v>7.8212910000000004</v>
      </c>
      <c r="O4391" s="1">
        <v>8.0633409999999994</v>
      </c>
      <c r="P4391" s="1">
        <v>7.806667</v>
      </c>
      <c r="Q4391" s="1">
        <v>8.0661079999999998</v>
      </c>
    </row>
    <row r="4392" spans="1:17" x14ac:dyDescent="0.2">
      <c r="A4392" s="4392">
        <v>43254.684108969901</v>
      </c>
      <c r="B4392" s="1">
        <v>8.0646930000000001</v>
      </c>
      <c r="C4392" s="1">
        <v>8.2482509999999998</v>
      </c>
      <c r="D4392" s="1">
        <v>8.1077510000000004</v>
      </c>
      <c r="E4392" s="1">
        <v>8.0710130000000007</v>
      </c>
      <c r="F4392" s="1">
        <v>9.2523230000000005</v>
      </c>
      <c r="G4392" s="1">
        <v>8.0005279999999992</v>
      </c>
      <c r="H4392" s="1">
        <v>8.0471380000000003</v>
      </c>
      <c r="I4392" s="1">
        <v>7.9573169999999998</v>
      </c>
      <c r="J4392" s="1">
        <v>8.4350489999999994</v>
      </c>
      <c r="K4392" s="1">
        <v>8.1879969999999993</v>
      </c>
      <c r="L4392" s="1">
        <v>7.8476600000000003</v>
      </c>
      <c r="M4392" s="1">
        <v>8.1399889999999999</v>
      </c>
      <c r="N4392" s="1">
        <v>7.8204840000000004</v>
      </c>
      <c r="O4392" s="1">
        <v>8.0631039999999992</v>
      </c>
      <c r="P4392" s="1">
        <v>7.8070019999999998</v>
      </c>
      <c r="Q4392" s="1">
        <v>8.0676450000000006</v>
      </c>
    </row>
    <row r="4393" spans="1:17" x14ac:dyDescent="0.2">
      <c r="A4393" s="4393">
        <v>43254.687577033597</v>
      </c>
      <c r="B4393" s="1">
        <v>8.0671890000000008</v>
      </c>
      <c r="C4393" s="1">
        <v>8.2442170000000008</v>
      </c>
      <c r="D4393" s="1">
        <v>8.1025329999999993</v>
      </c>
      <c r="E4393" s="1">
        <v>8.0731629999999992</v>
      </c>
      <c r="F4393" s="1">
        <v>9.2526299999999999</v>
      </c>
      <c r="G4393" s="1">
        <v>8.0026150000000005</v>
      </c>
      <c r="H4393" s="1">
        <v>8.0412409999999994</v>
      </c>
      <c r="I4393" s="1">
        <v>7.9562419999999996</v>
      </c>
      <c r="J4393" s="1">
        <v>8.4366210000000006</v>
      </c>
      <c r="K4393" s="1">
        <v>8.1895290000000003</v>
      </c>
      <c r="L4393" s="1">
        <v>7.8479520000000003</v>
      </c>
      <c r="M4393" s="1">
        <v>8.1402950000000001</v>
      </c>
      <c r="N4393" s="1">
        <v>7.8209600000000004</v>
      </c>
      <c r="O4393" s="1">
        <v>8.0655339999999995</v>
      </c>
      <c r="P4393" s="1">
        <v>7.8078440000000002</v>
      </c>
      <c r="Q4393" s="1">
        <v>8.0671060000000008</v>
      </c>
    </row>
    <row r="4394" spans="1:17" x14ac:dyDescent="0.2">
      <c r="A4394" s="4394">
        <v>43254.691058287899</v>
      </c>
      <c r="B4394" s="1">
        <v>8.0720379999999992</v>
      </c>
      <c r="C4394" s="1">
        <v>8.2359290000000005</v>
      </c>
      <c r="D4394" s="1">
        <v>8.0832280000000001</v>
      </c>
      <c r="E4394" s="1">
        <v>8.0722179999999994</v>
      </c>
      <c r="F4394" s="1">
        <v>9.2527139999999992</v>
      </c>
      <c r="G4394" s="1">
        <v>8.0026069999999994</v>
      </c>
      <c r="H4394" s="1">
        <v>8.0386229999999994</v>
      </c>
      <c r="I4394" s="1">
        <v>7.9570319999999999</v>
      </c>
      <c r="J4394" s="1">
        <v>8.4360470000000003</v>
      </c>
      <c r="K4394" s="1">
        <v>8.1908110000000001</v>
      </c>
      <c r="L4394" s="1">
        <v>7.8451760000000004</v>
      </c>
      <c r="M4394" s="1">
        <v>8.1358280000000001</v>
      </c>
      <c r="N4394" s="1">
        <v>7.8218249999999996</v>
      </c>
      <c r="O4394" s="1">
        <v>8.0643270000000005</v>
      </c>
      <c r="P4394" s="1">
        <v>7.8098679999999998</v>
      </c>
      <c r="Q4394" s="1">
        <v>8.0668489999999995</v>
      </c>
    </row>
    <row r="4395" spans="1:17" x14ac:dyDescent="0.2">
      <c r="A4395" s="4395">
        <v>43254.694553097703</v>
      </c>
      <c r="B4395" s="1">
        <v>8.0756840000000008</v>
      </c>
      <c r="C4395" s="1">
        <v>8.2265700000000006</v>
      </c>
      <c r="D4395" s="1">
        <v>8.0959160000000008</v>
      </c>
      <c r="E4395" s="1">
        <v>8.0711969999999997</v>
      </c>
      <c r="F4395" s="1">
        <v>9.2526130000000002</v>
      </c>
      <c r="G4395" s="1">
        <v>8.0028450000000007</v>
      </c>
      <c r="H4395" s="1">
        <v>8.0451979999999992</v>
      </c>
      <c r="I4395" s="1">
        <v>7.9541250000000003</v>
      </c>
      <c r="J4395" s="1">
        <v>8.4343649999999997</v>
      </c>
      <c r="K4395" s="1">
        <v>8.191255</v>
      </c>
      <c r="L4395" s="1">
        <v>7.8486710000000004</v>
      </c>
      <c r="M4395" s="1">
        <v>8.1367250000000002</v>
      </c>
      <c r="N4395" s="1">
        <v>7.8246510000000002</v>
      </c>
      <c r="O4395" s="1">
        <v>8.0651600000000006</v>
      </c>
      <c r="P4395" s="1">
        <v>7.8124890000000002</v>
      </c>
      <c r="Q4395" s="1">
        <v>8.0673539999999999</v>
      </c>
    </row>
    <row r="4396" spans="1:17" x14ac:dyDescent="0.2">
      <c r="A4396" s="4396">
        <v>43254.698048109101</v>
      </c>
      <c r="B4396" s="1">
        <v>8.0799260000000004</v>
      </c>
      <c r="C4396" s="1">
        <v>8.2197289999999992</v>
      </c>
      <c r="D4396" s="1">
        <v>8.0931069999999998</v>
      </c>
      <c r="E4396" s="1">
        <v>8.0736299999999996</v>
      </c>
      <c r="F4396" s="1">
        <v>9.2527329999999992</v>
      </c>
      <c r="G4396" s="1">
        <v>8.0017420000000001</v>
      </c>
      <c r="H4396" s="1">
        <v>8.0689259999999994</v>
      </c>
      <c r="I4396" s="1">
        <v>7.9522130000000004</v>
      </c>
      <c r="J4396" s="1">
        <v>8.4392929999999993</v>
      </c>
      <c r="K4396" s="1">
        <v>8.1895140000000008</v>
      </c>
      <c r="L4396" s="1">
        <v>7.8466680000000002</v>
      </c>
      <c r="M4396" s="1">
        <v>8.135249</v>
      </c>
      <c r="N4396" s="1">
        <v>7.8209049999999998</v>
      </c>
      <c r="O4396" s="1">
        <v>8.0633549999999996</v>
      </c>
      <c r="P4396" s="1">
        <v>7.8155010000000003</v>
      </c>
      <c r="Q4396" s="1">
        <v>8.0678000000000001</v>
      </c>
    </row>
    <row r="4397" spans="1:17" x14ac:dyDescent="0.2">
      <c r="A4397" s="4397">
        <v>43254.701519781098</v>
      </c>
      <c r="B4397" s="1">
        <v>8.0825200000000006</v>
      </c>
      <c r="C4397" s="1">
        <v>8.2102799999999991</v>
      </c>
      <c r="D4397" s="1">
        <v>8.0845120000000001</v>
      </c>
      <c r="E4397" s="1">
        <v>8.0726250000000004</v>
      </c>
      <c r="F4397" s="1">
        <v>9.2525329999999997</v>
      </c>
      <c r="G4397" s="1">
        <v>8.0023569999999999</v>
      </c>
      <c r="H4397" s="1">
        <v>8.0355369999999997</v>
      </c>
      <c r="I4397" s="1">
        <v>7.9526830000000004</v>
      </c>
      <c r="J4397" s="1">
        <v>8.4411660000000008</v>
      </c>
      <c r="K4397" s="1">
        <v>8.1922139999999999</v>
      </c>
      <c r="L4397" s="1">
        <v>7.8463620000000001</v>
      </c>
      <c r="M4397" s="1">
        <v>8.1136040000000005</v>
      </c>
      <c r="N4397" s="1">
        <v>7.8203649999999998</v>
      </c>
      <c r="O4397" s="1">
        <v>8.0644010000000002</v>
      </c>
      <c r="P4397" s="1">
        <v>7.8186580000000001</v>
      </c>
      <c r="Q4397" s="1">
        <v>8.0684179999999994</v>
      </c>
    </row>
    <row r="4398" spans="1:17" x14ac:dyDescent="0.2">
      <c r="A4398" s="4398">
        <v>43254.704975358502</v>
      </c>
      <c r="B4398" s="1">
        <v>8.0858179999999997</v>
      </c>
      <c r="C4398" s="1">
        <v>8.2040959999999998</v>
      </c>
      <c r="D4398" s="1">
        <v>8.0761810000000001</v>
      </c>
      <c r="E4398" s="1">
        <v>8.0722830000000005</v>
      </c>
      <c r="F4398" s="1">
        <v>9.2527220000000003</v>
      </c>
      <c r="G4398" s="1">
        <v>8.0019290000000005</v>
      </c>
      <c r="H4398" s="1">
        <v>8.0490270000000006</v>
      </c>
      <c r="I4398" s="1">
        <v>7.9519000000000002</v>
      </c>
      <c r="J4398" s="1">
        <v>8.4413800000000005</v>
      </c>
      <c r="K4398" s="1">
        <v>8.1909220000000005</v>
      </c>
      <c r="L4398" s="1">
        <v>7.8464780000000003</v>
      </c>
      <c r="M4398" s="1">
        <v>8.1287029999999998</v>
      </c>
      <c r="N4398" s="1">
        <v>7.820983</v>
      </c>
      <c r="O4398" s="1">
        <v>8.0642449999999997</v>
      </c>
      <c r="P4398" s="1">
        <v>7.8178099999999997</v>
      </c>
      <c r="Q4398" s="1">
        <v>8.0685210000000005</v>
      </c>
    </row>
    <row r="4399" spans="1:17" x14ac:dyDescent="0.2">
      <c r="A4399" s="4399">
        <v>43254.708432011903</v>
      </c>
      <c r="B4399" s="1">
        <v>8.0902340000000006</v>
      </c>
      <c r="C4399" s="1">
        <v>8.2014239999999994</v>
      </c>
      <c r="D4399" s="1">
        <v>8.081683</v>
      </c>
      <c r="E4399" s="1">
        <v>8.0730310000000003</v>
      </c>
      <c r="F4399" s="1">
        <v>9.2526759999999992</v>
      </c>
      <c r="G4399" s="1">
        <v>8.0010399999999997</v>
      </c>
      <c r="H4399" s="1">
        <v>8.0478389999999997</v>
      </c>
      <c r="I4399" s="1">
        <v>7.9521689999999996</v>
      </c>
      <c r="J4399" s="1">
        <v>8.4436900000000001</v>
      </c>
      <c r="K4399" s="1">
        <v>8.1915759999999995</v>
      </c>
      <c r="L4399" s="1">
        <v>7.845847</v>
      </c>
      <c r="M4399" s="1">
        <v>8.1307939999999999</v>
      </c>
      <c r="N4399" s="1">
        <v>7.8205470000000004</v>
      </c>
      <c r="O4399" s="1">
        <v>8.0647870000000008</v>
      </c>
      <c r="P4399" s="1">
        <v>7.8173139999999997</v>
      </c>
      <c r="Q4399" s="1">
        <v>8.0687409999999993</v>
      </c>
    </row>
    <row r="4400" spans="1:17" x14ac:dyDescent="0.2">
      <c r="A4400" s="4400">
        <v>43254.711919186797</v>
      </c>
      <c r="B4400" s="1">
        <v>8.0943070000000006</v>
      </c>
      <c r="C4400" s="1">
        <v>8.1910830000000008</v>
      </c>
      <c r="D4400" s="1">
        <v>8.0809739999999994</v>
      </c>
      <c r="E4400" s="1">
        <v>8.0704139999999995</v>
      </c>
      <c r="F4400" s="1">
        <v>9.2526259999999994</v>
      </c>
      <c r="G4400" s="1">
        <v>8.0004010000000001</v>
      </c>
      <c r="H4400" s="1">
        <v>8.0452239999999993</v>
      </c>
      <c r="I4400" s="1">
        <v>7.9514230000000001</v>
      </c>
      <c r="J4400" s="1">
        <v>8.4420649999999995</v>
      </c>
      <c r="K4400" s="1">
        <v>8.1902650000000001</v>
      </c>
      <c r="L4400" s="1">
        <v>7.8460190000000001</v>
      </c>
      <c r="M4400" s="1">
        <v>8.1219059999999992</v>
      </c>
      <c r="N4400" s="1">
        <v>7.8221249999999998</v>
      </c>
      <c r="O4400" s="1">
        <v>8.0646850000000008</v>
      </c>
      <c r="P4400" s="1">
        <v>7.8137699999999999</v>
      </c>
      <c r="Q4400" s="1">
        <v>8.0688630000000003</v>
      </c>
    </row>
    <row r="4401" spans="1:17" x14ac:dyDescent="0.2">
      <c r="A4401" s="4401">
        <v>43254.715355375003</v>
      </c>
      <c r="B4401" s="1">
        <v>8.0974199999999996</v>
      </c>
      <c r="C4401" s="1">
        <v>8.1823510000000006</v>
      </c>
      <c r="D4401" s="1">
        <v>8.0761839999999996</v>
      </c>
      <c r="E4401" s="1">
        <v>8.0690899999999992</v>
      </c>
      <c r="F4401" s="1">
        <v>9.2526229999999998</v>
      </c>
      <c r="G4401" s="1">
        <v>7.9985809999999997</v>
      </c>
      <c r="H4401" s="1">
        <v>8.0320540000000005</v>
      </c>
      <c r="I4401" s="1">
        <v>7.9464860000000002</v>
      </c>
      <c r="J4401" s="1">
        <v>8.4445720000000009</v>
      </c>
      <c r="K4401" s="1">
        <v>8.1910659999999993</v>
      </c>
      <c r="L4401" s="1">
        <v>7.8445239999999998</v>
      </c>
      <c r="M4401" s="1">
        <v>8.1212099999999996</v>
      </c>
      <c r="N4401" s="1">
        <v>7.8243470000000004</v>
      </c>
      <c r="O4401" s="1">
        <v>8.0668500000000005</v>
      </c>
      <c r="P4401" s="1">
        <v>7.8079419999999997</v>
      </c>
      <c r="Q4401" s="1">
        <v>8.0709370000000007</v>
      </c>
    </row>
    <row r="4402" spans="1:17" x14ac:dyDescent="0.2">
      <c r="A4402" s="4402">
        <v>43254.718862469497</v>
      </c>
      <c r="B4402" s="1">
        <v>8.099653</v>
      </c>
      <c r="C4402" s="1">
        <v>8.1738320000000009</v>
      </c>
      <c r="D4402" s="1">
        <v>8.0623389999999997</v>
      </c>
      <c r="E4402" s="1">
        <v>8.0691950000000006</v>
      </c>
      <c r="F4402" s="1">
        <v>9.2527589999999993</v>
      </c>
      <c r="G4402" s="1">
        <v>7.9978049999999996</v>
      </c>
      <c r="H4402" s="1">
        <v>8.0299160000000001</v>
      </c>
      <c r="I4402" s="1">
        <v>7.9474749999999998</v>
      </c>
      <c r="J4402" s="1">
        <v>8.4428359999999998</v>
      </c>
      <c r="K4402" s="1">
        <v>8.189012</v>
      </c>
      <c r="L4402" s="1">
        <v>7.8447110000000002</v>
      </c>
      <c r="M4402" s="1">
        <v>8.1238050000000008</v>
      </c>
      <c r="N4402" s="1">
        <v>7.8257219999999998</v>
      </c>
      <c r="O4402" s="1">
        <v>8.0658930000000009</v>
      </c>
      <c r="P4402" s="1">
        <v>7.8047370000000003</v>
      </c>
      <c r="Q4402" s="1">
        <v>8.0705150000000003</v>
      </c>
    </row>
    <row r="4403" spans="1:17" x14ac:dyDescent="0.2">
      <c r="A4403" s="4403">
        <v>43254.722297389701</v>
      </c>
      <c r="B4403" s="1">
        <v>8.1024519999999995</v>
      </c>
      <c r="C4403" s="1">
        <v>8.1632770000000008</v>
      </c>
      <c r="D4403" s="1">
        <v>8.0557029999999994</v>
      </c>
      <c r="E4403" s="1">
        <v>8.0703399999999998</v>
      </c>
      <c r="F4403" s="1">
        <v>9.2525650000000006</v>
      </c>
      <c r="G4403" s="1">
        <v>7.9972469999999998</v>
      </c>
      <c r="H4403" s="1">
        <v>8.0345619999999993</v>
      </c>
      <c r="I4403" s="1">
        <v>7.9426500000000004</v>
      </c>
      <c r="J4403" s="1">
        <v>8.4455519999999993</v>
      </c>
      <c r="K4403" s="1">
        <v>8.188993</v>
      </c>
      <c r="L4403" s="1">
        <v>7.8438980000000003</v>
      </c>
      <c r="M4403" s="1">
        <v>8.1161659999999998</v>
      </c>
      <c r="N4403" s="1">
        <v>7.8259270000000001</v>
      </c>
      <c r="O4403" s="1">
        <v>8.0645799999999994</v>
      </c>
      <c r="P4403" s="1">
        <v>7.8023509999999998</v>
      </c>
      <c r="Q4403" s="1">
        <v>8.0688490000000002</v>
      </c>
    </row>
    <row r="4404" spans="1:17" x14ac:dyDescent="0.2">
      <c r="A4404" s="4404">
        <v>43254.725794571197</v>
      </c>
      <c r="B4404" s="1">
        <v>8.1049600000000002</v>
      </c>
      <c r="C4404" s="1">
        <v>8.1480700000000006</v>
      </c>
      <c r="D4404" s="1">
        <v>8.0611750000000004</v>
      </c>
      <c r="E4404" s="1">
        <v>8.0675329999999992</v>
      </c>
      <c r="F4404" s="1">
        <v>9.2526469999999996</v>
      </c>
      <c r="G4404" s="1">
        <v>7.9940020000000001</v>
      </c>
      <c r="H4404" s="1">
        <v>8.0372170000000001</v>
      </c>
      <c r="I4404" s="1">
        <v>7.9421099999999996</v>
      </c>
      <c r="J4404" s="1">
        <v>8.4426389999999998</v>
      </c>
      <c r="K4404" s="1">
        <v>8.1903050000000004</v>
      </c>
      <c r="L4404" s="1">
        <v>7.8428940000000003</v>
      </c>
      <c r="M4404" s="1">
        <v>8.1212079999999993</v>
      </c>
      <c r="N4404" s="1">
        <v>7.8242599999999998</v>
      </c>
      <c r="O4404" s="1">
        <v>8.0661299999999994</v>
      </c>
      <c r="P4404" s="1">
        <v>7.8024849999999999</v>
      </c>
      <c r="Q4404" s="1">
        <v>8.0700199999999995</v>
      </c>
    </row>
    <row r="4405" spans="1:17" x14ac:dyDescent="0.2">
      <c r="A4405" s="4405">
        <v>43254.729275447098</v>
      </c>
      <c r="B4405" s="1">
        <v>8.1063080000000003</v>
      </c>
      <c r="C4405" s="1">
        <v>8.1326420000000006</v>
      </c>
      <c r="D4405" s="1">
        <v>8.0549520000000001</v>
      </c>
      <c r="E4405" s="1">
        <v>8.0651600000000006</v>
      </c>
      <c r="F4405" s="1">
        <v>9.2526829999999993</v>
      </c>
      <c r="G4405" s="1">
        <v>7.9936819999999997</v>
      </c>
      <c r="H4405" s="1">
        <v>8.0448989999999991</v>
      </c>
      <c r="I4405" s="1">
        <v>7.9425990000000004</v>
      </c>
      <c r="J4405" s="1">
        <v>8.4419070000000005</v>
      </c>
      <c r="K4405" s="1">
        <v>8.1886919999999996</v>
      </c>
      <c r="L4405" s="1">
        <v>7.8412050000000004</v>
      </c>
      <c r="M4405" s="1">
        <v>8.1210839999999997</v>
      </c>
      <c r="N4405" s="1">
        <v>7.8243429999999998</v>
      </c>
      <c r="O4405" s="1">
        <v>8.0671440000000008</v>
      </c>
      <c r="P4405" s="1">
        <v>7.7990300000000001</v>
      </c>
      <c r="Q4405" s="1">
        <v>8.0695700000000006</v>
      </c>
    </row>
    <row r="4406" spans="1:17" x14ac:dyDescent="0.2">
      <c r="A4406" s="4406">
        <v>43254.732769799397</v>
      </c>
      <c r="B4406" s="1">
        <v>8.1090990000000005</v>
      </c>
      <c r="C4406" s="1">
        <v>8.1142880000000002</v>
      </c>
      <c r="D4406" s="1">
        <v>8.0488999999999997</v>
      </c>
      <c r="E4406" s="1">
        <v>8.0672499999999996</v>
      </c>
      <c r="F4406" s="1">
        <v>9.2527059999999999</v>
      </c>
      <c r="G4406" s="1">
        <v>7.9919560000000001</v>
      </c>
      <c r="H4406" s="1">
        <v>8.0560170000000006</v>
      </c>
      <c r="I4406" s="1">
        <v>7.9334059999999997</v>
      </c>
      <c r="J4406" s="1">
        <v>8.4440919999999995</v>
      </c>
      <c r="K4406" s="1">
        <v>8.1874959999999994</v>
      </c>
      <c r="L4406" s="1">
        <v>7.8398310000000002</v>
      </c>
      <c r="M4406" s="1">
        <v>8.1069639999999996</v>
      </c>
      <c r="N4406" s="1">
        <v>7.8231919999999997</v>
      </c>
      <c r="O4406" s="1">
        <v>8.066986</v>
      </c>
      <c r="P4406" s="1">
        <v>7.7948570000000004</v>
      </c>
      <c r="Q4406" s="1">
        <v>8.0693090000000005</v>
      </c>
    </row>
    <row r="4407" spans="1:17" x14ac:dyDescent="0.2">
      <c r="A4407" s="4407">
        <v>43254.736242622203</v>
      </c>
      <c r="B4407" s="1">
        <v>8.1098859999999995</v>
      </c>
      <c r="C4407" s="1">
        <v>8.0991599999999995</v>
      </c>
      <c r="D4407" s="1">
        <v>8.0276300000000003</v>
      </c>
      <c r="E4407" s="1">
        <v>8.0662959999999995</v>
      </c>
      <c r="F4407" s="1">
        <v>9.252383</v>
      </c>
      <c r="G4407" s="1">
        <v>7.9895009999999997</v>
      </c>
      <c r="H4407" s="1">
        <v>8.0428420000000003</v>
      </c>
      <c r="I4407" s="1">
        <v>7.9314450000000001</v>
      </c>
      <c r="J4407" s="1">
        <v>8.4374190000000002</v>
      </c>
      <c r="K4407" s="1">
        <v>8.1875280000000004</v>
      </c>
      <c r="L4407" s="1">
        <v>7.8382269999999998</v>
      </c>
      <c r="M4407" s="1">
        <v>8.1016870000000001</v>
      </c>
      <c r="N4407" s="1">
        <v>7.8257729999999999</v>
      </c>
      <c r="O4407" s="1">
        <v>8.0666340000000005</v>
      </c>
      <c r="P4407" s="1">
        <v>7.7921269999999998</v>
      </c>
      <c r="Q4407" s="1">
        <v>8.0693199999999994</v>
      </c>
    </row>
    <row r="4408" spans="1:17" x14ac:dyDescent="0.2">
      <c r="A4408" s="4408">
        <v>43254.739673424701</v>
      </c>
      <c r="B4408" s="1">
        <v>8.1116229999999998</v>
      </c>
      <c r="C4408" s="1">
        <v>8.0804580000000001</v>
      </c>
      <c r="D4408" s="1">
        <v>8.0062160000000002</v>
      </c>
      <c r="E4408" s="1">
        <v>8.0641259999999999</v>
      </c>
      <c r="F4408" s="1">
        <v>9.2526840000000004</v>
      </c>
      <c r="G4408" s="1">
        <v>7.9867780000000002</v>
      </c>
      <c r="H4408" s="1">
        <v>8.0300580000000004</v>
      </c>
      <c r="I4408" s="1">
        <v>7.9310859999999996</v>
      </c>
      <c r="J4408" s="1">
        <v>8.4399110000000004</v>
      </c>
      <c r="K4408" s="1">
        <v>8.1860850000000003</v>
      </c>
      <c r="L4408" s="1">
        <v>7.8376239999999999</v>
      </c>
      <c r="M4408" s="1">
        <v>8.1063849999999995</v>
      </c>
      <c r="N4408" s="1">
        <v>7.8258099999999997</v>
      </c>
      <c r="O4408" s="1">
        <v>8.0662299999999991</v>
      </c>
      <c r="P4408" s="1">
        <v>7.7921310000000004</v>
      </c>
      <c r="Q4408" s="1">
        <v>8.0692629999999994</v>
      </c>
    </row>
    <row r="4409" spans="1:17" x14ac:dyDescent="0.2">
      <c r="A4409" s="4409">
        <v>43254.7431712588</v>
      </c>
      <c r="B4409" s="1">
        <v>8.1125310000000006</v>
      </c>
      <c r="C4409" s="1">
        <v>8.0532979999999998</v>
      </c>
      <c r="D4409" s="1">
        <v>8.0161700000000007</v>
      </c>
      <c r="E4409" s="1">
        <v>8.0595020000000002</v>
      </c>
      <c r="F4409" s="1">
        <v>9.2526329999999994</v>
      </c>
      <c r="G4409" s="1">
        <v>7.9841829999999998</v>
      </c>
      <c r="H4409" s="1">
        <v>8.0410090000000007</v>
      </c>
      <c r="I4409" s="1">
        <v>7.930358</v>
      </c>
      <c r="J4409" s="1">
        <v>8.4365849999999991</v>
      </c>
      <c r="K4409" s="1">
        <v>8.1840840000000004</v>
      </c>
      <c r="L4409" s="1">
        <v>7.8355829999999997</v>
      </c>
      <c r="M4409" s="1">
        <v>8.1065459999999998</v>
      </c>
      <c r="N4409" s="1">
        <v>7.8250289999999998</v>
      </c>
      <c r="O4409" s="1">
        <v>8.0670780000000004</v>
      </c>
      <c r="P4409" s="1">
        <v>7.7851359999999996</v>
      </c>
      <c r="Q4409" s="1">
        <v>8.0685889999999993</v>
      </c>
    </row>
    <row r="4410" spans="1:17" x14ac:dyDescent="0.2">
      <c r="A4410" s="4410">
        <v>43254.746639011799</v>
      </c>
      <c r="B4410" s="1">
        <v>8.1129979999999993</v>
      </c>
      <c r="C4410" s="1">
        <v>8.0309709999999992</v>
      </c>
      <c r="D4410" s="1">
        <v>8.0276230000000002</v>
      </c>
      <c r="E4410" s="1">
        <v>8.0600360000000002</v>
      </c>
      <c r="F4410" s="1">
        <v>9.2526430000000008</v>
      </c>
      <c r="G4410" s="1">
        <v>7.9825739999999996</v>
      </c>
      <c r="H4410" s="1">
        <v>8.0324729999999995</v>
      </c>
      <c r="I4410" s="1">
        <v>7.9296540000000002</v>
      </c>
      <c r="J4410" s="1">
        <v>8.4370100000000008</v>
      </c>
      <c r="K4410" s="1">
        <v>8.1835470000000008</v>
      </c>
      <c r="L4410" s="1">
        <v>7.8362100000000003</v>
      </c>
      <c r="M4410" s="1">
        <v>8.1108429999999991</v>
      </c>
      <c r="N4410" s="1">
        <v>7.8247059999999999</v>
      </c>
      <c r="O4410" s="1">
        <v>8.0671250000000008</v>
      </c>
      <c r="P4410" s="1">
        <v>7.783563</v>
      </c>
      <c r="Q4410" s="1">
        <v>8.0677070000000004</v>
      </c>
    </row>
    <row r="4411" spans="1:17" x14ac:dyDescent="0.2">
      <c r="A4411" s="4411">
        <v>43254.750095838201</v>
      </c>
      <c r="B4411" s="1">
        <v>8.1129660000000001</v>
      </c>
      <c r="C4411" s="1">
        <v>8.0102659999999997</v>
      </c>
      <c r="D4411" s="1">
        <v>8.0264530000000001</v>
      </c>
      <c r="E4411" s="1">
        <v>8.0562640000000005</v>
      </c>
      <c r="F4411" s="1">
        <v>9.2526150000000005</v>
      </c>
      <c r="G4411" s="1">
        <v>7.982062</v>
      </c>
      <c r="H4411" s="1">
        <v>8.0398150000000008</v>
      </c>
      <c r="I4411" s="1">
        <v>7.9261939999999997</v>
      </c>
      <c r="J4411" s="1">
        <v>8.4364500000000007</v>
      </c>
      <c r="K4411" s="1">
        <v>8.1820920000000008</v>
      </c>
      <c r="L4411" s="1">
        <v>7.8364330000000004</v>
      </c>
      <c r="M4411" s="1">
        <v>8.108212</v>
      </c>
      <c r="N4411" s="1">
        <v>7.824344</v>
      </c>
      <c r="O4411" s="1">
        <v>8.0676930000000002</v>
      </c>
      <c r="P4411" s="1">
        <v>7.7873169999999998</v>
      </c>
      <c r="Q4411" s="1">
        <v>8.0677210000000006</v>
      </c>
    </row>
    <row r="4412" spans="1:17" x14ac:dyDescent="0.2">
      <c r="A4412" s="4412">
        <v>43254.753608698898</v>
      </c>
      <c r="B4412" s="1">
        <v>8.1144160000000003</v>
      </c>
      <c r="C4412" s="1">
        <v>7.9968890000000004</v>
      </c>
      <c r="D4412" s="1">
        <v>8.0264939999999996</v>
      </c>
      <c r="E4412" s="1">
        <v>8.055434</v>
      </c>
      <c r="F4412" s="1">
        <v>9.2525899999999996</v>
      </c>
      <c r="G4412" s="1">
        <v>7.9800979999999999</v>
      </c>
      <c r="H4412" s="1">
        <v>8.0343579999999992</v>
      </c>
      <c r="I4412" s="1">
        <v>7.9260020000000004</v>
      </c>
      <c r="J4412" s="1">
        <v>8.4355689999999992</v>
      </c>
      <c r="K4412" s="1">
        <v>8.1816700000000004</v>
      </c>
      <c r="L4412" s="1">
        <v>7.8352079999999997</v>
      </c>
      <c r="M4412" s="1">
        <v>8.1109720000000003</v>
      </c>
      <c r="N4412" s="1">
        <v>7.8245389999999997</v>
      </c>
      <c r="O4412" s="1">
        <v>8.0657160000000001</v>
      </c>
      <c r="P4412" s="1">
        <v>7.789523</v>
      </c>
      <c r="Q4412" s="1">
        <v>8.0687739999999994</v>
      </c>
    </row>
    <row r="4413" spans="1:17" x14ac:dyDescent="0.2">
      <c r="A4413" s="4413">
        <v>43254.757065064703</v>
      </c>
      <c r="B4413" s="1">
        <v>8.1141500000000004</v>
      </c>
      <c r="C4413" s="1">
        <v>7.9999669999999998</v>
      </c>
      <c r="D4413" s="1">
        <v>8.0319319999999994</v>
      </c>
      <c r="E4413" s="1">
        <v>8.0560720000000003</v>
      </c>
      <c r="F4413" s="1">
        <v>9.2525650000000006</v>
      </c>
      <c r="G4413" s="1">
        <v>7.9786720000000004</v>
      </c>
      <c r="H4413" s="1">
        <v>8.0394319999999997</v>
      </c>
      <c r="I4413" s="1">
        <v>7.9270209999999999</v>
      </c>
      <c r="J4413" s="1">
        <v>8.4338160000000002</v>
      </c>
      <c r="K4413" s="1">
        <v>8.1842089999999992</v>
      </c>
      <c r="L4413" s="1">
        <v>7.8362610000000004</v>
      </c>
      <c r="M4413" s="1">
        <v>8.1089310000000001</v>
      </c>
      <c r="N4413" s="1">
        <v>7.8274699999999999</v>
      </c>
      <c r="O4413" s="1">
        <v>8.0664309999999997</v>
      </c>
      <c r="P4413" s="1">
        <v>7.7912619999999997</v>
      </c>
      <c r="Q4413" s="1">
        <v>8.0691369999999996</v>
      </c>
    </row>
    <row r="4414" spans="1:17" x14ac:dyDescent="0.2">
      <c r="A4414" s="4414">
        <v>43254.760543757497</v>
      </c>
      <c r="B4414" s="1">
        <v>8.1149830000000005</v>
      </c>
      <c r="C4414" s="1">
        <v>7.9913069999999999</v>
      </c>
      <c r="D4414" s="1">
        <v>8.0298339999999993</v>
      </c>
      <c r="E4414" s="1">
        <v>8.0556640000000002</v>
      </c>
      <c r="F4414" s="1">
        <v>9.2525709999999997</v>
      </c>
      <c r="G4414" s="1">
        <v>7.9787910000000002</v>
      </c>
      <c r="H4414" s="1">
        <v>8.0440360000000002</v>
      </c>
      <c r="I4414" s="1">
        <v>7.926132</v>
      </c>
      <c r="J4414" s="1">
        <v>8.4316980000000008</v>
      </c>
      <c r="K4414" s="1">
        <v>8.1811629999999997</v>
      </c>
      <c r="L4414" s="1">
        <v>7.8357010000000002</v>
      </c>
      <c r="M4414" s="1">
        <v>8.1095919999999992</v>
      </c>
      <c r="N4414" s="1">
        <v>7.8299529999999997</v>
      </c>
      <c r="O4414" s="1">
        <v>8.0668780000000009</v>
      </c>
      <c r="P4414" s="1">
        <v>7.7973059999999998</v>
      </c>
      <c r="Q4414" s="1">
        <v>8.0698249999999998</v>
      </c>
    </row>
    <row r="4415" spans="1:17" x14ac:dyDescent="0.2">
      <c r="A4415" s="4415">
        <v>43254.763956861701</v>
      </c>
      <c r="B4415" s="1">
        <v>8.114865</v>
      </c>
      <c r="C4415" s="1">
        <v>7.9789219999999998</v>
      </c>
      <c r="D4415" s="1">
        <v>8.02379</v>
      </c>
      <c r="E4415" s="1">
        <v>8.0525760000000002</v>
      </c>
      <c r="F4415" s="1">
        <v>9.2526489999999999</v>
      </c>
      <c r="G4415" s="1">
        <v>7.9780730000000002</v>
      </c>
      <c r="H4415" s="1">
        <v>8.0465920000000004</v>
      </c>
      <c r="I4415" s="1">
        <v>7.9262959999999998</v>
      </c>
      <c r="J4415" s="1">
        <v>8.4307850000000002</v>
      </c>
      <c r="K4415" s="1">
        <v>8.1813780000000005</v>
      </c>
      <c r="L4415" s="1">
        <v>7.8356839999999996</v>
      </c>
      <c r="M4415" s="1">
        <v>8.1027389999999997</v>
      </c>
      <c r="N4415" s="1">
        <v>7.82883</v>
      </c>
      <c r="O4415" s="1">
        <v>8.0671219999999995</v>
      </c>
      <c r="P4415" s="1">
        <v>7.7989579999999998</v>
      </c>
      <c r="Q4415" s="1">
        <v>8.0698439999999998</v>
      </c>
    </row>
    <row r="4416" spans="1:17" x14ac:dyDescent="0.2">
      <c r="A4416" s="4416">
        <v>43254.767430013198</v>
      </c>
      <c r="B4416" s="1">
        <v>8.1136800000000004</v>
      </c>
      <c r="C4416" s="1">
        <v>7.9748429999999999</v>
      </c>
      <c r="D4416" s="1">
        <v>8.0204439999999995</v>
      </c>
      <c r="E4416" s="1">
        <v>8.0508360000000003</v>
      </c>
      <c r="F4416" s="1">
        <v>9.2526189999999993</v>
      </c>
      <c r="G4416" s="1">
        <v>7.9761959999999998</v>
      </c>
      <c r="H4416" s="1">
        <v>8.0341070000000006</v>
      </c>
      <c r="I4416" s="1">
        <v>7.925967</v>
      </c>
      <c r="J4416" s="1">
        <v>8.4298450000000003</v>
      </c>
      <c r="K4416" s="1">
        <v>8.1795069999999992</v>
      </c>
      <c r="L4416" s="1">
        <v>7.8355790000000001</v>
      </c>
      <c r="M4416" s="1">
        <v>8.1019690000000004</v>
      </c>
      <c r="N4416" s="1">
        <v>7.8227630000000001</v>
      </c>
      <c r="O4416" s="1">
        <v>8.0674799999999998</v>
      </c>
      <c r="P4416" s="1">
        <v>7.8036539999999999</v>
      </c>
      <c r="Q4416" s="1">
        <v>8.069922</v>
      </c>
    </row>
    <row r="4417" spans="1:17" x14ac:dyDescent="0.2">
      <c r="A4417" s="4417">
        <v>43254.770907707803</v>
      </c>
      <c r="B4417" s="1">
        <v>8.1141559999999995</v>
      </c>
      <c r="C4417" s="1">
        <v>7.9675570000000002</v>
      </c>
      <c r="D4417" s="1">
        <v>8.0188229999999994</v>
      </c>
      <c r="E4417" s="1">
        <v>8.0494500000000002</v>
      </c>
      <c r="F4417" s="1">
        <v>9.2525940000000002</v>
      </c>
      <c r="G4417" s="1">
        <v>7.9765879999999996</v>
      </c>
      <c r="H4417" s="1">
        <v>8.0458789999999993</v>
      </c>
      <c r="I4417" s="1">
        <v>7.9202019999999997</v>
      </c>
      <c r="J4417" s="1">
        <v>8.4287200000000002</v>
      </c>
      <c r="K4417" s="1">
        <v>8.1788190000000007</v>
      </c>
      <c r="L4417" s="1">
        <v>7.8349599999999997</v>
      </c>
      <c r="M4417" s="1">
        <v>8.0998610000000006</v>
      </c>
      <c r="N4417" s="1">
        <v>7.8271509999999997</v>
      </c>
      <c r="O4417" s="1">
        <v>8.0662789999999998</v>
      </c>
      <c r="P4417" s="1">
        <v>7.8070219999999999</v>
      </c>
      <c r="Q4417" s="1">
        <v>8.0705629999999999</v>
      </c>
    </row>
    <row r="4418" spans="1:17" x14ac:dyDescent="0.2">
      <c r="A4418" s="4418">
        <v>43254.774442191097</v>
      </c>
      <c r="B4418" s="1">
        <v>8.1133109999999995</v>
      </c>
      <c r="C4418" s="1">
        <v>7.9788030000000001</v>
      </c>
      <c r="D4418" s="1">
        <v>8.0238440000000004</v>
      </c>
      <c r="E4418" s="1">
        <v>8.0489859999999993</v>
      </c>
      <c r="F4418" s="1">
        <v>9.2525379999999995</v>
      </c>
      <c r="G4418" s="1">
        <v>7.9760869999999997</v>
      </c>
      <c r="H4418" s="1">
        <v>8.0358230000000006</v>
      </c>
      <c r="I4418" s="1">
        <v>7.921373</v>
      </c>
      <c r="J4418" s="1">
        <v>8.4272270000000002</v>
      </c>
      <c r="K4418" s="1">
        <v>8.1786689999999993</v>
      </c>
      <c r="L4418" s="1">
        <v>7.8362550000000004</v>
      </c>
      <c r="M4418" s="1">
        <v>8.0941419999999997</v>
      </c>
      <c r="N4418" s="1">
        <v>7.8284560000000001</v>
      </c>
      <c r="O4418" s="1">
        <v>8.0672910000000009</v>
      </c>
      <c r="P4418" s="1">
        <v>7.8105989999999998</v>
      </c>
      <c r="Q4418" s="1">
        <v>8.0683550000000004</v>
      </c>
    </row>
    <row r="4419" spans="1:17" x14ac:dyDescent="0.2">
      <c r="A4419" s="4419">
        <v>43254.777889037199</v>
      </c>
      <c r="B4419" s="1">
        <v>8.1142489999999992</v>
      </c>
      <c r="C4419" s="1">
        <v>7.9925290000000002</v>
      </c>
      <c r="D4419" s="1">
        <v>8.0318629999999995</v>
      </c>
      <c r="E4419" s="1">
        <v>8.0440559999999994</v>
      </c>
      <c r="F4419" s="1">
        <v>9.2526460000000004</v>
      </c>
      <c r="G4419" s="1">
        <v>7.9731350000000001</v>
      </c>
      <c r="H4419" s="1">
        <v>8.0570830000000004</v>
      </c>
      <c r="I4419" s="1">
        <v>7.922784</v>
      </c>
      <c r="J4419" s="1">
        <v>8.424906</v>
      </c>
      <c r="K4419" s="1">
        <v>8.1760009999999994</v>
      </c>
      <c r="L4419" s="1">
        <v>7.8378209999999999</v>
      </c>
      <c r="M4419" s="1">
        <v>8.0943109999999994</v>
      </c>
      <c r="N4419" s="1">
        <v>7.8268579999999996</v>
      </c>
      <c r="O4419" s="1">
        <v>8.0671739999999996</v>
      </c>
      <c r="P4419" s="1">
        <v>7.8152559999999998</v>
      </c>
      <c r="Q4419" s="1">
        <v>8.0685909999999996</v>
      </c>
    </row>
    <row r="4420" spans="1:17" x14ac:dyDescent="0.2">
      <c r="A4420" s="4420">
        <v>43254.781342152302</v>
      </c>
      <c r="B4420" s="1">
        <v>8.1152820000000006</v>
      </c>
      <c r="C4420" s="1">
        <v>7.9886220000000003</v>
      </c>
      <c r="D4420" s="1">
        <v>8.031231</v>
      </c>
      <c r="E4420" s="1">
        <v>8.0464570000000002</v>
      </c>
      <c r="F4420" s="1">
        <v>9.2525399999999998</v>
      </c>
      <c r="G4420" s="1">
        <v>7.9731949999999996</v>
      </c>
      <c r="H4420" s="1">
        <v>8.0277940000000001</v>
      </c>
      <c r="I4420" s="1">
        <v>7.9193889999999998</v>
      </c>
      <c r="J4420" s="1">
        <v>8.4216750000000005</v>
      </c>
      <c r="K4420" s="1">
        <v>8.1744649999999996</v>
      </c>
      <c r="L4420" s="1">
        <v>7.8352940000000002</v>
      </c>
      <c r="M4420" s="1">
        <v>8.0933050000000009</v>
      </c>
      <c r="N4420" s="1">
        <v>7.8233470000000001</v>
      </c>
      <c r="O4420" s="1">
        <v>8.0678990000000006</v>
      </c>
      <c r="P4420" s="1">
        <v>7.8170500000000001</v>
      </c>
      <c r="Q4420" s="1">
        <v>8.0692819999999994</v>
      </c>
    </row>
    <row r="4421" spans="1:17" x14ac:dyDescent="0.2">
      <c r="A4421" s="4421">
        <v>43254.784803491297</v>
      </c>
      <c r="B4421" s="1">
        <v>8.1141729999999992</v>
      </c>
      <c r="C4421" s="1">
        <v>7.9599469999999997</v>
      </c>
      <c r="D4421" s="1">
        <v>8.0216759999999994</v>
      </c>
      <c r="E4421" s="1">
        <v>8.0433780000000006</v>
      </c>
      <c r="F4421" s="1">
        <v>9.2526740000000007</v>
      </c>
      <c r="G4421" s="1">
        <v>7.9709099999999999</v>
      </c>
      <c r="H4421" s="1">
        <v>8.0388699999999993</v>
      </c>
      <c r="I4421" s="1">
        <v>7.9160320000000004</v>
      </c>
      <c r="J4421" s="1">
        <v>8.4221830000000004</v>
      </c>
      <c r="K4421" s="1">
        <v>8.1730920000000005</v>
      </c>
      <c r="L4421" s="1">
        <v>7.8356669999999999</v>
      </c>
      <c r="M4421" s="1">
        <v>8.0903550000000006</v>
      </c>
      <c r="N4421" s="1">
        <v>7.8298240000000003</v>
      </c>
      <c r="O4421" s="1">
        <v>8.0664339999999992</v>
      </c>
      <c r="P4421" s="1">
        <v>7.8196589999999997</v>
      </c>
      <c r="Q4421" s="1">
        <v>8.0695350000000001</v>
      </c>
    </row>
    <row r="4422" spans="1:17" x14ac:dyDescent="0.2">
      <c r="A4422" s="4422">
        <v>43254.788276952997</v>
      </c>
      <c r="B4422" s="1">
        <v>8.1151900000000001</v>
      </c>
      <c r="C4422" s="1">
        <v>7.9512840000000002</v>
      </c>
      <c r="D4422" s="1">
        <v>8.0046870000000006</v>
      </c>
      <c r="E4422" s="1">
        <v>8.0423109999999998</v>
      </c>
      <c r="F4422" s="1">
        <v>9.2525600000000008</v>
      </c>
      <c r="G4422" s="1">
        <v>7.9719179999999996</v>
      </c>
      <c r="H4422" s="1">
        <v>8.0434330000000003</v>
      </c>
      <c r="I4422" s="1">
        <v>7.9143309999999998</v>
      </c>
      <c r="J4422" s="1">
        <v>8.4209359999999993</v>
      </c>
      <c r="K4422" s="1">
        <v>8.1724169999999994</v>
      </c>
      <c r="L4422" s="1">
        <v>7.8369179999999998</v>
      </c>
      <c r="M4422" s="1">
        <v>8.0832789999999992</v>
      </c>
      <c r="N4422" s="1">
        <v>7.8274340000000002</v>
      </c>
      <c r="O4422" s="1">
        <v>8.0653649999999999</v>
      </c>
      <c r="P4422" s="1">
        <v>7.8246440000000002</v>
      </c>
      <c r="Q4422" s="1">
        <v>8.0683629999999997</v>
      </c>
    </row>
    <row r="4423" spans="1:17" x14ac:dyDescent="0.2">
      <c r="A4423" s="4423">
        <v>43254.791779719002</v>
      </c>
      <c r="B4423" s="1">
        <v>8.1150500000000001</v>
      </c>
      <c r="C4423" s="1">
        <v>7.9331969999999998</v>
      </c>
      <c r="D4423" s="1">
        <v>8.0025130000000004</v>
      </c>
      <c r="E4423" s="1">
        <v>8.0418889999999994</v>
      </c>
      <c r="F4423" s="1">
        <v>9.2525359999999992</v>
      </c>
      <c r="G4423" s="1">
        <v>7.9712699999999996</v>
      </c>
      <c r="H4423" s="1">
        <v>8.0026820000000001</v>
      </c>
      <c r="I4423" s="1">
        <v>7.9107719999999997</v>
      </c>
      <c r="J4423" s="1">
        <v>8.4186409999999992</v>
      </c>
      <c r="K4423" s="1">
        <v>8.1717099999999991</v>
      </c>
      <c r="L4423" s="1">
        <v>7.835483</v>
      </c>
      <c r="M4423" s="1">
        <v>8.0754300000000008</v>
      </c>
      <c r="N4423" s="1">
        <v>7.8236600000000003</v>
      </c>
      <c r="O4423" s="1">
        <v>8.0674189999999992</v>
      </c>
      <c r="P4423" s="1">
        <v>7.8267660000000001</v>
      </c>
      <c r="Q4423" s="1">
        <v>8.0695049999999995</v>
      </c>
    </row>
    <row r="4424" spans="1:17" x14ac:dyDescent="0.2">
      <c r="A4424" s="4424">
        <v>43254.795240155501</v>
      </c>
      <c r="B4424" s="1">
        <v>8.1143190000000001</v>
      </c>
      <c r="C4424" s="1">
        <v>7.9177410000000004</v>
      </c>
      <c r="D4424" s="1">
        <v>8.0043699999999998</v>
      </c>
      <c r="E4424" s="1">
        <v>8.041938</v>
      </c>
      <c r="F4424" s="1">
        <v>9.2525879999999994</v>
      </c>
      <c r="G4424" s="1">
        <v>7.9712870000000002</v>
      </c>
      <c r="H4424" s="1">
        <v>8.0352300000000003</v>
      </c>
      <c r="I4424" s="1">
        <v>7.9135999999999997</v>
      </c>
      <c r="J4424" s="1">
        <v>8.4179729999999999</v>
      </c>
      <c r="K4424" s="1">
        <v>8.1696390000000001</v>
      </c>
      <c r="L4424" s="1">
        <v>7.8374300000000003</v>
      </c>
      <c r="M4424" s="1">
        <v>8.0741370000000003</v>
      </c>
      <c r="N4424" s="1">
        <v>7.8283899999999997</v>
      </c>
      <c r="O4424" s="1">
        <v>8.059825</v>
      </c>
      <c r="P4424" s="1">
        <v>7.8274460000000001</v>
      </c>
      <c r="Q4424" s="1">
        <v>8.0695399999999999</v>
      </c>
    </row>
    <row r="4425" spans="1:17" x14ac:dyDescent="0.2">
      <c r="A4425" s="4425">
        <v>43254.798716888203</v>
      </c>
      <c r="B4425" s="1">
        <v>8.1136079999999993</v>
      </c>
      <c r="C4425" s="1">
        <v>7.9221149999999998</v>
      </c>
      <c r="D4425" s="1">
        <v>8.016375</v>
      </c>
      <c r="E4425" s="1">
        <v>8.0385849999999994</v>
      </c>
      <c r="F4425" s="1">
        <v>9.252561</v>
      </c>
      <c r="G4425" s="1">
        <v>7.9705750000000002</v>
      </c>
      <c r="H4425" s="1">
        <v>8.0314929999999993</v>
      </c>
      <c r="I4425" s="1">
        <v>7.9120010000000001</v>
      </c>
      <c r="J4425" s="1">
        <v>8.4166019999999993</v>
      </c>
      <c r="K4425" s="1">
        <v>8.1671239999999994</v>
      </c>
      <c r="L4425" s="1">
        <v>7.8361939999999999</v>
      </c>
      <c r="M4425" s="1">
        <v>8.0729000000000006</v>
      </c>
      <c r="N4425" s="1">
        <v>7.8290040000000003</v>
      </c>
      <c r="O4425" s="1">
        <v>8.0678570000000001</v>
      </c>
      <c r="P4425" s="1">
        <v>7.8288580000000003</v>
      </c>
      <c r="Q4425" s="1">
        <v>8.0704820000000002</v>
      </c>
    </row>
    <row r="4426" spans="1:17" x14ac:dyDescent="0.2">
      <c r="A4426" s="4426">
        <v>43254.802195190401</v>
      </c>
      <c r="B4426" s="1">
        <v>8.1133550000000003</v>
      </c>
      <c r="C4426" s="1">
        <v>7.9179060000000003</v>
      </c>
      <c r="D4426" s="1">
        <v>8.0184580000000008</v>
      </c>
      <c r="E4426" s="1">
        <v>8.0382119999999997</v>
      </c>
      <c r="F4426" s="1">
        <v>9.2525560000000002</v>
      </c>
      <c r="G4426" s="1">
        <v>7.9687840000000003</v>
      </c>
      <c r="H4426" s="1">
        <v>8.0389130000000009</v>
      </c>
      <c r="I4426" s="1">
        <v>7.9132939999999996</v>
      </c>
      <c r="J4426" s="1">
        <v>8.4134790000000006</v>
      </c>
      <c r="K4426" s="1">
        <v>8.1664779999999997</v>
      </c>
      <c r="L4426" s="1">
        <v>7.837707</v>
      </c>
      <c r="M4426" s="1">
        <v>8.0674209999999995</v>
      </c>
      <c r="N4426" s="1">
        <v>7.8278530000000002</v>
      </c>
      <c r="O4426" s="1">
        <v>8.067024</v>
      </c>
      <c r="P4426" s="1">
        <v>7.8282819999999997</v>
      </c>
      <c r="Q4426" s="1">
        <v>8.0696530000000006</v>
      </c>
    </row>
    <row r="4427" spans="1:17" x14ac:dyDescent="0.2">
      <c r="A4427" s="4427">
        <v>43254.805655870703</v>
      </c>
      <c r="B4427" s="1">
        <v>8.1121300000000005</v>
      </c>
      <c r="C4427" s="1">
        <v>7.918488</v>
      </c>
      <c r="D4427" s="1">
        <v>8.0207309999999996</v>
      </c>
      <c r="E4427" s="1">
        <v>8.0366649999999993</v>
      </c>
      <c r="F4427" s="1">
        <v>9.2526150000000005</v>
      </c>
      <c r="G4427" s="1">
        <v>7.9672499999999999</v>
      </c>
      <c r="H4427" s="1">
        <v>8.0360429999999994</v>
      </c>
      <c r="I4427" s="1">
        <v>7.9159540000000002</v>
      </c>
      <c r="J4427" s="1">
        <v>8.4121659999999991</v>
      </c>
      <c r="K4427" s="1">
        <v>8.1656790000000008</v>
      </c>
      <c r="L4427" s="1">
        <v>7.8359560000000004</v>
      </c>
      <c r="M4427" s="1">
        <v>8.063955</v>
      </c>
      <c r="N4427" s="1">
        <v>7.8282999999999996</v>
      </c>
      <c r="O4427" s="1">
        <v>8.0674290000000006</v>
      </c>
      <c r="P4427" s="1">
        <v>7.8297869999999996</v>
      </c>
      <c r="Q4427" s="1">
        <v>8.0710850000000001</v>
      </c>
    </row>
    <row r="4428" spans="1:17" x14ac:dyDescent="0.2">
      <c r="A4428" s="4428">
        <v>43254.809155098803</v>
      </c>
      <c r="B4428" s="1">
        <v>8.1128330000000002</v>
      </c>
      <c r="C4428" s="1">
        <v>7.9386140000000003</v>
      </c>
      <c r="D4428" s="1">
        <v>8.0197219999999998</v>
      </c>
      <c r="E4428" s="1">
        <v>8.0347299999999997</v>
      </c>
      <c r="F4428" s="1">
        <v>9.2525600000000008</v>
      </c>
      <c r="G4428" s="1">
        <v>7.9671589999999997</v>
      </c>
      <c r="H4428" s="1">
        <v>8.0307519999999997</v>
      </c>
      <c r="I4428" s="1">
        <v>7.9112819999999999</v>
      </c>
      <c r="J4428" s="1">
        <v>8.4085549999999998</v>
      </c>
      <c r="K4428" s="1">
        <v>8.1641770000000005</v>
      </c>
      <c r="L4428" s="1">
        <v>7.8367519999999997</v>
      </c>
      <c r="M4428" s="1">
        <v>8.0583580000000001</v>
      </c>
      <c r="N4428" s="1">
        <v>7.8270929999999996</v>
      </c>
      <c r="O4428" s="1">
        <v>8.0678350000000005</v>
      </c>
      <c r="P4428" s="1">
        <v>7.8256079999999999</v>
      </c>
      <c r="Q4428" s="1">
        <v>8.0698969999999992</v>
      </c>
    </row>
    <row r="4429" spans="1:17" x14ac:dyDescent="0.2">
      <c r="A4429" s="4429">
        <v>43254.8126141268</v>
      </c>
      <c r="B4429" s="1">
        <v>8.1136630000000007</v>
      </c>
      <c r="C4429" s="1">
        <v>7.951244</v>
      </c>
      <c r="D4429" s="1">
        <v>8.017989</v>
      </c>
      <c r="E4429" s="1">
        <v>8.0346399999999996</v>
      </c>
      <c r="F4429" s="1">
        <v>9.2524990000000003</v>
      </c>
      <c r="G4429" s="1">
        <v>7.9652659999999997</v>
      </c>
      <c r="H4429" s="1">
        <v>8.0415030000000005</v>
      </c>
      <c r="I4429" s="1">
        <v>7.9088900000000004</v>
      </c>
      <c r="J4429" s="1">
        <v>8.4079289999999993</v>
      </c>
      <c r="K4429" s="1">
        <v>8.1626440000000002</v>
      </c>
      <c r="L4429" s="1">
        <v>7.8346989999999996</v>
      </c>
      <c r="M4429" s="1">
        <v>8.0534560000000006</v>
      </c>
      <c r="N4429" s="1">
        <v>7.828964</v>
      </c>
      <c r="O4429" s="1">
        <v>8.0683530000000001</v>
      </c>
      <c r="P4429" s="1">
        <v>7.8215589999999997</v>
      </c>
      <c r="Q4429" s="1">
        <v>8.0694459999999992</v>
      </c>
    </row>
    <row r="4430" spans="1:17" x14ac:dyDescent="0.2">
      <c r="A4430" s="4430">
        <v>43254.8160909199</v>
      </c>
      <c r="B4430" s="1">
        <v>8.1125889999999998</v>
      </c>
      <c r="C4430" s="1">
        <v>7.9673499999999997</v>
      </c>
      <c r="D4430" s="1">
        <v>8.0169409999999992</v>
      </c>
      <c r="E4430" s="1">
        <v>8.0321700000000007</v>
      </c>
      <c r="F4430" s="1">
        <v>9.2525899999999996</v>
      </c>
      <c r="G4430" s="1">
        <v>7.9673090000000002</v>
      </c>
      <c r="H4430" s="1">
        <v>8.0419359999999998</v>
      </c>
      <c r="I4430" s="1">
        <v>7.905888</v>
      </c>
      <c r="J4430" s="1">
        <v>8.4071809999999996</v>
      </c>
      <c r="K4430" s="1">
        <v>8.1609879999999997</v>
      </c>
      <c r="L4430" s="1">
        <v>7.8357729999999997</v>
      </c>
      <c r="M4430" s="1">
        <v>8.0487590000000004</v>
      </c>
      <c r="N4430" s="1">
        <v>7.8293340000000002</v>
      </c>
      <c r="O4430" s="1">
        <v>8.0665669999999992</v>
      </c>
      <c r="P4430" s="1">
        <v>7.8181450000000003</v>
      </c>
      <c r="Q4430" s="1">
        <v>8.0696460000000005</v>
      </c>
    </row>
    <row r="4431" spans="1:17" x14ac:dyDescent="0.2">
      <c r="A4431" s="4431">
        <v>43254.819569114297</v>
      </c>
      <c r="B4431" s="1">
        <v>8.1114809999999995</v>
      </c>
      <c r="C4431" s="1">
        <v>7.9522729999999999</v>
      </c>
      <c r="D4431" s="1">
        <v>8.0190099999999997</v>
      </c>
      <c r="E4431" s="1">
        <v>8.0332220000000003</v>
      </c>
      <c r="F4431" s="1">
        <v>9.2525809999999993</v>
      </c>
      <c r="G4431" s="1">
        <v>7.9651110000000003</v>
      </c>
      <c r="H4431" s="1">
        <v>8.0267130000000009</v>
      </c>
      <c r="I4431" s="1">
        <v>7.9064819999999996</v>
      </c>
      <c r="J4431" s="1">
        <v>8.4032630000000008</v>
      </c>
      <c r="K4431" s="1">
        <v>8.1593900000000001</v>
      </c>
      <c r="L4431" s="1">
        <v>7.8343299999999996</v>
      </c>
      <c r="M4431" s="1">
        <v>8.04331</v>
      </c>
      <c r="N4431" s="1">
        <v>7.8250789999999997</v>
      </c>
      <c r="O4431" s="1">
        <v>8.0671090000000003</v>
      </c>
      <c r="P4431" s="1">
        <v>7.819483</v>
      </c>
      <c r="Q4431" s="1">
        <v>8.0699050000000003</v>
      </c>
    </row>
    <row r="4432" spans="1:17" x14ac:dyDescent="0.2">
      <c r="A4432" s="4432">
        <v>43254.823056792899</v>
      </c>
      <c r="B4432" s="1">
        <v>8.1093309999999992</v>
      </c>
      <c r="C4432" s="1">
        <v>7.9461690000000003</v>
      </c>
      <c r="D4432" s="1">
        <v>8.0161890000000007</v>
      </c>
      <c r="E4432" s="1">
        <v>8.0307040000000001</v>
      </c>
      <c r="F4432" s="1">
        <v>9.2526419999999998</v>
      </c>
      <c r="G4432" s="1">
        <v>7.9650210000000001</v>
      </c>
      <c r="H4432" s="1">
        <v>8.0339790000000004</v>
      </c>
      <c r="I4432" s="1">
        <v>7.9037649999999999</v>
      </c>
      <c r="J4432" s="1">
        <v>8.4026689999999995</v>
      </c>
      <c r="K4432" s="1">
        <v>8.1588019999999997</v>
      </c>
      <c r="L4432" s="1">
        <v>7.8332709999999999</v>
      </c>
      <c r="M4432" s="1">
        <v>8.0319520000000004</v>
      </c>
      <c r="N4432" s="1">
        <v>7.8245420000000001</v>
      </c>
      <c r="O4432" s="1">
        <v>8.0679359999999996</v>
      </c>
      <c r="P4432" s="1">
        <v>7.8186749999999998</v>
      </c>
      <c r="Q4432" s="1">
        <v>8.0702669999999994</v>
      </c>
    </row>
    <row r="4433" spans="1:17" x14ac:dyDescent="0.2">
      <c r="A4433" s="4433">
        <v>43254.826517531597</v>
      </c>
      <c r="B4433" s="1">
        <v>8.1079179999999997</v>
      </c>
      <c r="C4433" s="1">
        <v>7.9276799999999996</v>
      </c>
      <c r="D4433" s="1">
        <v>8.0152490000000007</v>
      </c>
      <c r="E4433" s="1">
        <v>8.0293700000000001</v>
      </c>
      <c r="F4433" s="1">
        <v>9.2525759999999995</v>
      </c>
      <c r="G4433" s="1">
        <v>7.9650379999999998</v>
      </c>
      <c r="H4433" s="1">
        <v>8.0536820000000002</v>
      </c>
      <c r="I4433" s="1">
        <v>7.8991220000000002</v>
      </c>
      <c r="J4433" s="1">
        <v>8.4002850000000002</v>
      </c>
      <c r="K4433" s="1">
        <v>8.1575740000000003</v>
      </c>
      <c r="L4433" s="1">
        <v>7.8308590000000002</v>
      </c>
      <c r="M4433" s="1">
        <v>8.0325690000000005</v>
      </c>
      <c r="N4433" s="1">
        <v>7.8303820000000002</v>
      </c>
      <c r="O4433" s="1">
        <v>8.0691290000000002</v>
      </c>
      <c r="P4433" s="1">
        <v>7.8225749999999996</v>
      </c>
      <c r="Q4433" s="1">
        <v>8.0697159999999997</v>
      </c>
    </row>
    <row r="4434" spans="1:17" x14ac:dyDescent="0.2">
      <c r="A4434" s="4434">
        <v>43254.829981737501</v>
      </c>
      <c r="B4434" s="1">
        <v>8.1088819999999995</v>
      </c>
      <c r="C4434" s="1">
        <v>7.9414530000000001</v>
      </c>
      <c r="D4434" s="1">
        <v>8.0016839999999991</v>
      </c>
      <c r="E4434" s="1">
        <v>8.0264319999999998</v>
      </c>
      <c r="F4434" s="1">
        <v>9.2524759999999997</v>
      </c>
      <c r="G4434" s="1">
        <v>7.9640529999999998</v>
      </c>
      <c r="H4434" s="1">
        <v>8.0388809999999999</v>
      </c>
      <c r="I4434" s="1">
        <v>7.898847</v>
      </c>
      <c r="J4434" s="1">
        <v>8.3977649999999997</v>
      </c>
      <c r="K4434" s="1">
        <v>8.1558349999999997</v>
      </c>
      <c r="L4434" s="1">
        <v>7.8308200000000001</v>
      </c>
      <c r="M4434" s="1">
        <v>8.0250079999999997</v>
      </c>
      <c r="N4434" s="1">
        <v>7.8315149999999996</v>
      </c>
      <c r="O4434" s="1">
        <v>8.0678450000000002</v>
      </c>
      <c r="P4434" s="1">
        <v>7.8253029999999999</v>
      </c>
      <c r="Q4434" s="1">
        <v>8.0702149999999993</v>
      </c>
    </row>
    <row r="4435" spans="1:17" x14ac:dyDescent="0.2">
      <c r="A4435" s="4435">
        <v>43254.833468401797</v>
      </c>
      <c r="B4435" s="1">
        <v>8.1067149999999994</v>
      </c>
      <c r="C4435" s="1">
        <v>7.9349860000000003</v>
      </c>
      <c r="D4435" s="1">
        <v>8.0094550000000009</v>
      </c>
      <c r="E4435" s="1">
        <v>8.0259239999999998</v>
      </c>
      <c r="F4435" s="1">
        <v>9.2525720000000007</v>
      </c>
      <c r="G4435" s="1">
        <v>7.9623559999999998</v>
      </c>
      <c r="H4435" s="1">
        <v>8.0480140000000002</v>
      </c>
      <c r="I4435" s="1">
        <v>7.8963279999999996</v>
      </c>
      <c r="J4435" s="1">
        <v>8.3969869999999993</v>
      </c>
      <c r="K4435" s="1">
        <v>8.1549619999999994</v>
      </c>
      <c r="L4435" s="1">
        <v>7.8306310000000003</v>
      </c>
      <c r="M4435" s="1">
        <v>8.0204710000000006</v>
      </c>
      <c r="N4435" s="1">
        <v>7.8277159999999997</v>
      </c>
      <c r="O4435" s="1">
        <v>8.0670099999999998</v>
      </c>
      <c r="P4435" s="1">
        <v>7.8281869999999998</v>
      </c>
      <c r="Q4435" s="1">
        <v>8.0702339999999992</v>
      </c>
    </row>
    <row r="4436" spans="1:17" x14ac:dyDescent="0.2">
      <c r="A4436" s="4436">
        <v>43254.836889201099</v>
      </c>
      <c r="B4436" s="1">
        <v>8.1052070000000001</v>
      </c>
      <c r="C4436" s="1">
        <v>7.9205930000000002</v>
      </c>
      <c r="D4436" s="1">
        <v>8.0138490000000004</v>
      </c>
      <c r="E4436" s="1">
        <v>8.0252789999999994</v>
      </c>
      <c r="F4436" s="1">
        <v>9.2524929999999994</v>
      </c>
      <c r="G4436" s="1">
        <v>7.961125</v>
      </c>
      <c r="H4436" s="1">
        <v>8.0409269999999999</v>
      </c>
      <c r="I4436" s="1">
        <v>7.8956340000000003</v>
      </c>
      <c r="J4436" s="1">
        <v>8.3948</v>
      </c>
      <c r="K4436" s="1">
        <v>8.1544469999999993</v>
      </c>
      <c r="L4436" s="1">
        <v>7.8280019999999997</v>
      </c>
      <c r="M4436" s="1">
        <v>8.0221400000000003</v>
      </c>
      <c r="N4436" s="1">
        <v>7.8277799999999997</v>
      </c>
      <c r="O4436" s="1">
        <v>8.0687169999999995</v>
      </c>
      <c r="P4436" s="1">
        <v>7.8298620000000003</v>
      </c>
      <c r="Q4436" s="1">
        <v>8.0696840000000005</v>
      </c>
    </row>
    <row r="4437" spans="1:17" x14ac:dyDescent="0.2">
      <c r="A4437" s="4437">
        <v>43254.840380286201</v>
      </c>
      <c r="B4437" s="1">
        <v>8.1047530000000005</v>
      </c>
      <c r="C4437" s="1">
        <v>7.9009390000000002</v>
      </c>
      <c r="D4437" s="1">
        <v>8.0039610000000003</v>
      </c>
      <c r="E4437" s="1">
        <v>8.0248080000000002</v>
      </c>
      <c r="F4437" s="1">
        <v>9.2526030000000006</v>
      </c>
      <c r="G4437" s="1">
        <v>7.9618320000000002</v>
      </c>
      <c r="H4437" s="1">
        <v>8.0338960000000004</v>
      </c>
      <c r="I4437" s="1">
        <v>7.8964369999999997</v>
      </c>
      <c r="J4437" s="1">
        <v>8.3947649999999996</v>
      </c>
      <c r="K4437" s="1">
        <v>8.1547889999999992</v>
      </c>
      <c r="L4437" s="1">
        <v>7.8258859999999997</v>
      </c>
      <c r="M4437" s="1">
        <v>8.0325120000000005</v>
      </c>
      <c r="N4437" s="1">
        <v>7.8251249999999999</v>
      </c>
      <c r="O4437" s="1">
        <v>8.0681399999999996</v>
      </c>
      <c r="P4437" s="1">
        <v>7.8288830000000003</v>
      </c>
      <c r="Q4437" s="1">
        <v>8.0687510000000007</v>
      </c>
    </row>
    <row r="4438" spans="1:17" x14ac:dyDescent="0.2">
      <c r="A4438" s="4438">
        <v>43254.843876551597</v>
      </c>
      <c r="B4438" s="1">
        <v>8.1019930000000002</v>
      </c>
      <c r="C4438" s="1">
        <v>7.9247059999999996</v>
      </c>
      <c r="D4438" s="1">
        <v>8.0091280000000005</v>
      </c>
      <c r="E4438" s="1">
        <v>8.0239100000000008</v>
      </c>
      <c r="F4438" s="1">
        <v>9.2524949999999997</v>
      </c>
      <c r="G4438" s="1">
        <v>7.9623299999999997</v>
      </c>
      <c r="H4438" s="1">
        <v>8.0346489999999999</v>
      </c>
      <c r="I4438" s="1">
        <v>7.8935490000000001</v>
      </c>
      <c r="J4438" s="1">
        <v>8.3933599999999995</v>
      </c>
      <c r="K4438" s="1">
        <v>8.1523660000000007</v>
      </c>
      <c r="L4438" s="1">
        <v>7.8248860000000002</v>
      </c>
      <c r="M4438" s="1">
        <v>8.0317209999999992</v>
      </c>
      <c r="N4438" s="1">
        <v>7.8264550000000002</v>
      </c>
      <c r="O4438" s="1">
        <v>8.0683310000000006</v>
      </c>
      <c r="P4438" s="1">
        <v>7.8273359999999998</v>
      </c>
      <c r="Q4438" s="1">
        <v>8.0692339999999998</v>
      </c>
    </row>
    <row r="4439" spans="1:17" x14ac:dyDescent="0.2">
      <c r="A4439" s="4439">
        <v>43254.847356115599</v>
      </c>
      <c r="B4439" s="1">
        <v>8.1013339999999996</v>
      </c>
      <c r="C4439" s="1">
        <v>7.9465940000000002</v>
      </c>
      <c r="D4439" s="1">
        <v>8.0072410000000005</v>
      </c>
      <c r="E4439" s="1">
        <v>8.0216630000000002</v>
      </c>
      <c r="F4439" s="1">
        <v>9.2527010000000001</v>
      </c>
      <c r="G4439" s="1">
        <v>7.9609779999999999</v>
      </c>
      <c r="H4439" s="1">
        <v>8.0343599999999995</v>
      </c>
      <c r="I4439" s="1">
        <v>7.8952289999999996</v>
      </c>
      <c r="J4439" s="1">
        <v>8.3902389999999993</v>
      </c>
      <c r="K4439" s="1">
        <v>8.1511569999999995</v>
      </c>
      <c r="L4439" s="1">
        <v>7.8238599999999998</v>
      </c>
      <c r="M4439" s="1">
        <v>8.0300989999999999</v>
      </c>
      <c r="N4439" s="1">
        <v>7.8281429999999999</v>
      </c>
      <c r="O4439" s="1">
        <v>8.0681569999999994</v>
      </c>
      <c r="P4439" s="1">
        <v>7.8253529999999998</v>
      </c>
      <c r="Q4439" s="1">
        <v>8.0701879999999999</v>
      </c>
    </row>
    <row r="4440" spans="1:17" x14ac:dyDescent="0.2">
      <c r="A4440" s="4440">
        <v>43254.850821214903</v>
      </c>
      <c r="B4440" s="1">
        <v>8.1001110000000001</v>
      </c>
      <c r="C4440" s="1">
        <v>7.9418499999999996</v>
      </c>
      <c r="D4440" s="1">
        <v>8.0111629999999998</v>
      </c>
      <c r="E4440" s="1">
        <v>8.0184700000000007</v>
      </c>
      <c r="F4440" s="1">
        <v>9.252561</v>
      </c>
      <c r="G4440" s="1">
        <v>7.9604080000000002</v>
      </c>
      <c r="H4440" s="1">
        <v>8.0257120000000004</v>
      </c>
      <c r="I4440" s="1">
        <v>7.8957069999999998</v>
      </c>
      <c r="J4440" s="1">
        <v>8.3880660000000002</v>
      </c>
      <c r="K4440" s="1">
        <v>8.1503099999999993</v>
      </c>
      <c r="L4440" s="1">
        <v>7.8235359999999998</v>
      </c>
      <c r="M4440" s="1">
        <v>8.0247200000000003</v>
      </c>
      <c r="N4440" s="1">
        <v>7.8277270000000003</v>
      </c>
      <c r="O4440" s="1">
        <v>8.0678850000000004</v>
      </c>
      <c r="P4440" s="1">
        <v>7.8222870000000002</v>
      </c>
      <c r="Q4440" s="1">
        <v>8.0692489999999992</v>
      </c>
    </row>
    <row r="4441" spans="1:17" x14ac:dyDescent="0.2">
      <c r="A4441" s="4441">
        <v>43254.854272099401</v>
      </c>
      <c r="B4441" s="1">
        <v>8.0974500000000003</v>
      </c>
      <c r="C4441" s="1">
        <v>7.9616790000000002</v>
      </c>
      <c r="D4441" s="1">
        <v>8.0018360000000008</v>
      </c>
      <c r="E4441" s="1">
        <v>8.019577</v>
      </c>
      <c r="F4441" s="1">
        <v>9.2526869999999999</v>
      </c>
      <c r="G4441" s="1">
        <v>7.9604249999999999</v>
      </c>
      <c r="H4441" s="1">
        <v>8.0175350000000005</v>
      </c>
      <c r="I4441" s="1">
        <v>7.8928529999999997</v>
      </c>
      <c r="J4441" s="1">
        <v>8.3896169999999994</v>
      </c>
      <c r="K4441" s="1">
        <v>8.1481659999999998</v>
      </c>
      <c r="L4441" s="1">
        <v>7.8235760000000001</v>
      </c>
      <c r="M4441" s="1">
        <v>8.029579</v>
      </c>
      <c r="N4441" s="1">
        <v>7.8267030000000002</v>
      </c>
      <c r="O4441" s="1">
        <v>8.0674159999999997</v>
      </c>
      <c r="P4441" s="1">
        <v>7.8201159999999996</v>
      </c>
      <c r="Q4441" s="1">
        <v>8.0706019999999992</v>
      </c>
    </row>
    <row r="4442" spans="1:17" x14ac:dyDescent="0.2">
      <c r="A4442" s="4442">
        <v>43254.8577378681</v>
      </c>
      <c r="B4442" s="1">
        <v>8.0970619999999993</v>
      </c>
      <c r="C4442" s="1">
        <v>7.9533950000000004</v>
      </c>
      <c r="D4442" s="1">
        <v>8.0105710000000006</v>
      </c>
      <c r="E4442" s="1">
        <v>8.0192069999999998</v>
      </c>
      <c r="F4442" s="1">
        <v>9.2524909999999991</v>
      </c>
      <c r="G4442" s="1">
        <v>7.9604280000000003</v>
      </c>
      <c r="H4442" s="1">
        <v>8.0261209999999998</v>
      </c>
      <c r="I4442" s="1">
        <v>7.8895590000000002</v>
      </c>
      <c r="J4442" s="1">
        <v>8.3863090000000007</v>
      </c>
      <c r="K4442" s="1">
        <v>8.1475229999999996</v>
      </c>
      <c r="L4442" s="1">
        <v>7.8237779999999999</v>
      </c>
      <c r="M4442" s="1">
        <v>8.0222840000000009</v>
      </c>
      <c r="N4442" s="1">
        <v>7.8257849999999998</v>
      </c>
      <c r="O4442" s="1">
        <v>8.0696739999999991</v>
      </c>
      <c r="P4442" s="1">
        <v>7.8193869999999999</v>
      </c>
      <c r="Q4442" s="1">
        <v>8.0678669999999997</v>
      </c>
    </row>
    <row r="4443" spans="1:17" x14ac:dyDescent="0.2">
      <c r="A4443" s="4443">
        <v>43254.861223046297</v>
      </c>
      <c r="B4443" s="1">
        <v>8.0949880000000007</v>
      </c>
      <c r="C4443" s="1">
        <v>7.961748</v>
      </c>
      <c r="D4443" s="1">
        <v>8.0052810000000001</v>
      </c>
      <c r="E4443" s="1">
        <v>8.0184239999999996</v>
      </c>
      <c r="F4443" s="1">
        <v>9.2527519999999992</v>
      </c>
      <c r="G4443" s="1">
        <v>7.9589759999999998</v>
      </c>
      <c r="H4443" s="1">
        <v>8.0271709999999992</v>
      </c>
      <c r="I4443" s="1">
        <v>7.8868739999999997</v>
      </c>
      <c r="J4443" s="1">
        <v>8.3850770000000008</v>
      </c>
      <c r="K4443" s="1">
        <v>8.1474019999999996</v>
      </c>
      <c r="L4443" s="1">
        <v>7.8254270000000004</v>
      </c>
      <c r="M4443" s="1">
        <v>8.0242149999999999</v>
      </c>
      <c r="N4443" s="1">
        <v>7.829161</v>
      </c>
      <c r="O4443" s="1">
        <v>8.0682810000000007</v>
      </c>
      <c r="P4443" s="1">
        <v>7.8187100000000003</v>
      </c>
      <c r="Q4443" s="1">
        <v>8.0674659999999996</v>
      </c>
    </row>
    <row r="4444" spans="1:17" x14ac:dyDescent="0.2">
      <c r="A4444" s="4444">
        <v>43254.864719252699</v>
      </c>
      <c r="B4444" s="1">
        <v>8.0938420000000004</v>
      </c>
      <c r="C4444" s="1">
        <v>7.9338329999999999</v>
      </c>
      <c r="D4444" s="1">
        <v>7.9936860000000003</v>
      </c>
      <c r="E4444" s="1">
        <v>8.0169759999999997</v>
      </c>
      <c r="F4444" s="1">
        <v>9.2524949999999997</v>
      </c>
      <c r="G4444" s="1">
        <v>7.959562</v>
      </c>
      <c r="H4444" s="1">
        <v>8.0439240000000005</v>
      </c>
      <c r="I4444" s="1">
        <v>7.8852650000000004</v>
      </c>
      <c r="J4444" s="1">
        <v>8.3824059999999996</v>
      </c>
      <c r="K4444" s="1">
        <v>8.1465160000000001</v>
      </c>
      <c r="L4444" s="1">
        <v>7.826327</v>
      </c>
      <c r="M4444" s="1">
        <v>8.0249020000000009</v>
      </c>
      <c r="N4444" s="1">
        <v>7.8282100000000003</v>
      </c>
      <c r="O4444" s="1">
        <v>8.0672270000000008</v>
      </c>
      <c r="P4444" s="1">
        <v>7.8183579999999999</v>
      </c>
      <c r="Q4444" s="1">
        <v>8.0697639999999993</v>
      </c>
    </row>
    <row r="4445" spans="1:17" x14ac:dyDescent="0.2">
      <c r="A4445" s="4445">
        <v>43254.868193191898</v>
      </c>
      <c r="B4445" s="1">
        <v>8.0899719999999995</v>
      </c>
      <c r="C4445" s="1">
        <v>7.9083629999999996</v>
      </c>
      <c r="D4445" s="1">
        <v>8.0065880000000007</v>
      </c>
      <c r="E4445" s="1">
        <v>8.0144439999999992</v>
      </c>
      <c r="F4445" s="1">
        <v>9.2526320000000002</v>
      </c>
      <c r="G4445" s="1">
        <v>7.9596340000000003</v>
      </c>
      <c r="H4445" s="1">
        <v>8.0375119999999995</v>
      </c>
      <c r="I4445" s="1">
        <v>7.8829330000000004</v>
      </c>
      <c r="J4445" s="1">
        <v>8.3825900000000004</v>
      </c>
      <c r="K4445" s="1">
        <v>8.1434370000000005</v>
      </c>
      <c r="L4445" s="1">
        <v>7.8247249999999999</v>
      </c>
      <c r="M4445" s="1">
        <v>8.024794</v>
      </c>
      <c r="N4445" s="1">
        <v>7.8279959999999997</v>
      </c>
      <c r="O4445" s="1">
        <v>8.0680040000000002</v>
      </c>
      <c r="P4445" s="1">
        <v>7.8187119999999997</v>
      </c>
      <c r="Q4445" s="1">
        <v>8.0693129999999993</v>
      </c>
    </row>
    <row r="4446" spans="1:17" x14ac:dyDescent="0.2">
      <c r="A4446" s="4446">
        <v>43254.871597490201</v>
      </c>
      <c r="B4446" s="1">
        <v>8.090268</v>
      </c>
      <c r="C4446" s="1">
        <v>7.8919449999999998</v>
      </c>
      <c r="D4446" s="1">
        <v>8.0086080000000006</v>
      </c>
      <c r="E4446" s="1">
        <v>8.0142539999999993</v>
      </c>
      <c r="F4446" s="1">
        <v>9.2524680000000004</v>
      </c>
      <c r="G4446" s="1">
        <v>7.9575209999999998</v>
      </c>
      <c r="H4446" s="1">
        <v>8.0492910000000002</v>
      </c>
      <c r="I4446" s="1">
        <v>7.8800920000000003</v>
      </c>
      <c r="J4446" s="1">
        <v>8.3800749999999997</v>
      </c>
      <c r="K4446" s="1">
        <v>8.1449700000000007</v>
      </c>
      <c r="L4446" s="1">
        <v>7.8247660000000003</v>
      </c>
      <c r="M4446" s="1">
        <v>8.0210779999999993</v>
      </c>
      <c r="N4446" s="1">
        <v>7.8271649999999999</v>
      </c>
      <c r="O4446" s="1">
        <v>8.0679370000000006</v>
      </c>
      <c r="P4446" s="1">
        <v>7.8211700000000004</v>
      </c>
      <c r="Q4446" s="1">
        <v>8.0692310000000003</v>
      </c>
    </row>
    <row r="4447" spans="1:17" x14ac:dyDescent="0.2">
      <c r="A4447" s="4447">
        <v>43254.8750749639</v>
      </c>
      <c r="B4447" s="1">
        <v>8.0884180000000008</v>
      </c>
      <c r="C4447" s="1">
        <v>7.8941340000000002</v>
      </c>
      <c r="D4447" s="1">
        <v>8.0106610000000007</v>
      </c>
      <c r="E4447" s="1">
        <v>8.0134310000000006</v>
      </c>
      <c r="F4447" s="1">
        <v>9.2525300000000001</v>
      </c>
      <c r="G4447" s="1">
        <v>7.9562210000000002</v>
      </c>
      <c r="H4447" s="1">
        <v>8.0216170000000009</v>
      </c>
      <c r="I4447" s="1">
        <v>7.880134</v>
      </c>
      <c r="J4447" s="1">
        <v>8.3806670000000008</v>
      </c>
      <c r="K4447" s="1">
        <v>8.1421379999999992</v>
      </c>
      <c r="L4447" s="1">
        <v>7.8260389999999997</v>
      </c>
      <c r="M4447" s="1">
        <v>8.0235610000000008</v>
      </c>
      <c r="N4447" s="1">
        <v>7.827744</v>
      </c>
      <c r="O4447" s="1">
        <v>8.0688929999999992</v>
      </c>
      <c r="P4447" s="1">
        <v>7.8243989999999997</v>
      </c>
      <c r="Q4447" s="1">
        <v>8.0692160000000008</v>
      </c>
    </row>
    <row r="4448" spans="1:17" x14ac:dyDescent="0.2">
      <c r="A4448" s="4448">
        <v>43254.878560077501</v>
      </c>
      <c r="B4448" s="1">
        <v>8.0859179999999995</v>
      </c>
      <c r="C4448" s="1">
        <v>7.9074809999999998</v>
      </c>
      <c r="D4448" s="1">
        <v>8.0052249999999994</v>
      </c>
      <c r="E4448" s="1">
        <v>8.0124779999999998</v>
      </c>
      <c r="F4448" s="1">
        <v>9.2525910000000007</v>
      </c>
      <c r="G4448" s="1">
        <v>7.957128</v>
      </c>
      <c r="H4448" s="1">
        <v>8.0409600000000001</v>
      </c>
      <c r="I4448" s="1">
        <v>7.8736670000000002</v>
      </c>
      <c r="J4448" s="1">
        <v>8.3772420000000007</v>
      </c>
      <c r="K4448" s="1">
        <v>8.1407419999999995</v>
      </c>
      <c r="L4448" s="1">
        <v>7.8276219999999999</v>
      </c>
      <c r="M4448" s="1">
        <v>8.0262600000000006</v>
      </c>
      <c r="N4448" s="1">
        <v>7.8272149999999998</v>
      </c>
      <c r="O4448" s="1">
        <v>8.0679510000000008</v>
      </c>
      <c r="P4448" s="1">
        <v>7.8248239999999996</v>
      </c>
      <c r="Q4448" s="1">
        <v>8.0683469999999993</v>
      </c>
    </row>
    <row r="4449" spans="1:17" x14ac:dyDescent="0.2">
      <c r="A4449" s="4449">
        <v>43254.882023934602</v>
      </c>
      <c r="B4449" s="1">
        <v>8.0851199999999999</v>
      </c>
      <c r="C4449" s="1">
        <v>7.9231860000000003</v>
      </c>
      <c r="D4449" s="1">
        <v>7.9995070000000004</v>
      </c>
      <c r="E4449" s="1">
        <v>8.0099499999999999</v>
      </c>
      <c r="F4449" s="1">
        <v>9.2526109999999999</v>
      </c>
      <c r="G4449" s="1">
        <v>7.9562460000000002</v>
      </c>
      <c r="H4449" s="1">
        <v>8.0315589999999997</v>
      </c>
      <c r="I4449" s="1">
        <v>7.8794019999999998</v>
      </c>
      <c r="J4449" s="1">
        <v>8.3750509999999991</v>
      </c>
      <c r="K4449" s="1">
        <v>8.1416160000000009</v>
      </c>
      <c r="L4449" s="1">
        <v>7.8273650000000004</v>
      </c>
      <c r="M4449" s="1">
        <v>8.0244129999999991</v>
      </c>
      <c r="N4449" s="1">
        <v>7.8235460000000003</v>
      </c>
      <c r="O4449" s="1">
        <v>8.0674980000000005</v>
      </c>
      <c r="P4449" s="1">
        <v>7.8254250000000001</v>
      </c>
      <c r="Q4449" s="1">
        <v>8.0666349999999998</v>
      </c>
    </row>
    <row r="4450" spans="1:17" x14ac:dyDescent="0.2">
      <c r="A4450" s="4450">
        <v>43254.885495962997</v>
      </c>
      <c r="B4450" s="1">
        <v>8.0827209999999994</v>
      </c>
      <c r="C4450" s="1">
        <v>7.9037420000000003</v>
      </c>
      <c r="D4450" s="1">
        <v>8.0052090000000007</v>
      </c>
      <c r="E4450" s="1">
        <v>8.0097009999999997</v>
      </c>
      <c r="F4450" s="1">
        <v>9.2525949999999995</v>
      </c>
      <c r="G4450" s="1">
        <v>7.955425</v>
      </c>
      <c r="H4450" s="1">
        <v>8.0426599999999997</v>
      </c>
      <c r="I4450" s="1">
        <v>7.8795820000000001</v>
      </c>
      <c r="J4450" s="1">
        <v>8.3732760000000006</v>
      </c>
      <c r="K4450" s="1">
        <v>8.1390840000000004</v>
      </c>
      <c r="L4450" s="1">
        <v>7.8262359999999997</v>
      </c>
      <c r="M4450" s="1">
        <v>8.0193010000000005</v>
      </c>
      <c r="N4450" s="1">
        <v>7.8246219999999997</v>
      </c>
      <c r="O4450" s="1">
        <v>8.0597200000000004</v>
      </c>
      <c r="P4450" s="1">
        <v>7.8249300000000002</v>
      </c>
      <c r="Q4450" s="1">
        <v>8.0668260000000007</v>
      </c>
    </row>
    <row r="4451" spans="1:17" x14ac:dyDescent="0.2">
      <c r="A4451" s="4451">
        <v>43254.889025012199</v>
      </c>
      <c r="B4451" s="1">
        <v>8.0829679999999993</v>
      </c>
      <c r="C4451" s="1">
        <v>7.9056309999999996</v>
      </c>
      <c r="D4451" s="1">
        <v>8.0042419999999996</v>
      </c>
      <c r="E4451" s="1">
        <v>8.0080500000000008</v>
      </c>
      <c r="F4451" s="1">
        <v>9.252497</v>
      </c>
      <c r="G4451" s="1">
        <v>7.9557010000000004</v>
      </c>
      <c r="H4451" s="1">
        <v>8.0311079999999997</v>
      </c>
      <c r="I4451" s="1">
        <v>7.8766740000000004</v>
      </c>
      <c r="J4451" s="1">
        <v>8.3735009999999992</v>
      </c>
      <c r="K4451" s="1">
        <v>8.1384550000000004</v>
      </c>
      <c r="L4451" s="1">
        <v>7.8257750000000001</v>
      </c>
      <c r="M4451" s="1">
        <v>8.021331</v>
      </c>
      <c r="N4451" s="1">
        <v>7.8254010000000003</v>
      </c>
      <c r="O4451" s="1">
        <v>8.0643820000000002</v>
      </c>
      <c r="P4451" s="1">
        <v>7.8247249999999999</v>
      </c>
      <c r="Q4451" s="1">
        <v>8.0671230000000005</v>
      </c>
    </row>
    <row r="4452" spans="1:17" x14ac:dyDescent="0.2">
      <c r="A4452" s="4452">
        <v>43254.892481288603</v>
      </c>
      <c r="B4452" s="1">
        <v>8.0798410000000001</v>
      </c>
      <c r="C4452" s="1">
        <v>7.8927690000000004</v>
      </c>
      <c r="D4452" s="1">
        <v>7.9956860000000001</v>
      </c>
      <c r="E4452" s="1">
        <v>8.0096900000000009</v>
      </c>
      <c r="F4452" s="1">
        <v>9.2524759999999997</v>
      </c>
      <c r="G4452" s="1">
        <v>7.9542310000000001</v>
      </c>
      <c r="H4452" s="1">
        <v>8.0275610000000004</v>
      </c>
      <c r="I4452" s="1">
        <v>7.8465639999999999</v>
      </c>
      <c r="J4452" s="1">
        <v>8.3714589999999998</v>
      </c>
      <c r="K4452" s="1">
        <v>8.1378520000000005</v>
      </c>
      <c r="L4452" s="1">
        <v>7.8235219999999996</v>
      </c>
      <c r="M4452" s="1">
        <v>8.0221260000000001</v>
      </c>
      <c r="N4452" s="1">
        <v>7.8194049999999997</v>
      </c>
      <c r="O4452" s="1">
        <v>8.0608970000000006</v>
      </c>
      <c r="P4452" s="1">
        <v>7.8235159999999997</v>
      </c>
      <c r="Q4452" s="1">
        <v>8.066198</v>
      </c>
    </row>
    <row r="4453" spans="1:17" x14ac:dyDescent="0.2">
      <c r="A4453" s="4453">
        <v>43254.895967808698</v>
      </c>
      <c r="B4453" s="1">
        <v>8.0765820000000001</v>
      </c>
      <c r="C4453" s="1">
        <v>7.8914949999999999</v>
      </c>
      <c r="D4453" s="1">
        <v>7.9903919999999999</v>
      </c>
      <c r="E4453" s="1">
        <v>8.0059360000000002</v>
      </c>
      <c r="F4453" s="1">
        <v>9.2525209999999998</v>
      </c>
      <c r="G4453" s="1">
        <v>7.9542219999999997</v>
      </c>
      <c r="H4453" s="1">
        <v>8.032489</v>
      </c>
      <c r="I4453" s="1">
        <v>7.85229</v>
      </c>
      <c r="J4453" s="1">
        <v>8.3712180000000007</v>
      </c>
      <c r="K4453" s="1">
        <v>8.1358379999999997</v>
      </c>
      <c r="L4453" s="1">
        <v>7.8219159999999999</v>
      </c>
      <c r="M4453" s="1">
        <v>8.0189749999999993</v>
      </c>
      <c r="N4453" s="1">
        <v>7.82667</v>
      </c>
      <c r="O4453" s="1">
        <v>8.0665479999999992</v>
      </c>
      <c r="P4453" s="1">
        <v>7.8198730000000003</v>
      </c>
      <c r="Q4453" s="1">
        <v>8.0677979999999998</v>
      </c>
    </row>
    <row r="4454" spans="1:17" x14ac:dyDescent="0.2">
      <c r="A4454" s="4454">
        <v>43254.8993921156</v>
      </c>
      <c r="B4454" s="1">
        <v>8.0760339999999999</v>
      </c>
      <c r="C4454" s="1">
        <v>7.9144579999999998</v>
      </c>
      <c r="D4454" s="1">
        <v>7.9949830000000004</v>
      </c>
      <c r="E4454" s="1">
        <v>8.0060690000000001</v>
      </c>
      <c r="F4454" s="1">
        <v>9.2525480000000009</v>
      </c>
      <c r="G4454" s="1">
        <v>7.9534539999999998</v>
      </c>
      <c r="H4454" s="1">
        <v>8.0242059999999995</v>
      </c>
      <c r="I4454" s="1">
        <v>7.8595879999999996</v>
      </c>
      <c r="J4454" s="1">
        <v>8.3671790000000001</v>
      </c>
      <c r="K4454" s="1">
        <v>8.1358130000000006</v>
      </c>
      <c r="L4454" s="1">
        <v>7.8225389999999999</v>
      </c>
      <c r="M4454" s="1">
        <v>8.0269539999999999</v>
      </c>
      <c r="N4454" s="1">
        <v>7.8246270000000004</v>
      </c>
      <c r="O4454" s="1">
        <v>8.0658390000000004</v>
      </c>
      <c r="P4454" s="1">
        <v>7.8160360000000004</v>
      </c>
      <c r="Q4454" s="1">
        <v>8.0660039999999995</v>
      </c>
    </row>
    <row r="4455" spans="1:17" x14ac:dyDescent="0.2">
      <c r="A4455" s="4455">
        <v>43254.902867251403</v>
      </c>
      <c r="B4455" s="1">
        <v>8.0734279999999998</v>
      </c>
      <c r="C4455" s="1">
        <v>7.921754</v>
      </c>
      <c r="D4455" s="1">
        <v>8.0024960000000007</v>
      </c>
      <c r="E4455" s="1">
        <v>8.0055029999999991</v>
      </c>
      <c r="F4455" s="1">
        <v>9.2525390000000005</v>
      </c>
      <c r="G4455" s="1">
        <v>7.9541680000000001</v>
      </c>
      <c r="H4455" s="1">
        <v>8.0293229999999998</v>
      </c>
      <c r="I4455" s="1">
        <v>7.8603300000000003</v>
      </c>
      <c r="J4455" s="1">
        <v>8.367426</v>
      </c>
      <c r="K4455" s="1">
        <v>8.1329360000000008</v>
      </c>
      <c r="L4455" s="1">
        <v>7.8219659999999998</v>
      </c>
      <c r="M4455" s="1">
        <v>8.0186010000000003</v>
      </c>
      <c r="N4455" s="1">
        <v>7.8237949999999996</v>
      </c>
      <c r="O4455" s="1">
        <v>8.0661679999999993</v>
      </c>
      <c r="P4455" s="1">
        <v>7.8159470000000004</v>
      </c>
      <c r="Q4455" s="1">
        <v>8.0661039999999993</v>
      </c>
    </row>
    <row r="4456" spans="1:17" x14ac:dyDescent="0.2">
      <c r="A4456" s="4456">
        <v>43254.906342452901</v>
      </c>
      <c r="B4456" s="1">
        <v>8.0736310000000007</v>
      </c>
      <c r="C4456" s="1">
        <v>7.9210419999999999</v>
      </c>
      <c r="D4456" s="1">
        <v>7.9953370000000001</v>
      </c>
      <c r="E4456" s="1">
        <v>8.0035710000000009</v>
      </c>
      <c r="F4456" s="1">
        <v>9.2525639999999996</v>
      </c>
      <c r="G4456" s="1">
        <v>7.9515089999999997</v>
      </c>
      <c r="H4456" s="1">
        <v>8.0243800000000007</v>
      </c>
      <c r="I4456" s="1">
        <v>7.8561680000000003</v>
      </c>
      <c r="J4456" s="1">
        <v>8.3657039999999991</v>
      </c>
      <c r="K4456" s="1">
        <v>8.1316050000000004</v>
      </c>
      <c r="L4456" s="1">
        <v>7.8242079999999996</v>
      </c>
      <c r="M4456" s="1">
        <v>8.0180349999999994</v>
      </c>
      <c r="N4456" s="1">
        <v>7.824001</v>
      </c>
      <c r="O4456" s="1">
        <v>8.0664049999999996</v>
      </c>
      <c r="P4456" s="1">
        <v>7.8176449999999997</v>
      </c>
      <c r="Q4456" s="1">
        <v>8.0659539999999996</v>
      </c>
    </row>
    <row r="4457" spans="1:17" x14ac:dyDescent="0.2">
      <c r="A4457" s="4457">
        <v>43254.909794435902</v>
      </c>
      <c r="B4457" s="1">
        <v>8.0702610000000004</v>
      </c>
      <c r="C4457" s="1">
        <v>7.8976949999999997</v>
      </c>
      <c r="D4457" s="1">
        <v>7.9868740000000003</v>
      </c>
      <c r="E4457" s="1">
        <v>8.0042670000000005</v>
      </c>
      <c r="F4457" s="1">
        <v>9.2525729999999999</v>
      </c>
      <c r="G4457" s="1">
        <v>7.953201</v>
      </c>
      <c r="H4457" s="1">
        <v>8.0291429999999995</v>
      </c>
      <c r="I4457" s="1">
        <v>7.8575549999999996</v>
      </c>
      <c r="J4457" s="1">
        <v>8.3622809999999994</v>
      </c>
      <c r="K4457" s="1">
        <v>8.1330899999999993</v>
      </c>
      <c r="L4457" s="1">
        <v>7.8266970000000002</v>
      </c>
      <c r="M4457" s="1">
        <v>8.0139239999999994</v>
      </c>
      <c r="N4457" s="1">
        <v>7.8240369999999997</v>
      </c>
      <c r="O4457" s="1">
        <v>8.0666720000000005</v>
      </c>
      <c r="P4457" s="1">
        <v>7.8176079999999999</v>
      </c>
      <c r="Q4457" s="1">
        <v>8.0661989999999992</v>
      </c>
    </row>
    <row r="4458" spans="1:17" x14ac:dyDescent="0.2">
      <c r="A4458" s="4458">
        <v>43254.913312735698</v>
      </c>
      <c r="B4458" s="1">
        <v>8.0676369999999995</v>
      </c>
      <c r="C4458" s="1">
        <v>7.8852820000000001</v>
      </c>
      <c r="D4458" s="1">
        <v>8.0010779999999997</v>
      </c>
      <c r="E4458" s="1">
        <v>8.0015059999999991</v>
      </c>
      <c r="F4458" s="1">
        <v>9.2526729999999997</v>
      </c>
      <c r="G4458" s="1">
        <v>7.952286</v>
      </c>
      <c r="H4458" s="1">
        <v>8.040241</v>
      </c>
      <c r="I4458" s="1">
        <v>7.8669979999999997</v>
      </c>
      <c r="J4458" s="1">
        <v>8.3628870000000006</v>
      </c>
      <c r="K4458" s="1">
        <v>8.1309240000000003</v>
      </c>
      <c r="L4458" s="1">
        <v>7.8283120000000004</v>
      </c>
      <c r="M4458" s="1">
        <v>8.0144749999999991</v>
      </c>
      <c r="N4458" s="1">
        <v>7.8227060000000002</v>
      </c>
      <c r="O4458" s="1">
        <v>8.0659609999999997</v>
      </c>
      <c r="P4458" s="1">
        <v>7.8182410000000004</v>
      </c>
      <c r="Q4458" s="1">
        <v>8.0663610000000006</v>
      </c>
    </row>
    <row r="4459" spans="1:17" x14ac:dyDescent="0.2">
      <c r="A4459" s="4459">
        <v>43254.916780913401</v>
      </c>
      <c r="B4459" s="1">
        <v>8.0644659999999995</v>
      </c>
      <c r="C4459" s="1">
        <v>7.8749229999999999</v>
      </c>
      <c r="D4459" s="1">
        <v>7.990291</v>
      </c>
      <c r="E4459" s="1">
        <v>8.0015459999999994</v>
      </c>
      <c r="F4459" s="1">
        <v>9.2525929999999992</v>
      </c>
      <c r="G4459" s="1">
        <v>7.9508380000000001</v>
      </c>
      <c r="H4459" s="1">
        <v>8.0260829999999999</v>
      </c>
      <c r="I4459" s="1">
        <v>7.8676180000000002</v>
      </c>
      <c r="J4459" s="1">
        <v>8.3600670000000008</v>
      </c>
      <c r="K4459" s="1">
        <v>8.1290549999999993</v>
      </c>
      <c r="L4459" s="1">
        <v>7.8261700000000003</v>
      </c>
      <c r="M4459" s="1">
        <v>8.0139259999999997</v>
      </c>
      <c r="N4459" s="1">
        <v>7.8244030000000002</v>
      </c>
      <c r="O4459" s="1">
        <v>8.0656230000000004</v>
      </c>
      <c r="P4459" s="1">
        <v>7.8211979999999999</v>
      </c>
      <c r="Q4459" s="1">
        <v>8.0686359999999997</v>
      </c>
    </row>
    <row r="4460" spans="1:17" x14ac:dyDescent="0.2">
      <c r="A4460" s="4460">
        <v>43254.9202491736</v>
      </c>
      <c r="B4460" s="1">
        <v>8.0632719999999996</v>
      </c>
      <c r="C4460" s="1">
        <v>7.8681190000000001</v>
      </c>
      <c r="D4460" s="1">
        <v>7.9773519999999998</v>
      </c>
      <c r="E4460" s="1">
        <v>7.9990579999999998</v>
      </c>
      <c r="F4460" s="1">
        <v>9.2524949999999997</v>
      </c>
      <c r="G4460" s="1">
        <v>7.9505679999999996</v>
      </c>
      <c r="H4460" s="1">
        <v>8.0192370000000004</v>
      </c>
      <c r="I4460" s="1">
        <v>7.8594730000000004</v>
      </c>
      <c r="J4460" s="1">
        <v>8.3596550000000001</v>
      </c>
      <c r="K4460" s="1">
        <v>8.1288590000000003</v>
      </c>
      <c r="L4460" s="1">
        <v>7.823061</v>
      </c>
      <c r="M4460" s="1">
        <v>8.0148729999999997</v>
      </c>
      <c r="N4460" s="1">
        <v>7.8234620000000001</v>
      </c>
      <c r="O4460" s="1">
        <v>8.0658139999999996</v>
      </c>
      <c r="P4460" s="1">
        <v>7.8218009999999998</v>
      </c>
      <c r="Q4460" s="1">
        <v>8.0664160000000003</v>
      </c>
    </row>
    <row r="4461" spans="1:17" x14ac:dyDescent="0.2">
      <c r="A4461" s="4461">
        <v>43254.923727056899</v>
      </c>
      <c r="B4461" s="1">
        <v>8.0611370000000004</v>
      </c>
      <c r="C4461" s="1">
        <v>7.8706550000000002</v>
      </c>
      <c r="D4461" s="1">
        <v>7.9567610000000002</v>
      </c>
      <c r="E4461" s="1">
        <v>7.9993639999999999</v>
      </c>
      <c r="F4461" s="1">
        <v>9.2525329999999997</v>
      </c>
      <c r="G4461" s="1">
        <v>7.9502569999999997</v>
      </c>
      <c r="H4461" s="1">
        <v>8.0188710000000007</v>
      </c>
      <c r="I4461" s="1">
        <v>7.8582340000000004</v>
      </c>
      <c r="J4461" s="1">
        <v>8.3563840000000003</v>
      </c>
      <c r="K4461" s="1">
        <v>8.1289010000000008</v>
      </c>
      <c r="L4461" s="1">
        <v>7.823448</v>
      </c>
      <c r="M4461" s="1">
        <v>8.0132139999999996</v>
      </c>
      <c r="N4461" s="1">
        <v>7.8212820000000001</v>
      </c>
      <c r="O4461" s="1">
        <v>8.0652290000000004</v>
      </c>
      <c r="P4461" s="1">
        <v>7.8231250000000001</v>
      </c>
      <c r="Q4461" s="1">
        <v>8.0651100000000007</v>
      </c>
    </row>
    <row r="4462" spans="1:17" x14ac:dyDescent="0.2">
      <c r="A4462" s="4462">
        <v>43254.927202806299</v>
      </c>
      <c r="B4462" s="1">
        <v>8.058014</v>
      </c>
      <c r="C4462" s="1">
        <v>7.8643049999999999</v>
      </c>
      <c r="D4462" s="1">
        <v>7.9805780000000004</v>
      </c>
      <c r="E4462" s="1">
        <v>7.998094</v>
      </c>
      <c r="F4462" s="1">
        <v>9.2525169999999992</v>
      </c>
      <c r="G4462" s="1">
        <v>7.9506769999999998</v>
      </c>
      <c r="H4462" s="1">
        <v>8.0259879999999999</v>
      </c>
      <c r="I4462" s="1">
        <v>7.8550040000000001</v>
      </c>
      <c r="J4462" s="1">
        <v>8.3563500000000008</v>
      </c>
      <c r="K4462" s="1">
        <v>8.1278290000000002</v>
      </c>
      <c r="L4462" s="1">
        <v>7.822673</v>
      </c>
      <c r="M4462" s="1">
        <v>8.0158210000000008</v>
      </c>
      <c r="N4462" s="1">
        <v>7.8185820000000001</v>
      </c>
      <c r="O4462" s="1">
        <v>8.0631109999999993</v>
      </c>
      <c r="P4462" s="1">
        <v>7.8227229999999999</v>
      </c>
      <c r="Q4462" s="1">
        <v>8.0658759999999994</v>
      </c>
    </row>
    <row r="4463" spans="1:17" x14ac:dyDescent="0.2">
      <c r="A4463" s="4463">
        <v>43254.930628951603</v>
      </c>
      <c r="B4463" s="1">
        <v>8.0558099999999992</v>
      </c>
      <c r="C4463" s="1">
        <v>7.8494080000000004</v>
      </c>
      <c r="D4463" s="1">
        <v>7.9870869999999998</v>
      </c>
      <c r="E4463" s="1">
        <v>7.9953310000000002</v>
      </c>
      <c r="F4463" s="1">
        <v>9.2525560000000002</v>
      </c>
      <c r="G4463" s="1">
        <v>7.9514750000000003</v>
      </c>
      <c r="H4463" s="1">
        <v>8.026014</v>
      </c>
      <c r="I4463" s="1">
        <v>7.8602670000000003</v>
      </c>
      <c r="J4463" s="1">
        <v>8.3555879999999991</v>
      </c>
      <c r="K4463" s="1">
        <v>8.1270170000000004</v>
      </c>
      <c r="L4463" s="1">
        <v>7.8211320000000004</v>
      </c>
      <c r="M4463" s="1">
        <v>8.007835</v>
      </c>
      <c r="N4463" s="1">
        <v>7.8204390000000004</v>
      </c>
      <c r="O4463" s="1">
        <v>8.0638380000000005</v>
      </c>
      <c r="P4463" s="1">
        <v>7.8213749999999997</v>
      </c>
      <c r="Q4463" s="1">
        <v>8.064603</v>
      </c>
    </row>
    <row r="4464" spans="1:17" x14ac:dyDescent="0.2">
      <c r="A4464" s="4464">
        <v>43254.934131595503</v>
      </c>
      <c r="B4464" s="1">
        <v>8.0532470000000007</v>
      </c>
      <c r="C4464" s="1">
        <v>7.8302209999999999</v>
      </c>
      <c r="D4464" s="1">
        <v>7.9921309999999997</v>
      </c>
      <c r="E4464" s="1">
        <v>7.991187</v>
      </c>
      <c r="F4464" s="1">
        <v>9.2526089999999996</v>
      </c>
      <c r="G4464" s="1">
        <v>7.9494980000000002</v>
      </c>
      <c r="H4464" s="1">
        <v>8.0415740000000007</v>
      </c>
      <c r="I4464" s="1">
        <v>7.860233</v>
      </c>
      <c r="J4464" s="1">
        <v>8.3528780000000005</v>
      </c>
      <c r="K4464" s="1">
        <v>8.1264979999999998</v>
      </c>
      <c r="L4464" s="1">
        <v>7.8217350000000003</v>
      </c>
      <c r="M4464" s="1">
        <v>8.0013269999999999</v>
      </c>
      <c r="N4464" s="1">
        <v>7.8221559999999997</v>
      </c>
      <c r="O4464" s="1">
        <v>8.0639319999999994</v>
      </c>
      <c r="P4464" s="1">
        <v>7.8187160000000002</v>
      </c>
      <c r="Q4464" s="1">
        <v>8.0643999999999991</v>
      </c>
    </row>
    <row r="4465" spans="1:17" x14ac:dyDescent="0.2">
      <c r="A4465" s="4465">
        <v>43254.937586118198</v>
      </c>
      <c r="B4465" s="1">
        <v>8.0524579999999997</v>
      </c>
      <c r="C4465" s="1">
        <v>7.8200770000000004</v>
      </c>
      <c r="D4465" s="1">
        <v>7.9813780000000003</v>
      </c>
      <c r="E4465" s="1">
        <v>7.9926409999999999</v>
      </c>
      <c r="F4465" s="1">
        <v>9.2525250000000003</v>
      </c>
      <c r="G4465" s="1">
        <v>7.9489660000000004</v>
      </c>
      <c r="H4465" s="1">
        <v>8.0334810000000001</v>
      </c>
      <c r="I4465" s="1">
        <v>7.8548609999999996</v>
      </c>
      <c r="J4465" s="1">
        <v>8.3508270000000007</v>
      </c>
      <c r="K4465" s="1">
        <v>8.1242900000000002</v>
      </c>
      <c r="L4465" s="1">
        <v>7.822654</v>
      </c>
      <c r="M4465" s="1">
        <v>8.0030219999999996</v>
      </c>
      <c r="N4465" s="1">
        <v>7.8226339999999999</v>
      </c>
      <c r="O4465" s="1">
        <v>8.0631839999999997</v>
      </c>
      <c r="P4465" s="1">
        <v>7.8165300000000002</v>
      </c>
      <c r="Q4465" s="1">
        <v>8.0639950000000002</v>
      </c>
    </row>
    <row r="4466" spans="1:17" x14ac:dyDescent="0.2">
      <c r="A4466" s="4466">
        <v>43254.941059670899</v>
      </c>
      <c r="B4466" s="1">
        <v>8.0486690000000003</v>
      </c>
      <c r="C4466" s="1">
        <v>7.8131459999999997</v>
      </c>
      <c r="D4466" s="1">
        <v>7.9855390000000002</v>
      </c>
      <c r="E4466" s="1">
        <v>7.9924559999999998</v>
      </c>
      <c r="F4466" s="1">
        <v>9.2525119999999994</v>
      </c>
      <c r="G4466" s="1">
        <v>7.947819</v>
      </c>
      <c r="H4466" s="1">
        <v>8.0238019999999999</v>
      </c>
      <c r="I4466" s="1">
        <v>7.8588659999999999</v>
      </c>
      <c r="J4466" s="1">
        <v>8.3505710000000004</v>
      </c>
      <c r="K4466" s="1">
        <v>8.1255059999999997</v>
      </c>
      <c r="L4466" s="1">
        <v>7.8235939999999999</v>
      </c>
      <c r="M4466" s="1">
        <v>8.0078809999999994</v>
      </c>
      <c r="N4466" s="1">
        <v>7.8210290000000002</v>
      </c>
      <c r="O4466" s="1">
        <v>8.0630469999999992</v>
      </c>
      <c r="P4466" s="1">
        <v>7.8134079999999999</v>
      </c>
      <c r="Q4466" s="1">
        <v>8.0629259999999991</v>
      </c>
    </row>
    <row r="4467" spans="1:17" x14ac:dyDescent="0.2">
      <c r="A4467" s="4467">
        <v>43254.944551470799</v>
      </c>
      <c r="B4467" s="1">
        <v>8.0489069999999998</v>
      </c>
      <c r="C4467" s="1">
        <v>7.8187139999999999</v>
      </c>
      <c r="D4467" s="1">
        <v>7.9788110000000003</v>
      </c>
      <c r="E4467" s="1">
        <v>7.9939220000000004</v>
      </c>
      <c r="F4467" s="1">
        <v>9.2525370000000002</v>
      </c>
      <c r="G4467" s="1">
        <v>7.9481339999999996</v>
      </c>
      <c r="H4467" s="1">
        <v>8.0237350000000003</v>
      </c>
      <c r="I4467" s="1">
        <v>7.8588990000000001</v>
      </c>
      <c r="J4467" s="1">
        <v>8.3480000000000008</v>
      </c>
      <c r="K4467" s="1">
        <v>8.1235769999999992</v>
      </c>
      <c r="L4467" s="1">
        <v>7.8220090000000004</v>
      </c>
      <c r="M4467" s="1">
        <v>8.0103749999999998</v>
      </c>
      <c r="N4467" s="1">
        <v>7.8205220000000004</v>
      </c>
      <c r="O4467" s="1">
        <v>8.0616769999999995</v>
      </c>
      <c r="P4467" s="1">
        <v>7.812532</v>
      </c>
      <c r="Q4467" s="1">
        <v>8.0628229999999999</v>
      </c>
    </row>
    <row r="4468" spans="1:17" x14ac:dyDescent="0.2">
      <c r="A4468" s="4468">
        <v>43254.947994833798</v>
      </c>
      <c r="B4468" s="1">
        <v>8.0468899999999994</v>
      </c>
      <c r="C4468" s="1">
        <v>7.8302589999999999</v>
      </c>
      <c r="D4468" s="1">
        <v>7.9694630000000002</v>
      </c>
      <c r="E4468" s="1">
        <v>7.9931590000000003</v>
      </c>
      <c r="F4468" s="1">
        <v>9.2525519999999997</v>
      </c>
      <c r="G4468" s="1">
        <v>7.9461079999999997</v>
      </c>
      <c r="H4468" s="1">
        <v>8.0513499999999993</v>
      </c>
      <c r="I4468" s="1">
        <v>7.8582130000000001</v>
      </c>
      <c r="J4468" s="1">
        <v>8.3472819999999999</v>
      </c>
      <c r="K4468" s="1">
        <v>8.1215209999999995</v>
      </c>
      <c r="L4468" s="1">
        <v>7.8219750000000001</v>
      </c>
      <c r="M4468" s="1">
        <v>8.0111969999999992</v>
      </c>
      <c r="N4468" s="1">
        <v>7.8200099999999999</v>
      </c>
      <c r="O4468" s="1">
        <v>8.0623500000000003</v>
      </c>
      <c r="P4468" s="1">
        <v>7.8113070000000002</v>
      </c>
      <c r="Q4468" s="1">
        <v>8.0622860000000003</v>
      </c>
    </row>
    <row r="4469" spans="1:17" x14ac:dyDescent="0.2">
      <c r="A4469" s="4469">
        <v>43254.951475796901</v>
      </c>
      <c r="B4469" s="1">
        <v>8.0435770000000009</v>
      </c>
      <c r="C4469" s="1">
        <v>7.8369119999999999</v>
      </c>
      <c r="D4469" s="1">
        <v>7.9735589999999998</v>
      </c>
      <c r="E4469" s="1">
        <v>7.9900729999999998</v>
      </c>
      <c r="F4469" s="1">
        <v>9.2525709999999997</v>
      </c>
      <c r="G4469" s="1">
        <v>7.9472769999999997</v>
      </c>
      <c r="H4469" s="1">
        <v>8.0109030000000008</v>
      </c>
      <c r="I4469" s="1">
        <v>7.863016</v>
      </c>
      <c r="J4469" s="1">
        <v>8.3463399999999996</v>
      </c>
      <c r="K4469" s="1">
        <v>8.1223069999999993</v>
      </c>
      <c r="L4469" s="1">
        <v>7.8200430000000001</v>
      </c>
      <c r="M4469" s="1">
        <v>8.0105380000000004</v>
      </c>
      <c r="N4469" s="1">
        <v>7.8195889999999997</v>
      </c>
      <c r="O4469" s="1">
        <v>8.062068</v>
      </c>
      <c r="P4469" s="1">
        <v>7.8131729999999999</v>
      </c>
      <c r="Q4469" s="1">
        <v>8.0624289999999998</v>
      </c>
    </row>
    <row r="4470" spans="1:17" x14ac:dyDescent="0.2">
      <c r="A4470" s="4470">
        <v>43254.9549698357</v>
      </c>
      <c r="B4470" s="1">
        <v>8.0416030000000003</v>
      </c>
      <c r="C4470" s="1">
        <v>7.8682210000000001</v>
      </c>
      <c r="D4470" s="1">
        <v>7.9746360000000003</v>
      </c>
      <c r="E4470" s="1">
        <v>7.9898420000000003</v>
      </c>
      <c r="F4470" s="1">
        <v>9.2526299999999999</v>
      </c>
      <c r="G4470" s="1">
        <v>7.9465659999999998</v>
      </c>
      <c r="H4470" s="1">
        <v>8.0064890000000002</v>
      </c>
      <c r="I4470" s="1">
        <v>7.8610220000000002</v>
      </c>
      <c r="J4470" s="1">
        <v>8.3464170000000006</v>
      </c>
      <c r="K4470" s="1">
        <v>8.1212660000000003</v>
      </c>
      <c r="L4470" s="1">
        <v>7.8226000000000004</v>
      </c>
      <c r="M4470" s="1">
        <v>8.0080349999999996</v>
      </c>
      <c r="N4470" s="1">
        <v>7.821625</v>
      </c>
      <c r="O4470" s="1">
        <v>8.0632280000000005</v>
      </c>
      <c r="P4470" s="1">
        <v>7.8125960000000001</v>
      </c>
      <c r="Q4470" s="1">
        <v>8.0624389999999995</v>
      </c>
    </row>
    <row r="4471" spans="1:17" x14ac:dyDescent="0.2">
      <c r="A4471" s="4471">
        <v>43254.9584311363</v>
      </c>
      <c r="B4471" s="1">
        <v>8.0382870000000004</v>
      </c>
      <c r="C4471" s="1">
        <v>7.8773090000000003</v>
      </c>
      <c r="D4471" s="1">
        <v>7.9672239999999999</v>
      </c>
      <c r="E4471" s="1">
        <v>7.9906309999999996</v>
      </c>
      <c r="F4471" s="1">
        <v>9.2525019999999998</v>
      </c>
      <c r="G4471" s="1">
        <v>7.9459710000000001</v>
      </c>
      <c r="H4471" s="1">
        <v>8.0148709999999994</v>
      </c>
      <c r="I4471" s="1">
        <v>7.860195</v>
      </c>
      <c r="J4471" s="1">
        <v>8.3437330000000003</v>
      </c>
      <c r="K4471" s="1">
        <v>8.1228719999999992</v>
      </c>
      <c r="L4471" s="1">
        <v>7.821936</v>
      </c>
      <c r="M4471" s="1">
        <v>8.0078960000000006</v>
      </c>
      <c r="N4471" s="1">
        <v>7.819782</v>
      </c>
      <c r="O4471" s="1">
        <v>8.0621550000000006</v>
      </c>
      <c r="P4471" s="1">
        <v>7.8158989999999999</v>
      </c>
      <c r="Q4471" s="1">
        <v>8.0623039999999992</v>
      </c>
    </row>
    <row r="4472" spans="1:17" x14ac:dyDescent="0.2">
      <c r="A4472" s="4472">
        <v>43254.961897004403</v>
      </c>
      <c r="B4472" s="1">
        <v>8.0375840000000007</v>
      </c>
      <c r="C4472" s="1">
        <v>7.8630230000000001</v>
      </c>
      <c r="D4472" s="1">
        <v>7.9841189999999997</v>
      </c>
      <c r="E4472" s="1">
        <v>7.9895069999999997</v>
      </c>
      <c r="F4472" s="1">
        <v>9.2525169999999992</v>
      </c>
      <c r="G4472" s="1">
        <v>7.9468719999999999</v>
      </c>
      <c r="H4472" s="1">
        <v>8.0252309999999998</v>
      </c>
      <c r="I4472" s="1">
        <v>7.8588959999999997</v>
      </c>
      <c r="J4472" s="1">
        <v>8.3418650000000003</v>
      </c>
      <c r="K4472" s="1">
        <v>8.1183650000000007</v>
      </c>
      <c r="L4472" s="1">
        <v>7.8219890000000003</v>
      </c>
      <c r="M4472" s="1">
        <v>8.0084700000000009</v>
      </c>
      <c r="N4472" s="1">
        <v>7.819083</v>
      </c>
      <c r="O4472" s="1">
        <v>8.0626870000000004</v>
      </c>
      <c r="P4472" s="1">
        <v>7.8179030000000003</v>
      </c>
      <c r="Q4472" s="1">
        <v>8.0624769999999994</v>
      </c>
    </row>
    <row r="4473" spans="1:17" x14ac:dyDescent="0.2">
      <c r="A4473" s="4473">
        <v>43254.965369567399</v>
      </c>
      <c r="B4473" s="1">
        <v>8.0348620000000004</v>
      </c>
      <c r="C4473" s="1">
        <v>7.8359639999999997</v>
      </c>
      <c r="D4473" s="1">
        <v>7.987438</v>
      </c>
      <c r="E4473" s="1">
        <v>7.9897030000000004</v>
      </c>
      <c r="F4473" s="1">
        <v>9.2525840000000006</v>
      </c>
      <c r="G4473" s="1">
        <v>7.9457490000000002</v>
      </c>
      <c r="H4473" s="1">
        <v>8.0088329999999992</v>
      </c>
      <c r="I4473" s="1">
        <v>7.8637889999999997</v>
      </c>
      <c r="J4473" s="1">
        <v>8.3400010000000009</v>
      </c>
      <c r="K4473" s="1">
        <v>8.1181509999999992</v>
      </c>
      <c r="L4473" s="1">
        <v>7.8218199999999998</v>
      </c>
      <c r="M4473" s="1">
        <v>8.0070720000000009</v>
      </c>
      <c r="N4473" s="1">
        <v>7.8141800000000003</v>
      </c>
      <c r="O4473" s="1">
        <v>8.0617420000000006</v>
      </c>
      <c r="P4473" s="1">
        <v>7.8179420000000004</v>
      </c>
      <c r="Q4473" s="1">
        <v>8.0617280000000004</v>
      </c>
    </row>
    <row r="4474" spans="1:17" x14ac:dyDescent="0.2">
      <c r="A4474" s="4474">
        <v>43254.968856903099</v>
      </c>
      <c r="B4474" s="1">
        <v>8.0334830000000004</v>
      </c>
      <c r="C4474" s="1">
        <v>7.8309850000000001</v>
      </c>
      <c r="D4474" s="1">
        <v>7.9874530000000004</v>
      </c>
      <c r="E4474" s="1">
        <v>7.9870999999999999</v>
      </c>
      <c r="F4474" s="1">
        <v>9.2525779999999997</v>
      </c>
      <c r="G4474" s="1">
        <v>7.9455109999999998</v>
      </c>
      <c r="H4474" s="1">
        <v>8.0154759999999996</v>
      </c>
      <c r="I4474" s="1">
        <v>7.8610439999999997</v>
      </c>
      <c r="J4474" s="1">
        <v>8.3402790000000007</v>
      </c>
      <c r="K4474" s="1">
        <v>8.1196719999999996</v>
      </c>
      <c r="L4474" s="1">
        <v>7.8207279999999999</v>
      </c>
      <c r="M4474" s="1">
        <v>8.0085449999999998</v>
      </c>
      <c r="N4474" s="1">
        <v>7.8135870000000001</v>
      </c>
      <c r="O4474" s="1">
        <v>8.0609140000000004</v>
      </c>
      <c r="P4474" s="1">
        <v>7.815429</v>
      </c>
      <c r="Q4474" s="1">
        <v>8.0601050000000001</v>
      </c>
    </row>
    <row r="4475" spans="1:17" x14ac:dyDescent="0.2">
      <c r="A4475" s="4475">
        <v>43254.972289814701</v>
      </c>
      <c r="B4475" s="1">
        <v>8.0312850000000005</v>
      </c>
      <c r="C4475" s="1">
        <v>7.8281890000000001</v>
      </c>
      <c r="D4475" s="1">
        <v>7.9871400000000001</v>
      </c>
      <c r="E4475" s="1">
        <v>7.9861839999999997</v>
      </c>
      <c r="F4475" s="1">
        <v>9.2524829999999998</v>
      </c>
      <c r="G4475" s="1">
        <v>7.9426100000000002</v>
      </c>
      <c r="H4475" s="1">
        <v>8.0221630000000008</v>
      </c>
      <c r="I4475" s="1">
        <v>7.8590039999999997</v>
      </c>
      <c r="J4475" s="1">
        <v>8.3377400000000002</v>
      </c>
      <c r="K4475" s="1">
        <v>8.1188099999999999</v>
      </c>
      <c r="L4475" s="1">
        <v>7.8211969999999997</v>
      </c>
      <c r="M4475" s="1">
        <v>8.0064189999999993</v>
      </c>
      <c r="N4475" s="1">
        <v>7.7964789999999997</v>
      </c>
      <c r="O4475" s="1">
        <v>8.0599100000000004</v>
      </c>
      <c r="P4475" s="1">
        <v>7.8154539999999999</v>
      </c>
      <c r="Q4475" s="1">
        <v>8.0604589999999998</v>
      </c>
    </row>
    <row r="4476" spans="1:17" x14ac:dyDescent="0.2">
      <c r="A4476" s="4476">
        <v>43254.975807379698</v>
      </c>
      <c r="B4476" s="1">
        <v>8.0289859999999997</v>
      </c>
      <c r="C4476" s="1">
        <v>7.841793</v>
      </c>
      <c r="D4476" s="1">
        <v>7.9845379999999997</v>
      </c>
      <c r="E4476" s="1">
        <v>7.9842219999999999</v>
      </c>
      <c r="F4476" s="1">
        <v>9.2526019999999995</v>
      </c>
      <c r="G4476" s="1">
        <v>7.9452930000000004</v>
      </c>
      <c r="H4476" s="1">
        <v>8.0125919999999997</v>
      </c>
      <c r="I4476" s="1">
        <v>7.8602439999999998</v>
      </c>
      <c r="J4476" s="1">
        <v>8.336328</v>
      </c>
      <c r="K4476" s="1">
        <v>8.1181760000000001</v>
      </c>
      <c r="L4476" s="1">
        <v>7.821307</v>
      </c>
      <c r="M4476" s="1">
        <v>8.0098299999999991</v>
      </c>
      <c r="N4476" s="1">
        <v>7.822845</v>
      </c>
      <c r="O4476" s="1">
        <v>8.0588160000000002</v>
      </c>
      <c r="P4476" s="1">
        <v>7.8152109999999997</v>
      </c>
      <c r="Q4476" s="1">
        <v>8.0588490000000004</v>
      </c>
    </row>
    <row r="4477" spans="1:17" x14ac:dyDescent="0.2">
      <c r="A4477" s="4477">
        <v>43254.979273368401</v>
      </c>
      <c r="B4477" s="1">
        <v>8.0264769999999999</v>
      </c>
      <c r="C4477" s="1">
        <v>7.8545780000000001</v>
      </c>
      <c r="D4477" s="1">
        <v>7.9854250000000002</v>
      </c>
      <c r="E4477" s="1">
        <v>7.9848939999999997</v>
      </c>
      <c r="F4477" s="1">
        <v>9.2525250000000003</v>
      </c>
      <c r="G4477" s="1">
        <v>7.945335</v>
      </c>
      <c r="H4477" s="1">
        <v>8.0147290000000009</v>
      </c>
      <c r="I4477" s="1">
        <v>7.8619839999999996</v>
      </c>
      <c r="J4477" s="1">
        <v>8.3348870000000002</v>
      </c>
      <c r="K4477" s="1">
        <v>8.1159479999999995</v>
      </c>
      <c r="L4477" s="1">
        <v>7.819477</v>
      </c>
      <c r="M4477" s="1">
        <v>8.0070750000000004</v>
      </c>
      <c r="N4477" s="1">
        <v>7.8189060000000001</v>
      </c>
      <c r="O4477" s="1">
        <v>8.0589790000000008</v>
      </c>
      <c r="P4477" s="1">
        <v>7.8139440000000002</v>
      </c>
      <c r="Q4477" s="1">
        <v>8.0586610000000007</v>
      </c>
    </row>
    <row r="4478" spans="1:17" x14ac:dyDescent="0.2">
      <c r="A4478" s="4478">
        <v>43254.982773339798</v>
      </c>
      <c r="B4478" s="1">
        <v>8.0115580000000008</v>
      </c>
      <c r="C4478" s="1">
        <v>7.8584909999999999</v>
      </c>
      <c r="D4478" s="1">
        <v>7.9821160000000004</v>
      </c>
      <c r="E4478" s="1">
        <v>7.9837759999999998</v>
      </c>
      <c r="F4478" s="1">
        <v>9.2526279999999996</v>
      </c>
      <c r="G4478" s="1">
        <v>7.9452439999999998</v>
      </c>
      <c r="H4478" s="1">
        <v>8.0091789999999996</v>
      </c>
      <c r="I4478" s="1">
        <v>7.8603860000000001</v>
      </c>
      <c r="J4478" s="1">
        <v>8.3336100000000002</v>
      </c>
      <c r="K4478" s="1">
        <v>8.1154759999999992</v>
      </c>
      <c r="L4478" s="1">
        <v>7.8186559999999998</v>
      </c>
      <c r="M4478" s="1">
        <v>8.0084959999999992</v>
      </c>
      <c r="N4478" s="1">
        <v>7.8135050000000001</v>
      </c>
      <c r="O4478" s="1">
        <v>8.0577079999999999</v>
      </c>
      <c r="P4478" s="1">
        <v>7.8102479999999996</v>
      </c>
      <c r="Q4478" s="1">
        <v>8.0581910000000008</v>
      </c>
    </row>
    <row r="4479" spans="1:17" x14ac:dyDescent="0.2">
      <c r="A4479" s="4479">
        <v>43254.986183361201</v>
      </c>
      <c r="B4479" s="1">
        <v>8.0175129999999992</v>
      </c>
      <c r="C4479" s="1">
        <v>7.843909</v>
      </c>
      <c r="D4479" s="1">
        <v>7.9814049999999996</v>
      </c>
      <c r="E4479" s="1">
        <v>7.9829840000000001</v>
      </c>
      <c r="F4479" s="1">
        <v>9.2526299999999999</v>
      </c>
      <c r="G4479" s="1">
        <v>7.9428049999999999</v>
      </c>
      <c r="H4479" s="1">
        <v>8.0156700000000001</v>
      </c>
      <c r="I4479" s="1">
        <v>7.8573300000000001</v>
      </c>
      <c r="J4479" s="1">
        <v>8.3323339999999995</v>
      </c>
      <c r="K4479" s="1">
        <v>8.1157719999999998</v>
      </c>
      <c r="L4479" s="1">
        <v>7.8211320000000004</v>
      </c>
      <c r="M4479" s="1">
        <v>8.0059819999999995</v>
      </c>
      <c r="N4479" s="1">
        <v>7.812373</v>
      </c>
      <c r="O4479" s="1">
        <v>8.0575419999999998</v>
      </c>
      <c r="P4479" s="1">
        <v>7.8082250000000002</v>
      </c>
      <c r="Q4479" s="1">
        <v>8.0581060000000004</v>
      </c>
    </row>
    <row r="4480" spans="1:17" x14ac:dyDescent="0.2">
      <c r="A4480" s="4480">
        <v>43254.989722497601</v>
      </c>
      <c r="B4480" s="1">
        <v>8.0170010000000005</v>
      </c>
      <c r="C4480" s="1">
        <v>7.8445720000000003</v>
      </c>
      <c r="D4480" s="1">
        <v>7.9767390000000002</v>
      </c>
      <c r="E4480" s="1">
        <v>7.9819839999999997</v>
      </c>
      <c r="F4480" s="1">
        <v>9.2525270000000006</v>
      </c>
      <c r="G4480" s="1">
        <v>7.9415509999999996</v>
      </c>
      <c r="H4480" s="1">
        <v>8.021763</v>
      </c>
      <c r="I4480" s="1">
        <v>7.8554969999999997</v>
      </c>
      <c r="J4480" s="1">
        <v>8.330508</v>
      </c>
      <c r="K4480" s="1">
        <v>8.115399</v>
      </c>
      <c r="L4480" s="1">
        <v>7.8222550000000002</v>
      </c>
      <c r="M4480" s="1">
        <v>8.0051480000000002</v>
      </c>
      <c r="N4480" s="1">
        <v>7.8167590000000002</v>
      </c>
      <c r="O4480" s="1">
        <v>8.0569760000000006</v>
      </c>
      <c r="P4480" s="1">
        <v>7.8075169999999998</v>
      </c>
      <c r="Q4480" s="1">
        <v>8.0578210000000006</v>
      </c>
    </row>
    <row r="4481" spans="1:17" x14ac:dyDescent="0.2">
      <c r="A4481" s="4481">
        <v>43254.9931801813</v>
      </c>
      <c r="B4481" s="1">
        <v>8.0147069999999996</v>
      </c>
      <c r="C4481" s="1">
        <v>7.8607570000000004</v>
      </c>
      <c r="D4481" s="1">
        <v>7.9706720000000004</v>
      </c>
      <c r="E4481" s="1">
        <v>7.9810840000000001</v>
      </c>
      <c r="F4481" s="1">
        <v>9.2525809999999993</v>
      </c>
      <c r="G4481" s="1">
        <v>7.9405789999999996</v>
      </c>
      <c r="H4481" s="1">
        <v>8.0199590000000001</v>
      </c>
      <c r="I4481" s="1">
        <v>7.8601470000000004</v>
      </c>
      <c r="J4481" s="1">
        <v>8.3316370000000006</v>
      </c>
      <c r="K4481" s="1">
        <v>8.1140760000000007</v>
      </c>
      <c r="L4481" s="1">
        <v>7.8235780000000004</v>
      </c>
      <c r="M4481" s="1">
        <v>8.0009829999999997</v>
      </c>
      <c r="N4481" s="1">
        <v>7.8166289999999998</v>
      </c>
      <c r="O4481" s="1">
        <v>8.0576600000000003</v>
      </c>
      <c r="P4481" s="1">
        <v>7.8083010000000002</v>
      </c>
      <c r="Q4481" s="1">
        <v>8.0577869999999994</v>
      </c>
    </row>
    <row r="4482" spans="1:17" x14ac:dyDescent="0.2">
      <c r="A4482" s="4482">
        <v>43254.996649140397</v>
      </c>
      <c r="B4482" s="1">
        <v>8.0129110000000008</v>
      </c>
      <c r="C4482" s="1">
        <v>7.8748820000000004</v>
      </c>
      <c r="D4482" s="1">
        <v>7.9779799999999996</v>
      </c>
      <c r="E4482" s="1">
        <v>7.9781230000000001</v>
      </c>
      <c r="F4482" s="1">
        <v>9.2525230000000001</v>
      </c>
      <c r="G4482" s="1">
        <v>7.9421840000000001</v>
      </c>
      <c r="H4482" s="1">
        <v>8.0133860000000006</v>
      </c>
      <c r="I4482" s="1">
        <v>7.858816</v>
      </c>
      <c r="J4482" s="1">
        <v>8.3288159999999998</v>
      </c>
      <c r="K4482" s="1">
        <v>8.1133570000000006</v>
      </c>
      <c r="L4482" s="1">
        <v>7.8220799999999997</v>
      </c>
      <c r="M4482" s="1">
        <v>8.0037789999999998</v>
      </c>
      <c r="N4482" s="1">
        <v>7.8157740000000002</v>
      </c>
      <c r="O4482" s="1">
        <v>8.0575019999999995</v>
      </c>
      <c r="P4482" s="1">
        <v>7.8080769999999999</v>
      </c>
      <c r="Q4482" s="1">
        <v>8.0574560000000002</v>
      </c>
    </row>
    <row r="4483" spans="1:17" x14ac:dyDescent="0.2">
      <c r="A4483" s="4483">
        <v>43255.000074023897</v>
      </c>
      <c r="B4483" s="1">
        <v>8.011298</v>
      </c>
      <c r="C4483" s="1">
        <v>7.8627940000000001</v>
      </c>
      <c r="D4483" s="1">
        <v>7.9747159999999999</v>
      </c>
      <c r="E4483" s="1">
        <v>7.9782310000000001</v>
      </c>
      <c r="F4483" s="1">
        <v>9.2526039999999998</v>
      </c>
      <c r="G4483" s="1">
        <v>7.9413960000000001</v>
      </c>
      <c r="H4483" s="1">
        <v>8.0199669999999994</v>
      </c>
      <c r="I4483" s="1">
        <v>7.8526850000000001</v>
      </c>
      <c r="J4483" s="1">
        <v>8.3276129999999995</v>
      </c>
      <c r="K4483" s="1">
        <v>8.1107820000000004</v>
      </c>
      <c r="L4483" s="1">
        <v>7.8221350000000003</v>
      </c>
      <c r="M4483" s="1">
        <v>8.0016549999999995</v>
      </c>
      <c r="N4483" s="1">
        <v>7.8136549999999998</v>
      </c>
      <c r="O4483" s="1">
        <v>8.0586160000000007</v>
      </c>
      <c r="P4483" s="1">
        <v>7.8078390000000004</v>
      </c>
      <c r="Q4483" s="1">
        <v>8.0578479999999999</v>
      </c>
    </row>
    <row r="4484" spans="1:17" x14ac:dyDescent="0.2">
      <c r="A4484" s="4484">
        <v>43255.003567174499</v>
      </c>
      <c r="B4484" s="1">
        <v>8.0063379999999995</v>
      </c>
      <c r="C4484" s="1">
        <v>7.8609390000000001</v>
      </c>
      <c r="D4484" s="1">
        <v>7.9754440000000004</v>
      </c>
      <c r="E4484" s="1">
        <v>7.9770120000000002</v>
      </c>
      <c r="F4484" s="1">
        <v>9.2525890000000004</v>
      </c>
      <c r="G4484" s="1">
        <v>7.9413029999999996</v>
      </c>
      <c r="H4484" s="1">
        <v>8.008642</v>
      </c>
      <c r="I4484" s="1">
        <v>7.8523949999999996</v>
      </c>
      <c r="J4484" s="1">
        <v>8.3246590000000005</v>
      </c>
      <c r="K4484" s="1">
        <v>8.1139159999999997</v>
      </c>
      <c r="L4484" s="1">
        <v>7.821358</v>
      </c>
      <c r="M4484" s="1">
        <v>7.998939</v>
      </c>
      <c r="N4484" s="1">
        <v>7.8148749999999998</v>
      </c>
      <c r="O4484" s="1">
        <v>8.0579459999999994</v>
      </c>
      <c r="P4484" s="1">
        <v>7.8099550000000004</v>
      </c>
      <c r="Q4484" s="1">
        <v>8.0577229999999993</v>
      </c>
    </row>
    <row r="4485" spans="1:17" x14ac:dyDescent="0.2">
      <c r="A4485" s="4485">
        <v>43255.007066067599</v>
      </c>
      <c r="B4485" s="1">
        <v>8.0048139999999997</v>
      </c>
      <c r="C4485" s="1">
        <v>7.8640569999999999</v>
      </c>
      <c r="D4485" s="1">
        <v>7.9734239999999996</v>
      </c>
      <c r="E4485" s="1">
        <v>7.9762599999999999</v>
      </c>
      <c r="F4485" s="1">
        <v>9.2525069999999996</v>
      </c>
      <c r="G4485" s="1">
        <v>7.9411560000000003</v>
      </c>
      <c r="H4485" s="1">
        <v>8.0171139999999994</v>
      </c>
      <c r="I4485" s="1">
        <v>7.8533730000000004</v>
      </c>
      <c r="J4485" s="1">
        <v>8.3247590000000002</v>
      </c>
      <c r="K4485" s="1">
        <v>8.1122409999999991</v>
      </c>
      <c r="L4485" s="1">
        <v>7.8215919999999999</v>
      </c>
      <c r="M4485" s="1">
        <v>8.0048519999999996</v>
      </c>
      <c r="N4485" s="1">
        <v>7.8086729999999998</v>
      </c>
      <c r="O4485" s="1">
        <v>8.0571520000000003</v>
      </c>
      <c r="P4485" s="1">
        <v>7.8094159999999997</v>
      </c>
      <c r="Q4485" s="1">
        <v>8.0557280000000002</v>
      </c>
    </row>
    <row r="4486" spans="1:17" x14ac:dyDescent="0.2">
      <c r="A4486" s="4486">
        <v>43255.010521138698</v>
      </c>
      <c r="B4486" s="1">
        <v>8.0033829999999995</v>
      </c>
      <c r="C4486" s="1">
        <v>7.82925</v>
      </c>
      <c r="D4486" s="1">
        <v>7.9753850000000002</v>
      </c>
      <c r="E4486" s="1">
        <v>7.9760980000000004</v>
      </c>
      <c r="F4486" s="1">
        <v>9.2525580000000005</v>
      </c>
      <c r="G4486" s="1">
        <v>7.9400399999999998</v>
      </c>
      <c r="H4486" s="1">
        <v>8.0058019999999992</v>
      </c>
      <c r="I4486" s="1">
        <v>7.8501310000000002</v>
      </c>
      <c r="J4486" s="1">
        <v>8.3219349999999999</v>
      </c>
      <c r="K4486" s="1">
        <v>8.1112950000000001</v>
      </c>
      <c r="L4486" s="1">
        <v>7.8206530000000001</v>
      </c>
      <c r="M4486" s="1">
        <v>8.0047160000000002</v>
      </c>
      <c r="N4486" s="1">
        <v>7.8089000000000004</v>
      </c>
      <c r="O4486" s="1">
        <v>8.0554740000000002</v>
      </c>
      <c r="P4486" s="1">
        <v>7.8073480000000002</v>
      </c>
      <c r="Q4486" s="1">
        <v>8.0541110000000007</v>
      </c>
    </row>
    <row r="4487" spans="1:17" x14ac:dyDescent="0.2">
      <c r="A4487" s="4487">
        <v>43255.014025823497</v>
      </c>
      <c r="B4487" s="1">
        <v>8.0003010000000003</v>
      </c>
      <c r="C4487" s="1">
        <v>7.8060359999999998</v>
      </c>
      <c r="D4487" s="1">
        <v>7.9781810000000002</v>
      </c>
      <c r="E4487" s="1">
        <v>7.9753499999999997</v>
      </c>
      <c r="F4487" s="1">
        <v>9.2525849999999998</v>
      </c>
      <c r="G4487" s="1">
        <v>7.938517</v>
      </c>
      <c r="H4487" s="1">
        <v>7.9989429999999997</v>
      </c>
      <c r="I4487" s="1">
        <v>7.848706</v>
      </c>
      <c r="J4487" s="1">
        <v>8.3219899999999996</v>
      </c>
      <c r="K4487" s="1">
        <v>8.1098780000000001</v>
      </c>
      <c r="L4487" s="1">
        <v>7.8164899999999999</v>
      </c>
      <c r="M4487" s="1">
        <v>8.0042270000000002</v>
      </c>
      <c r="N4487" s="1">
        <v>7.8093680000000001</v>
      </c>
      <c r="O4487" s="1">
        <v>8.0558049999999994</v>
      </c>
      <c r="P4487" s="1">
        <v>7.8075140000000003</v>
      </c>
      <c r="Q4487" s="1">
        <v>8.0536300000000001</v>
      </c>
    </row>
    <row r="4488" spans="1:17" x14ac:dyDescent="0.2">
      <c r="A4488" s="4488">
        <v>43255.017480472998</v>
      </c>
      <c r="B4488" s="1">
        <v>7.9993030000000003</v>
      </c>
      <c r="C4488" s="1">
        <v>7.7942720000000003</v>
      </c>
      <c r="D4488" s="1">
        <v>7.9725669999999997</v>
      </c>
      <c r="E4488" s="1">
        <v>7.9761509999999998</v>
      </c>
      <c r="F4488" s="1">
        <v>9.2525639999999996</v>
      </c>
      <c r="G4488" s="1">
        <v>7.9398910000000003</v>
      </c>
      <c r="H4488" s="1">
        <v>8.0018639999999994</v>
      </c>
      <c r="I4488" s="1">
        <v>7.846584</v>
      </c>
      <c r="J4488" s="1">
        <v>8.3207419999999992</v>
      </c>
      <c r="K4488" s="1">
        <v>8.1112529999999996</v>
      </c>
      <c r="L4488" s="1">
        <v>7.8205330000000002</v>
      </c>
      <c r="M4488" s="1">
        <v>8.0024599999999992</v>
      </c>
      <c r="N4488" s="1">
        <v>7.80823</v>
      </c>
      <c r="O4488" s="1">
        <v>8.0553760000000008</v>
      </c>
      <c r="P4488" s="1">
        <v>7.8067700000000002</v>
      </c>
      <c r="Q4488" s="1">
        <v>8.0545980000000004</v>
      </c>
    </row>
    <row r="4489" spans="1:17" x14ac:dyDescent="0.2">
      <c r="A4489" s="4489">
        <v>43255.0209627933</v>
      </c>
      <c r="B4489" s="1">
        <v>7.9969390000000002</v>
      </c>
      <c r="C4489" s="1">
        <v>7.802511</v>
      </c>
      <c r="D4489" s="1">
        <v>7.9713120000000002</v>
      </c>
      <c r="E4489" s="1">
        <v>7.9755330000000004</v>
      </c>
      <c r="F4489" s="1">
        <v>9.2525770000000005</v>
      </c>
      <c r="G4489" s="1">
        <v>7.9398590000000002</v>
      </c>
      <c r="H4489" s="1">
        <v>8.0112699999999997</v>
      </c>
      <c r="I4489" s="1">
        <v>7.8448630000000001</v>
      </c>
      <c r="J4489" s="1">
        <v>8.3201440000000009</v>
      </c>
      <c r="K4489" s="1">
        <v>8.1092099999999991</v>
      </c>
      <c r="L4489" s="1">
        <v>7.8218560000000004</v>
      </c>
      <c r="M4489" s="1">
        <v>8.0009110000000003</v>
      </c>
      <c r="N4489" s="1">
        <v>7.8094539999999997</v>
      </c>
      <c r="O4489" s="1">
        <v>8.0531129999999997</v>
      </c>
      <c r="P4489" s="1">
        <v>7.8079099999999997</v>
      </c>
      <c r="Q4489" s="1">
        <v>8.0541119999999999</v>
      </c>
    </row>
    <row r="4490" spans="1:17" x14ac:dyDescent="0.2">
      <c r="A4490" s="4490">
        <v>43255.024430851197</v>
      </c>
      <c r="B4490" s="1">
        <v>7.9959959999999999</v>
      </c>
      <c r="C4490" s="1">
        <v>7.8139289999999999</v>
      </c>
      <c r="D4490" s="1">
        <v>7.9680920000000004</v>
      </c>
      <c r="E4490" s="1">
        <v>7.9742110000000004</v>
      </c>
      <c r="F4490" s="1">
        <v>9.2526050000000009</v>
      </c>
      <c r="G4490" s="1">
        <v>7.9394</v>
      </c>
      <c r="H4490" s="1">
        <v>7.9877390000000004</v>
      </c>
      <c r="I4490" s="1">
        <v>7.8461119999999998</v>
      </c>
      <c r="J4490" s="1">
        <v>8.3187160000000002</v>
      </c>
      <c r="K4490" s="1">
        <v>8.1075859999999995</v>
      </c>
      <c r="L4490" s="1">
        <v>7.819102</v>
      </c>
      <c r="M4490" s="1">
        <v>8.0008210000000002</v>
      </c>
      <c r="N4490" s="1">
        <v>7.8097459999999996</v>
      </c>
      <c r="O4490" s="1">
        <v>8.0534979999999994</v>
      </c>
      <c r="P4490" s="1">
        <v>7.8079390000000002</v>
      </c>
      <c r="Q4490" s="1">
        <v>8.0533359999999998</v>
      </c>
    </row>
    <row r="4491" spans="1:17" x14ac:dyDescent="0.2">
      <c r="A4491" s="4491">
        <v>43255.027917089101</v>
      </c>
      <c r="B4491" s="1">
        <v>7.990729</v>
      </c>
      <c r="C4491" s="1">
        <v>7.8226800000000001</v>
      </c>
      <c r="D4491" s="1">
        <v>7.9721070000000003</v>
      </c>
      <c r="E4491" s="1">
        <v>7.9729489999999998</v>
      </c>
      <c r="F4491" s="1">
        <v>9.2525700000000004</v>
      </c>
      <c r="G4491" s="1">
        <v>7.9392550000000002</v>
      </c>
      <c r="H4491" s="1">
        <v>8.0038730000000005</v>
      </c>
      <c r="I4491" s="1">
        <v>7.8459820000000002</v>
      </c>
      <c r="J4491" s="1">
        <v>8.3183550000000004</v>
      </c>
      <c r="K4491" s="1">
        <v>8.1072649999999999</v>
      </c>
      <c r="L4491" s="1">
        <v>7.8186049999999998</v>
      </c>
      <c r="M4491" s="1">
        <v>8.0057810000000007</v>
      </c>
      <c r="N4491" s="1">
        <v>7.8102119999999999</v>
      </c>
      <c r="O4491" s="1">
        <v>8.0520790000000009</v>
      </c>
      <c r="P4491" s="1">
        <v>7.8062820000000004</v>
      </c>
      <c r="Q4491" s="1">
        <v>8.0520320000000005</v>
      </c>
    </row>
    <row r="4492" spans="1:17" x14ac:dyDescent="0.2">
      <c r="A4492" s="4492">
        <v>43255.031327499099</v>
      </c>
      <c r="B4492" s="1">
        <v>7.9893090000000004</v>
      </c>
      <c r="C4492" s="1">
        <v>7.812697</v>
      </c>
      <c r="D4492" s="1">
        <v>7.9720110000000002</v>
      </c>
      <c r="E4492" s="1">
        <v>7.9718349999999996</v>
      </c>
      <c r="F4492" s="1">
        <v>9.2525390000000005</v>
      </c>
      <c r="G4492" s="1">
        <v>7.9373529999999999</v>
      </c>
      <c r="H4492" s="1">
        <v>7.996956</v>
      </c>
      <c r="I4492" s="1">
        <v>7.8453910000000002</v>
      </c>
      <c r="J4492" s="1">
        <v>8.3169380000000004</v>
      </c>
      <c r="K4492" s="1">
        <v>8.105874</v>
      </c>
      <c r="L4492" s="1">
        <v>7.8192740000000001</v>
      </c>
      <c r="M4492" s="1">
        <v>8.0024350000000002</v>
      </c>
      <c r="N4492" s="1">
        <v>7.8101380000000002</v>
      </c>
      <c r="O4492" s="1">
        <v>8.0534199999999991</v>
      </c>
      <c r="P4492" s="1">
        <v>7.8052859999999997</v>
      </c>
      <c r="Q4492" s="1">
        <v>8.0502640000000003</v>
      </c>
    </row>
    <row r="4493" spans="1:17" x14ac:dyDescent="0.2">
      <c r="A4493" s="4493">
        <v>43255.034793176099</v>
      </c>
      <c r="B4493" s="1">
        <v>7.9867020000000002</v>
      </c>
      <c r="C4493" s="1">
        <v>7.8258850000000004</v>
      </c>
      <c r="D4493" s="1">
        <v>7.9721510000000002</v>
      </c>
      <c r="E4493" s="1">
        <v>7.9704629999999996</v>
      </c>
      <c r="F4493" s="1">
        <v>9.2525790000000008</v>
      </c>
      <c r="G4493" s="1">
        <v>7.9373189999999996</v>
      </c>
      <c r="H4493" s="1">
        <v>8.0001490000000004</v>
      </c>
      <c r="I4493" s="1">
        <v>7.8444430000000001</v>
      </c>
      <c r="J4493" s="1">
        <v>8.3156750000000006</v>
      </c>
      <c r="K4493" s="1">
        <v>8.1065570000000005</v>
      </c>
      <c r="L4493" s="1">
        <v>7.8203529999999999</v>
      </c>
      <c r="M4493" s="1">
        <v>7.9983250000000004</v>
      </c>
      <c r="N4493" s="1">
        <v>7.8085570000000004</v>
      </c>
      <c r="O4493" s="1">
        <v>8.0529949999999992</v>
      </c>
      <c r="P4493" s="1">
        <v>7.8051139999999997</v>
      </c>
      <c r="Q4493" s="1">
        <v>8.051463</v>
      </c>
    </row>
    <row r="4494" spans="1:17" x14ac:dyDescent="0.2">
      <c r="A4494" s="4494">
        <v>43255.038271932201</v>
      </c>
      <c r="B4494" s="1">
        <v>7.9859220000000004</v>
      </c>
      <c r="C4494" s="1">
        <v>7.8328379999999997</v>
      </c>
      <c r="D4494" s="1">
        <v>7.9672239999999999</v>
      </c>
      <c r="E4494" s="1">
        <v>7.9714960000000001</v>
      </c>
      <c r="F4494" s="1">
        <v>9.2525820000000003</v>
      </c>
      <c r="G4494" s="1">
        <v>7.9400589999999998</v>
      </c>
      <c r="H4494" s="1">
        <v>8.0050190000000008</v>
      </c>
      <c r="I4494" s="1">
        <v>7.8432779999999998</v>
      </c>
      <c r="J4494" s="1">
        <v>8.3146280000000008</v>
      </c>
      <c r="K4494" s="1">
        <v>8.1060160000000003</v>
      </c>
      <c r="L4494" s="1">
        <v>7.8186070000000001</v>
      </c>
      <c r="M4494" s="1">
        <v>8.0026670000000006</v>
      </c>
      <c r="N4494" s="1">
        <v>7.8074469999999998</v>
      </c>
      <c r="O4494" s="1">
        <v>8.0519630000000006</v>
      </c>
      <c r="P4494" s="1">
        <v>7.8068910000000002</v>
      </c>
      <c r="Q4494" s="1">
        <v>8.0517029999999998</v>
      </c>
    </row>
    <row r="4495" spans="1:17" x14ac:dyDescent="0.2">
      <c r="A4495" s="4495">
        <v>43255.041761762397</v>
      </c>
      <c r="B4495" s="1">
        <v>7.9836359999999997</v>
      </c>
      <c r="C4495" s="1">
        <v>7.8559859999999997</v>
      </c>
      <c r="D4495" s="1">
        <v>7.966666</v>
      </c>
      <c r="E4495" s="1">
        <v>7.9714660000000004</v>
      </c>
      <c r="F4495" s="1">
        <v>9.2525460000000006</v>
      </c>
      <c r="G4495" s="1">
        <v>7.9368049999999997</v>
      </c>
      <c r="H4495" s="1">
        <v>8.0115599999999993</v>
      </c>
      <c r="I4495" s="1">
        <v>7.8473410000000001</v>
      </c>
      <c r="J4495" s="1">
        <v>8.3128829999999994</v>
      </c>
      <c r="K4495" s="1">
        <v>8.1050799999999992</v>
      </c>
      <c r="L4495" s="1">
        <v>7.8202610000000004</v>
      </c>
      <c r="M4495" s="1">
        <v>8.0002060000000004</v>
      </c>
      <c r="N4495" s="1">
        <v>7.8108149999999998</v>
      </c>
      <c r="O4495" s="1">
        <v>8.0513949999999994</v>
      </c>
      <c r="P4495" s="1">
        <v>7.8056809999999999</v>
      </c>
      <c r="Q4495" s="1">
        <v>8.0521049999999992</v>
      </c>
    </row>
    <row r="4496" spans="1:17" x14ac:dyDescent="0.2">
      <c r="A4496" s="4496">
        <v>43255.0452541384</v>
      </c>
      <c r="B4496" s="1">
        <v>7.9811920000000001</v>
      </c>
      <c r="C4496" s="1">
        <v>7.8561680000000003</v>
      </c>
      <c r="D4496" s="1">
        <v>7.9730309999999998</v>
      </c>
      <c r="E4496" s="1">
        <v>7.9708110000000003</v>
      </c>
      <c r="F4496" s="1">
        <v>9.2525440000000003</v>
      </c>
      <c r="G4496" s="1">
        <v>7.9374539999999998</v>
      </c>
      <c r="H4496" s="1">
        <v>8.0042690000000007</v>
      </c>
      <c r="I4496" s="1">
        <v>7.8476980000000003</v>
      </c>
      <c r="J4496" s="1">
        <v>8.3105370000000001</v>
      </c>
      <c r="K4496" s="1">
        <v>8.1037940000000006</v>
      </c>
      <c r="L4496" s="1">
        <v>7.820595</v>
      </c>
      <c r="M4496" s="1">
        <v>8.0004480000000004</v>
      </c>
      <c r="N4496" s="1">
        <v>7.8087859999999996</v>
      </c>
      <c r="O4496" s="1">
        <v>8.0506530000000005</v>
      </c>
      <c r="P4496" s="1">
        <v>7.8072699999999999</v>
      </c>
      <c r="Q4496" s="1">
        <v>8.0530000000000008</v>
      </c>
    </row>
    <row r="4497" spans="1:17" x14ac:dyDescent="0.2">
      <c r="A4497" s="4497">
        <v>43255.048710351701</v>
      </c>
      <c r="B4497" s="1">
        <v>7.9788300000000003</v>
      </c>
      <c r="C4497" s="1">
        <v>7.851362</v>
      </c>
      <c r="D4497" s="1">
        <v>7.9657710000000002</v>
      </c>
      <c r="E4497" s="1">
        <v>7.970135</v>
      </c>
      <c r="F4497" s="1">
        <v>9.2525519999999997</v>
      </c>
      <c r="G4497" s="1">
        <v>7.9379249999999999</v>
      </c>
      <c r="H4497" s="1">
        <v>8.005312</v>
      </c>
      <c r="I4497" s="1">
        <v>7.8480559999999997</v>
      </c>
      <c r="J4497" s="1">
        <v>8.3093000000000004</v>
      </c>
      <c r="K4497" s="1">
        <v>8.1036579999999994</v>
      </c>
      <c r="L4497" s="1">
        <v>7.8192680000000001</v>
      </c>
      <c r="M4497" s="1">
        <v>7.9986709999999999</v>
      </c>
      <c r="N4497" s="1">
        <v>7.8027249999999997</v>
      </c>
      <c r="O4497" s="1">
        <v>8.0506360000000008</v>
      </c>
      <c r="P4497" s="1">
        <v>7.8070089999999999</v>
      </c>
      <c r="Q4497" s="1">
        <v>8.0514209999999995</v>
      </c>
    </row>
    <row r="4498" spans="1:17" x14ac:dyDescent="0.2">
      <c r="A4498" s="4498">
        <v>43255.052202959901</v>
      </c>
      <c r="B4498" s="1">
        <v>7.9759609999999999</v>
      </c>
      <c r="C4498" s="1">
        <v>7.8545660000000002</v>
      </c>
      <c r="D4498" s="1">
        <v>7.96251</v>
      </c>
      <c r="E4498" s="1">
        <v>7.968108</v>
      </c>
      <c r="F4498" s="1">
        <v>9.2525440000000003</v>
      </c>
      <c r="G4498" s="1">
        <v>7.936572</v>
      </c>
      <c r="H4498" s="1">
        <v>8.0061020000000003</v>
      </c>
      <c r="I4498" s="1">
        <v>7.8480410000000003</v>
      </c>
      <c r="J4498" s="1">
        <v>8.307124</v>
      </c>
      <c r="K4498" s="1">
        <v>8.1038630000000005</v>
      </c>
      <c r="L4498" s="1">
        <v>7.8201450000000001</v>
      </c>
      <c r="M4498" s="1">
        <v>7.9968389999999996</v>
      </c>
      <c r="N4498" s="1">
        <v>7.8014330000000003</v>
      </c>
      <c r="O4498" s="1">
        <v>8.0497870000000002</v>
      </c>
      <c r="P4498" s="1">
        <v>7.8044450000000003</v>
      </c>
      <c r="Q4498" s="1">
        <v>8.0493769999999998</v>
      </c>
    </row>
    <row r="4499" spans="1:17" x14ac:dyDescent="0.2">
      <c r="A4499" s="4499">
        <v>43255.055655031501</v>
      </c>
      <c r="B4499" s="1">
        <v>7.9732050000000001</v>
      </c>
      <c r="C4499" s="1">
        <v>7.8459380000000003</v>
      </c>
      <c r="D4499" s="1">
        <v>7.9645450000000002</v>
      </c>
      <c r="E4499" s="1">
        <v>7.9670839999999998</v>
      </c>
      <c r="F4499" s="1">
        <v>9.2525480000000009</v>
      </c>
      <c r="G4499" s="1">
        <v>7.9381870000000001</v>
      </c>
      <c r="H4499" s="1">
        <v>8.0030839999999994</v>
      </c>
      <c r="I4499" s="1">
        <v>7.8483479999999997</v>
      </c>
      <c r="J4499" s="1">
        <v>8.3075469999999996</v>
      </c>
      <c r="K4499" s="1">
        <v>8.1034290000000002</v>
      </c>
      <c r="L4499" s="1">
        <v>7.8181310000000002</v>
      </c>
      <c r="M4499" s="1">
        <v>7.9995200000000004</v>
      </c>
      <c r="N4499" s="1">
        <v>7.8013969999999997</v>
      </c>
      <c r="O4499" s="1">
        <v>8.0507840000000002</v>
      </c>
      <c r="P4499" s="1">
        <v>7.800872</v>
      </c>
      <c r="Q4499" s="1">
        <v>8.0486679999999993</v>
      </c>
    </row>
    <row r="4500" spans="1:17" x14ac:dyDescent="0.2">
      <c r="A4500" s="4500">
        <v>43255.059110960698</v>
      </c>
      <c r="B4500" s="1">
        <v>7.971978</v>
      </c>
      <c r="C4500" s="1">
        <v>7.8437289999999997</v>
      </c>
      <c r="D4500" s="1">
        <v>7.9433619999999996</v>
      </c>
      <c r="E4500" s="1">
        <v>7.9666329999999999</v>
      </c>
      <c r="F4500" s="1">
        <v>9.2525700000000004</v>
      </c>
      <c r="G4500" s="1">
        <v>7.9358810000000002</v>
      </c>
      <c r="H4500" s="1">
        <v>7.9976779999999996</v>
      </c>
      <c r="I4500" s="1">
        <v>7.8453030000000004</v>
      </c>
      <c r="J4500" s="1">
        <v>8.3072250000000007</v>
      </c>
      <c r="K4500" s="1">
        <v>8.1030479999999994</v>
      </c>
      <c r="L4500" s="1">
        <v>7.8159340000000004</v>
      </c>
      <c r="M4500" s="1">
        <v>7.9964940000000002</v>
      </c>
      <c r="N4500" s="1">
        <v>7.8044520000000004</v>
      </c>
      <c r="O4500" s="1">
        <v>8.049137</v>
      </c>
      <c r="P4500" s="1">
        <v>7.7995419999999998</v>
      </c>
      <c r="Q4500" s="1">
        <v>8.0454720000000002</v>
      </c>
    </row>
    <row r="4501" spans="1:17" x14ac:dyDescent="0.2">
      <c r="A4501" s="4501">
        <v>43255.062597068601</v>
      </c>
      <c r="B4501" s="1">
        <v>7.9688249999999998</v>
      </c>
      <c r="C4501" s="1">
        <v>7.829491</v>
      </c>
      <c r="D4501" s="1">
        <v>7.9563600000000001</v>
      </c>
      <c r="E4501" s="1">
        <v>7.9663139999999997</v>
      </c>
      <c r="F4501" s="1">
        <v>9.2525829999999996</v>
      </c>
      <c r="G4501" s="1">
        <v>7.9357280000000001</v>
      </c>
      <c r="H4501" s="1">
        <v>8.0130140000000001</v>
      </c>
      <c r="I4501" s="1">
        <v>7.8459279999999998</v>
      </c>
      <c r="J4501" s="1">
        <v>8.3036759999999994</v>
      </c>
      <c r="K4501" s="1">
        <v>8.1017969999999995</v>
      </c>
      <c r="L4501" s="1">
        <v>7.8143099999999999</v>
      </c>
      <c r="M4501" s="1">
        <v>7.9975389999999997</v>
      </c>
      <c r="N4501" s="1">
        <v>7.8036219999999998</v>
      </c>
      <c r="O4501" s="1">
        <v>8.0450520000000001</v>
      </c>
      <c r="P4501" s="1">
        <v>7.7967519999999997</v>
      </c>
      <c r="Q4501" s="1">
        <v>8.0466529999999992</v>
      </c>
    </row>
    <row r="4502" spans="1:17" x14ac:dyDescent="0.2">
      <c r="A4502" s="4502">
        <v>43255.066074037997</v>
      </c>
      <c r="B4502" s="1">
        <v>7.9658069999999999</v>
      </c>
      <c r="C4502" s="1">
        <v>7.8171580000000001</v>
      </c>
      <c r="D4502" s="1">
        <v>7.9707030000000003</v>
      </c>
      <c r="E4502" s="1">
        <v>7.9665879999999998</v>
      </c>
      <c r="F4502" s="1">
        <v>9.2525429999999993</v>
      </c>
      <c r="G4502" s="1">
        <v>7.9341790000000003</v>
      </c>
      <c r="H4502" s="1">
        <v>8.0090369999999993</v>
      </c>
      <c r="I4502" s="1">
        <v>7.8454350000000002</v>
      </c>
      <c r="J4502" s="1">
        <v>8.3049269999999993</v>
      </c>
      <c r="K4502" s="1">
        <v>8.1003620000000005</v>
      </c>
      <c r="L4502" s="1">
        <v>7.8152419999999996</v>
      </c>
      <c r="M4502" s="1">
        <v>7.9987680000000001</v>
      </c>
      <c r="N4502" s="1">
        <v>7.8028110000000002</v>
      </c>
      <c r="O4502" s="1">
        <v>8.0477600000000002</v>
      </c>
      <c r="P4502" s="1">
        <v>7.7967170000000001</v>
      </c>
      <c r="Q4502" s="1">
        <v>8.0468100000000007</v>
      </c>
    </row>
    <row r="4503" spans="1:17" x14ac:dyDescent="0.2">
      <c r="A4503" s="4503">
        <v>43255.069543721896</v>
      </c>
      <c r="B4503" s="1">
        <v>7.9633440000000002</v>
      </c>
      <c r="C4503" s="1">
        <v>7.8046819999999997</v>
      </c>
      <c r="D4503" s="1">
        <v>7.9536249999999997</v>
      </c>
      <c r="E4503" s="1">
        <v>7.9644589999999997</v>
      </c>
      <c r="F4503" s="1">
        <v>9.2525390000000005</v>
      </c>
      <c r="G4503" s="1">
        <v>7.9345990000000004</v>
      </c>
      <c r="H4503" s="1">
        <v>7.9979639999999996</v>
      </c>
      <c r="I4503" s="1">
        <v>7.8439730000000001</v>
      </c>
      <c r="J4503" s="1">
        <v>8.3024190000000004</v>
      </c>
      <c r="K4503" s="1">
        <v>8.1016030000000008</v>
      </c>
      <c r="L4503" s="1">
        <v>7.815671</v>
      </c>
      <c r="M4503" s="1">
        <v>8.0017160000000001</v>
      </c>
      <c r="N4503" s="1">
        <v>7.803248</v>
      </c>
      <c r="O4503" s="1">
        <v>8.0486629999999995</v>
      </c>
      <c r="P4503" s="1">
        <v>7.7954670000000004</v>
      </c>
      <c r="Q4503" s="1">
        <v>8.0474940000000004</v>
      </c>
    </row>
    <row r="4504" spans="1:17" x14ac:dyDescent="0.2">
      <c r="A4504" s="4504">
        <v>43255.073008088599</v>
      </c>
      <c r="B4504" s="1">
        <v>7.9605259999999998</v>
      </c>
      <c r="C4504" s="1">
        <v>7.8186720000000003</v>
      </c>
      <c r="D4504" s="1">
        <v>7.9583810000000001</v>
      </c>
      <c r="E4504" s="1">
        <v>7.960693</v>
      </c>
      <c r="F4504" s="1">
        <v>9.2525589999999998</v>
      </c>
      <c r="G4504" s="1">
        <v>7.9352590000000003</v>
      </c>
      <c r="H4504" s="1">
        <v>7.996613</v>
      </c>
      <c r="I4504" s="1">
        <v>7.840052</v>
      </c>
      <c r="J4504" s="1">
        <v>8.3009109999999993</v>
      </c>
      <c r="K4504" s="1">
        <v>8.1011509999999998</v>
      </c>
      <c r="L4504" s="1">
        <v>7.8162900000000004</v>
      </c>
      <c r="M4504" s="1">
        <v>8.0003030000000006</v>
      </c>
      <c r="N4504" s="1">
        <v>7.8037409999999996</v>
      </c>
      <c r="O4504" s="1">
        <v>8.0467169999999992</v>
      </c>
      <c r="P4504" s="1">
        <v>7.7928090000000001</v>
      </c>
      <c r="Q4504" s="1">
        <v>8.0468550000000008</v>
      </c>
    </row>
    <row r="4505" spans="1:17" x14ac:dyDescent="0.2">
      <c r="A4505" s="4505">
        <v>43255.0764852914</v>
      </c>
      <c r="B4505" s="1">
        <v>7.958717</v>
      </c>
      <c r="C4505" s="1">
        <v>7.8126550000000003</v>
      </c>
      <c r="D4505" s="1">
        <v>7.9595950000000002</v>
      </c>
      <c r="E4505" s="1">
        <v>7.9613310000000004</v>
      </c>
      <c r="F4505" s="1">
        <v>9.2525580000000005</v>
      </c>
      <c r="G4505" s="1">
        <v>7.9356549999999997</v>
      </c>
      <c r="H4505" s="1">
        <v>8.0027819999999998</v>
      </c>
      <c r="I4505" s="1">
        <v>7.8414970000000004</v>
      </c>
      <c r="J4505" s="1">
        <v>8.3021809999999991</v>
      </c>
      <c r="K4505" s="1">
        <v>8.1009720000000005</v>
      </c>
      <c r="L4505" s="1">
        <v>7.8165990000000001</v>
      </c>
      <c r="M4505" s="1">
        <v>7.9997109999999996</v>
      </c>
      <c r="N4505" s="1">
        <v>7.8032300000000001</v>
      </c>
      <c r="O4505" s="1">
        <v>8.0464450000000003</v>
      </c>
      <c r="P4505" s="1">
        <v>7.7942619999999998</v>
      </c>
      <c r="Q4505" s="1">
        <v>8.0439830000000008</v>
      </c>
    </row>
    <row r="4506" spans="1:17" x14ac:dyDescent="0.2">
      <c r="A4506" s="4506">
        <v>43255.079937348302</v>
      </c>
      <c r="B4506" s="1">
        <v>7.9557120000000001</v>
      </c>
      <c r="C4506" s="1">
        <v>7.8148840000000002</v>
      </c>
      <c r="D4506" s="1">
        <v>7.9638410000000004</v>
      </c>
      <c r="E4506" s="1">
        <v>7.963247</v>
      </c>
      <c r="F4506" s="1">
        <v>9.2524610000000003</v>
      </c>
      <c r="G4506" s="1">
        <v>7.9346050000000004</v>
      </c>
      <c r="H4506" s="1">
        <v>8.0554349999999992</v>
      </c>
      <c r="I4506" s="1">
        <v>7.8382880000000004</v>
      </c>
      <c r="J4506" s="1">
        <v>8.2988970000000002</v>
      </c>
      <c r="K4506" s="1">
        <v>8.0999210000000001</v>
      </c>
      <c r="L4506" s="1">
        <v>7.8172079999999999</v>
      </c>
      <c r="M4506" s="1">
        <v>7.9982139999999999</v>
      </c>
      <c r="N4506" s="1">
        <v>7.8028950000000004</v>
      </c>
      <c r="O4506" s="1">
        <v>8.0478349999999992</v>
      </c>
      <c r="P4506" s="1">
        <v>7.7969780000000002</v>
      </c>
      <c r="Q4506" s="1">
        <v>8.0447799999999994</v>
      </c>
    </row>
    <row r="4507" spans="1:17" x14ac:dyDescent="0.2">
      <c r="A4507" s="4507">
        <v>43255.083401129501</v>
      </c>
      <c r="B4507" s="1">
        <v>7.9539119999999999</v>
      </c>
      <c r="C4507" s="1">
        <v>7.8160970000000001</v>
      </c>
      <c r="D4507" s="1">
        <v>7.966615</v>
      </c>
      <c r="E4507" s="1">
        <v>7.9620300000000004</v>
      </c>
      <c r="F4507" s="1">
        <v>9.2525779999999997</v>
      </c>
      <c r="G4507" s="1">
        <v>7.9338699999999998</v>
      </c>
      <c r="H4507" s="1">
        <v>7.9911750000000001</v>
      </c>
      <c r="I4507" s="1">
        <v>7.8407369999999998</v>
      </c>
      <c r="J4507" s="1">
        <v>8.2982460000000007</v>
      </c>
      <c r="K4507" s="1">
        <v>8.0996690000000005</v>
      </c>
      <c r="L4507" s="1">
        <v>7.8177950000000003</v>
      </c>
      <c r="M4507" s="1">
        <v>7.9960589999999998</v>
      </c>
      <c r="N4507" s="1">
        <v>7.8036560000000001</v>
      </c>
      <c r="O4507" s="1">
        <v>8.046011</v>
      </c>
      <c r="P4507" s="1">
        <v>7.7989439999999997</v>
      </c>
      <c r="Q4507" s="1">
        <v>8.0447059999999997</v>
      </c>
    </row>
    <row r="4508" spans="1:17" x14ac:dyDescent="0.2">
      <c r="A4508" s="4508">
        <v>43255.086914763902</v>
      </c>
      <c r="B4508" s="1">
        <v>7.9508700000000001</v>
      </c>
      <c r="C4508" s="1">
        <v>7.8075580000000002</v>
      </c>
      <c r="D4508" s="1">
        <v>7.962561</v>
      </c>
      <c r="E4508" s="1">
        <v>7.9625810000000001</v>
      </c>
      <c r="F4508" s="1">
        <v>9.2525680000000001</v>
      </c>
      <c r="G4508" s="1">
        <v>7.9321929999999998</v>
      </c>
      <c r="H4508" s="1">
        <v>7.995927</v>
      </c>
      <c r="I4508" s="1">
        <v>7.8413870000000001</v>
      </c>
      <c r="J4508" s="1">
        <v>8.2963679999999993</v>
      </c>
      <c r="K4508" s="1">
        <v>8.0990839999999995</v>
      </c>
      <c r="L4508" s="1">
        <v>7.81846</v>
      </c>
      <c r="M4508" s="1">
        <v>7.9978769999999999</v>
      </c>
      <c r="N4508" s="1">
        <v>7.8006310000000001</v>
      </c>
      <c r="O4508" s="1">
        <v>8.0445089999999997</v>
      </c>
      <c r="P4508" s="1">
        <v>7.8016819999999996</v>
      </c>
      <c r="Q4508" s="1">
        <v>8.0435789999999994</v>
      </c>
    </row>
    <row r="4509" spans="1:17" x14ac:dyDescent="0.2">
      <c r="A4509" s="4509">
        <v>43255.090375051397</v>
      </c>
      <c r="B4509" s="1">
        <v>7.9482150000000003</v>
      </c>
      <c r="C4509" s="1">
        <v>7.7975279999999998</v>
      </c>
      <c r="D4509" s="1">
        <v>7.9417939999999998</v>
      </c>
      <c r="E4509" s="1">
        <v>7.9616069999999999</v>
      </c>
      <c r="F4509" s="1">
        <v>9.2525820000000003</v>
      </c>
      <c r="G4509" s="1">
        <v>7.9341210000000002</v>
      </c>
      <c r="H4509" s="1">
        <v>8.0048739999999992</v>
      </c>
      <c r="I4509" s="1">
        <v>7.8398450000000004</v>
      </c>
      <c r="J4509" s="1">
        <v>8.2948989999999991</v>
      </c>
      <c r="K4509" s="1">
        <v>8.0999829999999999</v>
      </c>
      <c r="L4509" s="1">
        <v>7.8171710000000001</v>
      </c>
      <c r="M4509" s="1">
        <v>7.9964190000000004</v>
      </c>
      <c r="N4509" s="1">
        <v>7.7957450000000001</v>
      </c>
      <c r="O4509" s="1">
        <v>8.0435169999999996</v>
      </c>
      <c r="P4509" s="1">
        <v>7.8014780000000004</v>
      </c>
      <c r="Q4509" s="1">
        <v>8.0447469999999992</v>
      </c>
    </row>
    <row r="4510" spans="1:17" x14ac:dyDescent="0.2">
      <c r="A4510" s="4510">
        <v>43255.093833292602</v>
      </c>
      <c r="B4510" s="1">
        <v>7.9466020000000004</v>
      </c>
      <c r="C4510" s="1">
        <v>7.7861979999999997</v>
      </c>
      <c r="D4510" s="1">
        <v>7.9544290000000002</v>
      </c>
      <c r="E4510" s="1">
        <v>7.9625950000000003</v>
      </c>
      <c r="F4510" s="1">
        <v>9.2525089999999999</v>
      </c>
      <c r="G4510" s="1">
        <v>7.9338340000000001</v>
      </c>
      <c r="H4510" s="1">
        <v>7.9926579999999996</v>
      </c>
      <c r="I4510" s="1">
        <v>7.8393969999999999</v>
      </c>
      <c r="J4510" s="1">
        <v>8.2951510000000006</v>
      </c>
      <c r="K4510" s="1">
        <v>8.0980369999999997</v>
      </c>
      <c r="L4510" s="1">
        <v>7.8172170000000003</v>
      </c>
      <c r="M4510" s="1">
        <v>8.0017650000000007</v>
      </c>
      <c r="N4510" s="1">
        <v>7.795687</v>
      </c>
      <c r="O4510" s="1">
        <v>8.0421800000000001</v>
      </c>
      <c r="P4510" s="1">
        <v>7.7966610000000003</v>
      </c>
      <c r="Q4510" s="1">
        <v>8.0453620000000008</v>
      </c>
    </row>
    <row r="4511" spans="1:17" x14ac:dyDescent="0.2">
      <c r="A4511" s="4511">
        <v>43255.0973029222</v>
      </c>
      <c r="B4511" s="1">
        <v>7.944394</v>
      </c>
      <c r="C4511" s="1">
        <v>7.7861599999999997</v>
      </c>
      <c r="D4511" s="1">
        <v>7.9631930000000004</v>
      </c>
      <c r="E4511" s="1">
        <v>7.9595669999999998</v>
      </c>
      <c r="F4511" s="1">
        <v>9.2525309999999994</v>
      </c>
      <c r="G4511" s="1">
        <v>7.9331769999999997</v>
      </c>
      <c r="H4511" s="1">
        <v>7.9980880000000001</v>
      </c>
      <c r="I4511" s="1">
        <v>7.8417349999999999</v>
      </c>
      <c r="J4511" s="1">
        <v>8.2941859999999998</v>
      </c>
      <c r="K4511" s="1">
        <v>8.0983660000000004</v>
      </c>
      <c r="L4511" s="1">
        <v>7.8153129999999997</v>
      </c>
      <c r="M4511" s="1">
        <v>8.0030870000000007</v>
      </c>
      <c r="N4511" s="1">
        <v>7.7958619999999996</v>
      </c>
      <c r="O4511" s="1">
        <v>8.0440880000000003</v>
      </c>
      <c r="P4511" s="1">
        <v>7.7933440000000003</v>
      </c>
      <c r="Q4511" s="1">
        <v>8.0437169999999991</v>
      </c>
    </row>
    <row r="4512" spans="1:17" x14ac:dyDescent="0.2">
      <c r="A4512" s="4512">
        <v>43255.1007743257</v>
      </c>
      <c r="B4512" s="1">
        <v>7.9401910000000004</v>
      </c>
      <c r="C4512" s="1">
        <v>7.7929500000000003</v>
      </c>
      <c r="D4512" s="1">
        <v>7.9538010000000003</v>
      </c>
      <c r="E4512" s="1">
        <v>7.9606950000000003</v>
      </c>
      <c r="F4512" s="1">
        <v>9.2525499999999994</v>
      </c>
      <c r="G4512" s="1">
        <v>7.9333859999999996</v>
      </c>
      <c r="H4512" s="1">
        <v>7.9903199999999996</v>
      </c>
      <c r="I4512" s="1">
        <v>7.8439719999999999</v>
      </c>
      <c r="J4512" s="1">
        <v>8.2947880000000005</v>
      </c>
      <c r="K4512" s="1">
        <v>8.0977239999999995</v>
      </c>
      <c r="L4512" s="1">
        <v>7.8185549999999999</v>
      </c>
      <c r="M4512" s="1">
        <v>8.0016619999999996</v>
      </c>
      <c r="N4512" s="1">
        <v>7.7977590000000001</v>
      </c>
      <c r="O4512" s="1">
        <v>8.0436890000000005</v>
      </c>
      <c r="P4512" s="1">
        <v>7.7920319999999998</v>
      </c>
      <c r="Q4512" s="1">
        <v>8.0429680000000001</v>
      </c>
    </row>
    <row r="4513" spans="1:17" x14ac:dyDescent="0.2">
      <c r="A4513" s="4513">
        <v>43255.104280588799</v>
      </c>
      <c r="B4513" s="1">
        <v>7.9384069999999998</v>
      </c>
      <c r="C4513" s="1">
        <v>7.7989930000000003</v>
      </c>
      <c r="D4513" s="1">
        <v>7.9461170000000001</v>
      </c>
      <c r="E4513" s="1">
        <v>7.9586059999999996</v>
      </c>
      <c r="F4513" s="1">
        <v>9.2525399999999998</v>
      </c>
      <c r="G4513" s="1">
        <v>7.9325760000000001</v>
      </c>
      <c r="H4513" s="1">
        <v>7.9991009999999996</v>
      </c>
      <c r="I4513" s="1">
        <v>7.8439019999999999</v>
      </c>
      <c r="J4513" s="1">
        <v>8.2914539999999999</v>
      </c>
      <c r="K4513" s="1">
        <v>8.0983219999999996</v>
      </c>
      <c r="L4513" s="1">
        <v>7.8152609999999996</v>
      </c>
      <c r="M4513" s="1">
        <v>7.999511</v>
      </c>
      <c r="N4513" s="1">
        <v>7.7965739999999997</v>
      </c>
      <c r="O4513" s="1">
        <v>8.0419780000000003</v>
      </c>
      <c r="P4513" s="1">
        <v>7.790654</v>
      </c>
      <c r="Q4513" s="1">
        <v>8.0402480000000001</v>
      </c>
    </row>
    <row r="4514" spans="1:17" x14ac:dyDescent="0.2">
      <c r="A4514" s="4514">
        <v>43255.107735517697</v>
      </c>
      <c r="B4514" s="1">
        <v>7.9364129999999999</v>
      </c>
      <c r="C4514" s="1">
        <v>7.8411160000000004</v>
      </c>
      <c r="D4514" s="1">
        <v>7.9569979999999996</v>
      </c>
      <c r="E4514" s="1">
        <v>7.9592790000000004</v>
      </c>
      <c r="F4514" s="1">
        <v>9.2526250000000001</v>
      </c>
      <c r="G4514" s="1">
        <v>7.9319059999999997</v>
      </c>
      <c r="H4514" s="1">
        <v>7.9895719999999999</v>
      </c>
      <c r="I4514" s="1">
        <v>7.8432199999999996</v>
      </c>
      <c r="J4514" s="1">
        <v>8.2917509999999996</v>
      </c>
      <c r="K4514" s="1">
        <v>8.0956080000000004</v>
      </c>
      <c r="L4514" s="1">
        <v>7.8146849999999999</v>
      </c>
      <c r="M4514" s="1">
        <v>8.0002239999999993</v>
      </c>
      <c r="N4514" s="1">
        <v>7.7932110000000003</v>
      </c>
      <c r="O4514" s="1">
        <v>8.0424520000000008</v>
      </c>
      <c r="P4514" s="1">
        <v>7.7916129999999999</v>
      </c>
      <c r="Q4514" s="1">
        <v>8.0394830000000006</v>
      </c>
    </row>
    <row r="4515" spans="1:17" x14ac:dyDescent="0.2">
      <c r="A4515" s="4515">
        <v>43255.111202734297</v>
      </c>
      <c r="B4515" s="1">
        <v>7.934132</v>
      </c>
      <c r="C4515" s="1">
        <v>7.858371</v>
      </c>
      <c r="D4515" s="1">
        <v>7.9543689999999998</v>
      </c>
      <c r="E4515" s="1">
        <v>7.9578930000000003</v>
      </c>
      <c r="F4515" s="1">
        <v>9.2525709999999997</v>
      </c>
      <c r="G4515" s="1">
        <v>7.9321849999999996</v>
      </c>
      <c r="H4515" s="1">
        <v>7.9952920000000001</v>
      </c>
      <c r="I4515" s="1">
        <v>7.8440450000000004</v>
      </c>
      <c r="J4515" s="1">
        <v>8.2906580000000005</v>
      </c>
      <c r="K4515" s="1">
        <v>8.0955960000000005</v>
      </c>
      <c r="L4515" s="1">
        <v>7.8178219999999996</v>
      </c>
      <c r="M4515" s="1">
        <v>7.9959860000000003</v>
      </c>
      <c r="N4515" s="1">
        <v>7.7984109999999998</v>
      </c>
      <c r="O4515" s="1">
        <v>8.0409229999999994</v>
      </c>
      <c r="P4515" s="1">
        <v>7.7875540000000001</v>
      </c>
      <c r="Q4515" s="1">
        <v>8.0392290000000006</v>
      </c>
    </row>
    <row r="4516" spans="1:17" x14ac:dyDescent="0.2">
      <c r="A4516" s="4516">
        <v>43255.114682425497</v>
      </c>
      <c r="B4516" s="1">
        <v>7.9295200000000001</v>
      </c>
      <c r="C4516" s="1">
        <v>7.8796910000000002</v>
      </c>
      <c r="D4516" s="1">
        <v>7.9622260000000002</v>
      </c>
      <c r="E4516" s="1">
        <v>7.9567249999999996</v>
      </c>
      <c r="F4516" s="1">
        <v>9.2525619999999993</v>
      </c>
      <c r="G4516" s="1">
        <v>7.9298359999999999</v>
      </c>
      <c r="H4516" s="1">
        <v>8.0002589999999998</v>
      </c>
      <c r="I4516" s="1">
        <v>7.8446540000000002</v>
      </c>
      <c r="J4516" s="1">
        <v>8.2890069999999998</v>
      </c>
      <c r="K4516" s="1">
        <v>8.0953440000000008</v>
      </c>
      <c r="L4516" s="1">
        <v>7.8164379999999998</v>
      </c>
      <c r="M4516" s="1">
        <v>7.9948649999999999</v>
      </c>
      <c r="N4516" s="1">
        <v>7.7973480000000004</v>
      </c>
      <c r="O4516" s="1">
        <v>8.0413630000000005</v>
      </c>
      <c r="P4516" s="1">
        <v>7.7867829999999998</v>
      </c>
      <c r="Q4516" s="1">
        <v>8.0382230000000003</v>
      </c>
    </row>
    <row r="4517" spans="1:17" x14ac:dyDescent="0.2">
      <c r="A4517" s="4517">
        <v>43255.118152655697</v>
      </c>
      <c r="B4517" s="1">
        <v>7.9294120000000001</v>
      </c>
      <c r="C4517" s="1">
        <v>7.8655679999999997</v>
      </c>
      <c r="D4517" s="1">
        <v>7.9549820000000002</v>
      </c>
      <c r="E4517" s="1">
        <v>7.9543879999999998</v>
      </c>
      <c r="F4517" s="1">
        <v>9.2525270000000006</v>
      </c>
      <c r="G4517" s="1">
        <v>7.9310299999999998</v>
      </c>
      <c r="H4517" s="1">
        <v>8.0040309999999995</v>
      </c>
      <c r="I4517" s="1">
        <v>7.8398440000000003</v>
      </c>
      <c r="J4517" s="1">
        <v>8.2894869999999994</v>
      </c>
      <c r="K4517" s="1">
        <v>8.0958710000000007</v>
      </c>
      <c r="L4517" s="1">
        <v>7.8143719999999997</v>
      </c>
      <c r="M4517" s="1">
        <v>7.9927289999999998</v>
      </c>
      <c r="N4517" s="1">
        <v>7.7955889999999997</v>
      </c>
      <c r="O4517" s="1">
        <v>8.0409299999999995</v>
      </c>
      <c r="P4517" s="1">
        <v>7.7891599999999999</v>
      </c>
      <c r="Q4517" s="1">
        <v>8.039021</v>
      </c>
    </row>
    <row r="4518" spans="1:17" x14ac:dyDescent="0.2">
      <c r="A4518" s="4518">
        <v>43255.121658444703</v>
      </c>
      <c r="B4518" s="1">
        <v>7.9253179999999999</v>
      </c>
      <c r="C4518" s="1">
        <v>7.8810190000000002</v>
      </c>
      <c r="D4518" s="1">
        <v>7.9594459999999998</v>
      </c>
      <c r="E4518" s="1">
        <v>7.9552019999999999</v>
      </c>
      <c r="F4518" s="1">
        <v>9.2525449999999996</v>
      </c>
      <c r="G4518" s="1">
        <v>7.9303480000000004</v>
      </c>
      <c r="H4518" s="1">
        <v>7.9879249999999997</v>
      </c>
      <c r="I4518" s="1">
        <v>7.8380049999999999</v>
      </c>
      <c r="J4518" s="1">
        <v>8.2881250000000009</v>
      </c>
      <c r="K4518" s="1">
        <v>8.0956980000000005</v>
      </c>
      <c r="L4518" s="1">
        <v>7.815366</v>
      </c>
      <c r="M4518" s="1">
        <v>7.9946770000000003</v>
      </c>
      <c r="N4518" s="1">
        <v>7.7959110000000003</v>
      </c>
      <c r="O4518" s="1">
        <v>8.0410579999999996</v>
      </c>
      <c r="P4518" s="1">
        <v>7.7921430000000003</v>
      </c>
      <c r="Q4518" s="1">
        <v>8.0383209999999998</v>
      </c>
    </row>
    <row r="4519" spans="1:17" x14ac:dyDescent="0.2">
      <c r="A4519" s="4519">
        <v>43255.125079944097</v>
      </c>
      <c r="B4519" s="1">
        <v>7.9219160000000004</v>
      </c>
      <c r="C4519" s="1">
        <v>7.8761349999999997</v>
      </c>
      <c r="D4519" s="1">
        <v>7.9595570000000002</v>
      </c>
      <c r="E4519" s="1">
        <v>7.9555069999999999</v>
      </c>
      <c r="F4519" s="1">
        <v>9.2525910000000007</v>
      </c>
      <c r="G4519" s="1">
        <v>7.9303220000000003</v>
      </c>
      <c r="H4519" s="1">
        <v>7.9909270000000001</v>
      </c>
      <c r="I4519" s="1">
        <v>7.8392759999999999</v>
      </c>
      <c r="J4519" s="1">
        <v>8.2860010000000006</v>
      </c>
      <c r="K4519" s="1">
        <v>8.0940650000000005</v>
      </c>
      <c r="L4519" s="1">
        <v>7.8164610000000003</v>
      </c>
      <c r="M4519" s="1">
        <v>7.992731</v>
      </c>
      <c r="N4519" s="1">
        <v>7.7966629999999997</v>
      </c>
      <c r="O4519" s="1">
        <v>8.0397169999999996</v>
      </c>
      <c r="P4519" s="1">
        <v>7.7937760000000003</v>
      </c>
      <c r="Q4519" s="1">
        <v>8.0371269999999999</v>
      </c>
    </row>
    <row r="4520" spans="1:17" x14ac:dyDescent="0.2">
      <c r="A4520" s="4520">
        <v>43255.128555731702</v>
      </c>
      <c r="B4520" s="1">
        <v>7.9197850000000001</v>
      </c>
      <c r="C4520" s="1">
        <v>7.8627180000000001</v>
      </c>
      <c r="D4520" s="1">
        <v>7.9557390000000003</v>
      </c>
      <c r="E4520" s="1">
        <v>7.9556180000000003</v>
      </c>
      <c r="F4520" s="1">
        <v>9.2526109999999999</v>
      </c>
      <c r="G4520" s="1">
        <v>7.9298780000000004</v>
      </c>
      <c r="H4520" s="1">
        <v>8.0021310000000003</v>
      </c>
      <c r="I4520" s="1">
        <v>7.8399799999999997</v>
      </c>
      <c r="J4520" s="1">
        <v>8.2838709999999995</v>
      </c>
      <c r="K4520" s="1">
        <v>8.0942539999999994</v>
      </c>
      <c r="L4520" s="1">
        <v>7.8153629999999996</v>
      </c>
      <c r="M4520" s="1">
        <v>7.9914059999999996</v>
      </c>
      <c r="N4520" s="1">
        <v>7.7951589999999999</v>
      </c>
      <c r="O4520" s="1">
        <v>8.0397759999999998</v>
      </c>
      <c r="P4520" s="1">
        <v>7.7949489999999999</v>
      </c>
      <c r="Q4520" s="1">
        <v>8.0380870000000009</v>
      </c>
    </row>
    <row r="4521" spans="1:17" x14ac:dyDescent="0.2">
      <c r="A4521" s="4521">
        <v>43255.132018300203</v>
      </c>
      <c r="B4521" s="1">
        <v>7.9168849999999997</v>
      </c>
      <c r="C4521" s="1">
        <v>7.8477370000000004</v>
      </c>
      <c r="D4521" s="1">
        <v>7.9503000000000004</v>
      </c>
      <c r="E4521" s="1">
        <v>7.9532129999999999</v>
      </c>
      <c r="F4521" s="1">
        <v>9.2525670000000009</v>
      </c>
      <c r="G4521" s="1">
        <v>7.9309329999999996</v>
      </c>
      <c r="H4521" s="1">
        <v>7.9990389999999998</v>
      </c>
      <c r="I4521" s="1">
        <v>7.8424139999999998</v>
      </c>
      <c r="J4521" s="1">
        <v>8.2837069999999997</v>
      </c>
      <c r="K4521" s="1">
        <v>8.0924639999999997</v>
      </c>
      <c r="L4521" s="1">
        <v>7.8157129999999997</v>
      </c>
      <c r="M4521" s="1">
        <v>7.9937170000000002</v>
      </c>
      <c r="N4521" s="1">
        <v>7.7919320000000001</v>
      </c>
      <c r="O4521" s="1">
        <v>8.038964</v>
      </c>
      <c r="P4521" s="1">
        <v>7.7949440000000001</v>
      </c>
      <c r="Q4521" s="1">
        <v>8.0375110000000003</v>
      </c>
    </row>
    <row r="4522" spans="1:17" x14ac:dyDescent="0.2">
      <c r="A4522" s="4522">
        <v>43255.135496840601</v>
      </c>
      <c r="B4522" s="1">
        <v>7.913265</v>
      </c>
      <c r="C4522" s="1">
        <v>7.8330109999999999</v>
      </c>
      <c r="D4522" s="1">
        <v>7.953055</v>
      </c>
      <c r="E4522" s="1">
        <v>7.9537269999999998</v>
      </c>
      <c r="F4522" s="1">
        <v>9.2525899999999996</v>
      </c>
      <c r="G4522" s="1">
        <v>7.9300670000000002</v>
      </c>
      <c r="H4522" s="1">
        <v>7.9866000000000001</v>
      </c>
      <c r="I4522" s="1">
        <v>7.8420509999999997</v>
      </c>
      <c r="J4522" s="1">
        <v>8.2818210000000008</v>
      </c>
      <c r="K4522" s="1">
        <v>8.0920369999999995</v>
      </c>
      <c r="L4522" s="1">
        <v>7.8155190000000001</v>
      </c>
      <c r="M4522" s="1">
        <v>7.9935650000000003</v>
      </c>
      <c r="N4522" s="1">
        <v>7.7895839999999996</v>
      </c>
      <c r="O4522" s="1">
        <v>8.0364249999999995</v>
      </c>
      <c r="P4522" s="1">
        <v>7.7933690000000002</v>
      </c>
      <c r="Q4522" s="1">
        <v>8.0371199999999998</v>
      </c>
    </row>
    <row r="4523" spans="1:17" x14ac:dyDescent="0.2">
      <c r="A4523" s="4523">
        <v>43255.138984022502</v>
      </c>
      <c r="B4523" s="1">
        <v>7.9123919999999996</v>
      </c>
      <c r="C4523" s="1">
        <v>7.8324069999999999</v>
      </c>
      <c r="D4523" s="1">
        <v>7.9488149999999997</v>
      </c>
      <c r="E4523" s="1">
        <v>7.9539790000000004</v>
      </c>
      <c r="F4523" s="1">
        <v>9.2525809999999993</v>
      </c>
      <c r="G4523" s="1">
        <v>7.9297490000000002</v>
      </c>
      <c r="H4523" s="1">
        <v>7.9875619999999996</v>
      </c>
      <c r="I4523" s="1">
        <v>7.840757</v>
      </c>
      <c r="J4523" s="1">
        <v>8.2833430000000003</v>
      </c>
      <c r="K4523" s="1">
        <v>8.0930710000000001</v>
      </c>
      <c r="L4523" s="1">
        <v>7.8159879999999999</v>
      </c>
      <c r="M4523" s="1">
        <v>7.9925280000000001</v>
      </c>
      <c r="N4523" s="1">
        <v>7.7911760000000001</v>
      </c>
      <c r="O4523" s="1">
        <v>8.0384229999999999</v>
      </c>
      <c r="P4523" s="1">
        <v>7.7867810000000004</v>
      </c>
      <c r="Q4523" s="1">
        <v>8.0383669999999992</v>
      </c>
    </row>
    <row r="4524" spans="1:17" x14ac:dyDescent="0.2">
      <c r="A4524" s="4524">
        <v>43255.142445529098</v>
      </c>
      <c r="B4524" s="1">
        <v>7.9079800000000002</v>
      </c>
      <c r="C4524" s="1">
        <v>7.8224619999999998</v>
      </c>
      <c r="D4524" s="1">
        <v>7.9542849999999996</v>
      </c>
      <c r="E4524" s="1">
        <v>7.9544620000000004</v>
      </c>
      <c r="F4524" s="1">
        <v>9.2526150000000005</v>
      </c>
      <c r="G4524" s="1">
        <v>7.9297490000000002</v>
      </c>
      <c r="H4524" s="1">
        <v>8.0006529999999998</v>
      </c>
      <c r="I4524" s="1">
        <v>7.8404920000000002</v>
      </c>
      <c r="J4524" s="1">
        <v>8.2843119999999999</v>
      </c>
      <c r="K4524" s="1">
        <v>8.0928070000000005</v>
      </c>
      <c r="L4524" s="1">
        <v>7.8162279999999997</v>
      </c>
      <c r="M4524" s="1">
        <v>7.9937620000000003</v>
      </c>
      <c r="N4524" s="1">
        <v>7.7925789999999999</v>
      </c>
      <c r="O4524" s="1">
        <v>8.0362829999999992</v>
      </c>
      <c r="P4524" s="1">
        <v>7.7837779999999999</v>
      </c>
      <c r="Q4524" s="1">
        <v>8.0364869999999993</v>
      </c>
    </row>
    <row r="4525" spans="1:17" x14ac:dyDescent="0.2">
      <c r="A4525" s="4525">
        <v>43255.145935421599</v>
      </c>
      <c r="B4525" s="1">
        <v>7.9059540000000004</v>
      </c>
      <c r="C4525" s="1">
        <v>7.8097760000000003</v>
      </c>
      <c r="D4525" s="1">
        <v>7.9522750000000002</v>
      </c>
      <c r="E4525" s="1">
        <v>7.9517040000000003</v>
      </c>
      <c r="F4525" s="1">
        <v>9.2526159999999997</v>
      </c>
      <c r="G4525" s="1">
        <v>7.9290580000000004</v>
      </c>
      <c r="H4525" s="1">
        <v>8.0087139999999994</v>
      </c>
      <c r="I4525" s="1">
        <v>7.8394170000000001</v>
      </c>
      <c r="J4525" s="1">
        <v>8.2825869999999995</v>
      </c>
      <c r="K4525" s="1">
        <v>8.0909180000000003</v>
      </c>
      <c r="L4525" s="1">
        <v>7.8163159999999996</v>
      </c>
      <c r="M4525" s="1">
        <v>7.9983240000000002</v>
      </c>
      <c r="N4525" s="1">
        <v>7.7923619999999998</v>
      </c>
      <c r="O4525" s="1">
        <v>8.0356070000000006</v>
      </c>
      <c r="P4525" s="1">
        <v>7.7820559999999999</v>
      </c>
      <c r="Q4525" s="1">
        <v>8.0351490000000005</v>
      </c>
    </row>
    <row r="4526" spans="1:17" x14ac:dyDescent="0.2">
      <c r="A4526" s="4526">
        <v>43255.149383472002</v>
      </c>
      <c r="B4526" s="1">
        <v>7.9016909999999996</v>
      </c>
      <c r="C4526" s="1">
        <v>7.8151089999999996</v>
      </c>
      <c r="D4526" s="1">
        <v>7.9543200000000001</v>
      </c>
      <c r="E4526" s="1">
        <v>7.9510110000000003</v>
      </c>
      <c r="F4526" s="1">
        <v>9.2525980000000008</v>
      </c>
      <c r="G4526" s="1">
        <v>7.9277309999999996</v>
      </c>
      <c r="H4526" s="1">
        <v>7.9937469999999999</v>
      </c>
      <c r="I4526" s="1">
        <v>7.8418270000000003</v>
      </c>
      <c r="J4526" s="1">
        <v>8.2791099999999993</v>
      </c>
      <c r="K4526" s="1">
        <v>8.0913869999999992</v>
      </c>
      <c r="L4526" s="1">
        <v>7.8152280000000003</v>
      </c>
      <c r="M4526" s="1">
        <v>7.9997769999999999</v>
      </c>
      <c r="N4526" s="1">
        <v>7.7912549999999996</v>
      </c>
      <c r="O4526" s="1">
        <v>8.0348760000000006</v>
      </c>
      <c r="P4526" s="1">
        <v>7.7809520000000001</v>
      </c>
      <c r="Q4526" s="1">
        <v>8.0337720000000008</v>
      </c>
    </row>
    <row r="4527" spans="1:17" x14ac:dyDescent="0.2">
      <c r="A4527" s="4527">
        <v>43255.152846004901</v>
      </c>
      <c r="B4527" s="1">
        <v>7.899654</v>
      </c>
      <c r="C4527" s="1">
        <v>7.819979</v>
      </c>
      <c r="D4527" s="1">
        <v>7.9523320000000002</v>
      </c>
      <c r="E4527" s="1">
        <v>7.9513720000000001</v>
      </c>
      <c r="F4527" s="1">
        <v>9.2525390000000005</v>
      </c>
      <c r="G4527" s="1">
        <v>7.9285819999999996</v>
      </c>
      <c r="H4527" s="1">
        <v>7.9851979999999996</v>
      </c>
      <c r="I4527" s="1">
        <v>7.841799</v>
      </c>
      <c r="J4527" s="1">
        <v>8.2776610000000002</v>
      </c>
      <c r="K4527" s="1">
        <v>8.0895689999999991</v>
      </c>
      <c r="L4527" s="1">
        <v>7.8143320000000003</v>
      </c>
      <c r="M4527" s="1">
        <v>7.9993129999999999</v>
      </c>
      <c r="N4527" s="1">
        <v>7.7907109999999999</v>
      </c>
      <c r="O4527" s="1">
        <v>8.0349749999999993</v>
      </c>
      <c r="P4527" s="1">
        <v>7.7819289999999999</v>
      </c>
      <c r="Q4527" s="1">
        <v>8.0343599999999995</v>
      </c>
    </row>
    <row r="4528" spans="1:17" x14ac:dyDescent="0.2">
      <c r="A4528" s="4528">
        <v>43255.156324387099</v>
      </c>
      <c r="B4528" s="1">
        <v>7.8968660000000002</v>
      </c>
      <c r="C4528" s="1">
        <v>7.8327410000000004</v>
      </c>
      <c r="D4528" s="1">
        <v>7.9491259999999997</v>
      </c>
      <c r="E4528" s="1">
        <v>7.9513189999999998</v>
      </c>
      <c r="F4528" s="1">
        <v>9.2525980000000008</v>
      </c>
      <c r="G4528" s="1">
        <v>7.9290919999999998</v>
      </c>
      <c r="H4528" s="1">
        <v>7.990443</v>
      </c>
      <c r="I4528" s="1">
        <v>7.8385030000000002</v>
      </c>
      <c r="J4528" s="1">
        <v>8.2777080000000005</v>
      </c>
      <c r="K4528" s="1">
        <v>8.0908580000000008</v>
      </c>
      <c r="L4528" s="1">
        <v>7.8132910000000004</v>
      </c>
      <c r="M4528" s="1">
        <v>7.9996330000000002</v>
      </c>
      <c r="N4528" s="1">
        <v>7.7901530000000001</v>
      </c>
      <c r="O4528" s="1">
        <v>8.0344119999999997</v>
      </c>
      <c r="P4528" s="1">
        <v>7.7833399999999999</v>
      </c>
      <c r="Q4528" s="1">
        <v>8.0343929999999997</v>
      </c>
    </row>
    <row r="4529" spans="1:17" x14ac:dyDescent="0.2">
      <c r="A4529" s="4529">
        <v>43255.159788573197</v>
      </c>
      <c r="B4529" s="1">
        <v>7.8933910000000003</v>
      </c>
      <c r="C4529" s="1">
        <v>7.8525790000000004</v>
      </c>
      <c r="D4529" s="1">
        <v>7.9524410000000003</v>
      </c>
      <c r="E4529" s="1">
        <v>7.9494910000000001</v>
      </c>
      <c r="F4529" s="1">
        <v>9.2525080000000006</v>
      </c>
      <c r="G4529" s="1">
        <v>7.9274649999999998</v>
      </c>
      <c r="H4529" s="1">
        <v>7.9991659999999998</v>
      </c>
      <c r="I4529" s="1">
        <v>7.839429</v>
      </c>
      <c r="J4529" s="1">
        <v>8.2775239999999997</v>
      </c>
      <c r="K4529" s="1">
        <v>8.0901440000000004</v>
      </c>
      <c r="L4529" s="1">
        <v>7.8165209999999998</v>
      </c>
      <c r="M4529" s="1">
        <v>7.9941240000000002</v>
      </c>
      <c r="N4529" s="1">
        <v>7.7912049999999997</v>
      </c>
      <c r="O4529" s="1">
        <v>8.0344139999999999</v>
      </c>
      <c r="P4529" s="1">
        <v>7.7846089999999997</v>
      </c>
      <c r="Q4529" s="1">
        <v>8.0336580000000009</v>
      </c>
    </row>
    <row r="4530" spans="1:17" x14ac:dyDescent="0.2">
      <c r="A4530" s="4530">
        <v>43255.163302465902</v>
      </c>
      <c r="B4530" s="1">
        <v>7.8928320000000003</v>
      </c>
      <c r="C4530" s="1">
        <v>7.8522869999999996</v>
      </c>
      <c r="D4530" s="1">
        <v>7.9468629999999996</v>
      </c>
      <c r="E4530" s="1">
        <v>7.9502220000000001</v>
      </c>
      <c r="F4530" s="1">
        <v>9.2525879999999994</v>
      </c>
      <c r="G4530" s="1">
        <v>7.9278909999999998</v>
      </c>
      <c r="H4530" s="1">
        <v>8.0052040000000009</v>
      </c>
      <c r="I4530" s="1">
        <v>7.8397389999999998</v>
      </c>
      <c r="J4530" s="1">
        <v>8.2770209999999995</v>
      </c>
      <c r="K4530" s="1">
        <v>8.0888919999999995</v>
      </c>
      <c r="L4530" s="1">
        <v>7.8152210000000002</v>
      </c>
      <c r="M4530" s="1">
        <v>8.0003139999999995</v>
      </c>
      <c r="N4530" s="1">
        <v>7.789949</v>
      </c>
      <c r="O4530" s="1">
        <v>8.0337619999999994</v>
      </c>
      <c r="P4530" s="1">
        <v>7.7871769999999998</v>
      </c>
      <c r="Q4530" s="1">
        <v>8.0339829999999992</v>
      </c>
    </row>
    <row r="4531" spans="1:17" x14ac:dyDescent="0.2">
      <c r="A4531" s="4531">
        <v>43255.166794325101</v>
      </c>
      <c r="B4531" s="1">
        <v>7.888719</v>
      </c>
      <c r="C4531" s="1">
        <v>7.8417159999999999</v>
      </c>
      <c r="D4531" s="1">
        <v>7.9461919999999999</v>
      </c>
      <c r="E4531" s="1">
        <v>7.9478049999999998</v>
      </c>
      <c r="F4531" s="1">
        <v>9.2526019999999995</v>
      </c>
      <c r="G4531" s="1">
        <v>7.9272179999999999</v>
      </c>
      <c r="H4531" s="1">
        <v>7.9978829999999999</v>
      </c>
      <c r="I4531" s="1">
        <v>7.8393249999999997</v>
      </c>
      <c r="J4531" s="1">
        <v>8.2755130000000001</v>
      </c>
      <c r="K4531" s="1">
        <v>8.0894510000000004</v>
      </c>
      <c r="L4531" s="1">
        <v>7.8157160000000001</v>
      </c>
      <c r="M4531" s="1">
        <v>8.0063790000000008</v>
      </c>
      <c r="N4531" s="1">
        <v>7.7931660000000003</v>
      </c>
      <c r="O4531" s="1">
        <v>8.0336370000000006</v>
      </c>
      <c r="P4531" s="1">
        <v>7.7887570000000004</v>
      </c>
      <c r="Q4531" s="1">
        <v>8.0326059999999995</v>
      </c>
    </row>
    <row r="4532" spans="1:17" x14ac:dyDescent="0.2">
      <c r="A4532" s="4532">
        <v>43255.170269284703</v>
      </c>
      <c r="B4532" s="1">
        <v>7.886749</v>
      </c>
      <c r="C4532" s="1">
        <v>7.8510970000000002</v>
      </c>
      <c r="D4532" s="1">
        <v>7.9451140000000002</v>
      </c>
      <c r="E4532" s="1">
        <v>7.9461370000000002</v>
      </c>
      <c r="F4532" s="1">
        <v>9.2525480000000009</v>
      </c>
      <c r="G4532" s="1">
        <v>7.9279489999999999</v>
      </c>
      <c r="H4532" s="1">
        <v>7.9927029999999997</v>
      </c>
      <c r="I4532" s="1">
        <v>7.8372270000000004</v>
      </c>
      <c r="J4532" s="1">
        <v>8.2743749999999991</v>
      </c>
      <c r="K4532" s="1">
        <v>8.0892739999999996</v>
      </c>
      <c r="L4532" s="1">
        <v>7.8158940000000001</v>
      </c>
      <c r="M4532" s="1">
        <v>7.999288</v>
      </c>
      <c r="N4532" s="1">
        <v>7.7837459999999998</v>
      </c>
      <c r="O4532" s="1">
        <v>8.0327479999999998</v>
      </c>
      <c r="P4532" s="1">
        <v>7.7897040000000004</v>
      </c>
      <c r="Q4532" s="1">
        <v>8.0316559999999999</v>
      </c>
    </row>
    <row r="4533" spans="1:17" x14ac:dyDescent="0.2">
      <c r="A4533" s="4533">
        <v>43255.173732891897</v>
      </c>
      <c r="B4533" s="1">
        <v>7.8844649999999996</v>
      </c>
      <c r="C4533" s="1">
        <v>7.8438889999999999</v>
      </c>
      <c r="D4533" s="1">
        <v>7.9468930000000002</v>
      </c>
      <c r="E4533" s="1">
        <v>7.9480690000000003</v>
      </c>
      <c r="F4533" s="1">
        <v>9.2525069999999996</v>
      </c>
      <c r="G4533" s="1">
        <v>7.9271479999999999</v>
      </c>
      <c r="H4533" s="1">
        <v>7.9952199999999998</v>
      </c>
      <c r="I4533" s="1">
        <v>7.8337570000000003</v>
      </c>
      <c r="J4533" s="1">
        <v>8.2743570000000002</v>
      </c>
      <c r="K4533" s="1">
        <v>8.0889009999999999</v>
      </c>
      <c r="L4533" s="1">
        <v>7.8172670000000002</v>
      </c>
      <c r="M4533" s="1">
        <v>8.0023199999999992</v>
      </c>
      <c r="N4533" s="1">
        <v>7.7850089999999996</v>
      </c>
      <c r="O4533" s="1">
        <v>8.032686</v>
      </c>
      <c r="P4533" s="1">
        <v>7.7885200000000001</v>
      </c>
      <c r="Q4533" s="1">
        <v>8.0320560000000008</v>
      </c>
    </row>
    <row r="4534" spans="1:17" x14ac:dyDescent="0.2">
      <c r="A4534" s="4534">
        <v>43255.1771996631</v>
      </c>
      <c r="B4534" s="1">
        <v>7.8813789999999999</v>
      </c>
      <c r="C4534" s="1">
        <v>7.8451680000000001</v>
      </c>
      <c r="D4534" s="1">
        <v>7.951098</v>
      </c>
      <c r="E4534" s="1">
        <v>7.9490230000000004</v>
      </c>
      <c r="F4534" s="1">
        <v>9.2525630000000003</v>
      </c>
      <c r="G4534" s="1">
        <v>7.9277430000000004</v>
      </c>
      <c r="H4534" s="1">
        <v>7.9988789999999996</v>
      </c>
      <c r="I4534" s="1">
        <v>7.8296130000000002</v>
      </c>
      <c r="J4534" s="1">
        <v>8.2730619999999995</v>
      </c>
      <c r="K4534" s="1">
        <v>8.0889500000000005</v>
      </c>
      <c r="L4534" s="1">
        <v>7.8145249999999997</v>
      </c>
      <c r="M4534" s="1">
        <v>8.0064220000000006</v>
      </c>
      <c r="N4534" s="1">
        <v>7.7842539999999998</v>
      </c>
      <c r="O4534" s="1">
        <v>8.0327490000000008</v>
      </c>
      <c r="P4534" s="1">
        <v>7.7858809999999998</v>
      </c>
      <c r="Q4534" s="1">
        <v>8.0305979999999995</v>
      </c>
    </row>
    <row r="4535" spans="1:17" x14ac:dyDescent="0.2">
      <c r="A4535" s="4535">
        <v>43255.180622912099</v>
      </c>
      <c r="B4535" s="1">
        <v>7.8785860000000003</v>
      </c>
      <c r="C4535" s="1">
        <v>7.8478029999999999</v>
      </c>
      <c r="D4535" s="1">
        <v>7.9525170000000003</v>
      </c>
      <c r="E4535" s="1">
        <v>7.9469399999999997</v>
      </c>
      <c r="F4535" s="1">
        <v>9.2525499999999994</v>
      </c>
      <c r="G4535" s="1">
        <v>7.9264419999999998</v>
      </c>
      <c r="H4535" s="1">
        <v>7.990564</v>
      </c>
      <c r="I4535" s="1">
        <v>7.829682</v>
      </c>
      <c r="J4535" s="1">
        <v>8.2725600000000004</v>
      </c>
      <c r="K4535" s="1">
        <v>8.0875070000000004</v>
      </c>
      <c r="L4535" s="1">
        <v>7.8149680000000004</v>
      </c>
      <c r="M4535" s="1">
        <v>7.9960829999999996</v>
      </c>
      <c r="N4535" s="1">
        <v>7.7860069999999997</v>
      </c>
      <c r="O4535" s="1">
        <v>8.0325989999999994</v>
      </c>
      <c r="P4535" s="1">
        <v>7.7818360000000002</v>
      </c>
      <c r="Q4535" s="1">
        <v>8.0292919999999999</v>
      </c>
    </row>
    <row r="4536" spans="1:17" x14ac:dyDescent="0.2">
      <c r="A4536" s="4536">
        <v>43255.184109013702</v>
      </c>
      <c r="B4536" s="1">
        <v>7.8757460000000004</v>
      </c>
      <c r="C4536" s="1">
        <v>7.8383539999999998</v>
      </c>
      <c r="D4536" s="1">
        <v>7.9522950000000003</v>
      </c>
      <c r="E4536" s="1">
        <v>7.9472889999999996</v>
      </c>
      <c r="F4536" s="1">
        <v>9.2525870000000001</v>
      </c>
      <c r="G4536" s="1">
        <v>7.9263640000000004</v>
      </c>
      <c r="H4536" s="1">
        <v>7.9882530000000003</v>
      </c>
      <c r="I4536" s="1">
        <v>7.8256040000000002</v>
      </c>
      <c r="J4536" s="1">
        <v>8.2701560000000001</v>
      </c>
      <c r="K4536" s="1">
        <v>8.0877890000000008</v>
      </c>
      <c r="L4536" s="1">
        <v>7.8152359999999996</v>
      </c>
      <c r="M4536" s="1">
        <v>7.9932679999999996</v>
      </c>
      <c r="N4536" s="1">
        <v>7.7864570000000004</v>
      </c>
      <c r="O4536" s="1">
        <v>8.0320400000000003</v>
      </c>
      <c r="P4536" s="1">
        <v>7.7802959999999999</v>
      </c>
      <c r="Q4536" s="1">
        <v>8.030443</v>
      </c>
    </row>
    <row r="4537" spans="1:17" x14ac:dyDescent="0.2">
      <c r="A4537" s="4537">
        <v>43255.187611777998</v>
      </c>
      <c r="B4537" s="1">
        <v>7.8724170000000004</v>
      </c>
      <c r="C4537" s="1">
        <v>7.8355189999999997</v>
      </c>
      <c r="D4537" s="1">
        <v>7.9439979999999997</v>
      </c>
      <c r="E4537" s="1">
        <v>7.9467179999999997</v>
      </c>
      <c r="F4537" s="1">
        <v>9.2526270000000004</v>
      </c>
      <c r="G4537" s="1">
        <v>7.9256970000000004</v>
      </c>
      <c r="H4537" s="1">
        <v>7.9916530000000003</v>
      </c>
      <c r="I4537" s="1">
        <v>7.8202210000000001</v>
      </c>
      <c r="J4537" s="1">
        <v>8.27</v>
      </c>
      <c r="K4537" s="1">
        <v>8.0867330000000006</v>
      </c>
      <c r="L4537" s="1">
        <v>7.815086</v>
      </c>
      <c r="M4537" s="1">
        <v>7.9972060000000003</v>
      </c>
      <c r="N4537" s="1">
        <v>7.7856899999999998</v>
      </c>
      <c r="O4537" s="1">
        <v>8.0319199999999995</v>
      </c>
      <c r="P4537" s="1">
        <v>7.7801989999999996</v>
      </c>
      <c r="Q4537" s="1">
        <v>8.0279849999999993</v>
      </c>
    </row>
    <row r="4538" spans="1:17" x14ac:dyDescent="0.2">
      <c r="A4538" s="4538">
        <v>43255.191065737599</v>
      </c>
      <c r="B4538" s="1">
        <v>7.8705299999999996</v>
      </c>
      <c r="C4538" s="1">
        <v>7.8389519999999999</v>
      </c>
      <c r="D4538" s="1">
        <v>7.9373529999999999</v>
      </c>
      <c r="E4538" s="1">
        <v>7.946942</v>
      </c>
      <c r="F4538" s="1">
        <v>9.2525139999999997</v>
      </c>
      <c r="G4538" s="1">
        <v>7.9270860000000001</v>
      </c>
      <c r="H4538" s="1">
        <v>7.9853779999999999</v>
      </c>
      <c r="I4538" s="1">
        <v>7.8125020000000003</v>
      </c>
      <c r="J4538" s="1">
        <v>8.2693659999999998</v>
      </c>
      <c r="K4538" s="1">
        <v>8.0875509999999995</v>
      </c>
      <c r="L4538" s="1">
        <v>7.8152879999999998</v>
      </c>
      <c r="M4538" s="1">
        <v>7.9927349999999997</v>
      </c>
      <c r="N4538" s="1">
        <v>7.7868620000000002</v>
      </c>
      <c r="O4538" s="1">
        <v>8.032057</v>
      </c>
      <c r="P4538" s="1">
        <v>7.7804390000000003</v>
      </c>
      <c r="Q4538" s="1">
        <v>8.0270930000000007</v>
      </c>
    </row>
    <row r="4539" spans="1:17" x14ac:dyDescent="0.2">
      <c r="A4539" s="4539">
        <v>43255.1945500246</v>
      </c>
      <c r="B4539" s="1">
        <v>7.8683079999999999</v>
      </c>
      <c r="C4539" s="1">
        <v>7.8542569999999996</v>
      </c>
      <c r="D4539" s="1">
        <v>7.931317</v>
      </c>
      <c r="E4539" s="1">
        <v>7.9451559999999999</v>
      </c>
      <c r="F4539" s="1">
        <v>9.2526320000000002</v>
      </c>
      <c r="G4539" s="1">
        <v>7.9256099999999998</v>
      </c>
      <c r="H4539" s="1">
        <v>7.9974160000000003</v>
      </c>
      <c r="I4539" s="1">
        <v>7.8168800000000003</v>
      </c>
      <c r="J4539" s="1">
        <v>8.2670209999999997</v>
      </c>
      <c r="K4539" s="1">
        <v>8.0860050000000001</v>
      </c>
      <c r="L4539" s="1">
        <v>7.8152290000000004</v>
      </c>
      <c r="M4539" s="1">
        <v>7.9896349999999998</v>
      </c>
      <c r="N4539" s="1">
        <v>7.7849659999999998</v>
      </c>
      <c r="O4539" s="1">
        <v>8.0322639999999996</v>
      </c>
      <c r="P4539" s="1">
        <v>7.7771800000000004</v>
      </c>
      <c r="Q4539" s="1">
        <v>8.0273219999999998</v>
      </c>
    </row>
    <row r="4540" spans="1:17" x14ac:dyDescent="0.2">
      <c r="A4540" s="4540">
        <v>43255.197991998997</v>
      </c>
      <c r="B4540" s="1">
        <v>7.8650260000000003</v>
      </c>
      <c r="C4540" s="1">
        <v>7.8608229999999999</v>
      </c>
      <c r="D4540" s="1">
        <v>7.9477840000000004</v>
      </c>
      <c r="E4540" s="1">
        <v>7.9439739999999999</v>
      </c>
      <c r="F4540" s="1">
        <v>9.2525329999999997</v>
      </c>
      <c r="G4540" s="1">
        <v>7.9269069999999999</v>
      </c>
      <c r="H4540" s="1">
        <v>7.9908380000000001</v>
      </c>
      <c r="I4540" s="1">
        <v>7.8207509999999996</v>
      </c>
      <c r="J4540" s="1">
        <v>8.2695860000000003</v>
      </c>
      <c r="K4540" s="1">
        <v>8.0840730000000001</v>
      </c>
      <c r="L4540" s="1">
        <v>7.8137670000000004</v>
      </c>
      <c r="M4540" s="1">
        <v>7.9886330000000001</v>
      </c>
      <c r="N4540" s="1">
        <v>7.785539</v>
      </c>
      <c r="O4540" s="1">
        <v>8.0312900000000003</v>
      </c>
      <c r="P4540" s="1">
        <v>7.7794420000000004</v>
      </c>
      <c r="Q4540" s="1">
        <v>8.0282859999999996</v>
      </c>
    </row>
    <row r="4541" spans="1:17" x14ac:dyDescent="0.2">
      <c r="A4541" s="4541">
        <v>43255.201487783102</v>
      </c>
      <c r="B4541" s="1">
        <v>7.8626529999999999</v>
      </c>
      <c r="C4541" s="1">
        <v>7.8705850000000002</v>
      </c>
      <c r="D4541" s="1">
        <v>7.9493619999999998</v>
      </c>
      <c r="E4541" s="1">
        <v>7.9442459999999997</v>
      </c>
      <c r="F4541" s="1">
        <v>9.2524879999999996</v>
      </c>
      <c r="G4541" s="1">
        <v>7.9248149999999997</v>
      </c>
      <c r="H4541" s="1">
        <v>7.9859520000000002</v>
      </c>
      <c r="I4541" s="1">
        <v>7.8214249999999996</v>
      </c>
      <c r="J4541" s="1">
        <v>8.266724</v>
      </c>
      <c r="K4541" s="1">
        <v>8.0838769999999993</v>
      </c>
      <c r="L4541" s="1">
        <v>7.8124359999999999</v>
      </c>
      <c r="M4541" s="1">
        <v>7.9947429999999997</v>
      </c>
      <c r="N4541" s="1">
        <v>7.7862270000000002</v>
      </c>
      <c r="O4541" s="1">
        <v>8.0304749999999991</v>
      </c>
      <c r="P4541" s="1">
        <v>7.7804080000000004</v>
      </c>
      <c r="Q4541" s="1">
        <v>8.0271779999999993</v>
      </c>
    </row>
    <row r="4542" spans="1:17" x14ac:dyDescent="0.2">
      <c r="A4542" s="4542">
        <v>43255.204933459201</v>
      </c>
      <c r="B4542" s="1">
        <v>7.8596519999999996</v>
      </c>
      <c r="C4542" s="1">
        <v>7.8698040000000002</v>
      </c>
      <c r="D4542" s="1">
        <v>7.9462979999999996</v>
      </c>
      <c r="E4542" s="1">
        <v>7.9429150000000002</v>
      </c>
      <c r="F4542" s="1">
        <v>9.2526119999999992</v>
      </c>
      <c r="G4542" s="1">
        <v>7.9248269999999996</v>
      </c>
      <c r="H4542" s="1">
        <v>7.9920489999999997</v>
      </c>
      <c r="I4542" s="1">
        <v>7.8187569999999997</v>
      </c>
      <c r="J4542" s="1">
        <v>8.2647589999999997</v>
      </c>
      <c r="K4542" s="1">
        <v>8.0854020000000002</v>
      </c>
      <c r="L4542" s="1">
        <v>7.8122389999999999</v>
      </c>
      <c r="M4542" s="1">
        <v>7.9954200000000002</v>
      </c>
      <c r="N4542" s="1">
        <v>7.7863360000000004</v>
      </c>
      <c r="O4542" s="1">
        <v>8.0310199999999998</v>
      </c>
      <c r="P4542" s="1">
        <v>7.7799189999999996</v>
      </c>
      <c r="Q4542" s="1">
        <v>8.0281509999999994</v>
      </c>
    </row>
    <row r="4543" spans="1:17" x14ac:dyDescent="0.2">
      <c r="A4543" s="4543">
        <v>43255.208401703901</v>
      </c>
      <c r="B4543" s="1">
        <v>7.8562890000000003</v>
      </c>
      <c r="C4543" s="1">
        <v>7.8736179999999996</v>
      </c>
      <c r="D4543" s="1">
        <v>7.9455260000000001</v>
      </c>
      <c r="E4543" s="1">
        <v>7.9454640000000003</v>
      </c>
      <c r="F4543" s="1">
        <v>9.2524949999999997</v>
      </c>
      <c r="G4543" s="1">
        <v>7.9242499999999998</v>
      </c>
      <c r="H4543" s="1">
        <v>7.980836</v>
      </c>
      <c r="I4543" s="1">
        <v>7.8209099999999996</v>
      </c>
      <c r="J4543" s="1">
        <v>8.2630929999999996</v>
      </c>
      <c r="K4543" s="1">
        <v>8.0863440000000004</v>
      </c>
      <c r="L4543" s="1">
        <v>7.814019</v>
      </c>
      <c r="M4543" s="1">
        <v>7.994122</v>
      </c>
      <c r="N4543" s="1">
        <v>7.7852569999999996</v>
      </c>
      <c r="O4543" s="1">
        <v>8.0305199999999992</v>
      </c>
      <c r="P4543" s="1">
        <v>7.7807019999999998</v>
      </c>
      <c r="Q4543" s="1">
        <v>8.0299829999999996</v>
      </c>
    </row>
    <row r="4544" spans="1:17" x14ac:dyDescent="0.2">
      <c r="A4544" s="4544">
        <v>43255.211881717798</v>
      </c>
      <c r="B4544" s="1">
        <v>7.8533619999999997</v>
      </c>
      <c r="C4544" s="1">
        <v>7.8722089999999998</v>
      </c>
      <c r="D4544" s="1">
        <v>7.9408599999999998</v>
      </c>
      <c r="E4544" s="1">
        <v>7.9455470000000004</v>
      </c>
      <c r="F4544" s="1">
        <v>9.2524169999999994</v>
      </c>
      <c r="G4544" s="1">
        <v>7.9237099999999998</v>
      </c>
      <c r="H4544" s="1">
        <v>7.9867699999999999</v>
      </c>
      <c r="I4544" s="1">
        <v>7.8200289999999999</v>
      </c>
      <c r="J4544" s="1">
        <v>8.2615200000000009</v>
      </c>
      <c r="K4544" s="1">
        <v>8.0841250000000002</v>
      </c>
      <c r="L4544" s="1">
        <v>7.8115589999999999</v>
      </c>
      <c r="M4544" s="1">
        <v>7.9966660000000003</v>
      </c>
      <c r="N4544" s="1">
        <v>7.7840540000000003</v>
      </c>
      <c r="O4544" s="1">
        <v>8.0309980000000003</v>
      </c>
      <c r="P4544" s="1">
        <v>7.7824280000000003</v>
      </c>
      <c r="Q4544" s="1">
        <v>8.0282560000000007</v>
      </c>
    </row>
    <row r="4545" spans="1:17" x14ac:dyDescent="0.2">
      <c r="A4545" s="4545">
        <v>43255.215385411102</v>
      </c>
      <c r="B4545" s="1">
        <v>7.8505269999999996</v>
      </c>
      <c r="C4545" s="1">
        <v>7.8548280000000004</v>
      </c>
      <c r="D4545" s="1">
        <v>7.9311829999999999</v>
      </c>
      <c r="E4545" s="1">
        <v>7.9429749999999997</v>
      </c>
      <c r="F4545" s="1">
        <v>9.2525309999999994</v>
      </c>
      <c r="G4545" s="1">
        <v>7.9228100000000001</v>
      </c>
      <c r="H4545" s="1">
        <v>7.9884829999999996</v>
      </c>
      <c r="I4545" s="1">
        <v>7.8146250000000004</v>
      </c>
      <c r="J4545" s="1">
        <v>8.2643330000000006</v>
      </c>
      <c r="K4545" s="1">
        <v>8.0833560000000002</v>
      </c>
      <c r="L4545" s="1">
        <v>7.812303</v>
      </c>
      <c r="M4545" s="1">
        <v>7.9966920000000004</v>
      </c>
      <c r="N4545" s="1">
        <v>7.7808250000000001</v>
      </c>
      <c r="O4545" s="1">
        <v>8.0281339999999997</v>
      </c>
      <c r="P4545" s="1">
        <v>7.782203</v>
      </c>
      <c r="Q4545" s="1">
        <v>8.0288690000000003</v>
      </c>
    </row>
    <row r="4546" spans="1:17" x14ac:dyDescent="0.2">
      <c r="A4546" s="4546">
        <v>43255.2188717627</v>
      </c>
      <c r="B4546" s="1">
        <v>7.8472179999999998</v>
      </c>
      <c r="C4546" s="1">
        <v>7.8349529999999996</v>
      </c>
      <c r="D4546" s="1">
        <v>7.9324849999999998</v>
      </c>
      <c r="E4546" s="1">
        <v>7.9435520000000004</v>
      </c>
      <c r="F4546" s="1">
        <v>9.2525250000000003</v>
      </c>
      <c r="G4546" s="1">
        <v>7.9230539999999996</v>
      </c>
      <c r="H4546" s="1">
        <v>7.9877969999999996</v>
      </c>
      <c r="I4546" s="1">
        <v>7.8192409999999999</v>
      </c>
      <c r="J4546" s="1">
        <v>8.2634270000000001</v>
      </c>
      <c r="K4546" s="1">
        <v>8.0838889999999992</v>
      </c>
      <c r="L4546" s="1">
        <v>7.8123180000000003</v>
      </c>
      <c r="M4546" s="1">
        <v>7.9954029999999996</v>
      </c>
      <c r="N4546" s="1">
        <v>7.7808710000000003</v>
      </c>
      <c r="O4546" s="1">
        <v>8.0269080000000006</v>
      </c>
      <c r="P4546" s="1">
        <v>7.7826380000000004</v>
      </c>
      <c r="Q4546" s="1">
        <v>8.0280919999999991</v>
      </c>
    </row>
    <row r="4547" spans="1:17" x14ac:dyDescent="0.2">
      <c r="A4547" s="4547">
        <v>43255.2223302497</v>
      </c>
      <c r="B4547" s="1">
        <v>7.8438049999999997</v>
      </c>
      <c r="C4547" s="1">
        <v>7.8406010000000004</v>
      </c>
      <c r="D4547" s="1">
        <v>7.9370240000000001</v>
      </c>
      <c r="E4547" s="1">
        <v>7.9422360000000003</v>
      </c>
      <c r="F4547" s="1">
        <v>9.2525870000000001</v>
      </c>
      <c r="G4547" s="1">
        <v>7.9223710000000001</v>
      </c>
      <c r="H4547" s="1">
        <v>7.9847489999999999</v>
      </c>
      <c r="I4547" s="1">
        <v>7.8231830000000002</v>
      </c>
      <c r="J4547" s="1">
        <v>8.2607520000000001</v>
      </c>
      <c r="K4547" s="1">
        <v>8.0838760000000001</v>
      </c>
      <c r="L4547" s="1">
        <v>7.8132010000000003</v>
      </c>
      <c r="M4547" s="1">
        <v>7.9940530000000001</v>
      </c>
      <c r="N4547" s="1">
        <v>7.781841</v>
      </c>
      <c r="O4547" s="1">
        <v>8.0264240000000004</v>
      </c>
      <c r="P4547" s="1">
        <v>7.7808400000000004</v>
      </c>
      <c r="Q4547" s="1">
        <v>8.0280369999999994</v>
      </c>
    </row>
    <row r="4548" spans="1:17" x14ac:dyDescent="0.2">
      <c r="A4548" s="4548">
        <v>43255.225800423897</v>
      </c>
      <c r="B4548" s="1">
        <v>7.8425180000000001</v>
      </c>
      <c r="C4548" s="1">
        <v>7.8417190000000003</v>
      </c>
      <c r="D4548" s="1">
        <v>7.9378820000000001</v>
      </c>
      <c r="E4548" s="1">
        <v>7.9449839999999998</v>
      </c>
      <c r="F4548" s="1">
        <v>9.2526329999999994</v>
      </c>
      <c r="G4548" s="1">
        <v>7.9243759999999996</v>
      </c>
      <c r="H4548" s="1">
        <v>8.0094259999999995</v>
      </c>
      <c r="I4548" s="1">
        <v>7.8189419999999998</v>
      </c>
      <c r="J4548" s="1">
        <v>8.2605459999999997</v>
      </c>
      <c r="K4548" s="1">
        <v>8.0834550000000007</v>
      </c>
      <c r="L4548" s="1">
        <v>7.81379</v>
      </c>
      <c r="M4548" s="1">
        <v>7.9929649999999999</v>
      </c>
      <c r="N4548" s="1">
        <v>7.7815960000000004</v>
      </c>
      <c r="O4548" s="1">
        <v>8.0226489999999995</v>
      </c>
      <c r="P4548" s="1">
        <v>7.7785650000000004</v>
      </c>
      <c r="Q4548" s="1">
        <v>8.0276619999999994</v>
      </c>
    </row>
    <row r="4549" spans="1:17" x14ac:dyDescent="0.2">
      <c r="A4549" s="4549">
        <v>43255.229287542301</v>
      </c>
      <c r="B4549" s="1">
        <v>7.839747</v>
      </c>
      <c r="C4549" s="1">
        <v>7.8541400000000001</v>
      </c>
      <c r="D4549" s="1">
        <v>7.9212319999999998</v>
      </c>
      <c r="E4549" s="1">
        <v>7.9414850000000001</v>
      </c>
      <c r="F4549" s="1">
        <v>9.2525899999999996</v>
      </c>
      <c r="G4549" s="1">
        <v>7.9231020000000001</v>
      </c>
      <c r="H4549" s="1">
        <v>7.9821</v>
      </c>
      <c r="I4549" s="1">
        <v>7.815957</v>
      </c>
      <c r="J4549" s="1">
        <v>8.2593029999999992</v>
      </c>
      <c r="K4549" s="1">
        <v>8.0804969999999994</v>
      </c>
      <c r="L4549" s="1">
        <v>7.8128549999999999</v>
      </c>
      <c r="M4549" s="1">
        <v>7.993805</v>
      </c>
      <c r="N4549" s="1">
        <v>7.7815430000000001</v>
      </c>
      <c r="O4549" s="1">
        <v>8.0269969999999997</v>
      </c>
      <c r="P4549" s="1">
        <v>7.7753379999999996</v>
      </c>
      <c r="Q4549" s="1">
        <v>8.0279439999999997</v>
      </c>
    </row>
    <row r="4550" spans="1:17" x14ac:dyDescent="0.2">
      <c r="A4550" s="4550">
        <v>43255.232762895997</v>
      </c>
      <c r="B4550" s="1">
        <v>7.8376229999999998</v>
      </c>
      <c r="C4550" s="1">
        <v>7.8500769999999997</v>
      </c>
      <c r="D4550" s="1">
        <v>7.9284429999999997</v>
      </c>
      <c r="E4550" s="1">
        <v>7.9409599999999996</v>
      </c>
      <c r="F4550" s="1">
        <v>9.2525329999999997</v>
      </c>
      <c r="G4550" s="1">
        <v>7.922282</v>
      </c>
      <c r="H4550" s="1">
        <v>7.9813150000000004</v>
      </c>
      <c r="I4550" s="1">
        <v>7.8138490000000003</v>
      </c>
      <c r="J4550" s="1">
        <v>8.2594659999999998</v>
      </c>
      <c r="K4550" s="1">
        <v>8.0810860000000009</v>
      </c>
      <c r="L4550" s="1">
        <v>7.8097209999999997</v>
      </c>
      <c r="M4550" s="1">
        <v>7.9941870000000002</v>
      </c>
      <c r="N4550" s="1">
        <v>7.7820910000000003</v>
      </c>
      <c r="O4550" s="1">
        <v>8.0253379999999996</v>
      </c>
      <c r="P4550" s="1">
        <v>7.7750209999999997</v>
      </c>
      <c r="Q4550" s="1">
        <v>8.0268789999999992</v>
      </c>
    </row>
    <row r="4551" spans="1:17" x14ac:dyDescent="0.2">
      <c r="A4551" s="4551">
        <v>43255.236176259503</v>
      </c>
      <c r="B4551" s="1">
        <v>7.8337300000000001</v>
      </c>
      <c r="C4551" s="1">
        <v>7.8514020000000002</v>
      </c>
      <c r="D4551" s="1">
        <v>7.9208319999999999</v>
      </c>
      <c r="E4551" s="1">
        <v>7.9409470000000004</v>
      </c>
      <c r="F4551" s="1">
        <v>9.2526469999999996</v>
      </c>
      <c r="G4551" s="1">
        <v>7.9222770000000002</v>
      </c>
      <c r="H4551" s="1">
        <v>7.9803059999999997</v>
      </c>
      <c r="I4551" s="1">
        <v>7.8194220000000003</v>
      </c>
      <c r="J4551" s="1">
        <v>8.258775</v>
      </c>
      <c r="K4551" s="1">
        <v>8.0799020000000006</v>
      </c>
      <c r="L4551" s="1">
        <v>7.8095970000000001</v>
      </c>
      <c r="M4551" s="1">
        <v>7.986059</v>
      </c>
      <c r="N4551" s="1">
        <v>7.783245</v>
      </c>
      <c r="O4551" s="1">
        <v>8.0240480000000005</v>
      </c>
      <c r="P4551" s="1">
        <v>7.7739250000000002</v>
      </c>
      <c r="Q4551" s="1">
        <v>8.0255259999999993</v>
      </c>
    </row>
    <row r="4552" spans="1:17" x14ac:dyDescent="0.2">
      <c r="A4552" s="4552">
        <v>43255.239711174399</v>
      </c>
      <c r="B4552" s="1">
        <v>7.8311440000000001</v>
      </c>
      <c r="C4552" s="1">
        <v>7.8533189999999999</v>
      </c>
      <c r="D4552" s="1">
        <v>7.9248649999999996</v>
      </c>
      <c r="E4552" s="1">
        <v>7.9413869999999998</v>
      </c>
      <c r="F4552" s="1">
        <v>9.2525379999999995</v>
      </c>
      <c r="G4552" s="1">
        <v>7.9238540000000004</v>
      </c>
      <c r="H4552" s="1">
        <v>7.9852699999999999</v>
      </c>
      <c r="I4552" s="1">
        <v>7.8148999999999997</v>
      </c>
      <c r="J4552" s="1">
        <v>8.2563890000000004</v>
      </c>
      <c r="K4552" s="1">
        <v>8.0810879999999994</v>
      </c>
      <c r="L4552" s="1">
        <v>7.8103490000000004</v>
      </c>
      <c r="M4552" s="1">
        <v>7.9875999999999996</v>
      </c>
      <c r="N4552" s="1">
        <v>7.7818319999999996</v>
      </c>
      <c r="O4552" s="1">
        <v>8.0252680000000005</v>
      </c>
      <c r="P4552" s="1">
        <v>7.7748650000000001</v>
      </c>
      <c r="Q4552" s="1">
        <v>8.0252199999999991</v>
      </c>
    </row>
    <row r="4553" spans="1:17" x14ac:dyDescent="0.2">
      <c r="A4553" s="4553">
        <v>43255.243157741301</v>
      </c>
      <c r="B4553" s="1">
        <v>7.8291269999999997</v>
      </c>
      <c r="C4553" s="1">
        <v>7.849418</v>
      </c>
      <c r="D4553" s="1">
        <v>7.9367150000000004</v>
      </c>
      <c r="E4553" s="1">
        <v>7.9424970000000004</v>
      </c>
      <c r="F4553" s="1">
        <v>9.2526890000000002</v>
      </c>
      <c r="G4553" s="1">
        <v>7.9208489999999996</v>
      </c>
      <c r="H4553" s="1">
        <v>7.9940009999999999</v>
      </c>
      <c r="I4553" s="1">
        <v>7.8127940000000002</v>
      </c>
      <c r="J4553" s="1">
        <v>8.2566310000000005</v>
      </c>
      <c r="K4553" s="1">
        <v>8.0804659999999995</v>
      </c>
      <c r="L4553" s="1">
        <v>7.8109289999999998</v>
      </c>
      <c r="M4553" s="1">
        <v>7.9869909999999997</v>
      </c>
      <c r="N4553" s="1">
        <v>7.7835520000000002</v>
      </c>
      <c r="O4553" s="1">
        <v>8.0254469999999998</v>
      </c>
      <c r="P4553" s="1">
        <v>7.7758380000000002</v>
      </c>
      <c r="Q4553" s="1">
        <v>8.0251049999999999</v>
      </c>
    </row>
    <row r="4554" spans="1:17" x14ac:dyDescent="0.2">
      <c r="A4554" s="4554">
        <v>43255.246637982498</v>
      </c>
      <c r="B4554" s="1">
        <v>7.8250070000000003</v>
      </c>
      <c r="C4554" s="1">
        <v>7.854762</v>
      </c>
      <c r="D4554" s="1">
        <v>7.9340650000000004</v>
      </c>
      <c r="E4554" s="1">
        <v>7.9406410000000003</v>
      </c>
      <c r="F4554" s="1">
        <v>9.2525879999999994</v>
      </c>
      <c r="G4554" s="1">
        <v>7.9230710000000002</v>
      </c>
      <c r="H4554" s="1">
        <v>7.9886160000000004</v>
      </c>
      <c r="I4554" s="1">
        <v>7.8175509999999999</v>
      </c>
      <c r="J4554" s="1">
        <v>8.2561689999999999</v>
      </c>
      <c r="K4554" s="1">
        <v>8.0800490000000007</v>
      </c>
      <c r="L4554" s="1">
        <v>7.8097240000000001</v>
      </c>
      <c r="M4554" s="1">
        <v>7.9863939999999998</v>
      </c>
      <c r="N4554" s="1">
        <v>7.7788560000000002</v>
      </c>
      <c r="O4554" s="1">
        <v>8.0255829999999992</v>
      </c>
      <c r="P4554" s="1">
        <v>7.7794020000000002</v>
      </c>
      <c r="Q4554" s="1">
        <v>8.0256150000000002</v>
      </c>
    </row>
    <row r="4555" spans="1:17" x14ac:dyDescent="0.2">
      <c r="A4555" s="4555">
        <v>43255.250122686601</v>
      </c>
      <c r="B4555" s="1">
        <v>7.8225619999999996</v>
      </c>
      <c r="C4555" s="1">
        <v>7.8538940000000004</v>
      </c>
      <c r="D4555" s="1">
        <v>7.9370039999999999</v>
      </c>
      <c r="E4555" s="1">
        <v>7.9382359999999998</v>
      </c>
      <c r="F4555" s="1">
        <v>9.2525250000000003</v>
      </c>
      <c r="G4555" s="1">
        <v>7.9230919999999996</v>
      </c>
      <c r="H4555" s="1">
        <v>8.0026639999999993</v>
      </c>
      <c r="I4555" s="1">
        <v>7.8139539999999998</v>
      </c>
      <c r="J4555" s="1">
        <v>8.2545190000000002</v>
      </c>
      <c r="K4555" s="1">
        <v>8.0806109999999993</v>
      </c>
      <c r="L4555" s="1">
        <v>7.810918</v>
      </c>
      <c r="M4555" s="1">
        <v>7.9846300000000001</v>
      </c>
      <c r="N4555" s="1">
        <v>7.7830209999999997</v>
      </c>
      <c r="O4555" s="1">
        <v>8.0234439999999996</v>
      </c>
      <c r="P4555" s="1">
        <v>7.7801179999999999</v>
      </c>
      <c r="Q4555" s="1">
        <v>8.0248080000000002</v>
      </c>
    </row>
    <row r="4556" spans="1:17" x14ac:dyDescent="0.2">
      <c r="A4556" s="4556">
        <v>43255.253540398298</v>
      </c>
      <c r="B4556" s="1">
        <v>7.8195930000000002</v>
      </c>
      <c r="C4556" s="1">
        <v>7.8532299999999999</v>
      </c>
      <c r="D4556" s="1">
        <v>7.9336919999999997</v>
      </c>
      <c r="E4556" s="1">
        <v>7.9401450000000002</v>
      </c>
      <c r="F4556" s="1">
        <v>9.2524359999999994</v>
      </c>
      <c r="G4556" s="1">
        <v>7.923546</v>
      </c>
      <c r="H4556" s="1">
        <v>7.9975579999999997</v>
      </c>
      <c r="I4556" s="1">
        <v>7.8126379999999997</v>
      </c>
      <c r="J4556" s="1">
        <v>8.2529669999999999</v>
      </c>
      <c r="K4556" s="1">
        <v>8.0824780000000001</v>
      </c>
      <c r="L4556" s="1">
        <v>7.8145379999999998</v>
      </c>
      <c r="M4556" s="1">
        <v>7.9852020000000001</v>
      </c>
      <c r="N4556" s="1">
        <v>7.7830979999999998</v>
      </c>
      <c r="O4556" s="1">
        <v>8.0249279999999992</v>
      </c>
      <c r="P4556" s="1">
        <v>7.7805119999999999</v>
      </c>
      <c r="Q4556" s="1">
        <v>8.0225039999999996</v>
      </c>
    </row>
    <row r="4557" spans="1:17" x14ac:dyDescent="0.2">
      <c r="A4557" s="4557">
        <v>43255.257030858898</v>
      </c>
      <c r="B4557" s="1">
        <v>7.8168689999999996</v>
      </c>
      <c r="C4557" s="1">
        <v>7.8693549999999997</v>
      </c>
      <c r="D4557" s="1">
        <v>7.9305870000000001</v>
      </c>
      <c r="E4557" s="1">
        <v>7.9428159999999997</v>
      </c>
      <c r="F4557" s="1">
        <v>9.2525209999999998</v>
      </c>
      <c r="G4557" s="1">
        <v>7.9271120000000002</v>
      </c>
      <c r="H4557" s="1">
        <v>7.9806600000000003</v>
      </c>
      <c r="I4557" s="1">
        <v>7.8166380000000002</v>
      </c>
      <c r="J4557" s="1">
        <v>8.2538359999999997</v>
      </c>
      <c r="K4557" s="1">
        <v>8.0863929999999993</v>
      </c>
      <c r="L4557" s="1">
        <v>7.8158719999999997</v>
      </c>
      <c r="M4557" s="1">
        <v>7.9862710000000003</v>
      </c>
      <c r="N4557" s="1">
        <v>7.7792009999999996</v>
      </c>
      <c r="O4557" s="1">
        <v>8.0238060000000004</v>
      </c>
      <c r="P4557" s="1">
        <v>7.7797000000000001</v>
      </c>
      <c r="Q4557" s="1">
        <v>8.0219799999999992</v>
      </c>
    </row>
    <row r="4558" spans="1:17" x14ac:dyDescent="0.2">
      <c r="A4558" s="4558">
        <v>43255.260550654602</v>
      </c>
      <c r="B4558" s="1">
        <v>7.8154859999999999</v>
      </c>
      <c r="C4558" s="1">
        <v>7.8717670000000002</v>
      </c>
      <c r="D4558" s="1">
        <v>7.8945930000000004</v>
      </c>
      <c r="E4558" s="1">
        <v>7.9464110000000003</v>
      </c>
      <c r="F4558" s="1">
        <v>9.2525849999999998</v>
      </c>
      <c r="G4558" s="1">
        <v>7.9304040000000002</v>
      </c>
      <c r="H4558" s="1">
        <v>8.0339639999999992</v>
      </c>
      <c r="I4558" s="1">
        <v>7.8191379999999997</v>
      </c>
      <c r="J4558" s="1">
        <v>8.2544690000000003</v>
      </c>
      <c r="K4558" s="1">
        <v>8.0868169999999999</v>
      </c>
      <c r="L4558" s="1">
        <v>7.8185200000000004</v>
      </c>
      <c r="M4558" s="1">
        <v>7.9967860000000002</v>
      </c>
      <c r="N4558" s="1">
        <v>7.7800729999999998</v>
      </c>
      <c r="O4558" s="1">
        <v>8.0257290000000001</v>
      </c>
      <c r="P4558" s="1">
        <v>7.7792459999999997</v>
      </c>
      <c r="Q4558" s="1">
        <v>8.0237440000000007</v>
      </c>
    </row>
    <row r="4559" spans="1:17" x14ac:dyDescent="0.2">
      <c r="A4559" s="4559">
        <v>43255.264012182502</v>
      </c>
      <c r="B4559" s="1">
        <v>7.8132820000000001</v>
      </c>
      <c r="C4559" s="1">
        <v>7.8696979999999996</v>
      </c>
      <c r="D4559" s="1">
        <v>7.9421759999999999</v>
      </c>
      <c r="E4559" s="1">
        <v>7.9450029999999998</v>
      </c>
      <c r="F4559" s="1">
        <v>9.2524680000000004</v>
      </c>
      <c r="G4559" s="1">
        <v>7.9331659999999999</v>
      </c>
      <c r="H4559" s="1">
        <v>7.9786190000000001</v>
      </c>
      <c r="I4559" s="1">
        <v>7.8189250000000001</v>
      </c>
      <c r="J4559" s="1">
        <v>8.2575889999999994</v>
      </c>
      <c r="K4559" s="1">
        <v>8.0878460000000008</v>
      </c>
      <c r="L4559" s="1">
        <v>7.8184969999999998</v>
      </c>
      <c r="M4559" s="1">
        <v>7.9970590000000001</v>
      </c>
      <c r="N4559" s="1">
        <v>7.7776649999999998</v>
      </c>
      <c r="O4559" s="1">
        <v>8.0253420000000002</v>
      </c>
      <c r="P4559" s="1">
        <v>7.780945</v>
      </c>
      <c r="Q4559" s="1">
        <v>8.0233679999999996</v>
      </c>
    </row>
    <row r="4560" spans="1:17" x14ac:dyDescent="0.2">
      <c r="A4560" s="4560">
        <v>43255.267467566402</v>
      </c>
      <c r="B4560" s="1">
        <v>7.8109529999999996</v>
      </c>
      <c r="C4560" s="1">
        <v>7.8804369999999997</v>
      </c>
      <c r="D4560" s="1">
        <v>7.9509439999999998</v>
      </c>
      <c r="E4560" s="1">
        <v>7.9462510000000002</v>
      </c>
      <c r="F4560" s="1">
        <v>9.2525929999999992</v>
      </c>
      <c r="G4560" s="1">
        <v>7.9345309999999998</v>
      </c>
      <c r="H4560" s="1">
        <v>7.9839209999999996</v>
      </c>
      <c r="I4560" s="1">
        <v>7.8175559999999997</v>
      </c>
      <c r="J4560" s="1">
        <v>8.2553990000000006</v>
      </c>
      <c r="K4560" s="1">
        <v>8.0867939999999994</v>
      </c>
      <c r="L4560" s="1">
        <v>7.8193789999999996</v>
      </c>
      <c r="M4560" s="1">
        <v>7.9990889999999997</v>
      </c>
      <c r="N4560" s="1">
        <v>7.7789580000000003</v>
      </c>
      <c r="O4560" s="1">
        <v>8.0260750000000005</v>
      </c>
      <c r="P4560" s="1">
        <v>7.7858710000000002</v>
      </c>
      <c r="Q4560" s="1">
        <v>8.0229769999999991</v>
      </c>
    </row>
    <row r="4561" spans="1:17" x14ac:dyDescent="0.2">
      <c r="A4561" s="4561">
        <v>43255.270951201499</v>
      </c>
      <c r="B4561" s="1">
        <v>7.8073319999999997</v>
      </c>
      <c r="C4561" s="1">
        <v>7.8916300000000001</v>
      </c>
      <c r="D4561" s="1">
        <v>7.9542919999999997</v>
      </c>
      <c r="E4561" s="1">
        <v>7.9477650000000004</v>
      </c>
      <c r="F4561" s="1">
        <v>9.2524960000000007</v>
      </c>
      <c r="G4561" s="1">
        <v>7.9370019999999997</v>
      </c>
      <c r="H4561" s="1">
        <v>8.0042080000000002</v>
      </c>
      <c r="I4561" s="1">
        <v>7.8223919999999998</v>
      </c>
      <c r="J4561" s="1">
        <v>8.2566100000000002</v>
      </c>
      <c r="K4561" s="1">
        <v>8.0857880000000009</v>
      </c>
      <c r="L4561" s="1">
        <v>7.8206530000000001</v>
      </c>
      <c r="M4561" s="1">
        <v>8.0036439999999995</v>
      </c>
      <c r="N4561" s="1">
        <v>7.7782210000000003</v>
      </c>
      <c r="O4561" s="1">
        <v>8.0244520000000001</v>
      </c>
      <c r="P4561" s="1">
        <v>7.7886199999999999</v>
      </c>
      <c r="Q4561" s="1">
        <v>8.023517</v>
      </c>
    </row>
    <row r="4562" spans="1:17" x14ac:dyDescent="0.2">
      <c r="A4562" s="4562">
        <v>43255.274413124498</v>
      </c>
      <c r="B4562" s="1">
        <v>7.8059130000000003</v>
      </c>
      <c r="C4562" s="1">
        <v>7.8996750000000002</v>
      </c>
      <c r="D4562" s="1">
        <v>7.9590350000000001</v>
      </c>
      <c r="E4562" s="1">
        <v>7.9488539999999999</v>
      </c>
      <c r="F4562" s="1">
        <v>9.2524739999999994</v>
      </c>
      <c r="G4562" s="1">
        <v>7.9370729999999998</v>
      </c>
      <c r="H4562" s="1">
        <v>7.9756879999999999</v>
      </c>
      <c r="I4562" s="1">
        <v>7.8282740000000004</v>
      </c>
      <c r="J4562" s="1">
        <v>8.2592269999999992</v>
      </c>
      <c r="K4562" s="1">
        <v>8.0873369999999998</v>
      </c>
      <c r="L4562" s="1">
        <v>7.8233889999999997</v>
      </c>
      <c r="M4562" s="1">
        <v>8.0042819999999999</v>
      </c>
      <c r="N4562" s="1">
        <v>7.7753540000000001</v>
      </c>
      <c r="O4562" s="1">
        <v>8.0252859999999995</v>
      </c>
      <c r="P4562" s="1">
        <v>7.7904730000000004</v>
      </c>
      <c r="Q4562" s="1">
        <v>8.0249000000000006</v>
      </c>
    </row>
    <row r="4563" spans="1:17" x14ac:dyDescent="0.2">
      <c r="A4563" s="4563">
        <v>43255.277883804803</v>
      </c>
      <c r="B4563" s="1">
        <v>7.8017620000000001</v>
      </c>
      <c r="C4563" s="1">
        <v>7.9102389999999998</v>
      </c>
      <c r="D4563" s="1">
        <v>7.9626789999999996</v>
      </c>
      <c r="E4563" s="1">
        <v>7.9485700000000001</v>
      </c>
      <c r="F4563" s="1">
        <v>9.2525390000000005</v>
      </c>
      <c r="G4563" s="1">
        <v>7.938796</v>
      </c>
      <c r="H4563" s="1">
        <v>7.9666589999999999</v>
      </c>
      <c r="I4563" s="1">
        <v>7.8324939999999996</v>
      </c>
      <c r="J4563" s="1">
        <v>8.2589500000000005</v>
      </c>
      <c r="K4563" s="1">
        <v>8.0854169999999996</v>
      </c>
      <c r="L4563" s="1">
        <v>7.8266150000000003</v>
      </c>
      <c r="M4563" s="1">
        <v>8.0155010000000004</v>
      </c>
      <c r="N4563" s="1">
        <v>7.7790749999999997</v>
      </c>
      <c r="O4563" s="1">
        <v>8.0275590000000001</v>
      </c>
      <c r="P4563" s="1">
        <v>7.7871800000000002</v>
      </c>
      <c r="Q4563" s="1">
        <v>8.0222320000000007</v>
      </c>
    </row>
    <row r="4564" spans="1:17" x14ac:dyDescent="0.2">
      <c r="A4564" s="4564">
        <v>43255.281341512498</v>
      </c>
      <c r="B4564" s="1">
        <v>7.798343</v>
      </c>
      <c r="C4564" s="1">
        <v>7.9320969999999997</v>
      </c>
      <c r="D4564" s="1">
        <v>7.9793810000000001</v>
      </c>
      <c r="E4564" s="1">
        <v>7.9491189999999996</v>
      </c>
      <c r="F4564" s="1">
        <v>9.2524630000000005</v>
      </c>
      <c r="G4564" s="1">
        <v>7.9391579999999999</v>
      </c>
      <c r="H4564" s="1">
        <v>7.984407</v>
      </c>
      <c r="I4564" s="1">
        <v>7.8351610000000003</v>
      </c>
      <c r="J4564" s="1">
        <v>8.2614959999999993</v>
      </c>
      <c r="K4564" s="1">
        <v>8.083418</v>
      </c>
      <c r="L4564" s="1">
        <v>7.8271740000000003</v>
      </c>
      <c r="M4564" s="1">
        <v>8.021547</v>
      </c>
      <c r="N4564" s="1">
        <v>7.7871030000000001</v>
      </c>
      <c r="O4564" s="1">
        <v>8.0260949999999998</v>
      </c>
      <c r="P4564" s="1">
        <v>7.7843330000000002</v>
      </c>
      <c r="Q4564" s="1">
        <v>8.0230890000000006</v>
      </c>
    </row>
    <row r="4565" spans="1:17" x14ac:dyDescent="0.2">
      <c r="A4565" s="4565">
        <v>43255.284790769598</v>
      </c>
      <c r="B4565" s="1">
        <v>7.7938689999999999</v>
      </c>
      <c r="C4565" s="1">
        <v>7.9420859999999998</v>
      </c>
      <c r="D4565" s="1">
        <v>7.9917379999999998</v>
      </c>
      <c r="E4565" s="1">
        <v>7.9510860000000001</v>
      </c>
      <c r="F4565" s="1">
        <v>9.2525729999999999</v>
      </c>
      <c r="G4565" s="1">
        <v>7.9405789999999996</v>
      </c>
      <c r="H4565" s="1">
        <v>7.9859970000000002</v>
      </c>
      <c r="I4565" s="1">
        <v>7.8385590000000001</v>
      </c>
      <c r="J4565" s="1">
        <v>8.2613800000000008</v>
      </c>
      <c r="K4565" s="1">
        <v>8.0841790000000007</v>
      </c>
      <c r="L4565" s="1">
        <v>7.828131</v>
      </c>
      <c r="M4565" s="1">
        <v>8.0287699999999997</v>
      </c>
      <c r="N4565" s="1">
        <v>7.779941</v>
      </c>
      <c r="O4565" s="1">
        <v>8.0262279999999997</v>
      </c>
      <c r="P4565" s="1">
        <v>7.7813929999999996</v>
      </c>
      <c r="Q4565" s="1">
        <v>8.0227710000000005</v>
      </c>
    </row>
    <row r="4566" spans="1:17" x14ac:dyDescent="0.2">
      <c r="A4566" s="4566">
        <v>43255.288277553002</v>
      </c>
      <c r="B4566" s="1">
        <v>7.7901600000000002</v>
      </c>
      <c r="C4566" s="1">
        <v>7.9620110000000004</v>
      </c>
      <c r="D4566" s="1">
        <v>7.9923479999999998</v>
      </c>
      <c r="E4566" s="1">
        <v>7.9529540000000001</v>
      </c>
      <c r="F4566" s="1">
        <v>9.2525560000000002</v>
      </c>
      <c r="G4566" s="1">
        <v>7.9402179999999998</v>
      </c>
      <c r="H4566" s="1">
        <v>7.9813140000000002</v>
      </c>
      <c r="I4566" s="1">
        <v>7.8410209999999996</v>
      </c>
      <c r="J4566" s="1">
        <v>8.2621590000000005</v>
      </c>
      <c r="K4566" s="1">
        <v>8.0852699999999995</v>
      </c>
      <c r="L4566" s="1">
        <v>7.829485</v>
      </c>
      <c r="M4566" s="1">
        <v>8.0370690000000007</v>
      </c>
      <c r="N4566" s="1">
        <v>7.7755000000000001</v>
      </c>
      <c r="O4566" s="1">
        <v>8.0250880000000002</v>
      </c>
      <c r="P4566" s="1">
        <v>7.7782660000000003</v>
      </c>
      <c r="Q4566" s="1">
        <v>8.0218279999999993</v>
      </c>
    </row>
    <row r="4567" spans="1:17" x14ac:dyDescent="0.2">
      <c r="A4567" s="4567">
        <v>43255.291758781903</v>
      </c>
      <c r="B4567" s="1">
        <v>7.7867620000000004</v>
      </c>
      <c r="C4567" s="1">
        <v>7.9740080000000004</v>
      </c>
      <c r="D4567" s="1">
        <v>8.0017320000000005</v>
      </c>
      <c r="E4567" s="1">
        <v>7.9503120000000003</v>
      </c>
      <c r="F4567" s="1">
        <v>9.2526229999999998</v>
      </c>
      <c r="G4567" s="1">
        <v>7.9406480000000004</v>
      </c>
      <c r="H4567" s="1">
        <v>7.9777050000000003</v>
      </c>
      <c r="I4567" s="1">
        <v>7.8424769999999997</v>
      </c>
      <c r="J4567" s="1">
        <v>8.2641369999999998</v>
      </c>
      <c r="K4567" s="1">
        <v>8.0871600000000008</v>
      </c>
      <c r="L4567" s="1">
        <v>7.8309980000000001</v>
      </c>
      <c r="M4567" s="1">
        <v>8.0453790000000005</v>
      </c>
      <c r="N4567" s="1">
        <v>7.7782450000000001</v>
      </c>
      <c r="O4567" s="1">
        <v>8.0265210000000007</v>
      </c>
      <c r="P4567" s="1">
        <v>7.7749639999999998</v>
      </c>
      <c r="Q4567" s="1">
        <v>8.0217229999999997</v>
      </c>
    </row>
    <row r="4568" spans="1:17" x14ac:dyDescent="0.2">
      <c r="A4568" s="4568">
        <v>43255.295247664202</v>
      </c>
      <c r="B4568" s="1">
        <v>7.7833860000000001</v>
      </c>
      <c r="C4568" s="1">
        <v>7.9883189999999997</v>
      </c>
      <c r="D4568" s="1">
        <v>8.0045000000000002</v>
      </c>
      <c r="E4568" s="1">
        <v>7.952477</v>
      </c>
      <c r="F4568" s="1">
        <v>9.2525110000000002</v>
      </c>
      <c r="G4568" s="1">
        <v>7.940874</v>
      </c>
      <c r="H4568" s="1">
        <v>7.9852930000000004</v>
      </c>
      <c r="I4568" s="1">
        <v>7.8455380000000003</v>
      </c>
      <c r="J4568" s="1">
        <v>8.2674489999999992</v>
      </c>
      <c r="K4568" s="1">
        <v>8.0874790000000001</v>
      </c>
      <c r="L4568" s="1">
        <v>7.8328030000000002</v>
      </c>
      <c r="M4568" s="1">
        <v>8.0575209999999995</v>
      </c>
      <c r="N4568" s="1">
        <v>7.7797130000000001</v>
      </c>
      <c r="O4568" s="1">
        <v>8.0262960000000003</v>
      </c>
      <c r="P4568" s="1">
        <v>7.7747859999999998</v>
      </c>
      <c r="Q4568" s="1">
        <v>8.0224229999999999</v>
      </c>
    </row>
    <row r="4569" spans="1:17" x14ac:dyDescent="0.2">
      <c r="A4569" s="4569">
        <v>43255.298730227601</v>
      </c>
      <c r="B4569" s="1">
        <v>7.7792750000000002</v>
      </c>
      <c r="C4569" s="1">
        <v>7.9790770000000002</v>
      </c>
      <c r="D4569" s="1">
        <v>7.9974160000000003</v>
      </c>
      <c r="E4569" s="1">
        <v>7.9503700000000004</v>
      </c>
      <c r="F4569" s="1">
        <v>9.2525960000000005</v>
      </c>
      <c r="G4569" s="1">
        <v>7.9408529999999997</v>
      </c>
      <c r="H4569" s="1">
        <v>7.989878</v>
      </c>
      <c r="I4569" s="1">
        <v>7.8493320000000004</v>
      </c>
      <c r="J4569" s="1">
        <v>8.268751</v>
      </c>
      <c r="K4569" s="1">
        <v>8.0876370000000009</v>
      </c>
      <c r="L4569" s="1">
        <v>7.8336569999999996</v>
      </c>
      <c r="M4569" s="1">
        <v>8.0623070000000006</v>
      </c>
      <c r="N4569" s="1">
        <v>7.7794840000000001</v>
      </c>
      <c r="O4569" s="1">
        <v>8.0262849999999997</v>
      </c>
      <c r="P4569" s="1">
        <v>7.7777089999999998</v>
      </c>
      <c r="Q4569" s="1">
        <v>8.0220739999999999</v>
      </c>
    </row>
    <row r="4570" spans="1:17" x14ac:dyDescent="0.2">
      <c r="A4570" s="4570">
        <v>43255.302211724498</v>
      </c>
      <c r="B4570" s="1">
        <v>7.775309</v>
      </c>
      <c r="C4570" s="1">
        <v>7.9831399999999997</v>
      </c>
      <c r="D4570" s="1">
        <v>8.0118150000000004</v>
      </c>
      <c r="E4570" s="1">
        <v>7.9531890000000001</v>
      </c>
      <c r="F4570" s="1">
        <v>9.2526620000000008</v>
      </c>
      <c r="G4570" s="1">
        <v>7.9406169999999996</v>
      </c>
      <c r="H4570" s="1">
        <v>7.980893</v>
      </c>
      <c r="I4570" s="1">
        <v>7.8507300000000004</v>
      </c>
      <c r="J4570" s="1">
        <v>8.2709630000000001</v>
      </c>
      <c r="K4570" s="1">
        <v>8.0886800000000001</v>
      </c>
      <c r="L4570" s="1">
        <v>7.8337310000000002</v>
      </c>
      <c r="M4570" s="1">
        <v>8.0682770000000001</v>
      </c>
      <c r="N4570" s="1">
        <v>7.7794879999999997</v>
      </c>
      <c r="O4570" s="1">
        <v>8.0270740000000007</v>
      </c>
      <c r="P4570" s="1">
        <v>7.7825139999999999</v>
      </c>
      <c r="Q4570" s="1">
        <v>8.0226679999999995</v>
      </c>
    </row>
    <row r="4571" spans="1:17" x14ac:dyDescent="0.2">
      <c r="A4571" s="4571">
        <v>43255.305624819703</v>
      </c>
      <c r="B4571" s="1">
        <v>7.7726819999999996</v>
      </c>
      <c r="C4571" s="1">
        <v>7.9872639999999997</v>
      </c>
      <c r="D4571" s="1">
        <v>8.0143789999999999</v>
      </c>
      <c r="E4571" s="1">
        <v>7.9537810000000002</v>
      </c>
      <c r="F4571" s="1">
        <v>9.2524560000000005</v>
      </c>
      <c r="G4571" s="1">
        <v>7.9412459999999996</v>
      </c>
      <c r="H4571" s="1">
        <v>7.9783090000000003</v>
      </c>
      <c r="I4571" s="1">
        <v>7.8543120000000002</v>
      </c>
      <c r="J4571" s="1">
        <v>8.2718790000000002</v>
      </c>
      <c r="K4571" s="1">
        <v>8.0903770000000002</v>
      </c>
      <c r="L4571" s="1">
        <v>7.8337180000000002</v>
      </c>
      <c r="M4571" s="1">
        <v>8.0727069999999994</v>
      </c>
      <c r="N4571" s="1">
        <v>7.7780370000000003</v>
      </c>
      <c r="O4571" s="1">
        <v>8.0265079999999998</v>
      </c>
      <c r="P4571" s="1">
        <v>7.7874569999999999</v>
      </c>
      <c r="Q4571" s="1">
        <v>8.0225930000000005</v>
      </c>
    </row>
    <row r="4572" spans="1:17" x14ac:dyDescent="0.2">
      <c r="A4572" s="4572">
        <v>43255.309096617297</v>
      </c>
      <c r="B4572" s="1">
        <v>7.7684069999999998</v>
      </c>
      <c r="C4572" s="1">
        <v>7.9987130000000004</v>
      </c>
      <c r="D4572" s="1">
        <v>8.0202849999999994</v>
      </c>
      <c r="E4572" s="1">
        <v>7.9512590000000003</v>
      </c>
      <c r="F4572" s="1">
        <v>9.2525499999999994</v>
      </c>
      <c r="G4572" s="1">
        <v>7.9423050000000002</v>
      </c>
      <c r="H4572" s="1">
        <v>7.9761490000000004</v>
      </c>
      <c r="I4572" s="1">
        <v>7.8570130000000002</v>
      </c>
      <c r="J4572" s="1">
        <v>8.2756469999999993</v>
      </c>
      <c r="K4572" s="1">
        <v>8.0929540000000006</v>
      </c>
      <c r="L4572" s="1">
        <v>7.8334330000000003</v>
      </c>
      <c r="M4572" s="1">
        <v>8.0774640000000009</v>
      </c>
      <c r="N4572" s="1">
        <v>7.7774140000000003</v>
      </c>
      <c r="O4572" s="1">
        <v>8.0266999999999999</v>
      </c>
      <c r="P4572" s="1">
        <v>7.7896710000000002</v>
      </c>
      <c r="Q4572" s="1">
        <v>8.0233299999999996</v>
      </c>
    </row>
    <row r="4573" spans="1:17" x14ac:dyDescent="0.2">
      <c r="A4573" s="4573">
        <v>43255.312622624799</v>
      </c>
      <c r="B4573" s="1">
        <v>7.766813</v>
      </c>
      <c r="C4573" s="1">
        <v>8.018319</v>
      </c>
      <c r="D4573" s="1">
        <v>8.0249699999999997</v>
      </c>
      <c r="E4573" s="1">
        <v>7.9547109999999996</v>
      </c>
      <c r="F4573" s="1">
        <v>9.2525759999999995</v>
      </c>
      <c r="G4573" s="1">
        <v>7.9434230000000001</v>
      </c>
      <c r="H4573" s="1">
        <v>7.9877390000000004</v>
      </c>
      <c r="I4573" s="1">
        <v>7.8604729999999998</v>
      </c>
      <c r="J4573" s="1">
        <v>8.2748249999999999</v>
      </c>
      <c r="K4573" s="1">
        <v>8.0945579999999993</v>
      </c>
      <c r="L4573" s="1">
        <v>7.8368529999999996</v>
      </c>
      <c r="M4573" s="1">
        <v>8.0821170000000002</v>
      </c>
      <c r="N4573" s="1">
        <v>7.7790350000000004</v>
      </c>
      <c r="O4573" s="1">
        <v>8.0265129999999996</v>
      </c>
      <c r="P4573" s="1">
        <v>7.7895899999999996</v>
      </c>
      <c r="Q4573" s="1">
        <v>8.0226179999999996</v>
      </c>
    </row>
    <row r="4574" spans="1:17" x14ac:dyDescent="0.2">
      <c r="A4574" s="4574">
        <v>43255.316053311297</v>
      </c>
      <c r="B4574" s="1">
        <v>7.7640469999999997</v>
      </c>
      <c r="C4574" s="1">
        <v>8.0287419999999994</v>
      </c>
      <c r="D4574" s="1">
        <v>8.0294349999999994</v>
      </c>
      <c r="E4574" s="1">
        <v>7.9551730000000003</v>
      </c>
      <c r="F4574" s="1">
        <v>9.2526869999999999</v>
      </c>
      <c r="G4574" s="1">
        <v>7.943479</v>
      </c>
      <c r="H4574" s="1">
        <v>7.9818280000000001</v>
      </c>
      <c r="I4574" s="1">
        <v>7.8621030000000003</v>
      </c>
      <c r="J4574" s="1">
        <v>8.2789929999999998</v>
      </c>
      <c r="K4574" s="1">
        <v>8.0960990000000006</v>
      </c>
      <c r="L4574" s="1">
        <v>7.8361700000000001</v>
      </c>
      <c r="M4574" s="1">
        <v>8.087097</v>
      </c>
      <c r="N4574" s="1">
        <v>7.7791509999999997</v>
      </c>
      <c r="O4574" s="1">
        <v>8.0270349999999997</v>
      </c>
      <c r="P4574" s="1">
        <v>7.7852180000000004</v>
      </c>
      <c r="Q4574" s="1">
        <v>8.0245599999999992</v>
      </c>
    </row>
    <row r="4575" spans="1:17" x14ac:dyDescent="0.2">
      <c r="A4575" s="4575">
        <v>43255.319554059803</v>
      </c>
      <c r="B4575" s="1">
        <v>7.760097</v>
      </c>
      <c r="C4575" s="1">
        <v>8.0390429999999995</v>
      </c>
      <c r="D4575" s="1">
        <v>8.0345030000000008</v>
      </c>
      <c r="E4575" s="1">
        <v>7.9558470000000003</v>
      </c>
      <c r="F4575" s="1">
        <v>9.2525429999999993</v>
      </c>
      <c r="G4575" s="1">
        <v>7.9445410000000001</v>
      </c>
      <c r="H4575" s="1">
        <v>7.9863559999999998</v>
      </c>
      <c r="I4575" s="1">
        <v>7.8635830000000002</v>
      </c>
      <c r="J4575" s="1">
        <v>8.28064</v>
      </c>
      <c r="K4575" s="1">
        <v>8.0974459999999997</v>
      </c>
      <c r="L4575" s="1">
        <v>7.8376669999999997</v>
      </c>
      <c r="M4575" s="1">
        <v>8.0916960000000007</v>
      </c>
      <c r="N4575" s="1">
        <v>7.7789869999999999</v>
      </c>
      <c r="O4575" s="1">
        <v>8.0240620000000007</v>
      </c>
      <c r="P4575" s="1">
        <v>7.7820900000000002</v>
      </c>
      <c r="Q4575" s="1">
        <v>8.0234100000000002</v>
      </c>
    </row>
    <row r="4576" spans="1:17" x14ac:dyDescent="0.2">
      <c r="A4576" s="4576">
        <v>43255.323056290203</v>
      </c>
      <c r="B4576" s="1">
        <v>7.7563599999999999</v>
      </c>
      <c r="C4576" s="1">
        <v>8.0496750000000006</v>
      </c>
      <c r="D4576" s="1">
        <v>8.0377539999999996</v>
      </c>
      <c r="E4576" s="1">
        <v>7.9578559999999996</v>
      </c>
      <c r="F4576" s="1">
        <v>9.2525010000000005</v>
      </c>
      <c r="G4576" s="1">
        <v>7.9452210000000001</v>
      </c>
      <c r="H4576" s="1">
        <v>7.9887620000000004</v>
      </c>
      <c r="I4576" s="1">
        <v>7.8649699999999996</v>
      </c>
      <c r="J4576" s="1">
        <v>8.2809559999999998</v>
      </c>
      <c r="K4576" s="1">
        <v>8.0993010000000005</v>
      </c>
      <c r="L4576" s="1">
        <v>7.8402770000000004</v>
      </c>
      <c r="M4576" s="1">
        <v>8.0878879999999995</v>
      </c>
      <c r="N4576" s="1">
        <v>7.7773180000000002</v>
      </c>
      <c r="O4576" s="1">
        <v>8.0245049999999996</v>
      </c>
      <c r="P4576" s="1">
        <v>7.7796450000000004</v>
      </c>
      <c r="Q4576" s="1">
        <v>8.0237890000000007</v>
      </c>
    </row>
    <row r="4577" spans="1:17" x14ac:dyDescent="0.2">
      <c r="A4577" s="4577">
        <v>43255.326484859797</v>
      </c>
      <c r="B4577" s="1">
        <v>7.7524579999999998</v>
      </c>
      <c r="C4577" s="1">
        <v>8.0538480000000003</v>
      </c>
      <c r="D4577" s="1">
        <v>8.0433219999999999</v>
      </c>
      <c r="E4577" s="1">
        <v>7.9579490000000002</v>
      </c>
      <c r="F4577" s="1">
        <v>9.2525250000000003</v>
      </c>
      <c r="G4577" s="1">
        <v>7.9486080000000001</v>
      </c>
      <c r="H4577" s="1">
        <v>7.9855520000000002</v>
      </c>
      <c r="I4577" s="1">
        <v>7.8683569999999996</v>
      </c>
      <c r="J4577" s="1">
        <v>8.2845999999999993</v>
      </c>
      <c r="K4577" s="1">
        <v>8.1006800000000005</v>
      </c>
      <c r="L4577" s="1">
        <v>7.838876</v>
      </c>
      <c r="M4577" s="1">
        <v>8.0935489999999994</v>
      </c>
      <c r="N4577" s="1">
        <v>7.7768420000000003</v>
      </c>
      <c r="O4577" s="1">
        <v>8.0261560000000003</v>
      </c>
      <c r="P4577" s="1">
        <v>7.7765360000000001</v>
      </c>
      <c r="Q4577" s="1">
        <v>8.0240290000000005</v>
      </c>
    </row>
    <row r="4578" spans="1:17" x14ac:dyDescent="0.2">
      <c r="A4578" s="4578">
        <v>43255.329959996197</v>
      </c>
      <c r="B4578" s="1">
        <v>7.7506389999999996</v>
      </c>
      <c r="C4578" s="1">
        <v>8.0681259999999995</v>
      </c>
      <c r="D4578" s="1">
        <v>8.0485089999999992</v>
      </c>
      <c r="E4578" s="1">
        <v>7.9605620000000004</v>
      </c>
      <c r="F4578" s="1">
        <v>9.2525390000000005</v>
      </c>
      <c r="G4578" s="1">
        <v>7.9482330000000001</v>
      </c>
      <c r="H4578" s="1">
        <v>7.9856860000000003</v>
      </c>
      <c r="I4578" s="1">
        <v>7.8712059999999999</v>
      </c>
      <c r="J4578" s="1">
        <v>8.2857610000000008</v>
      </c>
      <c r="K4578" s="1">
        <v>8.1010489999999997</v>
      </c>
      <c r="L4578" s="1">
        <v>7.8380109999999998</v>
      </c>
      <c r="M4578" s="1">
        <v>8.1036180000000009</v>
      </c>
      <c r="N4578" s="1">
        <v>7.7791819999999996</v>
      </c>
      <c r="O4578" s="1">
        <v>8.0263369999999998</v>
      </c>
      <c r="P4578" s="1">
        <v>7.7733359999999996</v>
      </c>
      <c r="Q4578" s="1">
        <v>8.0240939999999998</v>
      </c>
    </row>
    <row r="4579" spans="1:17" x14ac:dyDescent="0.2">
      <c r="A4579" s="4579">
        <v>43255.333467755503</v>
      </c>
      <c r="B4579" s="1">
        <v>7.7474670000000003</v>
      </c>
      <c r="C4579" s="1">
        <v>8.0787069999999996</v>
      </c>
      <c r="D4579" s="1">
        <v>8.0500380000000007</v>
      </c>
      <c r="E4579" s="1">
        <v>7.9584390000000003</v>
      </c>
      <c r="F4579" s="1">
        <v>9.2525040000000001</v>
      </c>
      <c r="G4579" s="1">
        <v>7.9508780000000003</v>
      </c>
      <c r="H4579" s="1">
        <v>7.9890889999999999</v>
      </c>
      <c r="I4579" s="1">
        <v>7.8730719999999996</v>
      </c>
      <c r="J4579" s="1">
        <v>8.2899539999999998</v>
      </c>
      <c r="K4579" s="1">
        <v>8.1031709999999997</v>
      </c>
      <c r="L4579" s="1">
        <v>7.8376590000000004</v>
      </c>
      <c r="M4579" s="1">
        <v>8.1150680000000008</v>
      </c>
      <c r="N4579" s="1">
        <v>7.7791550000000003</v>
      </c>
      <c r="O4579" s="1">
        <v>8.0253239999999995</v>
      </c>
      <c r="P4579" s="1">
        <v>7.7758529999999997</v>
      </c>
      <c r="Q4579" s="1">
        <v>8.0245390000000008</v>
      </c>
    </row>
    <row r="4580" spans="1:17" x14ac:dyDescent="0.2">
      <c r="A4580" s="4580">
        <v>43255.336892093597</v>
      </c>
      <c r="B4580" s="1">
        <v>7.7467790000000001</v>
      </c>
      <c r="C4580" s="1">
        <v>8.0885680000000004</v>
      </c>
      <c r="D4580" s="1">
        <v>8.0567899999999995</v>
      </c>
      <c r="E4580" s="1">
        <v>7.9627949999999998</v>
      </c>
      <c r="F4580" s="1">
        <v>9.2526139999999995</v>
      </c>
      <c r="G4580" s="1">
        <v>7.9499839999999997</v>
      </c>
      <c r="H4580" s="1">
        <v>7.9899839999999998</v>
      </c>
      <c r="I4580" s="1">
        <v>7.8758629999999998</v>
      </c>
      <c r="J4580" s="1">
        <v>8.2914499999999993</v>
      </c>
      <c r="K4580" s="1">
        <v>8.1023420000000002</v>
      </c>
      <c r="L4580" s="1">
        <v>7.84192</v>
      </c>
      <c r="M4580" s="1">
        <v>8.1130019999999998</v>
      </c>
      <c r="N4580" s="1">
        <v>7.7789479999999998</v>
      </c>
      <c r="O4580" s="1">
        <v>8.0260610000000003</v>
      </c>
      <c r="P4580" s="1">
        <v>7.7800760000000002</v>
      </c>
      <c r="Q4580" s="1">
        <v>8.025328</v>
      </c>
    </row>
    <row r="4581" spans="1:17" x14ac:dyDescent="0.2">
      <c r="A4581" s="4581">
        <v>43255.340412673097</v>
      </c>
      <c r="B4581" s="1">
        <v>7.7441190000000004</v>
      </c>
      <c r="C4581" s="1">
        <v>8.0974769999999996</v>
      </c>
      <c r="D4581" s="1">
        <v>8.0581490000000002</v>
      </c>
      <c r="E4581" s="1">
        <v>7.9656859999999998</v>
      </c>
      <c r="F4581" s="1">
        <v>9.2526139999999995</v>
      </c>
      <c r="G4581" s="1">
        <v>7.9509369999999997</v>
      </c>
      <c r="H4581" s="1">
        <v>7.9828599999999996</v>
      </c>
      <c r="I4581" s="1">
        <v>7.8765689999999999</v>
      </c>
      <c r="J4581" s="1">
        <v>8.2924129999999998</v>
      </c>
      <c r="K4581" s="1">
        <v>8.1050140000000006</v>
      </c>
      <c r="L4581" s="1">
        <v>7.8418080000000003</v>
      </c>
      <c r="M4581" s="1">
        <v>8.1120249999999992</v>
      </c>
      <c r="N4581" s="1">
        <v>7.7795040000000002</v>
      </c>
      <c r="O4581" s="1">
        <v>8.0267119999999998</v>
      </c>
      <c r="P4581" s="1">
        <v>7.7845440000000004</v>
      </c>
      <c r="Q4581" s="1">
        <v>8.0256120000000006</v>
      </c>
    </row>
    <row r="4582" spans="1:17" x14ac:dyDescent="0.2">
      <c r="A4582" s="4582">
        <v>43255.343819038499</v>
      </c>
      <c r="B4582" s="1">
        <v>7.7421850000000001</v>
      </c>
      <c r="C4582" s="1">
        <v>8.1123799999999999</v>
      </c>
      <c r="D4582" s="1">
        <v>8.0651639999999993</v>
      </c>
      <c r="E4582" s="1">
        <v>7.9659089999999999</v>
      </c>
      <c r="F4582" s="1">
        <v>9.252535</v>
      </c>
      <c r="G4582" s="1">
        <v>7.9529199999999998</v>
      </c>
      <c r="H4582" s="1">
        <v>7.99552</v>
      </c>
      <c r="I4582" s="1">
        <v>7.8828930000000001</v>
      </c>
      <c r="J4582" s="1">
        <v>8.2942400000000003</v>
      </c>
      <c r="K4582" s="1">
        <v>8.1092460000000006</v>
      </c>
      <c r="L4582" s="1">
        <v>7.8447110000000002</v>
      </c>
      <c r="M4582" s="1">
        <v>8.1271210000000007</v>
      </c>
      <c r="N4582" s="1">
        <v>7.7805030000000004</v>
      </c>
      <c r="O4582" s="1">
        <v>8.0260580000000008</v>
      </c>
      <c r="P4582" s="1">
        <v>7.7907359999999999</v>
      </c>
      <c r="Q4582" s="1">
        <v>8.0278100000000006</v>
      </c>
    </row>
    <row r="4583" spans="1:17" x14ac:dyDescent="0.2">
      <c r="A4583" s="4583">
        <v>43255.3473199402</v>
      </c>
      <c r="B4583" s="1">
        <v>7.7392989999999999</v>
      </c>
      <c r="C4583" s="1">
        <v>8.1128839999999993</v>
      </c>
      <c r="D4583" s="1">
        <v>8.0754190000000001</v>
      </c>
      <c r="E4583" s="1">
        <v>7.9705750000000002</v>
      </c>
      <c r="F4583" s="1">
        <v>9.2526499999999992</v>
      </c>
      <c r="G4583" s="1">
        <v>7.9538580000000003</v>
      </c>
      <c r="H4583" s="1">
        <v>7.9934229999999999</v>
      </c>
      <c r="I4583" s="1">
        <v>7.8838850000000003</v>
      </c>
      <c r="J4583" s="1">
        <v>8.297364</v>
      </c>
      <c r="K4583" s="1">
        <v>8.1071980000000003</v>
      </c>
      <c r="L4583" s="1">
        <v>7.8435360000000003</v>
      </c>
      <c r="M4583" s="1">
        <v>8.1293330000000008</v>
      </c>
      <c r="N4583" s="1">
        <v>7.7778700000000001</v>
      </c>
      <c r="O4583" s="1">
        <v>8.0259169999999997</v>
      </c>
      <c r="P4583" s="1">
        <v>7.7942850000000004</v>
      </c>
      <c r="Q4583" s="1">
        <v>8.0277239999999992</v>
      </c>
    </row>
    <row r="4584" spans="1:17" x14ac:dyDescent="0.2">
      <c r="A4584" s="4584">
        <v>43255.350823859</v>
      </c>
      <c r="B4584" s="1">
        <v>7.7365550000000001</v>
      </c>
      <c r="C4584" s="1">
        <v>8.1160010000000007</v>
      </c>
      <c r="D4584" s="1">
        <v>8.0694079999999992</v>
      </c>
      <c r="E4584" s="1">
        <v>7.9705329999999996</v>
      </c>
      <c r="F4584" s="1">
        <v>9.2526050000000009</v>
      </c>
      <c r="G4584" s="1">
        <v>7.9543400000000002</v>
      </c>
      <c r="H4584" s="1">
        <v>8.0041639999999994</v>
      </c>
      <c r="I4584" s="1">
        <v>7.8875149999999996</v>
      </c>
      <c r="J4584" s="1">
        <v>8.298114</v>
      </c>
      <c r="K4584" s="1">
        <v>8.1092200000000005</v>
      </c>
      <c r="L4584" s="1">
        <v>7.8442109999999996</v>
      </c>
      <c r="M4584" s="1">
        <v>8.1387350000000005</v>
      </c>
      <c r="N4584" s="1">
        <v>7.7795509999999997</v>
      </c>
      <c r="O4584" s="1">
        <v>8.026624</v>
      </c>
      <c r="P4584" s="1">
        <v>7.792929</v>
      </c>
      <c r="Q4584" s="1">
        <v>8.0292919999999999</v>
      </c>
    </row>
    <row r="4585" spans="1:17" x14ac:dyDescent="0.2">
      <c r="A4585" s="4585">
        <v>43255.354244046102</v>
      </c>
      <c r="B4585" s="1">
        <v>7.7362960000000003</v>
      </c>
      <c r="C4585" s="1">
        <v>8.1294129999999996</v>
      </c>
      <c r="D4585" s="1">
        <v>8.0760109999999994</v>
      </c>
      <c r="E4585" s="1">
        <v>7.9733470000000004</v>
      </c>
      <c r="F4585" s="1">
        <v>9.2526130000000002</v>
      </c>
      <c r="G4585" s="1">
        <v>7.9564950000000003</v>
      </c>
      <c r="H4585" s="1">
        <v>7.9855229999999997</v>
      </c>
      <c r="I4585" s="1">
        <v>7.8876869999999997</v>
      </c>
      <c r="J4585" s="1">
        <v>8.3003400000000003</v>
      </c>
      <c r="K4585" s="1">
        <v>8.1101139999999994</v>
      </c>
      <c r="L4585" s="1">
        <v>7.8459370000000002</v>
      </c>
      <c r="M4585" s="1">
        <v>8.1335479999999993</v>
      </c>
      <c r="N4585" s="1">
        <v>7.7803570000000004</v>
      </c>
      <c r="O4585" s="1">
        <v>8.0273240000000001</v>
      </c>
      <c r="P4585" s="1">
        <v>7.7867220000000001</v>
      </c>
      <c r="Q4585" s="1">
        <v>8.0276340000000008</v>
      </c>
    </row>
    <row r="4586" spans="1:17" x14ac:dyDescent="0.2">
      <c r="A4586" s="4586">
        <v>43255.357743134002</v>
      </c>
      <c r="B4586" s="1">
        <v>7.7353319999999997</v>
      </c>
      <c r="C4586" s="1">
        <v>8.1325889999999994</v>
      </c>
      <c r="D4586" s="1">
        <v>8.0786269999999991</v>
      </c>
      <c r="E4586" s="1">
        <v>7.9755750000000001</v>
      </c>
      <c r="F4586" s="1">
        <v>9.252694</v>
      </c>
      <c r="G4586" s="1">
        <v>7.9575800000000001</v>
      </c>
      <c r="H4586" s="1">
        <v>7.9827630000000003</v>
      </c>
      <c r="I4586" s="1">
        <v>7.8929729999999996</v>
      </c>
      <c r="J4586" s="1">
        <v>8.3038810000000005</v>
      </c>
      <c r="K4586" s="1">
        <v>8.1124159999999996</v>
      </c>
      <c r="L4586" s="1">
        <v>7.8470310000000003</v>
      </c>
      <c r="M4586" s="1">
        <v>8.1373510000000007</v>
      </c>
      <c r="N4586" s="1">
        <v>7.7794809999999996</v>
      </c>
      <c r="O4586" s="1">
        <v>8.0281110000000009</v>
      </c>
      <c r="P4586" s="1">
        <v>7.7807849999999998</v>
      </c>
      <c r="Q4586" s="1">
        <v>8.0273819999999994</v>
      </c>
    </row>
    <row r="4587" spans="1:17" x14ac:dyDescent="0.2">
      <c r="A4587" s="4587">
        <v>43255.361218418599</v>
      </c>
      <c r="B4587" s="1">
        <v>7.7351150000000004</v>
      </c>
      <c r="C4587" s="1">
        <v>8.144622</v>
      </c>
      <c r="D4587" s="1">
        <v>8.0833030000000008</v>
      </c>
      <c r="E4587" s="1">
        <v>7.9777420000000001</v>
      </c>
      <c r="F4587" s="1">
        <v>9.2526340000000005</v>
      </c>
      <c r="G4587" s="1">
        <v>7.9574299999999996</v>
      </c>
      <c r="H4587" s="1">
        <v>7.9819889999999996</v>
      </c>
      <c r="I4587" s="1">
        <v>7.896217</v>
      </c>
      <c r="J4587" s="1">
        <v>8.3072660000000003</v>
      </c>
      <c r="K4587" s="1">
        <v>8.1142909999999997</v>
      </c>
      <c r="L4587" s="1">
        <v>7.8472609999999996</v>
      </c>
      <c r="M4587" s="1">
        <v>8.132968</v>
      </c>
      <c r="N4587" s="1">
        <v>7.7792009999999996</v>
      </c>
      <c r="O4587" s="1">
        <v>8.0267230000000005</v>
      </c>
      <c r="P4587" s="1">
        <v>7.7760220000000002</v>
      </c>
      <c r="Q4587" s="1">
        <v>8.0270799999999998</v>
      </c>
    </row>
    <row r="4588" spans="1:17" x14ac:dyDescent="0.2">
      <c r="A4588" s="4588">
        <v>43255.364702186802</v>
      </c>
      <c r="B4588" s="1">
        <v>7.7355179999999999</v>
      </c>
      <c r="C4588" s="1">
        <v>8.1623769999999993</v>
      </c>
      <c r="D4588" s="1">
        <v>8.089677</v>
      </c>
      <c r="E4588" s="1">
        <v>7.9790660000000004</v>
      </c>
      <c r="F4588" s="1">
        <v>9.2527659999999994</v>
      </c>
      <c r="G4588" s="1">
        <v>7.9585780000000002</v>
      </c>
      <c r="H4588" s="1">
        <v>7.99472</v>
      </c>
      <c r="I4588" s="1">
        <v>7.8999379999999997</v>
      </c>
      <c r="J4588" s="1">
        <v>8.3132359999999998</v>
      </c>
      <c r="K4588" s="1">
        <v>8.1142210000000006</v>
      </c>
      <c r="L4588" s="1">
        <v>7.8497700000000004</v>
      </c>
      <c r="M4588" s="1">
        <v>8.1449200000000008</v>
      </c>
      <c r="N4588" s="1">
        <v>7.7806829999999998</v>
      </c>
      <c r="O4588" s="1">
        <v>8.0266769999999994</v>
      </c>
      <c r="P4588" s="1">
        <v>7.7734969999999999</v>
      </c>
      <c r="Q4588" s="1">
        <v>8.0280520000000006</v>
      </c>
    </row>
    <row r="4589" spans="1:17" x14ac:dyDescent="0.2">
      <c r="A4589" s="4589">
        <v>43255.368124044398</v>
      </c>
      <c r="B4589" s="1">
        <v>7.7353610000000002</v>
      </c>
      <c r="C4589" s="1">
        <v>8.1558039999999998</v>
      </c>
      <c r="D4589" s="1">
        <v>8.0862119999999997</v>
      </c>
      <c r="E4589" s="1">
        <v>7.9810869999999996</v>
      </c>
      <c r="F4589" s="1">
        <v>9.2527209999999993</v>
      </c>
      <c r="G4589" s="1">
        <v>7.9604169999999996</v>
      </c>
      <c r="H4589" s="1">
        <v>8.0044970000000006</v>
      </c>
      <c r="I4589" s="1">
        <v>7.9026259999999997</v>
      </c>
      <c r="J4589" s="1">
        <v>8.3147409999999997</v>
      </c>
      <c r="K4589" s="1">
        <v>8.1155419999999996</v>
      </c>
      <c r="L4589" s="1">
        <v>7.84795</v>
      </c>
      <c r="M4589" s="1">
        <v>8.1424120000000002</v>
      </c>
      <c r="N4589" s="1">
        <v>7.7797520000000002</v>
      </c>
      <c r="O4589" s="1">
        <v>8.0260800000000003</v>
      </c>
      <c r="P4589" s="1">
        <v>7.777247</v>
      </c>
      <c r="Q4589" s="1">
        <v>8.0277270000000005</v>
      </c>
    </row>
    <row r="4590" spans="1:17" x14ac:dyDescent="0.2">
      <c r="A4590" s="4590">
        <v>43255.371621251601</v>
      </c>
      <c r="B4590" s="1">
        <v>7.7313789999999996</v>
      </c>
      <c r="C4590" s="1">
        <v>8.1700379999999999</v>
      </c>
      <c r="D4590" s="1">
        <v>8.081645</v>
      </c>
      <c r="E4590" s="1">
        <v>7.984826</v>
      </c>
      <c r="F4590" s="1">
        <v>9.2527050000000006</v>
      </c>
      <c r="G4590" s="1">
        <v>7.9628730000000001</v>
      </c>
      <c r="H4590" s="1">
        <v>7.9915960000000004</v>
      </c>
      <c r="I4590" s="1">
        <v>7.9051109999999998</v>
      </c>
      <c r="J4590" s="1">
        <v>8.3176649999999999</v>
      </c>
      <c r="K4590" s="1">
        <v>8.1165120000000002</v>
      </c>
      <c r="L4590" s="1">
        <v>7.848541</v>
      </c>
      <c r="M4590" s="1">
        <v>8.1505240000000008</v>
      </c>
      <c r="N4590" s="1">
        <v>7.7798769999999999</v>
      </c>
      <c r="O4590" s="1">
        <v>8.0270340000000004</v>
      </c>
      <c r="P4590" s="1">
        <v>7.7810750000000004</v>
      </c>
      <c r="Q4590" s="1">
        <v>8.0266359999999999</v>
      </c>
    </row>
    <row r="4591" spans="1:17" x14ac:dyDescent="0.2">
      <c r="A4591" s="4591">
        <v>43255.375106220599</v>
      </c>
      <c r="B4591" s="1">
        <v>7.7333610000000004</v>
      </c>
      <c r="C4591" s="1">
        <v>8.1722579999999994</v>
      </c>
      <c r="D4591" s="1">
        <v>8.0832339999999991</v>
      </c>
      <c r="E4591" s="1">
        <v>7.9864769999999998</v>
      </c>
      <c r="F4591" s="1">
        <v>9.2526460000000004</v>
      </c>
      <c r="G4591" s="1">
        <v>7.9650730000000003</v>
      </c>
      <c r="H4591" s="1">
        <v>8.0028310000000005</v>
      </c>
      <c r="I4591" s="1">
        <v>7.9058440000000001</v>
      </c>
      <c r="J4591" s="1">
        <v>8.3236089999999994</v>
      </c>
      <c r="K4591" s="1">
        <v>8.1176580000000005</v>
      </c>
      <c r="L4591" s="1">
        <v>7.8493870000000001</v>
      </c>
      <c r="M4591" s="1">
        <v>8.1494839999999993</v>
      </c>
      <c r="N4591" s="1">
        <v>7.7790660000000003</v>
      </c>
      <c r="O4591" s="1">
        <v>8.0270659999999996</v>
      </c>
      <c r="P4591" s="1">
        <v>7.7817449999999999</v>
      </c>
      <c r="Q4591" s="1">
        <v>8.0269490000000001</v>
      </c>
    </row>
    <row r="4592" spans="1:17" x14ac:dyDescent="0.2">
      <c r="A4592" s="4592">
        <v>43255.378592797999</v>
      </c>
      <c r="B4592" s="1">
        <v>7.7336510000000001</v>
      </c>
      <c r="C4592" s="1">
        <v>8.16587</v>
      </c>
      <c r="D4592" s="1">
        <v>8.0895480000000006</v>
      </c>
      <c r="E4592" s="1">
        <v>7.9900099999999998</v>
      </c>
      <c r="F4592" s="1">
        <v>9.2525759999999995</v>
      </c>
      <c r="G4592" s="1">
        <v>7.9640500000000003</v>
      </c>
      <c r="H4592" s="1">
        <v>7.9805659999999996</v>
      </c>
      <c r="I4592" s="1">
        <v>7.905646</v>
      </c>
      <c r="J4592" s="1">
        <v>8.3214020000000009</v>
      </c>
      <c r="K4592" s="1">
        <v>8.1189230000000006</v>
      </c>
      <c r="L4592" s="1">
        <v>7.8506499999999999</v>
      </c>
      <c r="M4592" s="1">
        <v>8.1499649999999999</v>
      </c>
      <c r="N4592" s="1">
        <v>7.782114</v>
      </c>
      <c r="O4592" s="1">
        <v>8.0269560000000002</v>
      </c>
      <c r="P4592" s="1">
        <v>7.7833690000000004</v>
      </c>
      <c r="Q4592" s="1">
        <v>8.0270440000000001</v>
      </c>
    </row>
    <row r="4593" spans="1:17" x14ac:dyDescent="0.2">
      <c r="A4593" s="4593">
        <v>43255.382066456797</v>
      </c>
      <c r="B4593" s="1">
        <v>7.735017</v>
      </c>
      <c r="C4593" s="1">
        <v>8.1680679999999999</v>
      </c>
      <c r="D4593" s="1">
        <v>8.0853889999999993</v>
      </c>
      <c r="E4593" s="1">
        <v>7.9912409999999996</v>
      </c>
      <c r="F4593" s="1">
        <v>9.2527220000000003</v>
      </c>
      <c r="G4593" s="1">
        <v>7.9652440000000002</v>
      </c>
      <c r="H4593" s="1">
        <v>8.0007029999999997</v>
      </c>
      <c r="I4593" s="1">
        <v>7.9091839999999998</v>
      </c>
      <c r="J4593" s="1">
        <v>8.3249919999999999</v>
      </c>
      <c r="K4593" s="1">
        <v>8.1196479999999998</v>
      </c>
      <c r="L4593" s="1">
        <v>7.8528190000000002</v>
      </c>
      <c r="M4593" s="1">
        <v>8.1429620000000007</v>
      </c>
      <c r="N4593" s="1">
        <v>7.7822909999999998</v>
      </c>
      <c r="O4593" s="1">
        <v>8.0262139999999995</v>
      </c>
      <c r="P4593" s="1">
        <v>7.7851800000000004</v>
      </c>
      <c r="Q4593" s="1">
        <v>8.0282859999999996</v>
      </c>
    </row>
    <row r="4594" spans="1:17" x14ac:dyDescent="0.2">
      <c r="A4594" s="4594">
        <v>43255.385535826099</v>
      </c>
      <c r="B4594" s="1">
        <v>7.7360550000000003</v>
      </c>
      <c r="C4594" s="1">
        <v>8.1680449999999993</v>
      </c>
      <c r="D4594" s="1">
        <v>8.0971299999999999</v>
      </c>
      <c r="E4594" s="1">
        <v>7.9941040000000001</v>
      </c>
      <c r="F4594" s="1">
        <v>9.2526209999999995</v>
      </c>
      <c r="G4594" s="1">
        <v>7.9660589999999996</v>
      </c>
      <c r="H4594" s="1">
        <v>7.972626</v>
      </c>
      <c r="I4594" s="1">
        <v>7.9140600000000001</v>
      </c>
      <c r="J4594" s="1">
        <v>8.327064</v>
      </c>
      <c r="K4594" s="1">
        <v>8.1195310000000003</v>
      </c>
      <c r="L4594" s="1">
        <v>7.851248</v>
      </c>
      <c r="M4594" s="1">
        <v>8.1398050000000008</v>
      </c>
      <c r="N4594" s="1">
        <v>7.7842089999999997</v>
      </c>
      <c r="O4594" s="1">
        <v>8.0290459999999992</v>
      </c>
      <c r="P4594" s="1">
        <v>7.7840910000000001</v>
      </c>
      <c r="Q4594" s="1">
        <v>8.0293369999999999</v>
      </c>
    </row>
    <row r="4595" spans="1:17" x14ac:dyDescent="0.2">
      <c r="A4595" s="4595">
        <v>43255.389006532903</v>
      </c>
      <c r="B4595" s="1">
        <v>7.7355999999999998</v>
      </c>
      <c r="C4595" s="1">
        <v>8.174785</v>
      </c>
      <c r="D4595" s="1">
        <v>8.0928349999999991</v>
      </c>
      <c r="E4595" s="1">
        <v>7.9957799999999999</v>
      </c>
      <c r="F4595" s="1">
        <v>9.2527229999999996</v>
      </c>
      <c r="G4595" s="1">
        <v>7.9665460000000001</v>
      </c>
      <c r="H4595" s="1">
        <v>7.9831310000000002</v>
      </c>
      <c r="I4595" s="1">
        <v>7.9163649999999999</v>
      </c>
      <c r="J4595" s="1">
        <v>8.3303419999999999</v>
      </c>
      <c r="K4595" s="1">
        <v>8.1227940000000007</v>
      </c>
      <c r="L4595" s="1">
        <v>7.8529809999999998</v>
      </c>
      <c r="M4595" s="1">
        <v>8.1385559999999995</v>
      </c>
      <c r="N4595" s="1">
        <v>7.7837820000000004</v>
      </c>
      <c r="O4595" s="1">
        <v>8.0292250000000003</v>
      </c>
      <c r="P4595" s="1">
        <v>7.7832359999999996</v>
      </c>
      <c r="Q4595" s="1">
        <v>8.0293030000000005</v>
      </c>
    </row>
    <row r="4596" spans="1:17" x14ac:dyDescent="0.2">
      <c r="A4596" s="4596">
        <v>43255.392487551399</v>
      </c>
      <c r="B4596" s="1">
        <v>7.7346149999999998</v>
      </c>
      <c r="C4596" s="1">
        <v>8.1841489999999997</v>
      </c>
      <c r="D4596" s="1">
        <v>8.1228269999999991</v>
      </c>
      <c r="E4596" s="1">
        <v>7.9970889999999999</v>
      </c>
      <c r="F4596" s="1">
        <v>9.2526469999999996</v>
      </c>
      <c r="G4596" s="1">
        <v>7.9700379999999997</v>
      </c>
      <c r="H4596" s="1">
        <v>7.9914379999999996</v>
      </c>
      <c r="I4596" s="1">
        <v>7.9136009999999999</v>
      </c>
      <c r="J4596" s="1">
        <v>8.3347420000000003</v>
      </c>
      <c r="K4596" s="1">
        <v>8.1245030000000007</v>
      </c>
      <c r="L4596" s="1">
        <v>7.8527870000000002</v>
      </c>
      <c r="M4596" s="1">
        <v>8.1458680000000001</v>
      </c>
      <c r="N4596" s="1">
        <v>7.7809759999999999</v>
      </c>
      <c r="O4596" s="1">
        <v>8.029541</v>
      </c>
      <c r="P4596" s="1">
        <v>7.7799569999999996</v>
      </c>
      <c r="Q4596" s="1">
        <v>8.0298689999999997</v>
      </c>
    </row>
    <row r="4597" spans="1:17" x14ac:dyDescent="0.2">
      <c r="A4597" s="4597">
        <v>43255.395937123503</v>
      </c>
      <c r="B4597" s="1">
        <v>7.7367249999999999</v>
      </c>
      <c r="C4597" s="1">
        <v>8.2011610000000008</v>
      </c>
      <c r="D4597" s="1">
        <v>8.1279280000000007</v>
      </c>
      <c r="E4597" s="1">
        <v>7.9923120000000001</v>
      </c>
      <c r="F4597" s="1">
        <v>9.2526720000000005</v>
      </c>
      <c r="G4597" s="1">
        <v>7.9686320000000004</v>
      </c>
      <c r="H4597" s="1">
        <v>8.0201340000000005</v>
      </c>
      <c r="I4597" s="1">
        <v>7.9155600000000002</v>
      </c>
      <c r="J4597" s="1">
        <v>8.3359079999999999</v>
      </c>
      <c r="K4597" s="1">
        <v>8.1256920000000008</v>
      </c>
      <c r="L4597" s="1">
        <v>7.8542430000000003</v>
      </c>
      <c r="M4597" s="1">
        <v>8.1393889999999995</v>
      </c>
      <c r="N4597" s="1">
        <v>7.7822420000000001</v>
      </c>
      <c r="O4597" s="1">
        <v>8.0275400000000001</v>
      </c>
      <c r="P4597" s="1">
        <v>7.7786220000000004</v>
      </c>
      <c r="Q4597" s="1">
        <v>8.0296140000000005</v>
      </c>
    </row>
    <row r="4598" spans="1:17" x14ac:dyDescent="0.2">
      <c r="A4598" s="4598">
        <v>43255.3993803966</v>
      </c>
      <c r="B4598" s="1">
        <v>7.7393140000000002</v>
      </c>
      <c r="C4598" s="1">
        <v>8.1966029999999996</v>
      </c>
      <c r="D4598" s="1">
        <v>8.1318490000000008</v>
      </c>
      <c r="E4598" s="1">
        <v>8.0016459999999991</v>
      </c>
      <c r="F4598" s="1">
        <v>9.2526060000000001</v>
      </c>
      <c r="G4598" s="1">
        <v>7.9706619999999999</v>
      </c>
      <c r="H4598" s="1">
        <v>7.9947660000000003</v>
      </c>
      <c r="I4598" s="1">
        <v>7.9155230000000003</v>
      </c>
      <c r="J4598" s="1">
        <v>8.3386309999999995</v>
      </c>
      <c r="K4598" s="1">
        <v>8.1264880000000002</v>
      </c>
      <c r="L4598" s="1">
        <v>7.8546909999999999</v>
      </c>
      <c r="M4598" s="1">
        <v>8.1425579999999993</v>
      </c>
      <c r="N4598" s="1">
        <v>7.7825100000000003</v>
      </c>
      <c r="O4598" s="1">
        <v>8.0283730000000002</v>
      </c>
      <c r="P4598" s="1">
        <v>7.7784589999999998</v>
      </c>
      <c r="Q4598" s="1">
        <v>8.0305540000000004</v>
      </c>
    </row>
    <row r="4599" spans="1:17" x14ac:dyDescent="0.2">
      <c r="A4599" s="4599">
        <v>43255.402848025202</v>
      </c>
      <c r="B4599" s="1">
        <v>7.7403820000000003</v>
      </c>
      <c r="C4599" s="1">
        <v>8.1988699999999994</v>
      </c>
      <c r="D4599" s="1">
        <v>8.1325529999999997</v>
      </c>
      <c r="E4599" s="1">
        <v>8.0035399999999992</v>
      </c>
      <c r="F4599" s="1">
        <v>9.2526569999999992</v>
      </c>
      <c r="G4599" s="1">
        <v>7.9714489999999998</v>
      </c>
      <c r="H4599" s="1">
        <v>8.0029939999999993</v>
      </c>
      <c r="I4599" s="1">
        <v>7.916709</v>
      </c>
      <c r="J4599" s="1">
        <v>8.3426880000000008</v>
      </c>
      <c r="K4599" s="1">
        <v>8.1284949999999991</v>
      </c>
      <c r="L4599" s="1">
        <v>7.8544090000000004</v>
      </c>
      <c r="M4599" s="1">
        <v>8.1451220000000006</v>
      </c>
      <c r="N4599" s="1">
        <v>7.7816000000000001</v>
      </c>
      <c r="O4599" s="1">
        <v>8.0288160000000008</v>
      </c>
      <c r="P4599" s="1">
        <v>7.7751669999999997</v>
      </c>
      <c r="Q4599" s="1">
        <v>8.0305309999999999</v>
      </c>
    </row>
    <row r="4600" spans="1:17" x14ac:dyDescent="0.2">
      <c r="A4600" s="4600">
        <v>43255.406360599503</v>
      </c>
      <c r="B4600" s="1">
        <v>7.7397020000000003</v>
      </c>
      <c r="C4600" s="1">
        <v>8.2006080000000008</v>
      </c>
      <c r="D4600" s="1">
        <v>8.1319949999999999</v>
      </c>
      <c r="E4600" s="1">
        <v>8.0061879999999999</v>
      </c>
      <c r="F4600" s="1">
        <v>9.2525209999999998</v>
      </c>
      <c r="G4600" s="1">
        <v>7.9723569999999997</v>
      </c>
      <c r="H4600" s="1">
        <v>8.0142380000000006</v>
      </c>
      <c r="I4600" s="1">
        <v>7.9153070000000003</v>
      </c>
      <c r="J4600" s="1">
        <v>8.3474269999999997</v>
      </c>
      <c r="K4600" s="1">
        <v>8.1288110000000007</v>
      </c>
      <c r="L4600" s="1">
        <v>7.8545389999999999</v>
      </c>
      <c r="M4600" s="1">
        <v>8.1528229999999997</v>
      </c>
      <c r="N4600" s="1">
        <v>7.7774700000000001</v>
      </c>
      <c r="O4600" s="1">
        <v>8.0294799999999995</v>
      </c>
      <c r="P4600" s="1">
        <v>7.7762180000000001</v>
      </c>
      <c r="Q4600" s="1">
        <v>8.0298339999999993</v>
      </c>
    </row>
    <row r="4601" spans="1:17" x14ac:dyDescent="0.2">
      <c r="A4601" s="4601">
        <v>43255.4098215497</v>
      </c>
      <c r="B4601" s="1">
        <v>7.7404580000000003</v>
      </c>
      <c r="C4601" s="1">
        <v>8.2065570000000001</v>
      </c>
      <c r="D4601" s="1">
        <v>8.1305320000000005</v>
      </c>
      <c r="E4601" s="1">
        <v>8.0076300000000007</v>
      </c>
      <c r="F4601" s="1">
        <v>9.2526220000000006</v>
      </c>
      <c r="G4601" s="1">
        <v>7.9743769999999996</v>
      </c>
      <c r="H4601" s="1">
        <v>8.0011690000000009</v>
      </c>
      <c r="I4601" s="1">
        <v>7.9202380000000003</v>
      </c>
      <c r="J4601" s="1">
        <v>8.3490629999999992</v>
      </c>
      <c r="K4601" s="1">
        <v>8.1290220000000009</v>
      </c>
      <c r="L4601" s="1">
        <v>7.8546519999999997</v>
      </c>
      <c r="M4601" s="1">
        <v>8.1341870000000007</v>
      </c>
      <c r="N4601" s="1">
        <v>7.7846029999999997</v>
      </c>
      <c r="O4601" s="1">
        <v>8.0293510000000001</v>
      </c>
      <c r="P4601" s="1">
        <v>7.7810170000000003</v>
      </c>
      <c r="Q4601" s="1">
        <v>8.0297020000000003</v>
      </c>
    </row>
    <row r="4602" spans="1:17" x14ac:dyDescent="0.2">
      <c r="A4602" s="4602">
        <v>43255.413288224103</v>
      </c>
      <c r="B4602" s="1">
        <v>7.740882</v>
      </c>
      <c r="C4602" s="1">
        <v>8.2109269999999999</v>
      </c>
      <c r="D4602" s="1">
        <v>8.1259499999999996</v>
      </c>
      <c r="E4602" s="1">
        <v>8.0072650000000003</v>
      </c>
      <c r="F4602" s="1">
        <v>9.252535</v>
      </c>
      <c r="G4602" s="1">
        <v>7.9755539999999998</v>
      </c>
      <c r="H4602" s="1">
        <v>8.0118120000000008</v>
      </c>
      <c r="I4602" s="1">
        <v>7.9225289999999999</v>
      </c>
      <c r="J4602" s="1">
        <v>8.3554320000000004</v>
      </c>
      <c r="K4602" s="1">
        <v>8.1313429999999993</v>
      </c>
      <c r="L4602" s="1">
        <v>7.8535339999999998</v>
      </c>
      <c r="M4602" s="1">
        <v>8.1102950000000007</v>
      </c>
      <c r="N4602" s="1">
        <v>7.784014</v>
      </c>
      <c r="O4602" s="1">
        <v>8.029655</v>
      </c>
      <c r="P4602" s="1">
        <v>7.7859699999999998</v>
      </c>
      <c r="Q4602" s="1">
        <v>8.0306189999999997</v>
      </c>
    </row>
    <row r="4603" spans="1:17" x14ac:dyDescent="0.2">
      <c r="A4603" s="4603">
        <v>43255.416763259098</v>
      </c>
      <c r="B4603" s="1">
        <v>7.7429230000000002</v>
      </c>
      <c r="C4603" s="1">
        <v>8.2165599999999994</v>
      </c>
      <c r="D4603" s="1">
        <v>8.1208379999999991</v>
      </c>
      <c r="E4603" s="1">
        <v>8.0118639999999992</v>
      </c>
      <c r="F4603" s="1">
        <v>9.2526259999999994</v>
      </c>
      <c r="G4603" s="1">
        <v>7.9757600000000002</v>
      </c>
      <c r="H4603" s="1">
        <v>8.0076920000000005</v>
      </c>
      <c r="I4603" s="1">
        <v>7.9183960000000004</v>
      </c>
      <c r="J4603" s="1">
        <v>8.3564530000000001</v>
      </c>
      <c r="K4603" s="1">
        <v>8.1318090000000005</v>
      </c>
      <c r="L4603" s="1">
        <v>7.8562289999999999</v>
      </c>
      <c r="M4603" s="1">
        <v>8.1146290000000008</v>
      </c>
      <c r="N4603" s="1">
        <v>7.7804479999999998</v>
      </c>
      <c r="O4603" s="1">
        <v>8.0293880000000009</v>
      </c>
      <c r="P4603" s="1">
        <v>7.7929209999999998</v>
      </c>
      <c r="Q4603" s="1">
        <v>8.0306339999999992</v>
      </c>
    </row>
    <row r="4604" spans="1:17" x14ac:dyDescent="0.2">
      <c r="A4604" s="4604">
        <v>43255.420250899297</v>
      </c>
      <c r="B4604" s="1">
        <v>7.7450200000000002</v>
      </c>
      <c r="C4604" s="1">
        <v>8.2251300000000001</v>
      </c>
      <c r="D4604" s="1">
        <v>8.1255559999999996</v>
      </c>
      <c r="E4604" s="1">
        <v>8.0141240000000007</v>
      </c>
      <c r="F4604" s="1">
        <v>9.2527860000000004</v>
      </c>
      <c r="G4604" s="1">
        <v>7.9783169999999997</v>
      </c>
      <c r="H4604" s="1">
        <v>8.0097959999999997</v>
      </c>
      <c r="I4604" s="1">
        <v>7.9223679999999996</v>
      </c>
      <c r="J4604" s="1">
        <v>8.3573299999999993</v>
      </c>
      <c r="K4604" s="1">
        <v>8.1335420000000003</v>
      </c>
      <c r="L4604" s="1">
        <v>7.8563890000000001</v>
      </c>
      <c r="M4604" s="1">
        <v>8.1270100000000003</v>
      </c>
      <c r="N4604" s="1">
        <v>7.7810730000000001</v>
      </c>
      <c r="O4604" s="1">
        <v>8.0296970000000005</v>
      </c>
      <c r="P4604" s="1">
        <v>7.7944139999999997</v>
      </c>
      <c r="Q4604" s="1">
        <v>8.030678</v>
      </c>
    </row>
    <row r="4605" spans="1:17" x14ac:dyDescent="0.2">
      <c r="A4605" s="4605">
        <v>43255.423731813004</v>
      </c>
      <c r="B4605" s="1">
        <v>7.7449370000000002</v>
      </c>
      <c r="C4605" s="1">
        <v>8.233333</v>
      </c>
      <c r="D4605" s="1">
        <v>8.1229069999999997</v>
      </c>
      <c r="E4605" s="1">
        <v>8.0157939999999996</v>
      </c>
      <c r="F4605" s="1">
        <v>9.2528780000000008</v>
      </c>
      <c r="G4605" s="1">
        <v>7.9774450000000003</v>
      </c>
      <c r="H4605" s="1">
        <v>8.0319900000000004</v>
      </c>
      <c r="I4605" s="1">
        <v>7.924525</v>
      </c>
      <c r="J4605" s="1">
        <v>8.3612040000000007</v>
      </c>
      <c r="K4605" s="1">
        <v>8.1326730000000005</v>
      </c>
      <c r="L4605" s="1">
        <v>7.8582190000000001</v>
      </c>
      <c r="M4605" s="1">
        <v>8.1407550000000004</v>
      </c>
      <c r="N4605" s="1">
        <v>7.7871639999999998</v>
      </c>
      <c r="O4605" s="1">
        <v>8.0300239999999992</v>
      </c>
      <c r="P4605" s="1">
        <v>7.7922440000000002</v>
      </c>
      <c r="Q4605" s="1">
        <v>8.0303989999999992</v>
      </c>
    </row>
    <row r="4606" spans="1:17" x14ac:dyDescent="0.2">
      <c r="A4606" s="4606">
        <v>43255.427179525002</v>
      </c>
      <c r="B4606" s="1">
        <v>7.747204</v>
      </c>
      <c r="C4606" s="1">
        <v>8.254429</v>
      </c>
      <c r="D4606" s="1">
        <v>8.1254430000000006</v>
      </c>
      <c r="E4606" s="1">
        <v>8.0186019999999996</v>
      </c>
      <c r="F4606" s="1">
        <v>9.2525910000000007</v>
      </c>
      <c r="G4606" s="1">
        <v>7.9783299999999997</v>
      </c>
      <c r="H4606" s="1">
        <v>8.0039470000000001</v>
      </c>
      <c r="I4606" s="1">
        <v>7.9260700000000002</v>
      </c>
      <c r="J4606" s="1">
        <v>8.3643429999999999</v>
      </c>
      <c r="K4606" s="1">
        <v>8.1333909999999996</v>
      </c>
      <c r="L4606" s="1">
        <v>7.8567039999999997</v>
      </c>
      <c r="M4606" s="1">
        <v>8.122738</v>
      </c>
      <c r="N4606" s="1">
        <v>7.7885790000000004</v>
      </c>
      <c r="O4606" s="1">
        <v>8.0304549999999999</v>
      </c>
      <c r="P4606" s="1">
        <v>7.7916809999999996</v>
      </c>
      <c r="Q4606" s="1">
        <v>8.0318199999999997</v>
      </c>
    </row>
    <row r="4607" spans="1:17" x14ac:dyDescent="0.2">
      <c r="A4607" s="4607">
        <v>43255.430637473597</v>
      </c>
      <c r="B4607" s="1">
        <v>7.7472830000000004</v>
      </c>
      <c r="C4607" s="1">
        <v>8.2590079999999997</v>
      </c>
      <c r="D4607" s="1">
        <v>8.1283480000000008</v>
      </c>
      <c r="E4607" s="1">
        <v>8.0207280000000001</v>
      </c>
      <c r="F4607" s="1">
        <v>9.2526010000000003</v>
      </c>
      <c r="G4607" s="1">
        <v>7.9800380000000004</v>
      </c>
      <c r="H4607" s="1">
        <v>8.0079670000000007</v>
      </c>
      <c r="I4607" s="1">
        <v>7.9258639999999998</v>
      </c>
      <c r="J4607" s="1">
        <v>8.3702559999999995</v>
      </c>
      <c r="K4607" s="1">
        <v>8.1351669999999991</v>
      </c>
      <c r="L4607" s="1">
        <v>7.857888</v>
      </c>
      <c r="M4607" s="1">
        <v>8.1433370000000007</v>
      </c>
      <c r="N4607" s="1">
        <v>7.7863889999999998</v>
      </c>
      <c r="O4607" s="1">
        <v>8.0324139999999993</v>
      </c>
      <c r="P4607" s="1">
        <v>7.7844329999999999</v>
      </c>
      <c r="Q4607" s="1">
        <v>8.0325710000000008</v>
      </c>
    </row>
    <row r="4608" spans="1:17" x14ac:dyDescent="0.2">
      <c r="A4608" s="4608">
        <v>43255.434133757197</v>
      </c>
      <c r="B4608" s="1">
        <v>7.7510880000000002</v>
      </c>
      <c r="C4608" s="1">
        <v>8.2550869999999996</v>
      </c>
      <c r="D4608" s="1">
        <v>8.1247810000000005</v>
      </c>
      <c r="E4608" s="1">
        <v>8.0212690000000002</v>
      </c>
      <c r="F4608" s="1">
        <v>9.2525580000000005</v>
      </c>
      <c r="G4608" s="1">
        <v>7.9829169999999996</v>
      </c>
      <c r="H4608" s="1">
        <v>8.0116320000000005</v>
      </c>
      <c r="I4608" s="1">
        <v>7.9287850000000004</v>
      </c>
      <c r="J4608" s="1">
        <v>8.3701460000000001</v>
      </c>
      <c r="K4608" s="1">
        <v>8.1371330000000004</v>
      </c>
      <c r="L4608" s="1">
        <v>7.8569599999999999</v>
      </c>
      <c r="M4608" s="1">
        <v>8.1464560000000006</v>
      </c>
      <c r="N4608" s="1">
        <v>7.7865640000000003</v>
      </c>
      <c r="O4608" s="1">
        <v>8.0330530000000007</v>
      </c>
      <c r="P4608" s="1">
        <v>7.782737</v>
      </c>
      <c r="Q4608" s="1">
        <v>8.033201</v>
      </c>
    </row>
    <row r="4609" spans="1:17" x14ac:dyDescent="0.2">
      <c r="A4609" s="4609">
        <v>43255.437600388403</v>
      </c>
      <c r="B4609" s="1">
        <v>7.7527559999999998</v>
      </c>
      <c r="C4609" s="1">
        <v>8.2373989999999999</v>
      </c>
      <c r="D4609" s="1">
        <v>8.1319149999999993</v>
      </c>
      <c r="E4609" s="1">
        <v>8.0235610000000008</v>
      </c>
      <c r="F4609" s="1">
        <v>9.2527120000000007</v>
      </c>
      <c r="G4609" s="1">
        <v>7.9836650000000002</v>
      </c>
      <c r="H4609" s="1">
        <v>8.0031020000000002</v>
      </c>
      <c r="I4609" s="1">
        <v>7.9276679999999997</v>
      </c>
      <c r="J4609" s="1">
        <v>8.3767169999999993</v>
      </c>
      <c r="K4609" s="1">
        <v>8.1381759999999996</v>
      </c>
      <c r="L4609" s="1">
        <v>7.8572870000000004</v>
      </c>
      <c r="M4609" s="1">
        <v>8.1244759999999996</v>
      </c>
      <c r="N4609" s="1">
        <v>7.7844379999999997</v>
      </c>
      <c r="O4609" s="1">
        <v>8.0332419999999995</v>
      </c>
      <c r="P4609" s="1">
        <v>7.7790670000000004</v>
      </c>
      <c r="Q4609" s="1">
        <v>8.0339609999999997</v>
      </c>
    </row>
    <row r="4610" spans="1:17" x14ac:dyDescent="0.2">
      <c r="A4610" s="4610">
        <v>43255.441086642597</v>
      </c>
      <c r="B4610" s="1">
        <v>7.7544089999999999</v>
      </c>
      <c r="C4610" s="1">
        <v>8.2202559999999991</v>
      </c>
      <c r="D4610" s="1">
        <v>8.1388309999999997</v>
      </c>
      <c r="E4610" s="1">
        <v>8.0261859999999992</v>
      </c>
      <c r="F4610" s="1">
        <v>9.2526399999999995</v>
      </c>
      <c r="G4610" s="1">
        <v>7.9821309999999999</v>
      </c>
      <c r="H4610" s="1">
        <v>8.0100230000000003</v>
      </c>
      <c r="I4610" s="1">
        <v>7.9318999999999997</v>
      </c>
      <c r="J4610" s="1">
        <v>8.3808849999999993</v>
      </c>
      <c r="K4610" s="1">
        <v>8.1385280000000009</v>
      </c>
      <c r="L4610" s="1">
        <v>7.857939</v>
      </c>
      <c r="M4610" s="1">
        <v>8.134055</v>
      </c>
      <c r="N4610" s="1">
        <v>7.7858999999999998</v>
      </c>
      <c r="O4610" s="1">
        <v>8.0325930000000003</v>
      </c>
      <c r="P4610" s="1">
        <v>7.7825740000000003</v>
      </c>
      <c r="Q4610" s="1">
        <v>8.0344230000000003</v>
      </c>
    </row>
    <row r="4611" spans="1:17" x14ac:dyDescent="0.2">
      <c r="A4611" s="4611">
        <v>43255.444555458504</v>
      </c>
      <c r="B4611" s="1">
        <v>7.7544810000000002</v>
      </c>
      <c r="C4611" s="1">
        <v>8.2238609999999994</v>
      </c>
      <c r="D4611" s="1">
        <v>8.1391729999999995</v>
      </c>
      <c r="E4611" s="1">
        <v>8.0288730000000008</v>
      </c>
      <c r="F4611" s="1">
        <v>9.2526150000000005</v>
      </c>
      <c r="G4611" s="1">
        <v>7.9847429999999999</v>
      </c>
      <c r="H4611" s="1">
        <v>8.0112220000000001</v>
      </c>
      <c r="I4611" s="1">
        <v>7.9365059999999996</v>
      </c>
      <c r="J4611" s="1">
        <v>8.3774270000000008</v>
      </c>
      <c r="K4611" s="1">
        <v>8.138477</v>
      </c>
      <c r="L4611" s="1">
        <v>7.8521340000000004</v>
      </c>
      <c r="M4611" s="1">
        <v>8.1551600000000004</v>
      </c>
      <c r="N4611" s="1">
        <v>7.7864040000000001</v>
      </c>
      <c r="O4611" s="1">
        <v>8.0342249999999993</v>
      </c>
      <c r="P4611" s="1">
        <v>7.7827349999999997</v>
      </c>
      <c r="Q4611" s="1">
        <v>8.0364889999999995</v>
      </c>
    </row>
    <row r="4612" spans="1:17" x14ac:dyDescent="0.2">
      <c r="A4612" s="4612">
        <v>43255.448003477002</v>
      </c>
      <c r="B4612" s="1">
        <v>7.7564190000000002</v>
      </c>
      <c r="C4612" s="1">
        <v>8.2109400000000008</v>
      </c>
      <c r="D4612" s="1">
        <v>8.1351010000000006</v>
      </c>
      <c r="E4612" s="1">
        <v>8.0306829999999998</v>
      </c>
      <c r="F4612" s="1">
        <v>9.2523389999999992</v>
      </c>
      <c r="G4612" s="1">
        <v>7.9850529999999997</v>
      </c>
      <c r="H4612" s="1">
        <v>8.0166000000000004</v>
      </c>
      <c r="I4612" s="1">
        <v>7.9355609999999999</v>
      </c>
      <c r="J4612" s="1">
        <v>8.3809500000000003</v>
      </c>
      <c r="K4612" s="1">
        <v>8.1406829999999992</v>
      </c>
      <c r="L4612" s="1">
        <v>7.8540960000000002</v>
      </c>
      <c r="M4612" s="1">
        <v>8.1446050000000003</v>
      </c>
      <c r="N4612" s="1">
        <v>7.788373</v>
      </c>
      <c r="O4612" s="1">
        <v>8.0338999999999992</v>
      </c>
      <c r="P4612" s="1">
        <v>7.781962</v>
      </c>
      <c r="Q4612" s="1">
        <v>8.0330689999999993</v>
      </c>
    </row>
    <row r="4613" spans="1:17" x14ac:dyDescent="0.2">
      <c r="A4613" s="4613">
        <v>43255.451511227002</v>
      </c>
      <c r="B4613" s="1">
        <v>7.758883</v>
      </c>
      <c r="C4613" s="1">
        <v>8.2047159999999995</v>
      </c>
      <c r="D4613" s="1">
        <v>8.1407100000000003</v>
      </c>
      <c r="E4613" s="1">
        <v>8.0321979999999993</v>
      </c>
      <c r="F4613" s="1">
        <v>9.2527349999999995</v>
      </c>
      <c r="G4613" s="1">
        <v>7.9862390000000003</v>
      </c>
      <c r="H4613" s="1">
        <v>8.0267879999999998</v>
      </c>
      <c r="I4613" s="1">
        <v>7.9352970000000003</v>
      </c>
      <c r="J4613" s="1">
        <v>8.3869489999999995</v>
      </c>
      <c r="K4613" s="1">
        <v>8.1421100000000006</v>
      </c>
      <c r="L4613" s="1">
        <v>7.8556350000000004</v>
      </c>
      <c r="M4613" s="1">
        <v>8.1395710000000001</v>
      </c>
      <c r="N4613" s="1">
        <v>7.7859319999999999</v>
      </c>
      <c r="O4613" s="1">
        <v>8.0337899999999998</v>
      </c>
      <c r="P4613" s="1">
        <v>7.7813910000000002</v>
      </c>
      <c r="Q4613" s="1">
        <v>8.0317519999999991</v>
      </c>
    </row>
    <row r="4614" spans="1:17" x14ac:dyDescent="0.2">
      <c r="A4614" s="4614">
        <v>43255.4549792896</v>
      </c>
      <c r="B4614" s="1">
        <v>7.7613390000000004</v>
      </c>
      <c r="C4614" s="1">
        <v>8.2074990000000003</v>
      </c>
      <c r="D4614" s="1">
        <v>8.1414279999999994</v>
      </c>
      <c r="E4614" s="1">
        <v>8.0344259999999998</v>
      </c>
      <c r="F4614" s="1">
        <v>9.2526569999999992</v>
      </c>
      <c r="G4614" s="1">
        <v>7.9877950000000002</v>
      </c>
      <c r="H4614" s="1">
        <v>8.0141980000000004</v>
      </c>
      <c r="I4614" s="1">
        <v>7.9383540000000004</v>
      </c>
      <c r="J4614" s="1">
        <v>8.3872119999999999</v>
      </c>
      <c r="K4614" s="1">
        <v>8.1420739999999991</v>
      </c>
      <c r="L4614" s="1">
        <v>7.8557730000000001</v>
      </c>
      <c r="M4614" s="1">
        <v>8.1417099999999998</v>
      </c>
      <c r="N4614" s="1">
        <v>7.7868339999999998</v>
      </c>
      <c r="O4614" s="1">
        <v>8.0336490000000005</v>
      </c>
      <c r="P4614" s="1">
        <v>7.7869739999999998</v>
      </c>
      <c r="Q4614" s="1">
        <v>8.0333649999999999</v>
      </c>
    </row>
    <row r="4615" spans="1:17" x14ac:dyDescent="0.2">
      <c r="A4615" s="4615">
        <v>43255.458439857</v>
      </c>
      <c r="B4615" s="1">
        <v>7.7649290000000004</v>
      </c>
      <c r="C4615" s="1">
        <v>8.2217319999999994</v>
      </c>
      <c r="D4615" s="1">
        <v>8.1413829999999994</v>
      </c>
      <c r="E4615" s="1">
        <v>8.0372160000000008</v>
      </c>
      <c r="F4615" s="1">
        <v>9.2526279999999996</v>
      </c>
      <c r="G4615" s="1">
        <v>7.9871040000000004</v>
      </c>
      <c r="H4615" s="1">
        <v>8.0266540000000006</v>
      </c>
      <c r="I4615" s="1">
        <v>7.9426680000000003</v>
      </c>
      <c r="J4615" s="1">
        <v>8.3902330000000003</v>
      </c>
      <c r="K4615" s="1">
        <v>8.1448669999999996</v>
      </c>
      <c r="L4615" s="1">
        <v>7.8590090000000004</v>
      </c>
      <c r="M4615" s="1">
        <v>8.1509619999999998</v>
      </c>
      <c r="N4615" s="1">
        <v>7.7872199999999996</v>
      </c>
      <c r="O4615" s="1">
        <v>8.0343199999999992</v>
      </c>
      <c r="P4615" s="1">
        <v>7.7943369999999996</v>
      </c>
      <c r="Q4615" s="1">
        <v>8.0325369999999996</v>
      </c>
    </row>
    <row r="4616" spans="1:17" x14ac:dyDescent="0.2">
      <c r="A4616" s="4616">
        <v>43255.461875798101</v>
      </c>
      <c r="B4616" s="1">
        <v>7.767474</v>
      </c>
      <c r="C4616" s="1">
        <v>8.2244720000000004</v>
      </c>
      <c r="D4616" s="1">
        <v>8.1502009999999991</v>
      </c>
      <c r="E4616" s="1">
        <v>8.0397400000000001</v>
      </c>
      <c r="F4616" s="1">
        <v>9.2527010000000001</v>
      </c>
      <c r="G4616" s="1">
        <v>7.9877500000000001</v>
      </c>
      <c r="H4616" s="1">
        <v>8.0232119999999991</v>
      </c>
      <c r="I4616" s="1">
        <v>7.9358829999999996</v>
      </c>
      <c r="J4616" s="1">
        <v>8.3923660000000009</v>
      </c>
      <c r="K4616" s="1">
        <v>8.144774</v>
      </c>
      <c r="L4616" s="1">
        <v>7.8605489999999998</v>
      </c>
      <c r="M4616" s="1">
        <v>8.1507020000000008</v>
      </c>
      <c r="N4616" s="1">
        <v>7.7873979999999996</v>
      </c>
      <c r="O4616" s="1">
        <v>8.0335470000000004</v>
      </c>
      <c r="P4616" s="1">
        <v>7.7997540000000001</v>
      </c>
      <c r="Q4616" s="1">
        <v>8.0342880000000001</v>
      </c>
    </row>
    <row r="4617" spans="1:17" x14ac:dyDescent="0.2">
      <c r="A4617" s="4617">
        <v>43255.4653716639</v>
      </c>
      <c r="B4617" s="1">
        <v>7.7690789999999996</v>
      </c>
      <c r="C4617" s="1">
        <v>8.2316040000000008</v>
      </c>
      <c r="D4617" s="1">
        <v>8.1478099999999998</v>
      </c>
      <c r="E4617" s="1">
        <v>8.0414300000000001</v>
      </c>
      <c r="F4617" s="1">
        <v>9.2528869999999994</v>
      </c>
      <c r="G4617" s="1">
        <v>7.9877960000000003</v>
      </c>
      <c r="H4617" s="1">
        <v>8.0218369999999997</v>
      </c>
      <c r="I4617" s="1">
        <v>7.9405359999999998</v>
      </c>
      <c r="J4617" s="1">
        <v>8.3990329999999993</v>
      </c>
      <c r="K4617" s="1">
        <v>8.1442589999999999</v>
      </c>
      <c r="L4617" s="1">
        <v>7.8581479999999999</v>
      </c>
      <c r="M4617" s="1">
        <v>8.1481480000000008</v>
      </c>
      <c r="N4617" s="1">
        <v>7.7904580000000001</v>
      </c>
      <c r="O4617" s="1">
        <v>8.0343579999999992</v>
      </c>
      <c r="P4617" s="1">
        <v>7.8020069999999997</v>
      </c>
      <c r="Q4617" s="1">
        <v>8.0352979999999992</v>
      </c>
    </row>
    <row r="4618" spans="1:17" x14ac:dyDescent="0.2">
      <c r="A4618" s="4618">
        <v>43255.468840738999</v>
      </c>
      <c r="B4618" s="1">
        <v>7.770848</v>
      </c>
      <c r="C4618" s="1">
        <v>8.2330439999999996</v>
      </c>
      <c r="D4618" s="1">
        <v>8.1476740000000003</v>
      </c>
      <c r="E4618" s="1">
        <v>8.0439500000000006</v>
      </c>
      <c r="F4618" s="1">
        <v>9.2527519999999992</v>
      </c>
      <c r="G4618" s="1">
        <v>7.9894210000000001</v>
      </c>
      <c r="H4618" s="1">
        <v>8.0275839999999992</v>
      </c>
      <c r="I4618" s="1">
        <v>7.9386859999999997</v>
      </c>
      <c r="J4618" s="1">
        <v>8.4010099999999994</v>
      </c>
      <c r="K4618" s="1">
        <v>8.1467949999999991</v>
      </c>
      <c r="L4618" s="1">
        <v>7.8596519999999996</v>
      </c>
      <c r="M4618" s="1">
        <v>8.1422550000000005</v>
      </c>
      <c r="N4618" s="1">
        <v>7.7934910000000004</v>
      </c>
      <c r="O4618" s="1">
        <v>8.0342140000000004</v>
      </c>
      <c r="P4618" s="1">
        <v>7.7968599999999997</v>
      </c>
      <c r="Q4618" s="1">
        <v>8.0359289999999994</v>
      </c>
    </row>
    <row r="4619" spans="1:17" x14ac:dyDescent="0.2">
      <c r="A4619" s="4619">
        <v>43255.472334973398</v>
      </c>
      <c r="B4619" s="1">
        <v>7.7734949999999996</v>
      </c>
      <c r="C4619" s="1">
        <v>8.2260810000000006</v>
      </c>
      <c r="D4619" s="1">
        <v>8.1480429999999995</v>
      </c>
      <c r="E4619" s="1">
        <v>8.0458719999999992</v>
      </c>
      <c r="F4619" s="1">
        <v>9.2527109999999997</v>
      </c>
      <c r="G4619" s="1">
        <v>7.9892810000000001</v>
      </c>
      <c r="H4619" s="1">
        <v>8.0473970000000001</v>
      </c>
      <c r="I4619" s="1">
        <v>7.941719</v>
      </c>
      <c r="J4619" s="1">
        <v>8.4051950000000009</v>
      </c>
      <c r="K4619" s="1">
        <v>8.1473130000000005</v>
      </c>
      <c r="L4619" s="1">
        <v>7.8595689999999996</v>
      </c>
      <c r="M4619" s="1">
        <v>8.1553330000000006</v>
      </c>
      <c r="N4619" s="1">
        <v>7.7920759999999998</v>
      </c>
      <c r="O4619" s="1">
        <v>8.0364810000000002</v>
      </c>
      <c r="P4619" s="1">
        <v>7.7837560000000003</v>
      </c>
      <c r="Q4619" s="1">
        <v>8.0366890000000009</v>
      </c>
    </row>
    <row r="4620" spans="1:17" x14ac:dyDescent="0.2">
      <c r="A4620" s="4620">
        <v>43255.475827226299</v>
      </c>
      <c r="B4620" s="1">
        <v>7.7789590000000004</v>
      </c>
      <c r="C4620" s="1">
        <v>8.2345140000000008</v>
      </c>
      <c r="D4620" s="1">
        <v>8.1506760000000007</v>
      </c>
      <c r="E4620" s="1">
        <v>8.0477360000000004</v>
      </c>
      <c r="F4620" s="1">
        <v>9.2526489999999999</v>
      </c>
      <c r="G4620" s="1">
        <v>7.990564</v>
      </c>
      <c r="H4620" s="1">
        <v>8.0199130000000007</v>
      </c>
      <c r="I4620" s="1">
        <v>7.9364759999999999</v>
      </c>
      <c r="J4620" s="1">
        <v>8.4086160000000003</v>
      </c>
      <c r="K4620" s="1">
        <v>8.1483260000000008</v>
      </c>
      <c r="L4620" s="1">
        <v>7.8601070000000002</v>
      </c>
      <c r="M4620" s="1">
        <v>8.1621640000000006</v>
      </c>
      <c r="N4620" s="1">
        <v>7.7907440000000001</v>
      </c>
      <c r="O4620" s="1">
        <v>8.0352440000000005</v>
      </c>
      <c r="P4620" s="1">
        <v>7.7806040000000003</v>
      </c>
      <c r="Q4620" s="1">
        <v>8.0382200000000008</v>
      </c>
    </row>
    <row r="4621" spans="1:17" x14ac:dyDescent="0.2">
      <c r="A4621" s="4621">
        <v>43255.479286652298</v>
      </c>
      <c r="B4621" s="1">
        <v>7.7794160000000003</v>
      </c>
      <c r="C4621" s="1">
        <v>8.2323909999999998</v>
      </c>
      <c r="D4621" s="1">
        <v>8.1585549999999998</v>
      </c>
      <c r="E4621" s="1">
        <v>8.0510409999999997</v>
      </c>
      <c r="F4621" s="1">
        <v>9.2526639999999993</v>
      </c>
      <c r="G4621" s="1">
        <v>7.9918589999999998</v>
      </c>
      <c r="H4621" s="1">
        <v>8.0240419999999997</v>
      </c>
      <c r="I4621" s="1">
        <v>7.9391569999999998</v>
      </c>
      <c r="J4621" s="1">
        <v>8.4087010000000006</v>
      </c>
      <c r="K4621" s="1">
        <v>8.1494660000000003</v>
      </c>
      <c r="L4621" s="1">
        <v>7.861129</v>
      </c>
      <c r="M4621" s="1">
        <v>8.1601569999999999</v>
      </c>
      <c r="N4621" s="1">
        <v>7.7897340000000002</v>
      </c>
      <c r="O4621" s="1">
        <v>8.0366920000000004</v>
      </c>
      <c r="P4621" s="1">
        <v>7.7773630000000002</v>
      </c>
      <c r="Q4621" s="1">
        <v>8.0386520000000008</v>
      </c>
    </row>
    <row r="4622" spans="1:17" x14ac:dyDescent="0.2">
      <c r="A4622" s="4622">
        <v>43255.482776363198</v>
      </c>
      <c r="B4622" s="1">
        <v>7.7851800000000004</v>
      </c>
      <c r="C4622" s="1">
        <v>8.2320130000000002</v>
      </c>
      <c r="D4622" s="1">
        <v>8.1617759999999997</v>
      </c>
      <c r="E4622" s="1">
        <v>8.0526970000000002</v>
      </c>
      <c r="F4622" s="1">
        <v>9.2525980000000008</v>
      </c>
      <c r="G4622" s="1">
        <v>7.9927950000000001</v>
      </c>
      <c r="H4622" s="1">
        <v>8.0255930000000006</v>
      </c>
      <c r="I4622" s="1">
        <v>7.9282120000000003</v>
      </c>
      <c r="J4622" s="1">
        <v>8.4097840000000001</v>
      </c>
      <c r="K4622" s="1">
        <v>8.1500979999999998</v>
      </c>
      <c r="L4622" s="1">
        <v>7.8601179999999999</v>
      </c>
      <c r="M4622" s="1">
        <v>8.1619630000000001</v>
      </c>
      <c r="N4622" s="1">
        <v>7.7899589999999996</v>
      </c>
      <c r="O4622" s="1">
        <v>8.0378469999999993</v>
      </c>
      <c r="P4622" s="1">
        <v>7.7831049999999999</v>
      </c>
      <c r="Q4622" s="1">
        <v>8.0395649999999996</v>
      </c>
    </row>
    <row r="4623" spans="1:17" x14ac:dyDescent="0.2">
      <c r="A4623" s="4623">
        <v>43255.486250820803</v>
      </c>
      <c r="B4623" s="1">
        <v>7.7867639999999998</v>
      </c>
      <c r="C4623" s="1">
        <v>8.2332780000000003</v>
      </c>
      <c r="D4623" s="1">
        <v>8.1569050000000001</v>
      </c>
      <c r="E4623" s="1">
        <v>8.0554170000000003</v>
      </c>
      <c r="F4623" s="1">
        <v>9.2527310000000007</v>
      </c>
      <c r="G4623" s="1">
        <v>7.9929860000000001</v>
      </c>
      <c r="H4623" s="1">
        <v>8.0212760000000003</v>
      </c>
      <c r="I4623" s="1">
        <v>7.9398020000000002</v>
      </c>
      <c r="J4623" s="1">
        <v>8.412509</v>
      </c>
      <c r="K4623" s="1">
        <v>8.1506279999999993</v>
      </c>
      <c r="L4623" s="1">
        <v>7.8649240000000002</v>
      </c>
      <c r="M4623" s="1">
        <v>8.1671289999999992</v>
      </c>
      <c r="N4623" s="1">
        <v>7.7919429999999998</v>
      </c>
      <c r="O4623" s="1">
        <v>8.0392690000000009</v>
      </c>
      <c r="P4623" s="1">
        <v>7.7894509999999997</v>
      </c>
      <c r="Q4623" s="1">
        <v>8.0401050000000005</v>
      </c>
    </row>
    <row r="4624" spans="1:17" x14ac:dyDescent="0.2">
      <c r="A4624" s="4624">
        <v>43255.4896607306</v>
      </c>
      <c r="B4624" s="1">
        <v>7.7890090000000001</v>
      </c>
      <c r="C4624" s="1">
        <v>8.2360509999999998</v>
      </c>
      <c r="D4624" s="1">
        <v>8.1531149999999997</v>
      </c>
      <c r="E4624" s="1">
        <v>8.0558910000000008</v>
      </c>
      <c r="F4624" s="1">
        <v>9.252656</v>
      </c>
      <c r="G4624" s="1">
        <v>7.9945409999999999</v>
      </c>
      <c r="H4624" s="1">
        <v>8.0340989999999994</v>
      </c>
      <c r="I4624" s="1">
        <v>7.9432320000000001</v>
      </c>
      <c r="J4624" s="1">
        <v>8.41662</v>
      </c>
      <c r="K4624" s="1">
        <v>8.1508769999999995</v>
      </c>
      <c r="L4624" s="1">
        <v>7.862908</v>
      </c>
      <c r="M4624" s="1">
        <v>8.1656469999999999</v>
      </c>
      <c r="N4624" s="1">
        <v>7.7926140000000004</v>
      </c>
      <c r="O4624" s="1">
        <v>8.0386290000000002</v>
      </c>
      <c r="P4624" s="1">
        <v>7.7941969999999996</v>
      </c>
      <c r="Q4624" s="1">
        <v>8.0386670000000002</v>
      </c>
    </row>
    <row r="4625" spans="1:17" x14ac:dyDescent="0.2">
      <c r="A4625" s="4625">
        <v>43255.493153677598</v>
      </c>
      <c r="B4625" s="1">
        <v>7.7938280000000004</v>
      </c>
      <c r="C4625" s="1">
        <v>8.2333400000000001</v>
      </c>
      <c r="D4625" s="1">
        <v>8.1563859999999995</v>
      </c>
      <c r="E4625" s="1">
        <v>8.058745</v>
      </c>
      <c r="F4625" s="1">
        <v>9.2526589999999995</v>
      </c>
      <c r="G4625" s="1">
        <v>7.9959579999999999</v>
      </c>
      <c r="H4625" s="1">
        <v>8.0379470000000008</v>
      </c>
      <c r="I4625" s="1">
        <v>7.9404170000000001</v>
      </c>
      <c r="J4625" s="1">
        <v>8.4194279999999999</v>
      </c>
      <c r="K4625" s="1">
        <v>8.1529629999999997</v>
      </c>
      <c r="L4625" s="1">
        <v>7.8636489999999997</v>
      </c>
      <c r="M4625" s="1">
        <v>8.15747</v>
      </c>
      <c r="N4625" s="1">
        <v>7.791855</v>
      </c>
      <c r="O4625" s="1">
        <v>8.0386039999999994</v>
      </c>
      <c r="P4625" s="1">
        <v>7.7977949999999998</v>
      </c>
      <c r="Q4625" s="1">
        <v>8.0382169999999995</v>
      </c>
    </row>
    <row r="4626" spans="1:17" x14ac:dyDescent="0.2">
      <c r="A4626" s="4626">
        <v>43255.4966465373</v>
      </c>
      <c r="B4626" s="1">
        <v>7.7967219999999999</v>
      </c>
      <c r="C4626" s="1">
        <v>8.230696</v>
      </c>
      <c r="D4626" s="1">
        <v>8.1641259999999996</v>
      </c>
      <c r="E4626" s="1">
        <v>8.0607129999999998</v>
      </c>
      <c r="F4626" s="1">
        <v>9.2527249999999999</v>
      </c>
      <c r="G4626" s="1">
        <v>7.9950999999999999</v>
      </c>
      <c r="H4626" s="1">
        <v>8.0305479999999996</v>
      </c>
      <c r="I4626" s="1">
        <v>7.9406829999999999</v>
      </c>
      <c r="J4626" s="1">
        <v>8.4222180000000009</v>
      </c>
      <c r="K4626" s="1">
        <v>8.1512069999999994</v>
      </c>
      <c r="L4626" s="1">
        <v>7.8647999999999998</v>
      </c>
      <c r="M4626" s="1">
        <v>8.1661129999999993</v>
      </c>
      <c r="N4626" s="1">
        <v>7.7919349999999996</v>
      </c>
      <c r="O4626" s="1">
        <v>8.0387149999999998</v>
      </c>
      <c r="P4626" s="1">
        <v>7.8026530000000003</v>
      </c>
      <c r="Q4626" s="1">
        <v>8.0392690000000009</v>
      </c>
    </row>
    <row r="4627" spans="1:17" x14ac:dyDescent="0.2">
      <c r="A4627" s="4627">
        <v>43255.500128859501</v>
      </c>
      <c r="B4627" s="1">
        <v>7.8013719999999998</v>
      </c>
      <c r="C4627" s="1">
        <v>8.2437489999999993</v>
      </c>
      <c r="D4627" s="1">
        <v>8.1658489999999997</v>
      </c>
      <c r="E4627" s="1">
        <v>8.0639090000000007</v>
      </c>
      <c r="F4627" s="1">
        <v>9.2526299999999999</v>
      </c>
      <c r="G4627" s="1">
        <v>7.9966819999999998</v>
      </c>
      <c r="H4627" s="1">
        <v>8.0300340000000006</v>
      </c>
      <c r="I4627" s="1">
        <v>7.9469370000000001</v>
      </c>
      <c r="J4627" s="1">
        <v>8.4249019999999994</v>
      </c>
      <c r="K4627" s="1">
        <v>8.1511709999999997</v>
      </c>
      <c r="L4627" s="1">
        <v>7.8643390000000002</v>
      </c>
      <c r="M4627" s="1">
        <v>8.1643919999999994</v>
      </c>
      <c r="N4627" s="1">
        <v>7.7913750000000004</v>
      </c>
      <c r="O4627" s="1">
        <v>8.0402299999999993</v>
      </c>
      <c r="P4627" s="1">
        <v>7.803852</v>
      </c>
      <c r="Q4627" s="1">
        <v>8.0394799999999993</v>
      </c>
    </row>
    <row r="4628" spans="1:17" x14ac:dyDescent="0.2">
      <c r="A4628" s="4628">
        <v>43255.503597924202</v>
      </c>
      <c r="B4628" s="1">
        <v>7.8046680000000004</v>
      </c>
      <c r="C4628" s="1">
        <v>8.2563289999999991</v>
      </c>
      <c r="D4628" s="1">
        <v>8.1677140000000001</v>
      </c>
      <c r="E4628" s="1">
        <v>8.065061</v>
      </c>
      <c r="F4628" s="1">
        <v>9.2525399999999998</v>
      </c>
      <c r="G4628" s="1">
        <v>7.9994399999999999</v>
      </c>
      <c r="H4628" s="1">
        <v>8.0352200000000007</v>
      </c>
      <c r="I4628" s="1">
        <v>7.9496339999999996</v>
      </c>
      <c r="J4628" s="1">
        <v>8.4283300000000008</v>
      </c>
      <c r="K4628" s="1">
        <v>8.1535869999999999</v>
      </c>
      <c r="L4628" s="1">
        <v>7.8637819999999996</v>
      </c>
      <c r="M4628" s="1">
        <v>8.1599319999999995</v>
      </c>
      <c r="N4628" s="1">
        <v>7.7930770000000003</v>
      </c>
      <c r="O4628" s="1">
        <v>8.0385369999999998</v>
      </c>
      <c r="P4628" s="1">
        <v>7.8001209999999999</v>
      </c>
      <c r="Q4628" s="1">
        <v>8.0396429999999999</v>
      </c>
    </row>
    <row r="4629" spans="1:17" x14ac:dyDescent="0.2">
      <c r="A4629" s="4629">
        <v>43255.507068492298</v>
      </c>
      <c r="B4629" s="1">
        <v>7.8069259999999998</v>
      </c>
      <c r="C4629" s="1">
        <v>8.2599739999999997</v>
      </c>
      <c r="D4629" s="1">
        <v>8.1617370000000005</v>
      </c>
      <c r="E4629" s="1">
        <v>8.0682729999999996</v>
      </c>
      <c r="F4629" s="1">
        <v>9.2525670000000009</v>
      </c>
      <c r="G4629" s="1">
        <v>7.9994440000000004</v>
      </c>
      <c r="H4629" s="1">
        <v>8.0337200000000006</v>
      </c>
      <c r="I4629" s="1">
        <v>7.9519000000000002</v>
      </c>
      <c r="J4629" s="1">
        <v>8.4267660000000006</v>
      </c>
      <c r="K4629" s="1">
        <v>8.1539660000000005</v>
      </c>
      <c r="L4629" s="1">
        <v>7.8650419999999999</v>
      </c>
      <c r="M4629" s="1">
        <v>8.1582480000000004</v>
      </c>
      <c r="N4629" s="1">
        <v>7.795871</v>
      </c>
      <c r="O4629" s="1">
        <v>8.0392779999999995</v>
      </c>
      <c r="P4629" s="1">
        <v>7.7946150000000003</v>
      </c>
      <c r="Q4629" s="1">
        <v>8.0409839999999999</v>
      </c>
    </row>
    <row r="4630" spans="1:17" x14ac:dyDescent="0.2">
      <c r="A4630" s="4630">
        <v>43255.510548576101</v>
      </c>
      <c r="B4630" s="1">
        <v>7.8122119999999997</v>
      </c>
      <c r="C4630" s="1">
        <v>8.2529029999999999</v>
      </c>
      <c r="D4630" s="1">
        <v>8.1541530000000009</v>
      </c>
      <c r="E4630" s="1">
        <v>8.0693059999999992</v>
      </c>
      <c r="F4630" s="1">
        <v>9.2527200000000001</v>
      </c>
      <c r="G4630" s="1">
        <v>7.9999760000000002</v>
      </c>
      <c r="H4630" s="1">
        <v>8.0262209999999996</v>
      </c>
      <c r="I4630" s="1">
        <v>7.9569039999999998</v>
      </c>
      <c r="J4630" s="1">
        <v>8.432779</v>
      </c>
      <c r="K4630" s="1">
        <v>8.1542359999999992</v>
      </c>
      <c r="L4630" s="1">
        <v>7.8603430000000003</v>
      </c>
      <c r="M4630" s="1">
        <v>8.1472850000000001</v>
      </c>
      <c r="N4630" s="1">
        <v>7.7986370000000003</v>
      </c>
      <c r="O4630" s="1">
        <v>8.0394109999999994</v>
      </c>
      <c r="P4630" s="1">
        <v>7.7948430000000002</v>
      </c>
      <c r="Q4630" s="1">
        <v>8.0416629999999998</v>
      </c>
    </row>
    <row r="4631" spans="1:17" x14ac:dyDescent="0.2">
      <c r="A4631" s="4631">
        <v>43255.514027360798</v>
      </c>
      <c r="B4631" s="1">
        <v>7.8163729999999996</v>
      </c>
      <c r="C4631" s="1">
        <v>8.2523389999999992</v>
      </c>
      <c r="D4631" s="1">
        <v>8.161016</v>
      </c>
      <c r="E4631" s="1">
        <v>8.0718329999999998</v>
      </c>
      <c r="F4631" s="1">
        <v>9.2527589999999993</v>
      </c>
      <c r="G4631" s="1">
        <v>7.9983560000000002</v>
      </c>
      <c r="H4631" s="1">
        <v>8.0295690000000004</v>
      </c>
      <c r="I4631" s="1">
        <v>7.9507940000000001</v>
      </c>
      <c r="J4631" s="1">
        <v>8.4362820000000003</v>
      </c>
      <c r="K4631" s="1">
        <v>8.1555520000000001</v>
      </c>
      <c r="L4631" s="1">
        <v>7.8583420000000004</v>
      </c>
      <c r="M4631" s="1">
        <v>8.1511700000000005</v>
      </c>
      <c r="N4631" s="1">
        <v>7.796557</v>
      </c>
      <c r="O4631" s="1">
        <v>8.0402070000000005</v>
      </c>
      <c r="P4631" s="1">
        <v>7.789307</v>
      </c>
      <c r="Q4631" s="1">
        <v>8.0417210000000008</v>
      </c>
    </row>
    <row r="4632" spans="1:17" x14ac:dyDescent="0.2">
      <c r="A4632" s="4632">
        <v>43255.517431505701</v>
      </c>
      <c r="B4632" s="1">
        <v>7.8224130000000001</v>
      </c>
      <c r="C4632" s="1">
        <v>8.2633069999999993</v>
      </c>
      <c r="D4632" s="1">
        <v>8.1667539999999992</v>
      </c>
      <c r="E4632" s="1">
        <v>8.0743969999999994</v>
      </c>
      <c r="F4632" s="1">
        <v>9.2526399999999995</v>
      </c>
      <c r="G4632" s="1">
        <v>7.999593</v>
      </c>
      <c r="H4632" s="1">
        <v>8.0405999999999995</v>
      </c>
      <c r="I4632" s="1">
        <v>7.9487740000000002</v>
      </c>
      <c r="J4632" s="1">
        <v>8.4389090000000007</v>
      </c>
      <c r="K4632" s="1">
        <v>8.1559439999999999</v>
      </c>
      <c r="L4632" s="1">
        <v>7.8606579999999999</v>
      </c>
      <c r="M4632" s="1">
        <v>8.1519060000000003</v>
      </c>
      <c r="N4632" s="1">
        <v>7.7967890000000004</v>
      </c>
      <c r="O4632" s="1">
        <v>8.0396529999999995</v>
      </c>
      <c r="P4632" s="1">
        <v>7.7912569999999999</v>
      </c>
      <c r="Q4632" s="1">
        <v>8.0425620000000002</v>
      </c>
    </row>
    <row r="4633" spans="1:17" x14ac:dyDescent="0.2">
      <c r="A4633" s="4633">
        <v>43255.520962276401</v>
      </c>
      <c r="B4633" s="1">
        <v>7.8270239999999998</v>
      </c>
      <c r="C4633" s="1">
        <v>8.2680220000000002</v>
      </c>
      <c r="D4633" s="1">
        <v>8.1759920000000008</v>
      </c>
      <c r="E4633" s="1">
        <v>8.0764309999999995</v>
      </c>
      <c r="F4633" s="1">
        <v>9.2527629999999998</v>
      </c>
      <c r="G4633" s="1">
        <v>8.0028100000000002</v>
      </c>
      <c r="H4633" s="1">
        <v>8.03627</v>
      </c>
      <c r="I4633" s="1">
        <v>7.9553880000000001</v>
      </c>
      <c r="J4633" s="1">
        <v>8.4426930000000002</v>
      </c>
      <c r="K4633" s="1">
        <v>8.1569009999999995</v>
      </c>
      <c r="L4633" s="1">
        <v>7.8621319999999999</v>
      </c>
      <c r="M4633" s="1">
        <v>8.1606570000000005</v>
      </c>
      <c r="N4633" s="1">
        <v>7.7986250000000004</v>
      </c>
      <c r="O4633" s="1">
        <v>8.0414150000000006</v>
      </c>
      <c r="P4633" s="1">
        <v>7.7952839999999997</v>
      </c>
      <c r="Q4633" s="1">
        <v>8.0442199999999993</v>
      </c>
    </row>
    <row r="4634" spans="1:17" x14ac:dyDescent="0.2">
      <c r="A4634" s="4634">
        <v>43255.524379594397</v>
      </c>
      <c r="B4634" s="1">
        <v>7.8283699999999996</v>
      </c>
      <c r="C4634" s="1">
        <v>8.2805440000000008</v>
      </c>
      <c r="D4634" s="1">
        <v>8.1660489999999992</v>
      </c>
      <c r="E4634" s="1">
        <v>8.0769000000000002</v>
      </c>
      <c r="F4634" s="1">
        <v>9.2527460000000001</v>
      </c>
      <c r="G4634" s="1">
        <v>8.0018049999999992</v>
      </c>
      <c r="H4634" s="1">
        <v>8.0531740000000003</v>
      </c>
      <c r="I4634" s="1">
        <v>7.9574350000000003</v>
      </c>
      <c r="J4634" s="1">
        <v>8.4431720000000006</v>
      </c>
      <c r="K4634" s="1">
        <v>8.158182</v>
      </c>
      <c r="L4634" s="1">
        <v>7.8622529999999999</v>
      </c>
      <c r="M4634" s="1">
        <v>8.1585599999999996</v>
      </c>
      <c r="N4634" s="1">
        <v>7.7975760000000003</v>
      </c>
      <c r="O4634" s="1">
        <v>8.0409140000000008</v>
      </c>
      <c r="P4634" s="1">
        <v>7.7939800000000004</v>
      </c>
      <c r="Q4634" s="1">
        <v>8.0453679999999999</v>
      </c>
    </row>
    <row r="4635" spans="1:17" x14ac:dyDescent="0.2">
      <c r="A4635" s="4635">
        <v>43255.527855616499</v>
      </c>
      <c r="B4635" s="1">
        <v>7.8325880000000003</v>
      </c>
      <c r="C4635" s="1">
        <v>8.2823519999999995</v>
      </c>
      <c r="D4635" s="1">
        <v>8.1714710000000004</v>
      </c>
      <c r="E4635" s="1">
        <v>8.081963</v>
      </c>
      <c r="F4635" s="1">
        <v>9.2527340000000002</v>
      </c>
      <c r="G4635" s="1">
        <v>8.0025289999999991</v>
      </c>
      <c r="H4635" s="1">
        <v>8.0489770000000007</v>
      </c>
      <c r="I4635" s="1">
        <v>7.9593680000000004</v>
      </c>
      <c r="J4635" s="1">
        <v>8.4445610000000002</v>
      </c>
      <c r="K4635" s="1">
        <v>8.1579940000000004</v>
      </c>
      <c r="L4635" s="1">
        <v>7.8656670000000002</v>
      </c>
      <c r="M4635" s="1">
        <v>8.1604220000000005</v>
      </c>
      <c r="N4635" s="1">
        <v>7.7969480000000004</v>
      </c>
      <c r="O4635" s="1">
        <v>8.0422659999999997</v>
      </c>
      <c r="P4635" s="1">
        <v>7.796888</v>
      </c>
      <c r="Q4635" s="1">
        <v>8.0461749999999999</v>
      </c>
    </row>
    <row r="4636" spans="1:17" x14ac:dyDescent="0.2">
      <c r="A4636" s="4636">
        <v>43255.531359802801</v>
      </c>
      <c r="B4636" s="1">
        <v>7.8382880000000004</v>
      </c>
      <c r="C4636" s="1">
        <v>8.2652959999999993</v>
      </c>
      <c r="D4636" s="1">
        <v>8.169257</v>
      </c>
      <c r="E4636" s="1">
        <v>8.0810689999999994</v>
      </c>
      <c r="F4636" s="1">
        <v>9.252739</v>
      </c>
      <c r="G4636" s="1">
        <v>8.0027679999999997</v>
      </c>
      <c r="H4636" s="1">
        <v>8.0538679999999996</v>
      </c>
      <c r="I4636" s="1">
        <v>7.9630489999999998</v>
      </c>
      <c r="J4636" s="1">
        <v>8.4485270000000003</v>
      </c>
      <c r="K4636" s="1">
        <v>8.1603899999999996</v>
      </c>
      <c r="L4636" s="1">
        <v>7.8656560000000004</v>
      </c>
      <c r="M4636" s="1">
        <v>8.1524549999999998</v>
      </c>
      <c r="N4636" s="1">
        <v>7.797199</v>
      </c>
      <c r="O4636" s="1">
        <v>8.0430860000000006</v>
      </c>
      <c r="P4636" s="1">
        <v>7.799334</v>
      </c>
      <c r="Q4636" s="1">
        <v>8.0464169999999999</v>
      </c>
    </row>
    <row r="4637" spans="1:17" x14ac:dyDescent="0.2">
      <c r="A4637" s="4637">
        <v>43255.534841380097</v>
      </c>
      <c r="B4637" s="1">
        <v>7.8427959999999999</v>
      </c>
      <c r="C4637" s="1">
        <v>8.2674749999999992</v>
      </c>
      <c r="D4637" s="1">
        <v>8.1722190000000001</v>
      </c>
      <c r="E4637" s="1">
        <v>8.0849480000000007</v>
      </c>
      <c r="F4637" s="1">
        <v>9.2527819999999998</v>
      </c>
      <c r="G4637" s="1">
        <v>8.0029129999999995</v>
      </c>
      <c r="H4637" s="1">
        <v>8.0457920000000005</v>
      </c>
      <c r="I4637" s="1">
        <v>7.964537</v>
      </c>
      <c r="J4637" s="1">
        <v>8.4526319999999995</v>
      </c>
      <c r="K4637" s="1">
        <v>8.1602230000000002</v>
      </c>
      <c r="L4637" s="1">
        <v>7.8671559999999996</v>
      </c>
      <c r="M4637" s="1">
        <v>8.1665209999999995</v>
      </c>
      <c r="N4637" s="1">
        <v>7.7959209999999999</v>
      </c>
      <c r="O4637" s="1">
        <v>8.043666</v>
      </c>
      <c r="P4637" s="1">
        <v>7.8044409999999997</v>
      </c>
      <c r="Q4637" s="1">
        <v>8.0449009999999994</v>
      </c>
    </row>
    <row r="4638" spans="1:17" x14ac:dyDescent="0.2">
      <c r="A4638" s="4638">
        <v>43255.538267259297</v>
      </c>
      <c r="B4638" s="1">
        <v>7.8447690000000003</v>
      </c>
      <c r="C4638" s="1">
        <v>8.2777410000000007</v>
      </c>
      <c r="D4638" s="1">
        <v>8.1786790000000007</v>
      </c>
      <c r="E4638" s="1">
        <v>8.0872770000000003</v>
      </c>
      <c r="F4638" s="1">
        <v>9.2527559999999998</v>
      </c>
      <c r="G4638" s="1">
        <v>8.0052099999999999</v>
      </c>
      <c r="H4638" s="1">
        <v>8.046538</v>
      </c>
      <c r="I4638" s="1">
        <v>7.9662069999999998</v>
      </c>
      <c r="J4638" s="1">
        <v>8.4516650000000002</v>
      </c>
      <c r="K4638" s="1">
        <v>8.1619890000000002</v>
      </c>
      <c r="L4638" s="1">
        <v>7.8683379999999996</v>
      </c>
      <c r="M4638" s="1">
        <v>8.1789269999999998</v>
      </c>
      <c r="N4638" s="1">
        <v>7.7955199999999998</v>
      </c>
      <c r="O4638" s="1">
        <v>8.0445410000000006</v>
      </c>
      <c r="P4638" s="1">
        <v>7.807442</v>
      </c>
      <c r="Q4638" s="1">
        <v>8.0433509999999995</v>
      </c>
    </row>
    <row r="4639" spans="1:17" x14ac:dyDescent="0.2">
      <c r="A4639" s="4639">
        <v>43255.541747799201</v>
      </c>
      <c r="B4639" s="1">
        <v>7.8478029999999999</v>
      </c>
      <c r="C4639" s="1">
        <v>8.2724480000000007</v>
      </c>
      <c r="D4639" s="1">
        <v>8.1739700000000006</v>
      </c>
      <c r="E4639" s="1">
        <v>8.0909750000000003</v>
      </c>
      <c r="F4639" s="1">
        <v>9.2523319999999991</v>
      </c>
      <c r="G4639" s="1">
        <v>8.0066950000000006</v>
      </c>
      <c r="H4639" s="1">
        <v>8.0409159999999993</v>
      </c>
      <c r="I4639" s="1">
        <v>7.9670560000000004</v>
      </c>
      <c r="J4639" s="1">
        <v>8.4576419999999999</v>
      </c>
      <c r="K4639" s="1">
        <v>8.1597559999999998</v>
      </c>
      <c r="L4639" s="1">
        <v>7.8700369999999999</v>
      </c>
      <c r="M4639" s="1">
        <v>8.1840720000000005</v>
      </c>
      <c r="N4639" s="1">
        <v>7.7947329999999999</v>
      </c>
      <c r="O4639" s="1">
        <v>8.0447000000000006</v>
      </c>
      <c r="P4639" s="1">
        <v>7.8039969999999999</v>
      </c>
      <c r="Q4639" s="1">
        <v>8.04406</v>
      </c>
    </row>
    <row r="4640" spans="1:17" x14ac:dyDescent="0.2">
      <c r="A4640" s="4640">
        <v>43255.5452402472</v>
      </c>
      <c r="B4640" s="1">
        <v>7.8510929999999997</v>
      </c>
      <c r="C4640" s="1">
        <v>8.2879889999999996</v>
      </c>
      <c r="D4640" s="1">
        <v>8.1726150000000004</v>
      </c>
      <c r="E4640" s="1">
        <v>8.0898520000000005</v>
      </c>
      <c r="F4640" s="1">
        <v>9.2526639999999993</v>
      </c>
      <c r="G4640" s="1">
        <v>8.0068509999999993</v>
      </c>
      <c r="H4640" s="1">
        <v>8.0408170000000005</v>
      </c>
      <c r="I4640" s="1">
        <v>7.9649400000000004</v>
      </c>
      <c r="J4640" s="1">
        <v>8.4562720000000002</v>
      </c>
      <c r="K4640" s="1">
        <v>8.1625219999999992</v>
      </c>
      <c r="L4640" s="1">
        <v>7.868099</v>
      </c>
      <c r="M4640" s="1">
        <v>8.1800730000000001</v>
      </c>
      <c r="N4640" s="1">
        <v>7.8011730000000004</v>
      </c>
      <c r="O4640" s="1">
        <v>8.0447009999999999</v>
      </c>
      <c r="P4640" s="1">
        <v>7.7980390000000002</v>
      </c>
      <c r="Q4640" s="1">
        <v>8.0442169999999997</v>
      </c>
    </row>
    <row r="4641" spans="1:17" x14ac:dyDescent="0.2">
      <c r="A4641" s="4641">
        <v>43255.548718312501</v>
      </c>
      <c r="B4641" s="1">
        <v>7.8550079999999998</v>
      </c>
      <c r="C4641" s="1">
        <v>8.2913029999999992</v>
      </c>
      <c r="D4641" s="1">
        <v>8.1629450000000006</v>
      </c>
      <c r="E4641" s="1">
        <v>8.0926980000000004</v>
      </c>
      <c r="F4641" s="1">
        <v>9.2526740000000007</v>
      </c>
      <c r="G4641" s="1">
        <v>8.0056379999999994</v>
      </c>
      <c r="H4641" s="1">
        <v>8.0422170000000008</v>
      </c>
      <c r="I4641" s="1">
        <v>7.9693440000000004</v>
      </c>
      <c r="J4641" s="1">
        <v>8.4642049999999998</v>
      </c>
      <c r="K4641" s="1">
        <v>8.1629470000000008</v>
      </c>
      <c r="L4641" s="1">
        <v>7.8687610000000001</v>
      </c>
      <c r="M4641" s="1">
        <v>8.1861280000000001</v>
      </c>
      <c r="N4641" s="1">
        <v>7.8055469999999998</v>
      </c>
      <c r="O4641" s="1">
        <v>8.0455120000000004</v>
      </c>
      <c r="P4641" s="1">
        <v>7.7959719999999999</v>
      </c>
      <c r="Q4641" s="1">
        <v>8.0485009999999999</v>
      </c>
    </row>
    <row r="4642" spans="1:17" x14ac:dyDescent="0.2">
      <c r="A4642" s="4642">
        <v>43255.552158451799</v>
      </c>
      <c r="B4642" s="1">
        <v>7.8613289999999996</v>
      </c>
      <c r="C4642" s="1">
        <v>8.2721219999999995</v>
      </c>
      <c r="D4642" s="1">
        <v>8.1740290000000009</v>
      </c>
      <c r="E4642" s="1">
        <v>8.0951590000000007</v>
      </c>
      <c r="F4642" s="1">
        <v>9.2526189999999993</v>
      </c>
      <c r="G4642" s="1">
        <v>8.0069909999999993</v>
      </c>
      <c r="H4642" s="1">
        <v>8.0508749999999996</v>
      </c>
      <c r="I4642" s="1">
        <v>7.9690669999999999</v>
      </c>
      <c r="J4642" s="1">
        <v>8.464658</v>
      </c>
      <c r="K4642" s="1">
        <v>8.1638409999999997</v>
      </c>
      <c r="L4642" s="1">
        <v>7.8690540000000002</v>
      </c>
      <c r="M4642" s="1">
        <v>8.1819039999999994</v>
      </c>
      <c r="N4642" s="1">
        <v>7.8045039999999997</v>
      </c>
      <c r="O4642" s="1">
        <v>8.0466850000000001</v>
      </c>
      <c r="P4642" s="1">
        <v>7.7964250000000002</v>
      </c>
      <c r="Q4642" s="1">
        <v>8.0471970000000006</v>
      </c>
    </row>
    <row r="4643" spans="1:17" x14ac:dyDescent="0.2">
      <c r="A4643" s="4643">
        <v>43255.5556963001</v>
      </c>
      <c r="B4643" s="1">
        <v>7.866123</v>
      </c>
      <c r="C4643" s="1">
        <v>8.2684250000000006</v>
      </c>
      <c r="D4643" s="1">
        <v>8.1820140000000006</v>
      </c>
      <c r="E4643" s="1">
        <v>8.0968750000000007</v>
      </c>
      <c r="F4643" s="1">
        <v>9.2527279999999994</v>
      </c>
      <c r="G4643" s="1">
        <v>8.0089260000000007</v>
      </c>
      <c r="H4643" s="1">
        <v>8.0371229999999994</v>
      </c>
      <c r="I4643" s="1">
        <v>7.9671940000000001</v>
      </c>
      <c r="J4643" s="1">
        <v>8.4694669999999999</v>
      </c>
      <c r="K4643" s="1">
        <v>8.1638649999999995</v>
      </c>
      <c r="L4643" s="1">
        <v>7.8700369999999999</v>
      </c>
      <c r="M4643" s="1">
        <v>8.1764530000000004</v>
      </c>
      <c r="N4643" s="1">
        <v>7.8035990000000002</v>
      </c>
      <c r="O4643" s="1">
        <v>8.0481029999999993</v>
      </c>
      <c r="P4643" s="1">
        <v>7.7983229999999999</v>
      </c>
      <c r="Q4643" s="1">
        <v>8.047606</v>
      </c>
    </row>
    <row r="4644" spans="1:17" x14ac:dyDescent="0.2">
      <c r="A4644" s="4644">
        <v>43255.559100330502</v>
      </c>
      <c r="B4644" s="1">
        <v>7.8699170000000001</v>
      </c>
      <c r="C4644" s="1">
        <v>8.2656010000000002</v>
      </c>
      <c r="D4644" s="1">
        <v>8.1836570000000002</v>
      </c>
      <c r="E4644" s="1">
        <v>8.0973199999999999</v>
      </c>
      <c r="F4644" s="1">
        <v>9.2527069999999991</v>
      </c>
      <c r="G4644" s="1">
        <v>8.0085700000000006</v>
      </c>
      <c r="H4644" s="1">
        <v>8.0505759999999995</v>
      </c>
      <c r="I4644" s="1">
        <v>7.9701190000000004</v>
      </c>
      <c r="J4644" s="1">
        <v>8.4674449999999997</v>
      </c>
      <c r="K4644" s="1">
        <v>8.1646859999999997</v>
      </c>
      <c r="L4644" s="1">
        <v>7.8693780000000002</v>
      </c>
      <c r="M4644" s="1">
        <v>8.1776579999999992</v>
      </c>
      <c r="N4644" s="1">
        <v>7.8013769999999996</v>
      </c>
      <c r="O4644" s="1">
        <v>8.0481660000000002</v>
      </c>
      <c r="P4644" s="1">
        <v>7.8001209999999999</v>
      </c>
      <c r="Q4644" s="1">
        <v>8.0496169999999996</v>
      </c>
    </row>
    <row r="4645" spans="1:17" x14ac:dyDescent="0.2">
      <c r="A4645" s="4645">
        <v>43255.562594149997</v>
      </c>
      <c r="B4645" s="1">
        <v>7.8739720000000002</v>
      </c>
      <c r="C4645" s="1">
        <v>8.2700370000000003</v>
      </c>
      <c r="D4645" s="1">
        <v>8.1828140000000005</v>
      </c>
      <c r="E4645" s="1">
        <v>8.1009820000000001</v>
      </c>
      <c r="F4645" s="1">
        <v>9.2528100000000002</v>
      </c>
      <c r="G4645" s="1">
        <v>8.010059</v>
      </c>
      <c r="H4645" s="1">
        <v>8.0403369999999992</v>
      </c>
      <c r="I4645" s="1">
        <v>7.9753100000000003</v>
      </c>
      <c r="J4645" s="1">
        <v>8.4750730000000001</v>
      </c>
      <c r="K4645" s="1">
        <v>8.1661059999999992</v>
      </c>
      <c r="L4645" s="1">
        <v>7.8705350000000003</v>
      </c>
      <c r="M4645" s="1">
        <v>8.1737520000000004</v>
      </c>
      <c r="N4645" s="1">
        <v>7.8040630000000002</v>
      </c>
      <c r="O4645" s="1">
        <v>8.0488710000000001</v>
      </c>
      <c r="P4645" s="1">
        <v>7.8010299999999999</v>
      </c>
      <c r="Q4645" s="1">
        <v>8.0510029999999997</v>
      </c>
    </row>
    <row r="4646" spans="1:17" x14ac:dyDescent="0.2">
      <c r="A4646" s="4646">
        <v>43255.566104587502</v>
      </c>
      <c r="B4646" s="1">
        <v>7.8781020000000002</v>
      </c>
      <c r="C4646" s="1">
        <v>8.2741930000000004</v>
      </c>
      <c r="D4646" s="1">
        <v>8.1609379999999998</v>
      </c>
      <c r="E4646" s="1">
        <v>8.1041249999999998</v>
      </c>
      <c r="F4646" s="1">
        <v>9.2526060000000001</v>
      </c>
      <c r="G4646" s="1">
        <v>8.0119480000000003</v>
      </c>
      <c r="H4646" s="1">
        <v>8.0465809999999998</v>
      </c>
      <c r="I4646" s="1">
        <v>7.9735680000000002</v>
      </c>
      <c r="J4646" s="1">
        <v>8.4710070000000002</v>
      </c>
      <c r="K4646" s="1">
        <v>8.1661110000000008</v>
      </c>
      <c r="L4646" s="1">
        <v>7.8714919999999999</v>
      </c>
      <c r="M4646" s="1">
        <v>8.1875490000000006</v>
      </c>
      <c r="N4646" s="1">
        <v>7.8035880000000004</v>
      </c>
      <c r="O4646" s="1">
        <v>8.0484259999999992</v>
      </c>
      <c r="P4646" s="1">
        <v>7.8066370000000003</v>
      </c>
      <c r="Q4646" s="1">
        <v>8.0510359999999999</v>
      </c>
    </row>
    <row r="4647" spans="1:17" x14ac:dyDescent="0.2">
      <c r="A4647" s="4647">
        <v>43255.5695703784</v>
      </c>
      <c r="B4647" s="1">
        <v>7.8843290000000001</v>
      </c>
      <c r="C4647" s="1">
        <v>8.2766260000000003</v>
      </c>
      <c r="D4647" s="1">
        <v>8.1755019999999998</v>
      </c>
      <c r="E4647" s="1">
        <v>8.1041889999999999</v>
      </c>
      <c r="F4647" s="1">
        <v>9.2526969999999995</v>
      </c>
      <c r="G4647" s="1">
        <v>8.010256</v>
      </c>
      <c r="H4647" s="1">
        <v>8.0727460000000004</v>
      </c>
      <c r="I4647" s="1">
        <v>7.9741679999999997</v>
      </c>
      <c r="J4647" s="1">
        <v>8.4755610000000008</v>
      </c>
      <c r="K4647" s="1">
        <v>8.1685590000000001</v>
      </c>
      <c r="L4647" s="1">
        <v>7.871308</v>
      </c>
      <c r="M4647" s="1">
        <v>8.1788089999999993</v>
      </c>
      <c r="N4647" s="1">
        <v>7.8034949999999998</v>
      </c>
      <c r="O4647" s="1">
        <v>8.0488370000000007</v>
      </c>
      <c r="P4647" s="1">
        <v>7.8094320000000002</v>
      </c>
      <c r="Q4647" s="1">
        <v>8.052047</v>
      </c>
    </row>
    <row r="4648" spans="1:17" x14ac:dyDescent="0.2">
      <c r="A4648" s="4648">
        <v>43255.573051295898</v>
      </c>
      <c r="B4648" s="1">
        <v>7.8884629999999998</v>
      </c>
      <c r="C4648" s="1">
        <v>8.2802019999999992</v>
      </c>
      <c r="D4648" s="1">
        <v>8.1851730000000007</v>
      </c>
      <c r="E4648" s="1">
        <v>8.1072430000000004</v>
      </c>
      <c r="F4648" s="1">
        <v>9.2529079999999997</v>
      </c>
      <c r="G4648" s="1">
        <v>8.0125930000000007</v>
      </c>
      <c r="H4648" s="1">
        <v>8.0508220000000001</v>
      </c>
      <c r="I4648" s="1">
        <v>7.97919</v>
      </c>
      <c r="J4648" s="1">
        <v>8.4825459999999993</v>
      </c>
      <c r="K4648" s="1">
        <v>8.1673860000000005</v>
      </c>
      <c r="L4648" s="1">
        <v>7.8714510000000004</v>
      </c>
      <c r="M4648" s="1">
        <v>8.1683950000000003</v>
      </c>
      <c r="N4648" s="1">
        <v>7.8025929999999999</v>
      </c>
      <c r="O4648" s="1">
        <v>8.0502249999999993</v>
      </c>
      <c r="P4648" s="1">
        <v>7.8153439999999996</v>
      </c>
      <c r="Q4648" s="1">
        <v>8.0516290000000001</v>
      </c>
    </row>
    <row r="4649" spans="1:17" x14ac:dyDescent="0.2">
      <c r="A4649" s="4649">
        <v>43255.576514321001</v>
      </c>
      <c r="B4649" s="1">
        <v>7.8929590000000003</v>
      </c>
      <c r="C4649" s="1">
        <v>8.2810590000000008</v>
      </c>
      <c r="D4649" s="1">
        <v>8.1889810000000001</v>
      </c>
      <c r="E4649" s="1">
        <v>8.1086209999999994</v>
      </c>
      <c r="F4649" s="1">
        <v>9.2527779999999993</v>
      </c>
      <c r="G4649" s="1">
        <v>8.0122239999999998</v>
      </c>
      <c r="H4649" s="1">
        <v>8.0461259999999992</v>
      </c>
      <c r="I4649" s="1">
        <v>7.9799160000000002</v>
      </c>
      <c r="J4649" s="1">
        <v>8.480442</v>
      </c>
      <c r="K4649" s="1">
        <v>8.1696930000000005</v>
      </c>
      <c r="L4649" s="1">
        <v>7.8723979999999996</v>
      </c>
      <c r="M4649" s="1">
        <v>8.1706459999999996</v>
      </c>
      <c r="N4649" s="1">
        <v>7.804443</v>
      </c>
      <c r="O4649" s="1">
        <v>8.0493849999999991</v>
      </c>
      <c r="P4649" s="1">
        <v>7.8174219999999996</v>
      </c>
      <c r="Q4649" s="1">
        <v>8.0511769999999991</v>
      </c>
    </row>
    <row r="4650" spans="1:17" x14ac:dyDescent="0.2">
      <c r="A4650" s="4650">
        <v>43255.579991202103</v>
      </c>
      <c r="B4650" s="1">
        <v>7.8944200000000002</v>
      </c>
      <c r="C4650" s="1">
        <v>8.2838209999999997</v>
      </c>
      <c r="D4650" s="1">
        <v>8.1841360000000005</v>
      </c>
      <c r="E4650" s="1">
        <v>8.1107800000000001</v>
      </c>
      <c r="F4650" s="1">
        <v>9.252796</v>
      </c>
      <c r="G4650" s="1">
        <v>8.0118829999999992</v>
      </c>
      <c r="H4650" s="1">
        <v>8.0497619999999994</v>
      </c>
      <c r="I4650" s="1">
        <v>7.9797580000000004</v>
      </c>
      <c r="J4650" s="1">
        <v>8.4840280000000003</v>
      </c>
      <c r="K4650" s="1">
        <v>8.1696740000000005</v>
      </c>
      <c r="L4650" s="1">
        <v>7.8715380000000001</v>
      </c>
      <c r="M4650" s="1">
        <v>8.1758869999999995</v>
      </c>
      <c r="N4650" s="1">
        <v>7.8043610000000001</v>
      </c>
      <c r="O4650" s="1">
        <v>8.0511820000000007</v>
      </c>
      <c r="P4650" s="1">
        <v>7.8166779999999996</v>
      </c>
      <c r="Q4650" s="1">
        <v>8.0516059999999996</v>
      </c>
    </row>
    <row r="4651" spans="1:17" x14ac:dyDescent="0.2">
      <c r="A4651" s="4651">
        <v>43255.583428768601</v>
      </c>
      <c r="B4651" s="1">
        <v>7.8988779999999998</v>
      </c>
      <c r="C4651" s="1">
        <v>8.2910400000000006</v>
      </c>
      <c r="D4651" s="1">
        <v>8.1877309999999994</v>
      </c>
      <c r="E4651" s="1">
        <v>8.1133780000000009</v>
      </c>
      <c r="F4651" s="1">
        <v>9.2525580000000005</v>
      </c>
      <c r="G4651" s="1">
        <v>8.0151330000000005</v>
      </c>
      <c r="H4651" s="1">
        <v>8.0540959999999995</v>
      </c>
      <c r="I4651" s="1">
        <v>7.9818470000000001</v>
      </c>
      <c r="J4651" s="1">
        <v>8.4854430000000001</v>
      </c>
      <c r="K4651" s="1">
        <v>8.1691579999999995</v>
      </c>
      <c r="L4651" s="1">
        <v>7.8727689999999999</v>
      </c>
      <c r="M4651" s="1">
        <v>8.1733740000000008</v>
      </c>
      <c r="N4651" s="1">
        <v>7.8051279999999998</v>
      </c>
      <c r="O4651" s="1">
        <v>8.0512149999999991</v>
      </c>
      <c r="P4651" s="1">
        <v>7.8120510000000003</v>
      </c>
      <c r="Q4651" s="1">
        <v>8.0530449999999991</v>
      </c>
    </row>
    <row r="4652" spans="1:17" x14ac:dyDescent="0.2">
      <c r="A4652" s="4652">
        <v>43255.586917375003</v>
      </c>
      <c r="B4652" s="1">
        <v>7.904928</v>
      </c>
      <c r="C4652" s="1">
        <v>8.2974630000000005</v>
      </c>
      <c r="D4652" s="1">
        <v>8.184768</v>
      </c>
      <c r="E4652" s="1">
        <v>8.1159879999999998</v>
      </c>
      <c r="F4652" s="1">
        <v>9.2526279999999996</v>
      </c>
      <c r="G4652" s="1">
        <v>8.0153619999999997</v>
      </c>
      <c r="H4652" s="1">
        <v>8.0543130000000005</v>
      </c>
      <c r="I4652" s="1">
        <v>7.9707109999999997</v>
      </c>
      <c r="J4652" s="1">
        <v>8.4882329999999993</v>
      </c>
      <c r="K4652" s="1">
        <v>8.1712640000000007</v>
      </c>
      <c r="L4652" s="1">
        <v>7.8728230000000003</v>
      </c>
      <c r="M4652" s="1">
        <v>8.1688740000000006</v>
      </c>
      <c r="N4652" s="1">
        <v>7.8045590000000002</v>
      </c>
      <c r="O4652" s="1">
        <v>8.0527990000000003</v>
      </c>
      <c r="P4652" s="1">
        <v>7.7980650000000002</v>
      </c>
      <c r="Q4652" s="1">
        <v>8.0514100000000006</v>
      </c>
    </row>
    <row r="4653" spans="1:17" x14ac:dyDescent="0.2">
      <c r="A4653" s="4653">
        <v>43255.590373353501</v>
      </c>
      <c r="B4653" s="1">
        <v>7.9107510000000003</v>
      </c>
      <c r="C4653" s="1">
        <v>8.2991440000000001</v>
      </c>
      <c r="D4653" s="1">
        <v>8.1908119999999993</v>
      </c>
      <c r="E4653" s="1">
        <v>8.1161329999999996</v>
      </c>
      <c r="F4653" s="1">
        <v>9.2527010000000001</v>
      </c>
      <c r="G4653" s="1">
        <v>8.0143280000000008</v>
      </c>
      <c r="H4653" s="1">
        <v>8.0536809999999992</v>
      </c>
      <c r="I4653" s="1">
        <v>7.9753160000000003</v>
      </c>
      <c r="J4653" s="1">
        <v>8.4900210000000005</v>
      </c>
      <c r="K4653" s="1">
        <v>8.1727810000000005</v>
      </c>
      <c r="L4653" s="1">
        <v>7.8739509999999999</v>
      </c>
      <c r="M4653" s="1">
        <v>8.1805579999999996</v>
      </c>
      <c r="N4653" s="1">
        <v>7.8073629999999996</v>
      </c>
      <c r="O4653" s="1">
        <v>8.0535219999999992</v>
      </c>
      <c r="P4653" s="1">
        <v>7.7903529999999996</v>
      </c>
      <c r="Q4653" s="1">
        <v>8.0530489999999997</v>
      </c>
    </row>
    <row r="4654" spans="1:17" x14ac:dyDescent="0.2">
      <c r="A4654" s="4654">
        <v>43255.593870966302</v>
      </c>
      <c r="B4654" s="1">
        <v>7.9130450000000003</v>
      </c>
      <c r="C4654" s="1">
        <v>8.3010900000000003</v>
      </c>
      <c r="D4654" s="1">
        <v>8.1877440000000004</v>
      </c>
      <c r="E4654" s="1">
        <v>8.1184969999999996</v>
      </c>
      <c r="F4654" s="1">
        <v>9.2528310000000005</v>
      </c>
      <c r="G4654" s="1">
        <v>8.0164849999999994</v>
      </c>
      <c r="H4654" s="1">
        <v>8.0563400000000005</v>
      </c>
      <c r="I4654" s="1">
        <v>7.9789019999999997</v>
      </c>
      <c r="J4654" s="1">
        <v>8.4908649999999994</v>
      </c>
      <c r="K4654" s="1">
        <v>8.1720190000000006</v>
      </c>
      <c r="L4654" s="1">
        <v>7.8744940000000003</v>
      </c>
      <c r="M4654" s="1">
        <v>8.1824820000000003</v>
      </c>
      <c r="N4654" s="1">
        <v>7.8117390000000002</v>
      </c>
      <c r="O4654" s="1">
        <v>8.053877</v>
      </c>
      <c r="P4654" s="1">
        <v>7.7891469999999998</v>
      </c>
      <c r="Q4654" s="1">
        <v>8.0542110000000005</v>
      </c>
    </row>
    <row r="4655" spans="1:17" x14ac:dyDescent="0.2">
      <c r="A4655" s="4655">
        <v>43255.597356739599</v>
      </c>
      <c r="B4655" s="1">
        <v>7.9180599999999997</v>
      </c>
      <c r="C4655" s="1">
        <v>8.3033239999999999</v>
      </c>
      <c r="D4655" s="1">
        <v>8.1835009999999997</v>
      </c>
      <c r="E4655" s="1">
        <v>8.1206130000000005</v>
      </c>
      <c r="F4655" s="1">
        <v>9.2524680000000004</v>
      </c>
      <c r="G4655" s="1">
        <v>8.0166540000000008</v>
      </c>
      <c r="H4655" s="1">
        <v>8.0632669999999997</v>
      </c>
      <c r="I4655" s="1">
        <v>7.9808589999999997</v>
      </c>
      <c r="J4655" s="1">
        <v>8.4942659999999997</v>
      </c>
      <c r="K4655" s="1">
        <v>8.1732169999999993</v>
      </c>
      <c r="L4655" s="1">
        <v>7.8738919999999997</v>
      </c>
      <c r="M4655" s="1">
        <v>8.1659330000000008</v>
      </c>
      <c r="N4655" s="1">
        <v>7.8111220000000001</v>
      </c>
      <c r="O4655" s="1">
        <v>8.0536069999999995</v>
      </c>
      <c r="P4655" s="1">
        <v>7.7923879999999999</v>
      </c>
      <c r="Q4655" s="1">
        <v>8.0550770000000007</v>
      </c>
    </row>
    <row r="4656" spans="1:17" x14ac:dyDescent="0.2">
      <c r="A4656" s="4656">
        <v>43255.600763071801</v>
      </c>
      <c r="B4656" s="1">
        <v>7.9224680000000003</v>
      </c>
      <c r="C4656" s="1">
        <v>8.3028370000000002</v>
      </c>
      <c r="D4656" s="1">
        <v>8.1888550000000002</v>
      </c>
      <c r="E4656" s="1">
        <v>8.1231349999999996</v>
      </c>
      <c r="F4656" s="1">
        <v>9.2525510000000004</v>
      </c>
      <c r="G4656" s="1">
        <v>8.0190140000000003</v>
      </c>
      <c r="H4656" s="1">
        <v>8.0576030000000003</v>
      </c>
      <c r="I4656" s="1">
        <v>7.9840549999999997</v>
      </c>
      <c r="J4656" s="1">
        <v>8.4994639999999997</v>
      </c>
      <c r="K4656" s="1">
        <v>8.1729079999999996</v>
      </c>
      <c r="L4656" s="1">
        <v>7.8760479999999999</v>
      </c>
      <c r="M4656" s="1">
        <v>8.1556789999999992</v>
      </c>
      <c r="N4656" s="1">
        <v>7.8099420000000004</v>
      </c>
      <c r="O4656" s="1">
        <v>8.0540210000000005</v>
      </c>
      <c r="P4656" s="1">
        <v>7.7965390000000001</v>
      </c>
      <c r="Q4656" s="1">
        <v>8.0546799999999994</v>
      </c>
    </row>
    <row r="4657" spans="1:17" x14ac:dyDescent="0.2">
      <c r="A4657" s="4657">
        <v>43255.604307032801</v>
      </c>
      <c r="B4657" s="1">
        <v>7.9267079999999996</v>
      </c>
      <c r="C4657" s="1">
        <v>8.3056070000000002</v>
      </c>
      <c r="D4657" s="1">
        <v>8.1827989999999993</v>
      </c>
      <c r="E4657" s="1">
        <v>8.1255480000000002</v>
      </c>
      <c r="F4657" s="1">
        <v>9.2525709999999997</v>
      </c>
      <c r="G4657" s="1">
        <v>8.0187659999999994</v>
      </c>
      <c r="H4657" s="1">
        <v>8.063974</v>
      </c>
      <c r="I4657" s="1">
        <v>7.9875600000000002</v>
      </c>
      <c r="J4657" s="1">
        <v>8.5013989999999993</v>
      </c>
      <c r="K4657" s="1">
        <v>8.1728240000000003</v>
      </c>
      <c r="L4657" s="1">
        <v>7.874098</v>
      </c>
      <c r="M4657" s="1">
        <v>8.1766939999999995</v>
      </c>
      <c r="N4657" s="1">
        <v>7.8097909999999997</v>
      </c>
      <c r="O4657" s="1">
        <v>8.0540409999999998</v>
      </c>
      <c r="P4657" s="1">
        <v>7.8014739999999998</v>
      </c>
      <c r="Q4657" s="1">
        <v>8.0550700000000006</v>
      </c>
    </row>
    <row r="4658" spans="1:17" x14ac:dyDescent="0.2">
      <c r="A4658" s="4658">
        <v>43255.6077657571</v>
      </c>
      <c r="B4658" s="1">
        <v>7.9295249999999999</v>
      </c>
      <c r="C4658" s="1">
        <v>8.2958739999999995</v>
      </c>
      <c r="D4658" s="1">
        <v>8.1909539999999996</v>
      </c>
      <c r="E4658" s="1">
        <v>8.1265780000000003</v>
      </c>
      <c r="F4658" s="1">
        <v>9.2527229999999996</v>
      </c>
      <c r="G4658" s="1">
        <v>8.0197690000000001</v>
      </c>
      <c r="H4658" s="1">
        <v>8.0646959999999996</v>
      </c>
      <c r="I4658" s="1">
        <v>7.9718249999999999</v>
      </c>
      <c r="J4658" s="1">
        <v>8.5077099999999994</v>
      </c>
      <c r="K4658" s="1">
        <v>8.1760599999999997</v>
      </c>
      <c r="L4658" s="1">
        <v>7.8759370000000004</v>
      </c>
      <c r="M4658" s="1">
        <v>8.1735959999999999</v>
      </c>
      <c r="N4658" s="1">
        <v>7.8112899999999996</v>
      </c>
      <c r="O4658" s="1">
        <v>8.0547509999999996</v>
      </c>
      <c r="P4658" s="1">
        <v>7.8056919999999996</v>
      </c>
      <c r="Q4658" s="1">
        <v>8.0586909999999996</v>
      </c>
    </row>
    <row r="4659" spans="1:17" x14ac:dyDescent="0.2">
      <c r="A4659" s="4659">
        <v>43255.6112282459</v>
      </c>
      <c r="B4659" s="1">
        <v>7.9343149999999998</v>
      </c>
      <c r="C4659" s="1">
        <v>8.2931069999999991</v>
      </c>
      <c r="D4659" s="1">
        <v>8.2012330000000002</v>
      </c>
      <c r="E4659" s="1">
        <v>8.1284229999999997</v>
      </c>
      <c r="F4659" s="1">
        <v>9.2527559999999998</v>
      </c>
      <c r="G4659" s="1">
        <v>8.0196889999999996</v>
      </c>
      <c r="H4659" s="1">
        <v>8.0514279999999996</v>
      </c>
      <c r="I4659" s="1">
        <v>7.9608220000000003</v>
      </c>
      <c r="J4659" s="1">
        <v>8.5046979999999994</v>
      </c>
      <c r="K4659" s="1">
        <v>8.1753630000000008</v>
      </c>
      <c r="L4659" s="1">
        <v>7.8753120000000001</v>
      </c>
      <c r="M4659" s="1">
        <v>8.1691310000000001</v>
      </c>
      <c r="N4659" s="1">
        <v>7.8102270000000003</v>
      </c>
      <c r="O4659" s="1">
        <v>8.0538749999999997</v>
      </c>
      <c r="P4659" s="1">
        <v>7.8132450000000002</v>
      </c>
      <c r="Q4659" s="1">
        <v>8.0578660000000006</v>
      </c>
    </row>
    <row r="4660" spans="1:17" x14ac:dyDescent="0.2">
      <c r="A4660" s="4660">
        <v>43255.614688800699</v>
      </c>
      <c r="B4660" s="1">
        <v>7.9399660000000001</v>
      </c>
      <c r="C4660" s="1">
        <v>8.28383</v>
      </c>
      <c r="D4660" s="1">
        <v>8.2018609999999992</v>
      </c>
      <c r="E4660" s="1">
        <v>8.1309719999999999</v>
      </c>
      <c r="F4660" s="1">
        <v>9.2527460000000001</v>
      </c>
      <c r="G4660" s="1">
        <v>8.0205409999999997</v>
      </c>
      <c r="H4660" s="1">
        <v>8.0575729999999997</v>
      </c>
      <c r="I4660" s="1">
        <v>7.969125</v>
      </c>
      <c r="J4660" s="1">
        <v>8.5093049999999995</v>
      </c>
      <c r="K4660" s="1">
        <v>8.1767000000000003</v>
      </c>
      <c r="L4660" s="1">
        <v>7.875864</v>
      </c>
      <c r="M4660" s="1">
        <v>8.1829520000000002</v>
      </c>
      <c r="N4660" s="1">
        <v>7.8107340000000001</v>
      </c>
      <c r="O4660" s="1">
        <v>8.0538889999999999</v>
      </c>
      <c r="P4660" s="1">
        <v>7.8175800000000004</v>
      </c>
      <c r="Q4660" s="1">
        <v>8.0584989999999994</v>
      </c>
    </row>
    <row r="4661" spans="1:17" x14ac:dyDescent="0.2">
      <c r="A4661" s="4661">
        <v>43255.618172890601</v>
      </c>
      <c r="B4661" s="1">
        <v>7.9427099999999999</v>
      </c>
      <c r="C4661" s="1">
        <v>8.293317</v>
      </c>
      <c r="D4661" s="1">
        <v>8.1945230000000002</v>
      </c>
      <c r="E4661" s="1">
        <v>8.1333160000000007</v>
      </c>
      <c r="F4661" s="1">
        <v>9.2524630000000005</v>
      </c>
      <c r="G4661" s="1">
        <v>8.0222789999999993</v>
      </c>
      <c r="H4661" s="1">
        <v>8.0546530000000001</v>
      </c>
      <c r="I4661" s="1">
        <v>7.9783530000000003</v>
      </c>
      <c r="J4661" s="1">
        <v>8.5079460000000005</v>
      </c>
      <c r="K4661" s="1">
        <v>8.1767029999999998</v>
      </c>
      <c r="L4661" s="1">
        <v>7.8749190000000002</v>
      </c>
      <c r="M4661" s="1">
        <v>8.1774749999999994</v>
      </c>
      <c r="N4661" s="1">
        <v>7.8086320000000002</v>
      </c>
      <c r="O4661" s="1">
        <v>8.0529139999999995</v>
      </c>
      <c r="P4661" s="1">
        <v>7.8122860000000003</v>
      </c>
      <c r="Q4661" s="1">
        <v>8.0577780000000008</v>
      </c>
    </row>
    <row r="4662" spans="1:17" x14ac:dyDescent="0.2">
      <c r="A4662" s="4662">
        <v>43255.621626674198</v>
      </c>
      <c r="B4662" s="1">
        <v>7.9471689999999997</v>
      </c>
      <c r="C4662" s="1">
        <v>8.2946659999999994</v>
      </c>
      <c r="D4662" s="1">
        <v>8.2031749999999999</v>
      </c>
      <c r="E4662" s="1">
        <v>8.134779</v>
      </c>
      <c r="F4662" s="1">
        <v>9.2527699999999999</v>
      </c>
      <c r="G4662" s="1">
        <v>8.0232480000000006</v>
      </c>
      <c r="H4662" s="1">
        <v>8.0656400000000001</v>
      </c>
      <c r="I4662" s="1">
        <v>7.9819440000000004</v>
      </c>
      <c r="J4662" s="1">
        <v>8.5139669999999992</v>
      </c>
      <c r="K4662" s="1">
        <v>8.1782079999999997</v>
      </c>
      <c r="L4662" s="1">
        <v>7.8760349999999999</v>
      </c>
      <c r="M4662" s="1">
        <v>8.1702949999999994</v>
      </c>
      <c r="N4662" s="1">
        <v>7.8098900000000002</v>
      </c>
      <c r="O4662" s="1">
        <v>8.0545069999999992</v>
      </c>
      <c r="P4662" s="1">
        <v>7.8115399999999999</v>
      </c>
      <c r="Q4662" s="1">
        <v>8.0565770000000008</v>
      </c>
    </row>
    <row r="4663" spans="1:17" x14ac:dyDescent="0.2">
      <c r="A4663" s="4663">
        <v>43255.625113219103</v>
      </c>
      <c r="B4663" s="1">
        <v>7.9527970000000003</v>
      </c>
      <c r="C4663" s="1">
        <v>8.3006980000000006</v>
      </c>
      <c r="D4663" s="1">
        <v>8.2010310000000004</v>
      </c>
      <c r="E4663" s="1">
        <v>8.1359650000000006</v>
      </c>
      <c r="F4663" s="1">
        <v>9.2527830000000009</v>
      </c>
      <c r="G4663" s="1">
        <v>8.022767</v>
      </c>
      <c r="H4663" s="1">
        <v>8.0651869999999999</v>
      </c>
      <c r="I4663" s="1">
        <v>7.9803470000000001</v>
      </c>
      <c r="J4663" s="1">
        <v>8.5172369999999997</v>
      </c>
      <c r="K4663" s="1">
        <v>8.1788120000000006</v>
      </c>
      <c r="L4663" s="1">
        <v>7.8766489999999996</v>
      </c>
      <c r="M4663" s="1">
        <v>8.1680309999999992</v>
      </c>
      <c r="N4663" s="1">
        <v>7.8102039999999997</v>
      </c>
      <c r="O4663" s="1">
        <v>8.0555160000000008</v>
      </c>
      <c r="P4663" s="1">
        <v>7.8092680000000003</v>
      </c>
      <c r="Q4663" s="1">
        <v>8.0571760000000001</v>
      </c>
    </row>
    <row r="4664" spans="1:17" x14ac:dyDescent="0.2">
      <c r="A4664" s="4664">
        <v>43255.628609793297</v>
      </c>
      <c r="B4664" s="1">
        <v>7.9561960000000003</v>
      </c>
      <c r="C4664" s="1">
        <v>8.2994160000000008</v>
      </c>
      <c r="D4664" s="1">
        <v>8.2047709999999991</v>
      </c>
      <c r="E4664" s="1">
        <v>8.1372370000000007</v>
      </c>
      <c r="F4664" s="1">
        <v>9.2526820000000001</v>
      </c>
      <c r="G4664" s="1">
        <v>8.0207169999999994</v>
      </c>
      <c r="H4664" s="1">
        <v>8.066084</v>
      </c>
      <c r="I4664" s="1">
        <v>7.983047</v>
      </c>
      <c r="J4664" s="1">
        <v>8.5142240000000005</v>
      </c>
      <c r="K4664" s="1">
        <v>8.178782</v>
      </c>
      <c r="L4664" s="1">
        <v>7.8760620000000001</v>
      </c>
      <c r="M4664" s="1">
        <v>8.1769800000000004</v>
      </c>
      <c r="N4664" s="1">
        <v>7.811636</v>
      </c>
      <c r="O4664" s="1">
        <v>8.0553109999999997</v>
      </c>
      <c r="P4664" s="1">
        <v>7.7999470000000004</v>
      </c>
      <c r="Q4664" s="1">
        <v>8.0586610000000007</v>
      </c>
    </row>
    <row r="4665" spans="1:17" x14ac:dyDescent="0.2">
      <c r="A4665" s="4665">
        <v>43255.632083261698</v>
      </c>
      <c r="B4665" s="1">
        <v>7.9604549999999996</v>
      </c>
      <c r="C4665" s="1">
        <v>8.2956470000000007</v>
      </c>
      <c r="D4665" s="1">
        <v>8.2051370000000006</v>
      </c>
      <c r="E4665" s="1">
        <v>8.1395710000000001</v>
      </c>
      <c r="F4665" s="1">
        <v>9.2526980000000005</v>
      </c>
      <c r="G4665" s="1">
        <v>8.023085</v>
      </c>
      <c r="H4665" s="1">
        <v>8.0673849999999998</v>
      </c>
      <c r="I4665" s="1">
        <v>7.9796930000000001</v>
      </c>
      <c r="J4665" s="1">
        <v>8.5153350000000003</v>
      </c>
      <c r="K4665" s="1">
        <v>8.1801910000000007</v>
      </c>
      <c r="L4665" s="1">
        <v>7.8751790000000002</v>
      </c>
      <c r="M4665" s="1">
        <v>8.1769800000000004</v>
      </c>
      <c r="N4665" s="1">
        <v>7.8156569999999999</v>
      </c>
      <c r="O4665" s="1">
        <v>8.0571120000000001</v>
      </c>
      <c r="P4665" s="1">
        <v>7.7981790000000002</v>
      </c>
      <c r="Q4665" s="1">
        <v>8.0596010000000007</v>
      </c>
    </row>
    <row r="4666" spans="1:17" x14ac:dyDescent="0.2">
      <c r="A4666" s="4666">
        <v>43255.6355035261</v>
      </c>
      <c r="B4666" s="1">
        <v>7.9650949999999998</v>
      </c>
      <c r="C4666" s="1">
        <v>8.2986140000000006</v>
      </c>
      <c r="D4666" s="1">
        <v>8.1937259999999998</v>
      </c>
      <c r="E4666" s="1">
        <v>8.1407170000000004</v>
      </c>
      <c r="F4666" s="1">
        <v>9.2526869999999999</v>
      </c>
      <c r="G4666" s="1">
        <v>8.0250249999999994</v>
      </c>
      <c r="H4666" s="1">
        <v>8.0608909999999998</v>
      </c>
      <c r="I4666" s="1">
        <v>7.9843450000000002</v>
      </c>
      <c r="J4666" s="1">
        <v>8.5172439999999998</v>
      </c>
      <c r="K4666" s="1">
        <v>8.1808029999999992</v>
      </c>
      <c r="L4666" s="1">
        <v>7.875102</v>
      </c>
      <c r="M4666" s="1">
        <v>8.1678479999999993</v>
      </c>
      <c r="N4666" s="1">
        <v>7.8177390000000004</v>
      </c>
      <c r="O4666" s="1">
        <v>8.0572370000000006</v>
      </c>
      <c r="P4666" s="1">
        <v>7.7977999999999996</v>
      </c>
      <c r="Q4666" s="1">
        <v>8.0596110000000003</v>
      </c>
    </row>
    <row r="4667" spans="1:17" x14ac:dyDescent="0.2">
      <c r="A4667" s="4667">
        <v>43255.6389802185</v>
      </c>
      <c r="B4667" s="1">
        <v>7.9705760000000003</v>
      </c>
      <c r="C4667" s="1">
        <v>8.2918260000000004</v>
      </c>
      <c r="D4667" s="1">
        <v>8.1987120000000004</v>
      </c>
      <c r="E4667" s="1">
        <v>8.1427600000000009</v>
      </c>
      <c r="F4667" s="1">
        <v>9.2526609999999998</v>
      </c>
      <c r="G4667" s="1">
        <v>8.0259269999999994</v>
      </c>
      <c r="H4667" s="1">
        <v>8.0585129999999996</v>
      </c>
      <c r="I4667" s="1">
        <v>7.982145</v>
      </c>
      <c r="J4667" s="1">
        <v>8.5195039999999995</v>
      </c>
      <c r="K4667" s="1">
        <v>8.1810259999999992</v>
      </c>
      <c r="L4667" s="1">
        <v>7.8761669999999997</v>
      </c>
      <c r="M4667" s="1">
        <v>8.1724119999999996</v>
      </c>
      <c r="N4667" s="1">
        <v>7.8188240000000002</v>
      </c>
      <c r="O4667" s="1">
        <v>8.0592900000000007</v>
      </c>
      <c r="P4667" s="1">
        <v>7.801031</v>
      </c>
      <c r="Q4667" s="1">
        <v>8.0604449999999996</v>
      </c>
    </row>
    <row r="4668" spans="1:17" x14ac:dyDescent="0.2">
      <c r="A4668" s="4668">
        <v>43255.642482004398</v>
      </c>
      <c r="B4668" s="1">
        <v>7.9758969999999998</v>
      </c>
      <c r="C4668" s="1">
        <v>8.2853779999999997</v>
      </c>
      <c r="D4668" s="1">
        <v>8.1975990000000003</v>
      </c>
      <c r="E4668" s="1">
        <v>8.1451709999999995</v>
      </c>
      <c r="F4668" s="1">
        <v>9.2529029999999999</v>
      </c>
      <c r="G4668" s="1">
        <v>8.0258570000000002</v>
      </c>
      <c r="H4668" s="1">
        <v>8.0541230000000006</v>
      </c>
      <c r="I4668" s="1">
        <v>7.9781469999999999</v>
      </c>
      <c r="J4668" s="1">
        <v>8.5220029999999998</v>
      </c>
      <c r="K4668" s="1">
        <v>8.1819760000000006</v>
      </c>
      <c r="L4668" s="1">
        <v>7.8770470000000001</v>
      </c>
      <c r="M4668" s="1">
        <v>8.1625490000000003</v>
      </c>
      <c r="N4668" s="1">
        <v>7.8172069999999998</v>
      </c>
      <c r="O4668" s="1">
        <v>8.0584369999999996</v>
      </c>
      <c r="P4668" s="1">
        <v>7.8019059999999998</v>
      </c>
      <c r="Q4668" s="1">
        <v>8.0612030000000008</v>
      </c>
    </row>
    <row r="4669" spans="1:17" x14ac:dyDescent="0.2">
      <c r="A4669" s="4669">
        <v>43255.645971878701</v>
      </c>
      <c r="B4669" s="1">
        <v>7.9810040000000004</v>
      </c>
      <c r="C4669" s="1">
        <v>8.2836459999999992</v>
      </c>
      <c r="D4669" s="1">
        <v>8.1977480000000007</v>
      </c>
      <c r="E4669" s="1">
        <v>8.1453760000000006</v>
      </c>
      <c r="F4669" s="1">
        <v>9.252758</v>
      </c>
      <c r="G4669" s="1">
        <v>8.0252890000000008</v>
      </c>
      <c r="H4669" s="1">
        <v>8.0728290000000005</v>
      </c>
      <c r="I4669" s="1">
        <v>7.98001</v>
      </c>
      <c r="J4669" s="1">
        <v>8.5261300000000002</v>
      </c>
      <c r="K4669" s="1">
        <v>8.1822099999999995</v>
      </c>
      <c r="L4669" s="1">
        <v>7.8763889999999996</v>
      </c>
      <c r="M4669" s="1">
        <v>8.1606089999999991</v>
      </c>
      <c r="N4669" s="1">
        <v>7.8143549999999999</v>
      </c>
      <c r="O4669" s="1">
        <v>8.0589689999999994</v>
      </c>
      <c r="P4669" s="1">
        <v>7.8068650000000002</v>
      </c>
      <c r="Q4669" s="1">
        <v>8.0627279999999999</v>
      </c>
    </row>
    <row r="4670" spans="1:17" x14ac:dyDescent="0.2">
      <c r="A4670" s="4670">
        <v>43255.649434953702</v>
      </c>
      <c r="B4670" s="1">
        <v>7.9856299999999996</v>
      </c>
      <c r="C4670" s="1">
        <v>8.2831580000000002</v>
      </c>
      <c r="D4670" s="1">
        <v>8.1903609999999993</v>
      </c>
      <c r="E4670" s="1">
        <v>8.1458659999999998</v>
      </c>
      <c r="F4670" s="1">
        <v>9.2527240000000006</v>
      </c>
      <c r="G4670" s="1">
        <v>8.0267219999999995</v>
      </c>
      <c r="H4670" s="1">
        <v>8.0614980000000003</v>
      </c>
      <c r="I4670" s="1">
        <v>7.9825530000000002</v>
      </c>
      <c r="J4670" s="1">
        <v>8.5265559999999994</v>
      </c>
      <c r="K4670" s="1">
        <v>8.1835869999999993</v>
      </c>
      <c r="L4670" s="1">
        <v>7.8744329999999998</v>
      </c>
      <c r="M4670" s="1">
        <v>8.1633309999999994</v>
      </c>
      <c r="N4670" s="1">
        <v>7.8155840000000003</v>
      </c>
      <c r="O4670" s="1">
        <v>8.0595239999999997</v>
      </c>
      <c r="P4670" s="1">
        <v>7.8092430000000004</v>
      </c>
      <c r="Q4670" s="1">
        <v>8.0627099999999992</v>
      </c>
    </row>
    <row r="4671" spans="1:17" x14ac:dyDescent="0.2">
      <c r="A4671" s="4671">
        <v>43255.652875327898</v>
      </c>
      <c r="B4671" s="1">
        <v>7.9905679999999997</v>
      </c>
      <c r="C4671" s="1">
        <v>8.2897459999999992</v>
      </c>
      <c r="D4671" s="1">
        <v>8.1954130000000003</v>
      </c>
      <c r="E4671" s="1">
        <v>8.1476019999999991</v>
      </c>
      <c r="F4671" s="1">
        <v>9.2526620000000008</v>
      </c>
      <c r="G4671" s="1">
        <v>8.0271159999999995</v>
      </c>
      <c r="H4671" s="1">
        <v>8.0617339999999995</v>
      </c>
      <c r="I4671" s="1">
        <v>7.986834</v>
      </c>
      <c r="J4671" s="1">
        <v>8.5296389999999995</v>
      </c>
      <c r="K4671" s="1">
        <v>8.1840620000000008</v>
      </c>
      <c r="L4671" s="1">
        <v>7.8751379999999997</v>
      </c>
      <c r="M4671" s="1">
        <v>8.1649530000000006</v>
      </c>
      <c r="N4671" s="1">
        <v>7.8153540000000001</v>
      </c>
      <c r="O4671" s="1">
        <v>8.0589569999999995</v>
      </c>
      <c r="P4671" s="1">
        <v>7.8184750000000003</v>
      </c>
      <c r="Q4671" s="1">
        <v>8.0636890000000001</v>
      </c>
    </row>
    <row r="4672" spans="1:17" x14ac:dyDescent="0.2">
      <c r="A4672" s="4672">
        <v>43255.656348030701</v>
      </c>
      <c r="B4672" s="1">
        <v>7.9963009999999999</v>
      </c>
      <c r="C4672" s="1">
        <v>8.2982089999999999</v>
      </c>
      <c r="D4672" s="1">
        <v>8.1896240000000002</v>
      </c>
      <c r="E4672" s="1">
        <v>8.1494970000000002</v>
      </c>
      <c r="F4672" s="1">
        <v>9.252796</v>
      </c>
      <c r="G4672" s="1">
        <v>8.0281420000000008</v>
      </c>
      <c r="H4672" s="1">
        <v>8.0698399999999992</v>
      </c>
      <c r="I4672" s="1">
        <v>7.9875579999999999</v>
      </c>
      <c r="J4672" s="1">
        <v>8.531542</v>
      </c>
      <c r="K4672" s="1">
        <v>8.1855530000000005</v>
      </c>
      <c r="L4672" s="1">
        <v>7.8733019999999998</v>
      </c>
      <c r="M4672" s="1">
        <v>8.1614989999999992</v>
      </c>
      <c r="N4672" s="1">
        <v>7.8155659999999996</v>
      </c>
      <c r="O4672" s="1">
        <v>8.0606829999999992</v>
      </c>
      <c r="P4672" s="1">
        <v>7.8250770000000003</v>
      </c>
      <c r="Q4672" s="1">
        <v>8.0651399999999995</v>
      </c>
    </row>
    <row r="4673" spans="1:17" x14ac:dyDescent="0.2">
      <c r="A4673" s="4673">
        <v>43255.659800409201</v>
      </c>
      <c r="B4673" s="1">
        <v>8.0008599999999994</v>
      </c>
      <c r="C4673" s="1">
        <v>8.2946770000000001</v>
      </c>
      <c r="D4673" s="1">
        <v>8.1885049999999993</v>
      </c>
      <c r="E4673" s="1">
        <v>8.1530179999999994</v>
      </c>
      <c r="F4673" s="1">
        <v>9.2526480000000006</v>
      </c>
      <c r="G4673" s="1">
        <v>8.0275979999999993</v>
      </c>
      <c r="H4673" s="1">
        <v>8.0682919999999996</v>
      </c>
      <c r="I4673" s="1">
        <v>7.9883730000000002</v>
      </c>
      <c r="J4673" s="1">
        <v>8.5315279999999998</v>
      </c>
      <c r="K4673" s="1">
        <v>8.1842520000000007</v>
      </c>
      <c r="L4673" s="1">
        <v>7.8741659999999998</v>
      </c>
      <c r="M4673" s="1">
        <v>8.1508579999999995</v>
      </c>
      <c r="N4673" s="1">
        <v>7.8159809999999998</v>
      </c>
      <c r="O4673" s="1">
        <v>8.0609669999999998</v>
      </c>
      <c r="P4673" s="1">
        <v>7.8261320000000003</v>
      </c>
      <c r="Q4673" s="1">
        <v>8.0651189999999993</v>
      </c>
    </row>
    <row r="4674" spans="1:17" x14ac:dyDescent="0.2">
      <c r="A4674" s="4674">
        <v>43255.663279812899</v>
      </c>
      <c r="B4674" s="1">
        <v>8.0058319999999998</v>
      </c>
      <c r="C4674" s="1">
        <v>8.2885709999999992</v>
      </c>
      <c r="D4674" s="1">
        <v>8.1849139999999991</v>
      </c>
      <c r="E4674" s="1">
        <v>8.1542460000000005</v>
      </c>
      <c r="F4674" s="1">
        <v>9.2527600000000003</v>
      </c>
      <c r="G4674" s="1">
        <v>8.0280919999999991</v>
      </c>
      <c r="H4674" s="1">
        <v>8.0702320000000007</v>
      </c>
      <c r="I4674" s="1">
        <v>7.9852319999999999</v>
      </c>
      <c r="J4674" s="1">
        <v>8.5352350000000001</v>
      </c>
      <c r="K4674" s="1">
        <v>8.1851090000000006</v>
      </c>
      <c r="L4674" s="1">
        <v>7.8724379999999998</v>
      </c>
      <c r="M4674" s="1">
        <v>8.1532300000000006</v>
      </c>
      <c r="N4674" s="1">
        <v>7.803725</v>
      </c>
      <c r="O4674" s="1">
        <v>8.0621460000000003</v>
      </c>
      <c r="P4674" s="1">
        <v>7.8190239999999998</v>
      </c>
      <c r="Q4674" s="1">
        <v>8.0643980000000006</v>
      </c>
    </row>
    <row r="4675" spans="1:17" x14ac:dyDescent="0.2">
      <c r="A4675" s="4675">
        <v>43255.666784091503</v>
      </c>
      <c r="B4675" s="1">
        <v>8.0102770000000003</v>
      </c>
      <c r="C4675" s="1">
        <v>8.2767850000000003</v>
      </c>
      <c r="D4675" s="1">
        <v>8.1821579999999994</v>
      </c>
      <c r="E4675" s="1">
        <v>8.1541639999999997</v>
      </c>
      <c r="F4675" s="1">
        <v>9.2526670000000006</v>
      </c>
      <c r="G4675" s="1">
        <v>8.0298040000000004</v>
      </c>
      <c r="H4675" s="1">
        <v>8.0556180000000008</v>
      </c>
      <c r="I4675" s="1">
        <v>7.9794749999999999</v>
      </c>
      <c r="J4675" s="1">
        <v>8.5374859999999995</v>
      </c>
      <c r="K4675" s="1">
        <v>8.1864159999999995</v>
      </c>
      <c r="L4675" s="1">
        <v>7.8737050000000002</v>
      </c>
      <c r="M4675" s="1">
        <v>8.1483670000000004</v>
      </c>
      <c r="N4675" s="1">
        <v>7.7928470000000001</v>
      </c>
      <c r="O4675" s="1">
        <v>8.0621039999999997</v>
      </c>
      <c r="P4675" s="1">
        <v>7.8108069999999996</v>
      </c>
      <c r="Q4675" s="1">
        <v>8.0635220000000007</v>
      </c>
    </row>
    <row r="4676" spans="1:17" x14ac:dyDescent="0.2">
      <c r="A4676" s="4676">
        <v>43255.670211400597</v>
      </c>
      <c r="B4676" s="1">
        <v>8.0145219999999995</v>
      </c>
      <c r="C4676" s="1">
        <v>8.2634650000000001</v>
      </c>
      <c r="D4676" s="1">
        <v>8.18703</v>
      </c>
      <c r="E4676" s="1">
        <v>8.1555020000000003</v>
      </c>
      <c r="F4676" s="1">
        <v>9.2526869999999999</v>
      </c>
      <c r="G4676" s="1">
        <v>8.0286960000000001</v>
      </c>
      <c r="H4676" s="1">
        <v>8.0538939999999997</v>
      </c>
      <c r="I4676" s="1">
        <v>7.980569</v>
      </c>
      <c r="J4676" s="1">
        <v>8.5388929999999998</v>
      </c>
      <c r="K4676" s="1">
        <v>8.1855370000000001</v>
      </c>
      <c r="L4676" s="1">
        <v>7.8726050000000001</v>
      </c>
      <c r="M4676" s="1">
        <v>8.1471210000000003</v>
      </c>
      <c r="N4676" s="1">
        <v>7.8236650000000001</v>
      </c>
      <c r="O4676" s="1">
        <v>8.0630659999999992</v>
      </c>
      <c r="P4676" s="1">
        <v>7.8017409999999998</v>
      </c>
      <c r="Q4676" s="1">
        <v>8.062481</v>
      </c>
    </row>
    <row r="4677" spans="1:17" x14ac:dyDescent="0.2">
      <c r="A4677" s="4677">
        <v>43255.673710486</v>
      </c>
      <c r="B4677" s="1">
        <v>8.0183689999999999</v>
      </c>
      <c r="C4677" s="1">
        <v>8.2558550000000004</v>
      </c>
      <c r="D4677" s="1">
        <v>8.1847729999999999</v>
      </c>
      <c r="E4677" s="1">
        <v>8.1563569999999999</v>
      </c>
      <c r="F4677" s="1">
        <v>9.2526849999999996</v>
      </c>
      <c r="G4677" s="1">
        <v>8.0296500000000002</v>
      </c>
      <c r="H4677" s="1">
        <v>8.0655839999999994</v>
      </c>
      <c r="I4677" s="1">
        <v>7.9751279999999998</v>
      </c>
      <c r="J4677" s="1">
        <v>8.5403660000000006</v>
      </c>
      <c r="K4677" s="1">
        <v>8.1873100000000001</v>
      </c>
      <c r="L4677" s="1">
        <v>7.8737370000000002</v>
      </c>
      <c r="M4677" s="1">
        <v>8.1497010000000003</v>
      </c>
      <c r="N4677" s="1">
        <v>7.8226760000000004</v>
      </c>
      <c r="O4677" s="1">
        <v>8.0635049999999993</v>
      </c>
      <c r="P4677" s="1">
        <v>7.7937130000000003</v>
      </c>
      <c r="Q4677" s="1">
        <v>8.064546</v>
      </c>
    </row>
    <row r="4678" spans="1:17" x14ac:dyDescent="0.2">
      <c r="A4678" s="4678">
        <v>43255.677212589602</v>
      </c>
      <c r="B4678" s="1">
        <v>8.0226869999999995</v>
      </c>
      <c r="C4678" s="1">
        <v>8.2480039999999999</v>
      </c>
      <c r="D4678" s="1">
        <v>8.1806070000000002</v>
      </c>
      <c r="E4678" s="1">
        <v>8.1582969999999992</v>
      </c>
      <c r="F4678" s="1">
        <v>9.2523339999999994</v>
      </c>
      <c r="G4678" s="1">
        <v>8.0281529999999997</v>
      </c>
      <c r="H4678" s="1">
        <v>8.0449719999999996</v>
      </c>
      <c r="I4678" s="1">
        <v>7.9740270000000004</v>
      </c>
      <c r="J4678" s="1">
        <v>8.5422790000000006</v>
      </c>
      <c r="K4678" s="1">
        <v>8.1873989999999992</v>
      </c>
      <c r="L4678" s="1">
        <v>7.8714029999999999</v>
      </c>
      <c r="M4678" s="1">
        <v>8.1391989999999996</v>
      </c>
      <c r="N4678" s="1">
        <v>7.8202920000000002</v>
      </c>
      <c r="O4678" s="1">
        <v>8.0637640000000008</v>
      </c>
      <c r="P4678" s="1">
        <v>7.7931619999999997</v>
      </c>
      <c r="Q4678" s="1">
        <v>8.0651039999999998</v>
      </c>
    </row>
    <row r="4679" spans="1:17" x14ac:dyDescent="0.2">
      <c r="A4679" s="4679">
        <v>43255.680689187502</v>
      </c>
      <c r="B4679" s="1">
        <v>8.0266369999999991</v>
      </c>
      <c r="C4679" s="1">
        <v>8.244313</v>
      </c>
      <c r="D4679" s="1">
        <v>8.180339</v>
      </c>
      <c r="E4679" s="1">
        <v>8.1595709999999997</v>
      </c>
      <c r="F4679" s="1">
        <v>9.2526240000000008</v>
      </c>
      <c r="G4679" s="1">
        <v>8.0300320000000003</v>
      </c>
      <c r="H4679" s="1">
        <v>8.0571190000000001</v>
      </c>
      <c r="I4679" s="1">
        <v>7.9770510000000003</v>
      </c>
      <c r="J4679" s="1">
        <v>8.543533</v>
      </c>
      <c r="K4679" s="1">
        <v>8.1882970000000004</v>
      </c>
      <c r="L4679" s="1">
        <v>7.8716970000000002</v>
      </c>
      <c r="M4679" s="1">
        <v>8.1488429999999994</v>
      </c>
      <c r="N4679" s="1">
        <v>7.8186499999999999</v>
      </c>
      <c r="O4679" s="1">
        <v>8.0636229999999998</v>
      </c>
      <c r="P4679" s="1">
        <v>7.7929810000000002</v>
      </c>
      <c r="Q4679" s="1">
        <v>8.0658180000000002</v>
      </c>
    </row>
    <row r="4680" spans="1:17" x14ac:dyDescent="0.2">
      <c r="A4680" s="4680">
        <v>43255.684159416604</v>
      </c>
      <c r="B4680" s="1">
        <v>8.0298309999999997</v>
      </c>
      <c r="C4680" s="1">
        <v>8.2454970000000003</v>
      </c>
      <c r="D4680" s="1">
        <v>8.1755800000000001</v>
      </c>
      <c r="E4680" s="1">
        <v>8.1589799999999997</v>
      </c>
      <c r="F4680" s="1">
        <v>9.2525670000000009</v>
      </c>
      <c r="G4680" s="1">
        <v>8.0301410000000004</v>
      </c>
      <c r="H4680" s="1">
        <v>8.057601</v>
      </c>
      <c r="I4680" s="1">
        <v>7.978796</v>
      </c>
      <c r="J4680" s="1">
        <v>8.5441719999999997</v>
      </c>
      <c r="K4680" s="1">
        <v>8.1894609999999997</v>
      </c>
      <c r="L4680" s="1">
        <v>7.8709579999999999</v>
      </c>
      <c r="M4680" s="1">
        <v>8.1444930000000006</v>
      </c>
      <c r="N4680" s="1">
        <v>7.8209549999999997</v>
      </c>
      <c r="O4680" s="1">
        <v>8.0664320000000007</v>
      </c>
      <c r="P4680" s="1">
        <v>7.7936490000000003</v>
      </c>
      <c r="Q4680" s="1">
        <v>8.0669400000000007</v>
      </c>
    </row>
    <row r="4681" spans="1:17" x14ac:dyDescent="0.2">
      <c r="A4681" s="4681">
        <v>43255.687624739301</v>
      </c>
      <c r="B4681" s="1">
        <v>8.0343140000000002</v>
      </c>
      <c r="C4681" s="1">
        <v>8.2431169999999998</v>
      </c>
      <c r="D4681" s="1">
        <v>8.1730009999999993</v>
      </c>
      <c r="E4681" s="1">
        <v>8.1592479999999998</v>
      </c>
      <c r="F4681" s="1">
        <v>9.252637</v>
      </c>
      <c r="G4681" s="1">
        <v>8.0301050000000007</v>
      </c>
      <c r="H4681" s="1">
        <v>8.0531970000000008</v>
      </c>
      <c r="I4681" s="1">
        <v>7.9771590000000003</v>
      </c>
      <c r="J4681" s="1">
        <v>8.5455319999999997</v>
      </c>
      <c r="K4681" s="1">
        <v>8.190512</v>
      </c>
      <c r="L4681" s="1">
        <v>7.8710930000000001</v>
      </c>
      <c r="M4681" s="1">
        <v>8.1391270000000002</v>
      </c>
      <c r="N4681" s="1">
        <v>7.8206119999999997</v>
      </c>
      <c r="O4681" s="1">
        <v>8.0658150000000006</v>
      </c>
      <c r="P4681" s="1">
        <v>7.7957640000000001</v>
      </c>
      <c r="Q4681" s="1">
        <v>8.0674220000000005</v>
      </c>
    </row>
    <row r="4682" spans="1:17" x14ac:dyDescent="0.2">
      <c r="A4682" s="4682">
        <v>43255.691107612802</v>
      </c>
      <c r="B4682" s="1">
        <v>8.0384200000000003</v>
      </c>
      <c r="C4682" s="1">
        <v>8.2368690000000004</v>
      </c>
      <c r="D4682" s="1">
        <v>8.1702960000000004</v>
      </c>
      <c r="E4682" s="1">
        <v>8.1586359999999996</v>
      </c>
      <c r="F4682" s="1">
        <v>9.2526089999999996</v>
      </c>
      <c r="G4682" s="1">
        <v>8.0318199999999997</v>
      </c>
      <c r="H4682" s="1">
        <v>8.0543049999999994</v>
      </c>
      <c r="I4682" s="1">
        <v>7.9756980000000004</v>
      </c>
      <c r="J4682" s="1">
        <v>8.544181</v>
      </c>
      <c r="K4682" s="1">
        <v>8.1917980000000004</v>
      </c>
      <c r="L4682" s="1">
        <v>7.8697280000000003</v>
      </c>
      <c r="M4682" s="1">
        <v>8.1483810000000005</v>
      </c>
      <c r="N4682" s="1">
        <v>7.8219700000000003</v>
      </c>
      <c r="O4682" s="1">
        <v>8.0647070000000003</v>
      </c>
      <c r="P4682" s="1">
        <v>7.797714</v>
      </c>
      <c r="Q4682" s="1">
        <v>8.0671909999999993</v>
      </c>
    </row>
    <row r="4683" spans="1:17" x14ac:dyDescent="0.2">
      <c r="A4683" s="4683">
        <v>43255.694578461596</v>
      </c>
      <c r="B4683" s="1">
        <v>8.0417729999999992</v>
      </c>
      <c r="C4683" s="1">
        <v>8.2227689999999996</v>
      </c>
      <c r="D4683" s="1">
        <v>8.1522620000000003</v>
      </c>
      <c r="E4683" s="1">
        <v>8.1584380000000003</v>
      </c>
      <c r="F4683" s="1">
        <v>9.2525130000000004</v>
      </c>
      <c r="G4683" s="1">
        <v>8.0288789999999999</v>
      </c>
      <c r="H4683" s="1">
        <v>8.0568779999999993</v>
      </c>
      <c r="I4683" s="1">
        <v>7.9689399999999999</v>
      </c>
      <c r="J4683" s="1">
        <v>8.5464459999999995</v>
      </c>
      <c r="K4683" s="1">
        <v>8.1935789999999997</v>
      </c>
      <c r="L4683" s="1">
        <v>7.869453</v>
      </c>
      <c r="M4683" s="1">
        <v>8.1498779999999993</v>
      </c>
      <c r="N4683" s="1">
        <v>7.8219159999999999</v>
      </c>
      <c r="O4683" s="1">
        <v>8.0635169999999992</v>
      </c>
      <c r="P4683" s="1">
        <v>7.800859</v>
      </c>
      <c r="Q4683" s="1">
        <v>8.0686479999999996</v>
      </c>
    </row>
    <row r="4684" spans="1:17" x14ac:dyDescent="0.2">
      <c r="A4684" s="4684">
        <v>43255.698040241499</v>
      </c>
      <c r="B4684" s="1">
        <v>8.0450990000000004</v>
      </c>
      <c r="C4684" s="1">
        <v>8.2116240000000005</v>
      </c>
      <c r="D4684" s="1">
        <v>8.1556180000000005</v>
      </c>
      <c r="E4684" s="1">
        <v>8.1594499999999996</v>
      </c>
      <c r="F4684" s="1">
        <v>9.2526340000000005</v>
      </c>
      <c r="G4684" s="1">
        <v>8.0286050000000007</v>
      </c>
      <c r="H4684" s="1">
        <v>8.0589169999999992</v>
      </c>
      <c r="I4684" s="1">
        <v>7.9623150000000003</v>
      </c>
      <c r="J4684" s="1">
        <v>8.5457330000000002</v>
      </c>
      <c r="K4684" s="1">
        <v>8.1931519999999995</v>
      </c>
      <c r="L4684" s="1">
        <v>7.8704400000000003</v>
      </c>
      <c r="M4684" s="1">
        <v>8.1464890000000008</v>
      </c>
      <c r="N4684" s="1">
        <v>7.820589</v>
      </c>
      <c r="O4684" s="1">
        <v>8.0650460000000006</v>
      </c>
      <c r="P4684" s="1">
        <v>7.8025900000000004</v>
      </c>
      <c r="Q4684" s="1">
        <v>8.0677939999999992</v>
      </c>
    </row>
    <row r="4685" spans="1:17" x14ac:dyDescent="0.2">
      <c r="A4685" s="4685">
        <v>43255.701505489</v>
      </c>
      <c r="B4685" s="1">
        <v>8.0506320000000002</v>
      </c>
      <c r="C4685" s="1">
        <v>8.2053499999999993</v>
      </c>
      <c r="D4685" s="1">
        <v>8.1589829999999992</v>
      </c>
      <c r="E4685" s="1">
        <v>8.1592359999999999</v>
      </c>
      <c r="F4685" s="1">
        <v>9.2524990000000003</v>
      </c>
      <c r="G4685" s="1">
        <v>8.0287380000000006</v>
      </c>
      <c r="H4685" s="1">
        <v>8.0473119999999998</v>
      </c>
      <c r="I4685" s="1">
        <v>7.9602760000000004</v>
      </c>
      <c r="J4685" s="1">
        <v>8.5469200000000001</v>
      </c>
      <c r="K4685" s="1">
        <v>8.1937990000000003</v>
      </c>
      <c r="L4685" s="1">
        <v>7.8678910000000002</v>
      </c>
      <c r="M4685" s="1">
        <v>8.1493059999999993</v>
      </c>
      <c r="N4685" s="1">
        <v>7.8189690000000001</v>
      </c>
      <c r="O4685" s="1">
        <v>8.0650069999999996</v>
      </c>
      <c r="P4685" s="1">
        <v>7.8044310000000001</v>
      </c>
      <c r="Q4685" s="1">
        <v>8.0682569999999991</v>
      </c>
    </row>
    <row r="4686" spans="1:17" x14ac:dyDescent="0.2">
      <c r="A4686" s="4686">
        <v>43255.7049963682</v>
      </c>
      <c r="B4686" s="1">
        <v>8.0547979999999999</v>
      </c>
      <c r="C4686" s="1">
        <v>8.1956319999999998</v>
      </c>
      <c r="D4686" s="1">
        <v>8.1494780000000002</v>
      </c>
      <c r="E4686" s="1">
        <v>8.1590699999999998</v>
      </c>
      <c r="F4686" s="1">
        <v>9.2525980000000008</v>
      </c>
      <c r="G4686" s="1">
        <v>8.028518</v>
      </c>
      <c r="H4686" s="1">
        <v>8.0570360000000001</v>
      </c>
      <c r="I4686" s="1">
        <v>7.9589930000000004</v>
      </c>
      <c r="J4686" s="1">
        <v>8.5494699999999995</v>
      </c>
      <c r="K4686" s="1">
        <v>8.1922420000000002</v>
      </c>
      <c r="L4686" s="1">
        <v>7.8672449999999996</v>
      </c>
      <c r="M4686" s="1">
        <v>8.1421089999999996</v>
      </c>
      <c r="N4686" s="1">
        <v>7.8209660000000003</v>
      </c>
      <c r="O4686" s="1">
        <v>8.0641320000000007</v>
      </c>
      <c r="P4686" s="1">
        <v>7.8070870000000001</v>
      </c>
      <c r="Q4686" s="1">
        <v>8.0692489999999992</v>
      </c>
    </row>
    <row r="4687" spans="1:17" x14ac:dyDescent="0.2">
      <c r="A4687" s="4687">
        <v>43255.708415329398</v>
      </c>
      <c r="B4687" s="1">
        <v>8.0576050000000006</v>
      </c>
      <c r="C4687" s="1">
        <v>8.18309</v>
      </c>
      <c r="D4687" s="1">
        <v>8.1515869999999993</v>
      </c>
      <c r="E4687" s="1">
        <v>8.1595049999999993</v>
      </c>
      <c r="F4687" s="1">
        <v>9.2526869999999999</v>
      </c>
      <c r="G4687" s="1">
        <v>8.0269739999999992</v>
      </c>
      <c r="H4687" s="1">
        <v>8.0472110000000008</v>
      </c>
      <c r="I4687" s="1">
        <v>7.9575760000000004</v>
      </c>
      <c r="J4687" s="1">
        <v>8.548883</v>
      </c>
      <c r="K4687" s="1">
        <v>8.1924460000000003</v>
      </c>
      <c r="L4687" s="1">
        <v>7.8678090000000003</v>
      </c>
      <c r="M4687" s="1">
        <v>8.1364059999999991</v>
      </c>
      <c r="N4687" s="1">
        <v>7.8207420000000001</v>
      </c>
      <c r="O4687" s="1">
        <v>8.0644939999999998</v>
      </c>
      <c r="P4687" s="1">
        <v>7.8080400000000001</v>
      </c>
      <c r="Q4687" s="1">
        <v>8.0683779999999992</v>
      </c>
    </row>
    <row r="4688" spans="1:17" x14ac:dyDescent="0.2">
      <c r="A4688" s="4688">
        <v>43255.711905824697</v>
      </c>
      <c r="B4688" s="1">
        <v>8.0616090000000007</v>
      </c>
      <c r="C4688" s="1">
        <v>8.1713539999999991</v>
      </c>
      <c r="D4688" s="1">
        <v>8.1492830000000005</v>
      </c>
      <c r="E4688" s="1">
        <v>8.1593370000000007</v>
      </c>
      <c r="F4688" s="1">
        <v>9.2527500000000007</v>
      </c>
      <c r="G4688" s="1">
        <v>8.027901</v>
      </c>
      <c r="H4688" s="1">
        <v>8.0611730000000001</v>
      </c>
      <c r="I4688" s="1">
        <v>7.9517230000000003</v>
      </c>
      <c r="J4688" s="1">
        <v>8.5479959999999995</v>
      </c>
      <c r="K4688" s="1">
        <v>8.1931279999999997</v>
      </c>
      <c r="L4688" s="1">
        <v>7.866606</v>
      </c>
      <c r="M4688" s="1">
        <v>8.1352829999999994</v>
      </c>
      <c r="N4688" s="1">
        <v>7.8206280000000001</v>
      </c>
      <c r="O4688" s="1">
        <v>8.0636369999999999</v>
      </c>
      <c r="P4688" s="1">
        <v>7.809793</v>
      </c>
      <c r="Q4688" s="1">
        <v>8.0700509999999994</v>
      </c>
    </row>
    <row r="4689" spans="1:17" x14ac:dyDescent="0.2">
      <c r="A4689" s="4689">
        <v>43255.715407253199</v>
      </c>
      <c r="B4689" s="1">
        <v>8.0642189999999996</v>
      </c>
      <c r="C4689" s="1">
        <v>8.1606869999999994</v>
      </c>
      <c r="D4689" s="1">
        <v>8.1427019999999999</v>
      </c>
      <c r="E4689" s="1">
        <v>8.1581240000000008</v>
      </c>
      <c r="F4689" s="1">
        <v>9.2526410000000006</v>
      </c>
      <c r="G4689" s="1">
        <v>8.0266359999999999</v>
      </c>
      <c r="H4689" s="1">
        <v>8.0422480000000007</v>
      </c>
      <c r="I4689" s="1">
        <v>7.9495290000000001</v>
      </c>
      <c r="J4689" s="1">
        <v>8.5462489999999995</v>
      </c>
      <c r="K4689" s="1">
        <v>8.1921320000000009</v>
      </c>
      <c r="L4689" s="1">
        <v>7.8662479999999997</v>
      </c>
      <c r="M4689" s="1">
        <v>8.1394850000000005</v>
      </c>
      <c r="N4689" s="1">
        <v>7.8253519999999996</v>
      </c>
      <c r="O4689" s="1">
        <v>8.0660229999999995</v>
      </c>
      <c r="P4689" s="1">
        <v>7.8126899999999999</v>
      </c>
      <c r="Q4689" s="1">
        <v>8.0688040000000001</v>
      </c>
    </row>
    <row r="4690" spans="1:17" x14ac:dyDescent="0.2">
      <c r="A4690" s="4690">
        <v>43255.7188558751</v>
      </c>
      <c r="B4690" s="1">
        <v>8.0679730000000003</v>
      </c>
      <c r="C4690" s="1">
        <v>8.1495099999999994</v>
      </c>
      <c r="D4690" s="1">
        <v>8.1414200000000001</v>
      </c>
      <c r="E4690" s="1">
        <v>8.1578160000000004</v>
      </c>
      <c r="F4690" s="1">
        <v>9.252383</v>
      </c>
      <c r="G4690" s="1">
        <v>8.0253800000000002</v>
      </c>
      <c r="H4690" s="1">
        <v>8.0495169999999998</v>
      </c>
      <c r="I4690" s="1">
        <v>7.9549320000000003</v>
      </c>
      <c r="J4690" s="1">
        <v>8.5461729999999996</v>
      </c>
      <c r="K4690" s="1">
        <v>8.1927009999999996</v>
      </c>
      <c r="L4690" s="1">
        <v>7.8648980000000002</v>
      </c>
      <c r="M4690" s="1">
        <v>8.1390030000000007</v>
      </c>
      <c r="N4690" s="1">
        <v>7.8250820000000001</v>
      </c>
      <c r="O4690" s="1">
        <v>8.0657019999999999</v>
      </c>
      <c r="P4690" s="1">
        <v>7.8128890000000002</v>
      </c>
      <c r="Q4690" s="1">
        <v>8.0692039999999992</v>
      </c>
    </row>
    <row r="4691" spans="1:17" x14ac:dyDescent="0.2">
      <c r="A4691" s="4691">
        <v>43255.722348642899</v>
      </c>
      <c r="B4691" s="1">
        <v>8.0714860000000002</v>
      </c>
      <c r="C4691" s="1">
        <v>8.1388429999999996</v>
      </c>
      <c r="D4691" s="1">
        <v>8.1351530000000007</v>
      </c>
      <c r="E4691" s="1">
        <v>8.1560579999999998</v>
      </c>
      <c r="F4691" s="1">
        <v>9.2527200000000001</v>
      </c>
      <c r="G4691" s="1">
        <v>8.022513</v>
      </c>
      <c r="H4691" s="1">
        <v>8.0452840000000005</v>
      </c>
      <c r="I4691" s="1">
        <v>7.9582449999999998</v>
      </c>
      <c r="J4691" s="1">
        <v>8.5481230000000004</v>
      </c>
      <c r="K4691" s="1">
        <v>8.1924130000000002</v>
      </c>
      <c r="L4691" s="1">
        <v>7.8649509999999996</v>
      </c>
      <c r="M4691" s="1">
        <v>8.1327149999999993</v>
      </c>
      <c r="N4691" s="1">
        <v>7.8235840000000003</v>
      </c>
      <c r="O4691" s="1">
        <v>8.0657610000000002</v>
      </c>
      <c r="P4691" s="1">
        <v>7.8116339999999997</v>
      </c>
      <c r="Q4691" s="1">
        <v>8.0688060000000004</v>
      </c>
    </row>
    <row r="4692" spans="1:17" x14ac:dyDescent="0.2">
      <c r="A4692" s="4692">
        <v>43255.7257705757</v>
      </c>
      <c r="B4692" s="1">
        <v>8.0729980000000001</v>
      </c>
      <c r="C4692" s="1">
        <v>8.1237639999999995</v>
      </c>
      <c r="D4692" s="1">
        <v>8.1304280000000002</v>
      </c>
      <c r="E4692" s="1">
        <v>8.1544790000000003</v>
      </c>
      <c r="F4692" s="1">
        <v>9.2525670000000009</v>
      </c>
      <c r="G4692" s="1">
        <v>8.0233760000000007</v>
      </c>
      <c r="H4692" s="1">
        <v>8.0439279999999993</v>
      </c>
      <c r="I4692" s="1">
        <v>7.9602870000000001</v>
      </c>
      <c r="J4692" s="1">
        <v>8.5465389999999992</v>
      </c>
      <c r="K4692" s="1">
        <v>8.1921300000000006</v>
      </c>
      <c r="L4692" s="1">
        <v>7.8636809999999997</v>
      </c>
      <c r="M4692" s="1">
        <v>8.1261989999999997</v>
      </c>
      <c r="N4692" s="1">
        <v>7.825018</v>
      </c>
      <c r="O4692" s="1">
        <v>8.0654800000000009</v>
      </c>
      <c r="P4692" s="1">
        <v>7.8111360000000003</v>
      </c>
      <c r="Q4692" s="1">
        <v>8.0695619999999995</v>
      </c>
    </row>
    <row r="4693" spans="1:17" x14ac:dyDescent="0.2">
      <c r="A4693" s="4693">
        <v>43255.729301379397</v>
      </c>
      <c r="B4693" s="1">
        <v>8.0770140000000001</v>
      </c>
      <c r="C4693" s="1">
        <v>8.1093580000000003</v>
      </c>
      <c r="D4693" s="1">
        <v>8.1261919999999996</v>
      </c>
      <c r="E4693" s="1">
        <v>8.1514810000000004</v>
      </c>
      <c r="F4693" s="1">
        <v>9.2526709999999994</v>
      </c>
      <c r="G4693" s="1">
        <v>8.0185510000000004</v>
      </c>
      <c r="H4693" s="1">
        <v>8.0456109999999992</v>
      </c>
      <c r="I4693" s="1">
        <v>7.9597309999999997</v>
      </c>
      <c r="J4693" s="1">
        <v>8.5469069999999991</v>
      </c>
      <c r="K4693" s="1">
        <v>8.1910959999999999</v>
      </c>
      <c r="L4693" s="1">
        <v>7.8620210000000004</v>
      </c>
      <c r="M4693" s="1">
        <v>8.1288230000000006</v>
      </c>
      <c r="N4693" s="1">
        <v>7.8244059999999998</v>
      </c>
      <c r="O4693" s="1">
        <v>8.0663099999999996</v>
      </c>
      <c r="P4693" s="1">
        <v>7.8108789999999999</v>
      </c>
      <c r="Q4693" s="1">
        <v>8.0695180000000004</v>
      </c>
    </row>
    <row r="4694" spans="1:17" x14ac:dyDescent="0.2">
      <c r="A4694" s="4694">
        <v>43255.732765565299</v>
      </c>
      <c r="B4694" s="1">
        <v>8.0770540000000004</v>
      </c>
      <c r="C4694" s="1">
        <v>8.0886639999999996</v>
      </c>
      <c r="D4694" s="1">
        <v>8.1184919999999998</v>
      </c>
      <c r="E4694" s="1">
        <v>8.1500830000000004</v>
      </c>
      <c r="F4694" s="1">
        <v>9.2526449999999993</v>
      </c>
      <c r="G4694" s="1">
        <v>8.0175549999999998</v>
      </c>
      <c r="H4694" s="1">
        <v>8.0674340000000004</v>
      </c>
      <c r="I4694" s="1">
        <v>7.9577010000000001</v>
      </c>
      <c r="J4694" s="1">
        <v>8.544333</v>
      </c>
      <c r="K4694" s="1">
        <v>8.1915949999999995</v>
      </c>
      <c r="L4694" s="1">
        <v>7.8621679999999996</v>
      </c>
      <c r="M4694" s="1">
        <v>8.1252829999999996</v>
      </c>
      <c r="N4694" s="1">
        <v>7.8244389999999999</v>
      </c>
      <c r="O4694" s="1">
        <v>8.0668690000000005</v>
      </c>
      <c r="P4694" s="1">
        <v>7.8079669999999997</v>
      </c>
      <c r="Q4694" s="1">
        <v>8.0681580000000004</v>
      </c>
    </row>
    <row r="4695" spans="1:17" x14ac:dyDescent="0.2">
      <c r="A4695" s="4695">
        <v>43255.736245518201</v>
      </c>
      <c r="B4695" s="1">
        <v>8.0788309999999992</v>
      </c>
      <c r="C4695" s="1">
        <v>8.0724140000000002</v>
      </c>
      <c r="D4695" s="1">
        <v>8.1091990000000003</v>
      </c>
      <c r="E4695" s="1">
        <v>8.148199</v>
      </c>
      <c r="F4695" s="1">
        <v>9.2523839999999993</v>
      </c>
      <c r="G4695" s="1">
        <v>8.0152289999999997</v>
      </c>
      <c r="H4695" s="1">
        <v>8.0507159999999995</v>
      </c>
      <c r="I4695" s="1">
        <v>7.9502990000000002</v>
      </c>
      <c r="J4695" s="1">
        <v>8.5440319999999996</v>
      </c>
      <c r="K4695" s="1">
        <v>8.1883739999999996</v>
      </c>
      <c r="L4695" s="1">
        <v>7.8600789999999998</v>
      </c>
      <c r="M4695" s="1">
        <v>8.1223510000000001</v>
      </c>
      <c r="N4695" s="1">
        <v>7.8255720000000002</v>
      </c>
      <c r="O4695" s="1">
        <v>8.067005</v>
      </c>
      <c r="P4695" s="1">
        <v>7.8074070000000004</v>
      </c>
      <c r="Q4695" s="1">
        <v>8.0679259999999999</v>
      </c>
    </row>
    <row r="4696" spans="1:17" x14ac:dyDescent="0.2">
      <c r="A4696" s="4696">
        <v>43255.739649752402</v>
      </c>
      <c r="B4696" s="1">
        <v>8.0817139999999998</v>
      </c>
      <c r="C4696" s="1">
        <v>8.0512219999999992</v>
      </c>
      <c r="D4696" s="1">
        <v>8.1032729999999997</v>
      </c>
      <c r="E4696" s="1">
        <v>8.1445709999999991</v>
      </c>
      <c r="F4696" s="1">
        <v>9.2526320000000002</v>
      </c>
      <c r="G4696" s="1">
        <v>8.0148399999999995</v>
      </c>
      <c r="H4696" s="1">
        <v>8.0470199999999998</v>
      </c>
      <c r="I4696" s="1">
        <v>7.9532369999999997</v>
      </c>
      <c r="J4696" s="1">
        <v>8.5407220000000006</v>
      </c>
      <c r="K4696" s="1">
        <v>8.1892040000000001</v>
      </c>
      <c r="L4696" s="1">
        <v>7.8596329999999996</v>
      </c>
      <c r="M4696" s="1">
        <v>8.1251909999999992</v>
      </c>
      <c r="N4696" s="1">
        <v>7.8235929999999998</v>
      </c>
      <c r="O4696" s="1">
        <v>8.0660740000000004</v>
      </c>
      <c r="P4696" s="1">
        <v>7.8064799999999996</v>
      </c>
      <c r="Q4696" s="1">
        <v>8.0687730000000002</v>
      </c>
    </row>
    <row r="4697" spans="1:17" x14ac:dyDescent="0.2">
      <c r="A4697" s="4697">
        <v>43255.7431211863</v>
      </c>
      <c r="B4697" s="1">
        <v>8.079853</v>
      </c>
      <c r="C4697" s="1">
        <v>8.0314770000000006</v>
      </c>
      <c r="D4697" s="1">
        <v>8.1021699999999992</v>
      </c>
      <c r="E4697" s="1">
        <v>8.142512</v>
      </c>
      <c r="F4697" s="1">
        <v>9.2525870000000001</v>
      </c>
      <c r="G4697" s="1">
        <v>8.0087279999999996</v>
      </c>
      <c r="H4697" s="1">
        <v>8.0597969999999997</v>
      </c>
      <c r="I4697" s="1">
        <v>7.9528239999999997</v>
      </c>
      <c r="J4697" s="1">
        <v>8.5387730000000008</v>
      </c>
      <c r="K4697" s="1">
        <v>8.1862650000000006</v>
      </c>
      <c r="L4697" s="1">
        <v>7.858924</v>
      </c>
      <c r="M4697" s="1">
        <v>8.1173660000000005</v>
      </c>
      <c r="N4697" s="1">
        <v>7.8238209999999997</v>
      </c>
      <c r="O4697" s="1">
        <v>8.0654889999999995</v>
      </c>
      <c r="P4697" s="1">
        <v>7.8055130000000004</v>
      </c>
      <c r="Q4697" s="1">
        <v>8.0677009999999996</v>
      </c>
    </row>
    <row r="4698" spans="1:17" x14ac:dyDescent="0.2">
      <c r="A4698" s="4698">
        <v>43255.746608076101</v>
      </c>
      <c r="B4698" s="1">
        <v>8.082694</v>
      </c>
      <c r="C4698" s="1">
        <v>8.0178410000000007</v>
      </c>
      <c r="D4698" s="1">
        <v>8.1019869999999994</v>
      </c>
      <c r="E4698" s="1">
        <v>8.1416939999999993</v>
      </c>
      <c r="F4698" s="1">
        <v>9.2526740000000007</v>
      </c>
      <c r="G4698" s="1">
        <v>8.0087240000000008</v>
      </c>
      <c r="H4698" s="1">
        <v>8.0470279999999992</v>
      </c>
      <c r="I4698" s="1">
        <v>7.9500279999999997</v>
      </c>
      <c r="J4698" s="1">
        <v>8.5374320000000008</v>
      </c>
      <c r="K4698" s="1">
        <v>8.1878399999999996</v>
      </c>
      <c r="L4698" s="1">
        <v>7.858822</v>
      </c>
      <c r="M4698" s="1">
        <v>8.1191189999999995</v>
      </c>
      <c r="N4698" s="1">
        <v>7.8244509999999998</v>
      </c>
      <c r="O4698" s="1">
        <v>8.0655830000000002</v>
      </c>
      <c r="P4698" s="1">
        <v>7.8031829999999998</v>
      </c>
      <c r="Q4698" s="1">
        <v>8.0686839999999993</v>
      </c>
    </row>
    <row r="4699" spans="1:17" x14ac:dyDescent="0.2">
      <c r="A4699" s="4699">
        <v>43255.750092474504</v>
      </c>
      <c r="B4699" s="1">
        <v>8.0834060000000001</v>
      </c>
      <c r="C4699" s="1">
        <v>8.0062339999999992</v>
      </c>
      <c r="D4699" s="1">
        <v>8.0993259999999996</v>
      </c>
      <c r="E4699" s="1">
        <v>8.140428</v>
      </c>
      <c r="F4699" s="1">
        <v>9.2526609999999998</v>
      </c>
      <c r="G4699" s="1">
        <v>8.0069040000000005</v>
      </c>
      <c r="H4699" s="1">
        <v>8.0533619999999999</v>
      </c>
      <c r="I4699" s="1">
        <v>7.9459039999999996</v>
      </c>
      <c r="J4699" s="1">
        <v>8.5366759999999999</v>
      </c>
      <c r="K4699" s="1">
        <v>8.1854289999999992</v>
      </c>
      <c r="L4699" s="1">
        <v>7.8574200000000003</v>
      </c>
      <c r="M4699" s="1">
        <v>8.1255000000000006</v>
      </c>
      <c r="N4699" s="1">
        <v>7.8253659999999998</v>
      </c>
      <c r="O4699" s="1">
        <v>8.0662690000000001</v>
      </c>
      <c r="P4699" s="1">
        <v>7.8053309999999998</v>
      </c>
      <c r="Q4699" s="1">
        <v>8.0689700000000002</v>
      </c>
    </row>
    <row r="4700" spans="1:17" x14ac:dyDescent="0.2">
      <c r="A4700" s="4700">
        <v>43255.753549437599</v>
      </c>
      <c r="B4700" s="1">
        <v>8.0844570000000004</v>
      </c>
      <c r="C4700" s="1">
        <v>7.9935049999999999</v>
      </c>
      <c r="D4700" s="1">
        <v>8.1008549999999993</v>
      </c>
      <c r="E4700" s="1">
        <v>8.1369360000000004</v>
      </c>
      <c r="F4700" s="1">
        <v>9.2524920000000002</v>
      </c>
      <c r="G4700" s="1">
        <v>8.0036699999999996</v>
      </c>
      <c r="H4700" s="1">
        <v>8.0545580000000001</v>
      </c>
      <c r="I4700" s="1">
        <v>7.9447429999999999</v>
      </c>
      <c r="J4700" s="1">
        <v>8.5335099999999997</v>
      </c>
      <c r="K4700" s="1">
        <v>8.1853020000000001</v>
      </c>
      <c r="L4700" s="1">
        <v>7.8561889999999996</v>
      </c>
      <c r="M4700" s="1">
        <v>8.1191420000000001</v>
      </c>
      <c r="N4700" s="1">
        <v>7.8268040000000001</v>
      </c>
      <c r="O4700" s="1">
        <v>8.0653120000000005</v>
      </c>
      <c r="P4700" s="1">
        <v>7.8081290000000001</v>
      </c>
      <c r="Q4700" s="1">
        <v>8.0692170000000001</v>
      </c>
    </row>
    <row r="4701" spans="1:17" x14ac:dyDescent="0.2">
      <c r="A4701" s="4701">
        <v>43255.7570627651</v>
      </c>
      <c r="B4701" s="1">
        <v>8.0838149999999995</v>
      </c>
      <c r="C4701" s="1">
        <v>7.9773440000000004</v>
      </c>
      <c r="D4701" s="1">
        <v>8.0990690000000001</v>
      </c>
      <c r="E4701" s="1">
        <v>8.1348439999999993</v>
      </c>
      <c r="F4701" s="1">
        <v>9.2526569999999992</v>
      </c>
      <c r="G4701" s="1">
        <v>8.0036100000000001</v>
      </c>
      <c r="H4701" s="1">
        <v>8.0592590000000008</v>
      </c>
      <c r="I4701" s="1">
        <v>7.9507260000000004</v>
      </c>
      <c r="J4701" s="1">
        <v>8.5298350000000003</v>
      </c>
      <c r="K4701" s="1">
        <v>8.1850620000000003</v>
      </c>
      <c r="L4701" s="1">
        <v>7.8586280000000004</v>
      </c>
      <c r="M4701" s="1">
        <v>8.1045859999999994</v>
      </c>
      <c r="N4701" s="1">
        <v>7.8261450000000004</v>
      </c>
      <c r="O4701" s="1">
        <v>8.0662739999999999</v>
      </c>
      <c r="P4701" s="1">
        <v>7.8113770000000002</v>
      </c>
      <c r="Q4701" s="1">
        <v>8.0686789999999995</v>
      </c>
    </row>
    <row r="4702" spans="1:17" x14ac:dyDescent="0.2">
      <c r="A4702" s="4702">
        <v>43255.760480846198</v>
      </c>
      <c r="B4702" s="1">
        <v>8.0843539999999994</v>
      </c>
      <c r="C4702" s="1">
        <v>7.9645219999999997</v>
      </c>
      <c r="D4702" s="1">
        <v>8.0957559999999997</v>
      </c>
      <c r="E4702" s="1">
        <v>8.1308640000000008</v>
      </c>
      <c r="F4702" s="1">
        <v>9.2525759999999995</v>
      </c>
      <c r="G4702" s="1">
        <v>8.0006540000000008</v>
      </c>
      <c r="H4702" s="1">
        <v>8.0508150000000001</v>
      </c>
      <c r="I4702" s="1">
        <v>7.9535309999999999</v>
      </c>
      <c r="J4702" s="1">
        <v>8.5292209999999997</v>
      </c>
      <c r="K4702" s="1">
        <v>8.1852909999999994</v>
      </c>
      <c r="L4702" s="1">
        <v>7.8574440000000001</v>
      </c>
      <c r="M4702" s="1">
        <v>8.1045599999999993</v>
      </c>
      <c r="N4702" s="1">
        <v>7.8269070000000003</v>
      </c>
      <c r="O4702" s="1">
        <v>8.0663250000000009</v>
      </c>
      <c r="P4702" s="1">
        <v>7.8138529999999999</v>
      </c>
      <c r="Q4702" s="1">
        <v>8.0690229999999996</v>
      </c>
    </row>
    <row r="4703" spans="1:17" x14ac:dyDescent="0.2">
      <c r="A4703" s="4703">
        <v>43255.764014253298</v>
      </c>
      <c r="B4703" s="1">
        <v>8.0856030000000008</v>
      </c>
      <c r="C4703" s="1">
        <v>7.9646980000000003</v>
      </c>
      <c r="D4703" s="1">
        <v>8.0981539999999992</v>
      </c>
      <c r="E4703" s="1">
        <v>8.1303579999999993</v>
      </c>
      <c r="F4703" s="1">
        <v>9.2525080000000006</v>
      </c>
      <c r="G4703" s="1">
        <v>8.0012849999999993</v>
      </c>
      <c r="H4703" s="1">
        <v>8.0475589999999997</v>
      </c>
      <c r="I4703" s="1">
        <v>7.9537979999999999</v>
      </c>
      <c r="J4703" s="1">
        <v>8.5277799999999999</v>
      </c>
      <c r="K4703" s="1">
        <v>8.1846110000000003</v>
      </c>
      <c r="L4703" s="1">
        <v>7.858752</v>
      </c>
      <c r="M4703" s="1">
        <v>8.1075210000000002</v>
      </c>
      <c r="N4703" s="1">
        <v>7.827026</v>
      </c>
      <c r="O4703" s="1">
        <v>8.0666519999999995</v>
      </c>
      <c r="P4703" s="1">
        <v>7.8173729999999999</v>
      </c>
      <c r="Q4703" s="1">
        <v>8.069032</v>
      </c>
    </row>
    <row r="4704" spans="1:17" x14ac:dyDescent="0.2">
      <c r="A4704" s="4704">
        <v>43255.767485999</v>
      </c>
      <c r="B4704" s="1">
        <v>8.0852409999999999</v>
      </c>
      <c r="C4704" s="1">
        <v>7.9601100000000002</v>
      </c>
      <c r="D4704" s="1">
        <v>8.0924080000000007</v>
      </c>
      <c r="E4704" s="1">
        <v>8.1287610000000008</v>
      </c>
      <c r="F4704" s="1">
        <v>9.2525809999999993</v>
      </c>
      <c r="G4704" s="1">
        <v>7.997954</v>
      </c>
      <c r="H4704" s="1">
        <v>8.0557160000000003</v>
      </c>
      <c r="I4704" s="1">
        <v>7.9519789999999997</v>
      </c>
      <c r="J4704" s="1">
        <v>8.5256129999999999</v>
      </c>
      <c r="K4704" s="1">
        <v>8.1823569999999997</v>
      </c>
      <c r="L4704" s="1">
        <v>7.8569880000000003</v>
      </c>
      <c r="M4704" s="1">
        <v>8.1001650000000005</v>
      </c>
      <c r="N4704" s="1">
        <v>7.8283649999999998</v>
      </c>
      <c r="O4704" s="1">
        <v>8.0659019999999995</v>
      </c>
      <c r="P4704" s="1">
        <v>7.8208700000000002</v>
      </c>
      <c r="Q4704" s="1">
        <v>8.0689650000000004</v>
      </c>
    </row>
    <row r="4705" spans="1:17" x14ac:dyDescent="0.2">
      <c r="A4705" s="4705">
        <v>43255.770962483999</v>
      </c>
      <c r="B4705" s="1">
        <v>8.084422</v>
      </c>
      <c r="C4705" s="1">
        <v>7.9376699999999998</v>
      </c>
      <c r="D4705" s="1">
        <v>8.0960830000000001</v>
      </c>
      <c r="E4705" s="1">
        <v>8.1255290000000002</v>
      </c>
      <c r="F4705" s="1">
        <v>9.2526209999999995</v>
      </c>
      <c r="G4705" s="1">
        <v>7.9978129999999998</v>
      </c>
      <c r="H4705" s="1">
        <v>8.0477779999999992</v>
      </c>
      <c r="I4705" s="1">
        <v>7.9545380000000003</v>
      </c>
      <c r="J4705" s="1">
        <v>8.5233439999999998</v>
      </c>
      <c r="K4705" s="1">
        <v>8.1808519999999998</v>
      </c>
      <c r="L4705" s="1">
        <v>7.8567109999999998</v>
      </c>
      <c r="M4705" s="1">
        <v>8.1045180000000006</v>
      </c>
      <c r="N4705" s="1">
        <v>7.8272659999999998</v>
      </c>
      <c r="O4705" s="1">
        <v>8.0650189999999995</v>
      </c>
      <c r="P4705" s="1">
        <v>7.8236499999999998</v>
      </c>
      <c r="Q4705" s="1">
        <v>8.0699310000000004</v>
      </c>
    </row>
    <row r="4706" spans="1:17" x14ac:dyDescent="0.2">
      <c r="A4706" s="4706">
        <v>43255.774418318797</v>
      </c>
      <c r="B4706" s="1">
        <v>8.0864259999999994</v>
      </c>
      <c r="C4706" s="1">
        <v>7.9267010000000004</v>
      </c>
      <c r="D4706" s="1">
        <v>8.092295</v>
      </c>
      <c r="E4706" s="1">
        <v>8.1240780000000008</v>
      </c>
      <c r="F4706" s="1">
        <v>9.2527270000000001</v>
      </c>
      <c r="G4706" s="1">
        <v>7.9980560000000001</v>
      </c>
      <c r="H4706" s="1">
        <v>8.0109200000000005</v>
      </c>
      <c r="I4706" s="1">
        <v>7.9502449999999998</v>
      </c>
      <c r="J4706" s="1">
        <v>8.5207149999999992</v>
      </c>
      <c r="K4706" s="1">
        <v>8.1793519999999997</v>
      </c>
      <c r="L4706" s="1">
        <v>7.8578330000000003</v>
      </c>
      <c r="M4706" s="1">
        <v>8.1043280000000006</v>
      </c>
      <c r="N4706" s="1">
        <v>7.8274109999999997</v>
      </c>
      <c r="O4706" s="1">
        <v>8.0662319999999994</v>
      </c>
      <c r="P4706" s="1">
        <v>7.8263350000000003</v>
      </c>
      <c r="Q4706" s="1">
        <v>8.0679700000000008</v>
      </c>
    </row>
    <row r="4707" spans="1:17" x14ac:dyDescent="0.2">
      <c r="A4707" s="4707">
        <v>43255.777875729596</v>
      </c>
      <c r="B4707" s="1">
        <v>8.0850439999999999</v>
      </c>
      <c r="C4707" s="1">
        <v>7.9273769999999999</v>
      </c>
      <c r="D4707" s="1">
        <v>8.091056</v>
      </c>
      <c r="E4707" s="1">
        <v>8.1219359999999998</v>
      </c>
      <c r="F4707" s="1">
        <v>9.2526170000000008</v>
      </c>
      <c r="G4707" s="1">
        <v>7.9978949999999998</v>
      </c>
      <c r="H4707" s="1">
        <v>8.0413960000000007</v>
      </c>
      <c r="I4707" s="1">
        <v>7.950285</v>
      </c>
      <c r="J4707" s="1">
        <v>8.5169049999999995</v>
      </c>
      <c r="K4707" s="1">
        <v>8.1784400000000002</v>
      </c>
      <c r="L4707" s="1">
        <v>7.856884</v>
      </c>
      <c r="M4707" s="1">
        <v>8.1019009999999998</v>
      </c>
      <c r="N4707" s="1">
        <v>7.8259550000000004</v>
      </c>
      <c r="O4707" s="1">
        <v>8.0677529999999997</v>
      </c>
      <c r="P4707" s="1">
        <v>7.8261690000000002</v>
      </c>
      <c r="Q4707" s="1">
        <v>8.0682600000000004</v>
      </c>
    </row>
    <row r="4708" spans="1:17" x14ac:dyDescent="0.2">
      <c r="A4708" s="4708">
        <v>43255.781340176</v>
      </c>
      <c r="B4708" s="1">
        <v>8.0858869999999996</v>
      </c>
      <c r="C4708" s="1">
        <v>7.9078520000000001</v>
      </c>
      <c r="D4708" s="1">
        <v>8.0929549999999999</v>
      </c>
      <c r="E4708" s="1">
        <v>8.1200659999999996</v>
      </c>
      <c r="F4708" s="1">
        <v>9.2526829999999993</v>
      </c>
      <c r="G4708" s="1">
        <v>7.9957050000000001</v>
      </c>
      <c r="H4708" s="1">
        <v>8.0328949999999999</v>
      </c>
      <c r="I4708" s="1">
        <v>7.9489780000000003</v>
      </c>
      <c r="J4708" s="1">
        <v>8.5155659999999997</v>
      </c>
      <c r="K4708" s="1">
        <v>8.1771259999999995</v>
      </c>
      <c r="L4708" s="1">
        <v>7.8566320000000003</v>
      </c>
      <c r="M4708" s="1">
        <v>8.1003369999999997</v>
      </c>
      <c r="N4708" s="1">
        <v>7.8270910000000002</v>
      </c>
      <c r="O4708" s="1">
        <v>8.0655599999999996</v>
      </c>
      <c r="P4708" s="1">
        <v>7.8268310000000003</v>
      </c>
      <c r="Q4708" s="1">
        <v>8.0665800000000001</v>
      </c>
    </row>
    <row r="4709" spans="1:17" x14ac:dyDescent="0.2">
      <c r="A4709" s="4709">
        <v>43255.7848066562</v>
      </c>
      <c r="B4709" s="1">
        <v>8.0843369999999997</v>
      </c>
      <c r="C4709" s="1">
        <v>7.9022410000000001</v>
      </c>
      <c r="D4709" s="1">
        <v>8.0910639999999994</v>
      </c>
      <c r="E4709" s="1">
        <v>8.1174049999999998</v>
      </c>
      <c r="F4709" s="1">
        <v>9.2525689999999994</v>
      </c>
      <c r="G4709" s="1">
        <v>7.9929569999999996</v>
      </c>
      <c r="H4709" s="1">
        <v>8.0421949999999995</v>
      </c>
      <c r="I4709" s="1">
        <v>7.9469279999999998</v>
      </c>
      <c r="J4709" s="1">
        <v>8.5140560000000001</v>
      </c>
      <c r="K4709" s="1">
        <v>8.1760819999999992</v>
      </c>
      <c r="L4709" s="1">
        <v>7.8567090000000004</v>
      </c>
      <c r="M4709" s="1">
        <v>8.1008010000000006</v>
      </c>
      <c r="N4709" s="1">
        <v>7.8269409999999997</v>
      </c>
      <c r="O4709" s="1">
        <v>8.0660980000000002</v>
      </c>
      <c r="P4709" s="1">
        <v>7.8287990000000001</v>
      </c>
      <c r="Q4709" s="1">
        <v>8.0693199999999994</v>
      </c>
    </row>
    <row r="4710" spans="1:17" x14ac:dyDescent="0.2">
      <c r="A4710" s="4710">
        <v>43255.788299024702</v>
      </c>
      <c r="B4710" s="1">
        <v>8.0856499999999993</v>
      </c>
      <c r="C4710" s="1">
        <v>7.8930350000000002</v>
      </c>
      <c r="D4710" s="1">
        <v>8.0815210000000004</v>
      </c>
      <c r="E4710" s="1">
        <v>8.1170179999999998</v>
      </c>
      <c r="F4710" s="1">
        <v>9.2527109999999997</v>
      </c>
      <c r="G4710" s="1">
        <v>7.9912749999999999</v>
      </c>
      <c r="H4710" s="1">
        <v>8.0397890000000007</v>
      </c>
      <c r="I4710" s="1">
        <v>7.9456129999999998</v>
      </c>
      <c r="J4710" s="1">
        <v>8.5099470000000004</v>
      </c>
      <c r="K4710" s="1">
        <v>8.1742120000000007</v>
      </c>
      <c r="L4710" s="1">
        <v>7.8553009999999999</v>
      </c>
      <c r="M4710" s="1">
        <v>8.0951979999999999</v>
      </c>
      <c r="N4710" s="1">
        <v>7.8266929999999997</v>
      </c>
      <c r="O4710" s="1">
        <v>8.0663750000000007</v>
      </c>
      <c r="P4710" s="1">
        <v>7.8267579999999999</v>
      </c>
      <c r="Q4710" s="1">
        <v>8.0692280000000007</v>
      </c>
    </row>
    <row r="4711" spans="1:17" x14ac:dyDescent="0.2">
      <c r="A4711" s="4711">
        <v>43255.791797920101</v>
      </c>
      <c r="B4711" s="1">
        <v>8.0851319999999998</v>
      </c>
      <c r="C4711" s="1">
        <v>7.8981240000000001</v>
      </c>
      <c r="D4711" s="1">
        <v>8.0648210000000002</v>
      </c>
      <c r="E4711" s="1">
        <v>8.1146419999999999</v>
      </c>
      <c r="F4711" s="1">
        <v>9.2524610000000003</v>
      </c>
      <c r="G4711" s="1">
        <v>7.9911180000000002</v>
      </c>
      <c r="H4711" s="1">
        <v>8.0334330000000005</v>
      </c>
      <c r="I4711" s="1">
        <v>7.9405289999999997</v>
      </c>
      <c r="J4711" s="1">
        <v>8.5077940000000005</v>
      </c>
      <c r="K4711" s="1">
        <v>8.1725460000000005</v>
      </c>
      <c r="L4711" s="1">
        <v>7.8563239999999999</v>
      </c>
      <c r="M4711" s="1">
        <v>8.0915739999999996</v>
      </c>
      <c r="N4711" s="1">
        <v>7.8276599999999998</v>
      </c>
      <c r="O4711" s="1">
        <v>8.0671750000000007</v>
      </c>
      <c r="P4711" s="1">
        <v>7.8250520000000003</v>
      </c>
      <c r="Q4711" s="1">
        <v>8.0696910000000006</v>
      </c>
    </row>
    <row r="4712" spans="1:17" x14ac:dyDescent="0.2">
      <c r="A4712" s="4712">
        <v>43255.795233746103</v>
      </c>
      <c r="B4712" s="1">
        <v>8.0861999999999998</v>
      </c>
      <c r="C4712" s="1">
        <v>7.8939709999999996</v>
      </c>
      <c r="D4712" s="1">
        <v>8.0768369999999994</v>
      </c>
      <c r="E4712" s="1">
        <v>8.1092099999999991</v>
      </c>
      <c r="F4712" s="1">
        <v>9.2525289999999991</v>
      </c>
      <c r="G4712" s="1">
        <v>7.9910839999999999</v>
      </c>
      <c r="H4712" s="1">
        <v>8.0500369999999997</v>
      </c>
      <c r="I4712" s="1">
        <v>7.9405830000000002</v>
      </c>
      <c r="J4712" s="1">
        <v>8.506259</v>
      </c>
      <c r="K4712" s="1">
        <v>8.1703270000000003</v>
      </c>
      <c r="L4712" s="1">
        <v>7.8548559999999998</v>
      </c>
      <c r="M4712" s="1">
        <v>8.0890799999999992</v>
      </c>
      <c r="N4712" s="1">
        <v>7.8252519999999999</v>
      </c>
      <c r="O4712" s="1">
        <v>8.0672800000000002</v>
      </c>
      <c r="P4712" s="1">
        <v>7.823715</v>
      </c>
      <c r="Q4712" s="1">
        <v>8.0689139999999995</v>
      </c>
    </row>
    <row r="4713" spans="1:17" x14ac:dyDescent="0.2">
      <c r="A4713" s="4713">
        <v>43255.798719821301</v>
      </c>
      <c r="B4713" s="1">
        <v>8.0851179999999996</v>
      </c>
      <c r="C4713" s="1">
        <v>7.8874630000000003</v>
      </c>
      <c r="D4713" s="1">
        <v>8.0735290000000006</v>
      </c>
      <c r="E4713" s="1">
        <v>8.1104880000000001</v>
      </c>
      <c r="F4713" s="1">
        <v>9.2526820000000001</v>
      </c>
      <c r="G4713" s="1">
        <v>7.9903769999999996</v>
      </c>
      <c r="H4713" s="1">
        <v>8.0387909999999998</v>
      </c>
      <c r="I4713" s="1">
        <v>7.9420840000000004</v>
      </c>
      <c r="J4713" s="1">
        <v>8.5044389999999996</v>
      </c>
      <c r="K4713" s="1">
        <v>8.1697469999999992</v>
      </c>
      <c r="L4713" s="1">
        <v>7.8554899999999996</v>
      </c>
      <c r="M4713" s="1">
        <v>8.0846070000000001</v>
      </c>
      <c r="N4713" s="1">
        <v>7.8275860000000002</v>
      </c>
      <c r="O4713" s="1">
        <v>8.0663680000000006</v>
      </c>
      <c r="P4713" s="1">
        <v>7.8218199999999998</v>
      </c>
      <c r="Q4713" s="1">
        <v>8.0703099999999992</v>
      </c>
    </row>
    <row r="4714" spans="1:17" x14ac:dyDescent="0.2">
      <c r="A4714" s="4714">
        <v>43255.802168723603</v>
      </c>
      <c r="B4714" s="1">
        <v>8.0845389999999995</v>
      </c>
      <c r="C4714" s="1">
        <v>7.8803450000000002</v>
      </c>
      <c r="D4714" s="1">
        <v>8.0780670000000008</v>
      </c>
      <c r="E4714" s="1">
        <v>8.1090180000000007</v>
      </c>
      <c r="F4714" s="1">
        <v>9.2526270000000004</v>
      </c>
      <c r="G4714" s="1">
        <v>7.9897679999999998</v>
      </c>
      <c r="H4714" s="1">
        <v>8.0510909999999996</v>
      </c>
      <c r="I4714" s="1">
        <v>7.9428749999999999</v>
      </c>
      <c r="J4714" s="1">
        <v>8.5027240000000006</v>
      </c>
      <c r="K4714" s="1">
        <v>8.1688069999999993</v>
      </c>
      <c r="L4714" s="1">
        <v>7.8536950000000001</v>
      </c>
      <c r="M4714" s="1">
        <v>8.0795499999999993</v>
      </c>
      <c r="N4714" s="1">
        <v>7.8286449999999999</v>
      </c>
      <c r="O4714" s="1">
        <v>8.0671809999999997</v>
      </c>
      <c r="P4714" s="1">
        <v>7.8215370000000002</v>
      </c>
      <c r="Q4714" s="1">
        <v>8.0693400000000004</v>
      </c>
    </row>
    <row r="4715" spans="1:17" x14ac:dyDescent="0.2">
      <c r="A4715" s="4715">
        <v>43255.805683326696</v>
      </c>
      <c r="B4715" s="1">
        <v>8.084206</v>
      </c>
      <c r="C4715" s="1">
        <v>7.877529</v>
      </c>
      <c r="D4715" s="1">
        <v>8.0644439999999999</v>
      </c>
      <c r="E4715" s="1">
        <v>8.1081660000000007</v>
      </c>
      <c r="F4715" s="1">
        <v>9.2524090000000001</v>
      </c>
      <c r="G4715" s="1">
        <v>7.9898110000000004</v>
      </c>
      <c r="H4715" s="1">
        <v>8.0468659999999996</v>
      </c>
      <c r="I4715" s="1">
        <v>7.9414449999999999</v>
      </c>
      <c r="J4715" s="1">
        <v>8.4989270000000001</v>
      </c>
      <c r="K4715" s="1">
        <v>8.1676749999999991</v>
      </c>
      <c r="L4715" s="1">
        <v>7.854749</v>
      </c>
      <c r="M4715" s="1">
        <v>8.0769310000000001</v>
      </c>
      <c r="N4715" s="1">
        <v>7.8279120000000004</v>
      </c>
      <c r="O4715" s="1">
        <v>8.0666810000000009</v>
      </c>
      <c r="P4715" s="1">
        <v>7.8228689999999999</v>
      </c>
      <c r="Q4715" s="1">
        <v>8.0695230000000002</v>
      </c>
    </row>
    <row r="4716" spans="1:17" x14ac:dyDescent="0.2">
      <c r="A4716" s="4716">
        <v>43255.809146316598</v>
      </c>
      <c r="B4716" s="1">
        <v>8.0823909999999994</v>
      </c>
      <c r="C4716" s="1">
        <v>7.8689819999999999</v>
      </c>
      <c r="D4716" s="1">
        <v>8.0705170000000006</v>
      </c>
      <c r="E4716" s="1">
        <v>8.1046479999999992</v>
      </c>
      <c r="F4716" s="1">
        <v>9.2525879999999994</v>
      </c>
      <c r="G4716" s="1">
        <v>7.9908200000000003</v>
      </c>
      <c r="H4716" s="1">
        <v>8.0419979999999995</v>
      </c>
      <c r="I4716" s="1">
        <v>7.9310330000000002</v>
      </c>
      <c r="J4716" s="1">
        <v>8.4994309999999995</v>
      </c>
      <c r="K4716" s="1">
        <v>8.1655499999999996</v>
      </c>
      <c r="L4716" s="1">
        <v>7.8561199999999998</v>
      </c>
      <c r="M4716" s="1">
        <v>8.0717300000000005</v>
      </c>
      <c r="N4716" s="1">
        <v>7.826651</v>
      </c>
      <c r="O4716" s="1">
        <v>8.0673449999999995</v>
      </c>
      <c r="P4716" s="1">
        <v>7.8215839999999996</v>
      </c>
      <c r="Q4716" s="1">
        <v>8.069096</v>
      </c>
    </row>
    <row r="4717" spans="1:17" x14ac:dyDescent="0.2">
      <c r="A4717" s="4717">
        <v>43255.812615543698</v>
      </c>
      <c r="B4717" s="1">
        <v>8.0829819999999994</v>
      </c>
      <c r="C4717" s="1">
        <v>7.8745940000000001</v>
      </c>
      <c r="D4717" s="1">
        <v>8.0751480000000004</v>
      </c>
      <c r="E4717" s="1">
        <v>8.1036180000000009</v>
      </c>
      <c r="F4717" s="1">
        <v>9.2525999999999993</v>
      </c>
      <c r="G4717" s="1">
        <v>7.9882590000000002</v>
      </c>
      <c r="H4717" s="1">
        <v>8.0365990000000007</v>
      </c>
      <c r="I4717" s="1">
        <v>7.9294969999999996</v>
      </c>
      <c r="J4717" s="1">
        <v>8.4934659999999997</v>
      </c>
      <c r="K4717" s="1">
        <v>8.1640549999999994</v>
      </c>
      <c r="L4717" s="1">
        <v>7.8566909999999996</v>
      </c>
      <c r="M4717" s="1">
        <v>8.0692730000000008</v>
      </c>
      <c r="N4717" s="1">
        <v>7.824999</v>
      </c>
      <c r="O4717" s="1">
        <v>8.0663590000000003</v>
      </c>
      <c r="P4717" s="1">
        <v>7.8223960000000003</v>
      </c>
      <c r="Q4717" s="1">
        <v>8.0698779999999992</v>
      </c>
    </row>
    <row r="4718" spans="1:17" x14ac:dyDescent="0.2">
      <c r="A4718" s="4718">
        <v>43255.816086875901</v>
      </c>
      <c r="B4718" s="1">
        <v>8.0804329999999993</v>
      </c>
      <c r="C4718" s="1">
        <v>7.868093</v>
      </c>
      <c r="D4718" s="1">
        <v>8.0714360000000003</v>
      </c>
      <c r="E4718" s="1">
        <v>8.1007409999999993</v>
      </c>
      <c r="F4718" s="1">
        <v>9.2526299999999999</v>
      </c>
      <c r="G4718" s="1">
        <v>7.986262</v>
      </c>
      <c r="H4718" s="1">
        <v>8.0344519999999999</v>
      </c>
      <c r="I4718" s="1">
        <v>7.9228149999999999</v>
      </c>
      <c r="J4718" s="1">
        <v>8.4907430000000002</v>
      </c>
      <c r="K4718" s="1">
        <v>8.1628480000000003</v>
      </c>
      <c r="L4718" s="1">
        <v>7.8559539999999997</v>
      </c>
      <c r="M4718" s="1">
        <v>8.0618409999999994</v>
      </c>
      <c r="N4718" s="1">
        <v>7.8271430000000004</v>
      </c>
      <c r="O4718" s="1">
        <v>8.0675190000000008</v>
      </c>
      <c r="P4718" s="1">
        <v>7.8216380000000001</v>
      </c>
      <c r="Q4718" s="1">
        <v>8.0694569999999999</v>
      </c>
    </row>
    <row r="4719" spans="1:17" x14ac:dyDescent="0.2">
      <c r="A4719" s="4719">
        <v>43255.819546031104</v>
      </c>
      <c r="B4719" s="1">
        <v>8.0801949999999998</v>
      </c>
      <c r="C4719" s="1">
        <v>7.8705499999999997</v>
      </c>
      <c r="D4719" s="1">
        <v>8.0576620000000005</v>
      </c>
      <c r="E4719" s="1">
        <v>8.0988330000000008</v>
      </c>
      <c r="F4719" s="1">
        <v>9.2526349999999997</v>
      </c>
      <c r="G4719" s="1">
        <v>7.9852949999999998</v>
      </c>
      <c r="H4719" s="1">
        <v>8.047758</v>
      </c>
      <c r="I4719" s="1">
        <v>7.9188739999999997</v>
      </c>
      <c r="J4719" s="1">
        <v>8.4915240000000001</v>
      </c>
      <c r="K4719" s="1">
        <v>8.160622</v>
      </c>
      <c r="L4719" s="1">
        <v>7.8549420000000003</v>
      </c>
      <c r="M4719" s="1">
        <v>8.0574890000000003</v>
      </c>
      <c r="N4719" s="1">
        <v>7.8302849999999999</v>
      </c>
      <c r="O4719" s="1">
        <v>8.0674390000000002</v>
      </c>
      <c r="P4719" s="1">
        <v>7.8227880000000001</v>
      </c>
      <c r="Q4719" s="1">
        <v>8.0726969999999998</v>
      </c>
    </row>
    <row r="4720" spans="1:17" x14ac:dyDescent="0.2">
      <c r="A4720" s="4720">
        <v>43255.823005180602</v>
      </c>
      <c r="B4720" s="1">
        <v>8.0804519999999993</v>
      </c>
      <c r="C4720" s="1">
        <v>7.8681089999999996</v>
      </c>
      <c r="D4720" s="1">
        <v>8.063091</v>
      </c>
      <c r="E4720" s="1">
        <v>8.0988900000000008</v>
      </c>
      <c r="F4720" s="1">
        <v>9.2526650000000004</v>
      </c>
      <c r="G4720" s="1">
        <v>7.9822879999999996</v>
      </c>
      <c r="H4720" s="1">
        <v>8.0264509999999998</v>
      </c>
      <c r="I4720" s="1">
        <v>7.9146960000000002</v>
      </c>
      <c r="J4720" s="1">
        <v>8.4880980000000008</v>
      </c>
      <c r="K4720" s="1">
        <v>8.1623370000000008</v>
      </c>
      <c r="L4720" s="1">
        <v>7.8547289999999998</v>
      </c>
      <c r="M4720" s="1">
        <v>8.0501319999999996</v>
      </c>
      <c r="N4720" s="1">
        <v>7.8275680000000003</v>
      </c>
      <c r="O4720" s="1">
        <v>8.0670450000000002</v>
      </c>
      <c r="P4720" s="1">
        <v>7.8232179999999998</v>
      </c>
      <c r="Q4720" s="1">
        <v>8.070722</v>
      </c>
    </row>
    <row r="4721" spans="1:17" x14ac:dyDescent="0.2">
      <c r="A4721" s="4721">
        <v>43255.826492599699</v>
      </c>
      <c r="B4721" s="1">
        <v>8.0777479999999997</v>
      </c>
      <c r="C4721" s="1">
        <v>7.8786009999999997</v>
      </c>
      <c r="D4721" s="1">
        <v>8.0695940000000004</v>
      </c>
      <c r="E4721" s="1">
        <v>8.0940740000000009</v>
      </c>
      <c r="F4721" s="1">
        <v>9.2527120000000007</v>
      </c>
      <c r="G4721" s="1">
        <v>7.9835050000000001</v>
      </c>
      <c r="H4721" s="1">
        <v>8.0457940000000008</v>
      </c>
      <c r="I4721" s="1">
        <v>7.9129750000000003</v>
      </c>
      <c r="J4721" s="1">
        <v>8.487368</v>
      </c>
      <c r="K4721" s="1">
        <v>8.1589530000000003</v>
      </c>
      <c r="L4721" s="1">
        <v>7.8531529999999998</v>
      </c>
      <c r="M4721" s="1">
        <v>8.0437829999999995</v>
      </c>
      <c r="N4721" s="1">
        <v>7.814845</v>
      </c>
      <c r="O4721" s="1">
        <v>8.0658740000000009</v>
      </c>
      <c r="P4721" s="1">
        <v>7.8250200000000003</v>
      </c>
      <c r="Q4721" s="1">
        <v>8.0682749999999999</v>
      </c>
    </row>
    <row r="4722" spans="1:17" x14ac:dyDescent="0.2">
      <c r="A4722" s="4722">
        <v>43255.829987156001</v>
      </c>
      <c r="B4722" s="1">
        <v>8.0794359999999994</v>
      </c>
      <c r="C4722" s="1">
        <v>7.8888280000000002</v>
      </c>
      <c r="D4722" s="1">
        <v>8.0733149999999991</v>
      </c>
      <c r="E4722" s="1">
        <v>8.092587</v>
      </c>
      <c r="F4722" s="1">
        <v>9.2526130000000002</v>
      </c>
      <c r="G4722" s="1">
        <v>7.9829689999999998</v>
      </c>
      <c r="H4722" s="1">
        <v>8.0365110000000008</v>
      </c>
      <c r="I4722" s="1">
        <v>7.9198649999999997</v>
      </c>
      <c r="J4722" s="1">
        <v>8.4873720000000006</v>
      </c>
      <c r="K4722" s="1">
        <v>8.1573659999999997</v>
      </c>
      <c r="L4722" s="1">
        <v>7.8507040000000003</v>
      </c>
      <c r="M4722" s="1">
        <v>8.0453119999999991</v>
      </c>
      <c r="N4722" s="1">
        <v>7.8275009999999998</v>
      </c>
      <c r="O4722" s="1">
        <v>8.0661419999999993</v>
      </c>
      <c r="P4722" s="1">
        <v>7.8235469999999996</v>
      </c>
      <c r="Q4722" s="1">
        <v>8.0690939999999998</v>
      </c>
    </row>
    <row r="4723" spans="1:17" x14ac:dyDescent="0.2">
      <c r="A4723" s="4723">
        <v>43255.833421781303</v>
      </c>
      <c r="B4723" s="1">
        <v>8.0761439999999993</v>
      </c>
      <c r="C4723" s="1">
        <v>7.8644030000000003</v>
      </c>
      <c r="D4723" s="1">
        <v>8.0705880000000008</v>
      </c>
      <c r="E4723" s="1">
        <v>8.0895200000000003</v>
      </c>
      <c r="F4723" s="1">
        <v>9.2525239999999993</v>
      </c>
      <c r="G4723" s="1">
        <v>7.9811370000000004</v>
      </c>
      <c r="H4723" s="1">
        <v>8.0464409999999997</v>
      </c>
      <c r="I4723" s="1">
        <v>7.9154669999999996</v>
      </c>
      <c r="J4723" s="1">
        <v>8.4788230000000002</v>
      </c>
      <c r="K4723" s="1">
        <v>8.1561979999999998</v>
      </c>
      <c r="L4723" s="1">
        <v>7.8508269999999998</v>
      </c>
      <c r="M4723" s="1">
        <v>8.0447220000000002</v>
      </c>
      <c r="N4723" s="1">
        <v>7.8303089999999997</v>
      </c>
      <c r="O4723" s="1">
        <v>8.0674220000000005</v>
      </c>
      <c r="P4723" s="1">
        <v>7.8235760000000001</v>
      </c>
      <c r="Q4723" s="1">
        <v>8.0697259999999993</v>
      </c>
    </row>
    <row r="4724" spans="1:17" x14ac:dyDescent="0.2">
      <c r="A4724" s="4724">
        <v>43255.836913346902</v>
      </c>
      <c r="B4724" s="1">
        <v>8.0762560000000008</v>
      </c>
      <c r="C4724" s="1">
        <v>7.8566760000000002</v>
      </c>
      <c r="D4724" s="1">
        <v>8.0691030000000001</v>
      </c>
      <c r="E4724" s="1">
        <v>8.0885200000000008</v>
      </c>
      <c r="F4724" s="1">
        <v>9.2525770000000005</v>
      </c>
      <c r="G4724" s="1">
        <v>7.9799550000000004</v>
      </c>
      <c r="H4724" s="1">
        <v>8.0397789999999993</v>
      </c>
      <c r="I4724" s="1">
        <v>7.9152839999999998</v>
      </c>
      <c r="J4724" s="1">
        <v>8.4800389999999997</v>
      </c>
      <c r="K4724" s="1">
        <v>8.1566949999999991</v>
      </c>
      <c r="L4724" s="1">
        <v>7.8504480000000001</v>
      </c>
      <c r="M4724" s="1">
        <v>8.0447279999999992</v>
      </c>
      <c r="N4724" s="1">
        <v>7.8274889999999999</v>
      </c>
      <c r="O4724" s="1">
        <v>8.0677059999999994</v>
      </c>
      <c r="P4724" s="1">
        <v>7.8254469999999996</v>
      </c>
      <c r="Q4724" s="1">
        <v>8.0699020000000008</v>
      </c>
    </row>
    <row r="4725" spans="1:17" x14ac:dyDescent="0.2">
      <c r="A4725" s="4725">
        <v>43255.840384537703</v>
      </c>
      <c r="B4725" s="1">
        <v>8.0755300000000005</v>
      </c>
      <c r="C4725" s="1">
        <v>7.8533480000000004</v>
      </c>
      <c r="D4725" s="1">
        <v>8.0666600000000006</v>
      </c>
      <c r="E4725" s="1">
        <v>8.0887399999999996</v>
      </c>
      <c r="F4725" s="1">
        <v>9.2526609999999998</v>
      </c>
      <c r="G4725" s="1">
        <v>7.9808190000000003</v>
      </c>
      <c r="H4725" s="1">
        <v>8.0364310000000003</v>
      </c>
      <c r="I4725" s="1">
        <v>7.9146219999999996</v>
      </c>
      <c r="J4725" s="1">
        <v>8.4753530000000001</v>
      </c>
      <c r="K4725" s="1">
        <v>8.1550849999999997</v>
      </c>
      <c r="L4725" s="1">
        <v>7.8487989999999996</v>
      </c>
      <c r="M4725" s="1">
        <v>8.0454249999999998</v>
      </c>
      <c r="N4725" s="1">
        <v>7.8252040000000003</v>
      </c>
      <c r="O4725" s="1">
        <v>8.0668589999999991</v>
      </c>
      <c r="P4725" s="1">
        <v>7.8261430000000001</v>
      </c>
      <c r="Q4725" s="1">
        <v>8.0695779999999999</v>
      </c>
    </row>
    <row r="4726" spans="1:17" x14ac:dyDescent="0.2">
      <c r="A4726" s="4726">
        <v>43255.843877029401</v>
      </c>
      <c r="B4726" s="1">
        <v>8.0736600000000003</v>
      </c>
      <c r="C4726" s="1">
        <v>7.8383380000000002</v>
      </c>
      <c r="D4726" s="1">
        <v>8.0630369999999996</v>
      </c>
      <c r="E4726" s="1">
        <v>8.0845559999999992</v>
      </c>
      <c r="F4726" s="1">
        <v>9.2526499999999992</v>
      </c>
      <c r="G4726" s="1">
        <v>7.9799749999999996</v>
      </c>
      <c r="H4726" s="1">
        <v>8.0463000000000005</v>
      </c>
      <c r="I4726" s="1">
        <v>7.9167160000000001</v>
      </c>
      <c r="J4726" s="1">
        <v>8.4754880000000004</v>
      </c>
      <c r="K4726" s="1">
        <v>8.1537349999999993</v>
      </c>
      <c r="L4726" s="1">
        <v>7.8498070000000002</v>
      </c>
      <c r="M4726" s="1">
        <v>8.0436040000000002</v>
      </c>
      <c r="N4726" s="1">
        <v>7.8271680000000003</v>
      </c>
      <c r="O4726" s="1">
        <v>8.0672110000000004</v>
      </c>
      <c r="P4726" s="1">
        <v>7.8274910000000002</v>
      </c>
      <c r="Q4726" s="1">
        <v>8.0695209999999999</v>
      </c>
    </row>
    <row r="4727" spans="1:17" x14ac:dyDescent="0.2">
      <c r="A4727" s="4727">
        <v>43255.847351353303</v>
      </c>
      <c r="B4727" s="1">
        <v>8.0721349999999994</v>
      </c>
      <c r="C4727" s="1">
        <v>7.8423910000000001</v>
      </c>
      <c r="D4727" s="1">
        <v>8.0641510000000007</v>
      </c>
      <c r="E4727" s="1">
        <v>8.0830660000000005</v>
      </c>
      <c r="F4727" s="1">
        <v>9.2526430000000008</v>
      </c>
      <c r="G4727" s="1">
        <v>7.9769040000000002</v>
      </c>
      <c r="H4727" s="1">
        <v>8.056718</v>
      </c>
      <c r="I4727" s="1">
        <v>7.9168190000000003</v>
      </c>
      <c r="J4727" s="1">
        <v>8.4731970000000008</v>
      </c>
      <c r="K4727" s="1">
        <v>8.1536410000000004</v>
      </c>
      <c r="L4727" s="1">
        <v>7.8489250000000004</v>
      </c>
      <c r="M4727" s="1">
        <v>8.0406040000000001</v>
      </c>
      <c r="N4727" s="1">
        <v>7.8282949999999998</v>
      </c>
      <c r="O4727" s="1">
        <v>8.0656510000000008</v>
      </c>
      <c r="P4727" s="1">
        <v>7.828335</v>
      </c>
      <c r="Q4727" s="1">
        <v>8.0698050000000006</v>
      </c>
    </row>
    <row r="4728" spans="1:17" x14ac:dyDescent="0.2">
      <c r="A4728" s="4728">
        <v>43255.8507729454</v>
      </c>
      <c r="B4728" s="1">
        <v>8.0708169999999999</v>
      </c>
      <c r="C4728" s="1">
        <v>7.8541759999999998</v>
      </c>
      <c r="D4728" s="1">
        <v>8.0555579999999996</v>
      </c>
      <c r="E4728" s="1">
        <v>8.0812690000000007</v>
      </c>
      <c r="F4728" s="1">
        <v>9.2525729999999999</v>
      </c>
      <c r="G4728" s="1">
        <v>7.9762680000000001</v>
      </c>
      <c r="H4728" s="1">
        <v>8.0274780000000003</v>
      </c>
      <c r="I4728" s="1">
        <v>7.9147150000000002</v>
      </c>
      <c r="J4728" s="1">
        <v>8.4706449999999993</v>
      </c>
      <c r="K4728" s="1">
        <v>8.1500859999999999</v>
      </c>
      <c r="L4728" s="1">
        <v>7.84823</v>
      </c>
      <c r="M4728" s="1">
        <v>8.0440269999999998</v>
      </c>
      <c r="N4728" s="1">
        <v>7.8265190000000002</v>
      </c>
      <c r="O4728" s="1">
        <v>8.0669629999999994</v>
      </c>
      <c r="P4728" s="1">
        <v>7.8259699999999999</v>
      </c>
      <c r="Q4728" s="1">
        <v>8.0682989999999997</v>
      </c>
    </row>
    <row r="4729" spans="1:17" x14ac:dyDescent="0.2">
      <c r="A4729" s="4729">
        <v>43255.854267390503</v>
      </c>
      <c r="B4729" s="1">
        <v>8.0694940000000006</v>
      </c>
      <c r="C4729" s="1">
        <v>7.8418850000000004</v>
      </c>
      <c r="D4729" s="1">
        <v>8.0609079999999995</v>
      </c>
      <c r="E4729" s="1">
        <v>8.0798450000000006</v>
      </c>
      <c r="F4729" s="1">
        <v>9.2526019999999995</v>
      </c>
      <c r="G4729" s="1">
        <v>7.9759460000000004</v>
      </c>
      <c r="H4729" s="1">
        <v>8.0210150000000002</v>
      </c>
      <c r="I4729" s="1">
        <v>7.911092</v>
      </c>
      <c r="J4729" s="1">
        <v>8.4706709999999994</v>
      </c>
      <c r="K4729" s="1">
        <v>8.1507240000000003</v>
      </c>
      <c r="L4729" s="1">
        <v>7.8472530000000003</v>
      </c>
      <c r="M4729" s="1">
        <v>8.0406259999999996</v>
      </c>
      <c r="N4729" s="1">
        <v>7.8269440000000001</v>
      </c>
      <c r="O4729" s="1">
        <v>8.068206</v>
      </c>
      <c r="P4729" s="1">
        <v>7.823277</v>
      </c>
      <c r="Q4729" s="1">
        <v>8.0683530000000001</v>
      </c>
    </row>
    <row r="4730" spans="1:17" x14ac:dyDescent="0.2">
      <c r="A4730" s="4730">
        <v>43255.8577417001</v>
      </c>
      <c r="B4730" s="1">
        <v>8.0692920000000008</v>
      </c>
      <c r="C4730" s="1">
        <v>7.8529099999999996</v>
      </c>
      <c r="D4730" s="1">
        <v>8.0582220000000007</v>
      </c>
      <c r="E4730" s="1">
        <v>8.0791869999999992</v>
      </c>
      <c r="F4730" s="1">
        <v>9.2525359999999992</v>
      </c>
      <c r="G4730" s="1">
        <v>7.9762620000000002</v>
      </c>
      <c r="H4730" s="1">
        <v>8.0225209999999993</v>
      </c>
      <c r="I4730" s="1">
        <v>7.9110820000000004</v>
      </c>
      <c r="J4730" s="1">
        <v>8.4676069999999992</v>
      </c>
      <c r="K4730" s="1">
        <v>8.1494689999999999</v>
      </c>
      <c r="L4730" s="1">
        <v>7.8498419999999998</v>
      </c>
      <c r="M4730" s="1">
        <v>8.0398829999999997</v>
      </c>
      <c r="N4730" s="1">
        <v>7.8272919999999999</v>
      </c>
      <c r="O4730" s="1">
        <v>8.0667460000000002</v>
      </c>
      <c r="P4730" s="1">
        <v>7.8214779999999999</v>
      </c>
      <c r="Q4730" s="1">
        <v>8.0689700000000002</v>
      </c>
    </row>
    <row r="4731" spans="1:17" x14ac:dyDescent="0.2">
      <c r="A4731" s="4731">
        <v>43255.861233164498</v>
      </c>
      <c r="B4731" s="1">
        <v>8.0683279999999993</v>
      </c>
      <c r="C4731" s="1">
        <v>7.8588659999999999</v>
      </c>
      <c r="D4731" s="1">
        <v>8.061693</v>
      </c>
      <c r="E4731" s="1">
        <v>8.0763780000000001</v>
      </c>
      <c r="F4731" s="1">
        <v>9.2526279999999996</v>
      </c>
      <c r="G4731" s="1">
        <v>7.9780090000000001</v>
      </c>
      <c r="H4731" s="1">
        <v>8.0164659999999994</v>
      </c>
      <c r="I4731" s="1">
        <v>7.9092510000000003</v>
      </c>
      <c r="J4731" s="1">
        <v>8.4641690000000001</v>
      </c>
      <c r="K4731" s="1">
        <v>8.1484500000000004</v>
      </c>
      <c r="L4731" s="1">
        <v>7.848643</v>
      </c>
      <c r="M4731" s="1">
        <v>8.0371579999999998</v>
      </c>
      <c r="N4731" s="1">
        <v>7.8276770000000004</v>
      </c>
      <c r="O4731" s="1">
        <v>8.0678169999999998</v>
      </c>
      <c r="P4731" s="1">
        <v>7.8206810000000004</v>
      </c>
      <c r="Q4731" s="1">
        <v>8.0696659999999998</v>
      </c>
    </row>
    <row r="4732" spans="1:17" x14ac:dyDescent="0.2">
      <c r="A4732" s="4732">
        <v>43255.864710451198</v>
      </c>
      <c r="B4732" s="1">
        <v>8.0654500000000002</v>
      </c>
      <c r="C4732" s="1">
        <v>7.8770680000000004</v>
      </c>
      <c r="D4732" s="1">
        <v>8.0577120000000004</v>
      </c>
      <c r="E4732" s="1">
        <v>8.0730369999999994</v>
      </c>
      <c r="F4732" s="1">
        <v>9.2526030000000006</v>
      </c>
      <c r="G4732" s="1">
        <v>7.9746230000000002</v>
      </c>
      <c r="H4732" s="1">
        <v>8.0321320000000007</v>
      </c>
      <c r="I4732" s="1">
        <v>7.9100659999999996</v>
      </c>
      <c r="J4732" s="1">
        <v>8.4623100000000004</v>
      </c>
      <c r="K4732" s="1">
        <v>8.1468559999999997</v>
      </c>
      <c r="L4732" s="1">
        <v>7.8503030000000003</v>
      </c>
      <c r="M4732" s="1">
        <v>8.0398139999999998</v>
      </c>
      <c r="N4732" s="1">
        <v>7.8274660000000003</v>
      </c>
      <c r="O4732" s="1">
        <v>8.0669850000000007</v>
      </c>
      <c r="P4732" s="1">
        <v>7.8202949999999998</v>
      </c>
      <c r="Q4732" s="1">
        <v>8.0697410000000005</v>
      </c>
    </row>
    <row r="4733" spans="1:17" x14ac:dyDescent="0.2">
      <c r="A4733" s="4733">
        <v>43255.868181911501</v>
      </c>
      <c r="B4733" s="1">
        <v>8.0645089999999993</v>
      </c>
      <c r="C4733" s="1">
        <v>7.8737300000000001</v>
      </c>
      <c r="D4733" s="1">
        <v>8.0575670000000006</v>
      </c>
      <c r="E4733" s="1">
        <v>8.0726929999999992</v>
      </c>
      <c r="F4733" s="1">
        <v>9.2526150000000005</v>
      </c>
      <c r="G4733" s="1">
        <v>7.9739100000000001</v>
      </c>
      <c r="H4733" s="1">
        <v>8.0298210000000001</v>
      </c>
      <c r="I4733" s="1">
        <v>7.910514</v>
      </c>
      <c r="J4733" s="1">
        <v>8.4603610000000007</v>
      </c>
      <c r="K4733" s="1">
        <v>8.1457270000000008</v>
      </c>
      <c r="L4733" s="1">
        <v>7.8486409999999998</v>
      </c>
      <c r="M4733" s="1">
        <v>8.0423899999999993</v>
      </c>
      <c r="N4733" s="1">
        <v>7.8273609999999998</v>
      </c>
      <c r="O4733" s="1">
        <v>8.0678979999999996</v>
      </c>
      <c r="P4733" s="1">
        <v>7.8223019999999996</v>
      </c>
      <c r="Q4733" s="1">
        <v>8.0700269999999996</v>
      </c>
    </row>
    <row r="4734" spans="1:17" x14ac:dyDescent="0.2">
      <c r="A4734" s="4734">
        <v>43255.8716463245</v>
      </c>
      <c r="B4734" s="1">
        <v>8.0632959999999994</v>
      </c>
      <c r="C4734" s="1">
        <v>7.8829279999999997</v>
      </c>
      <c r="D4734" s="1">
        <v>8.0398209999999999</v>
      </c>
      <c r="E4734" s="1">
        <v>8.0713830000000009</v>
      </c>
      <c r="F4734" s="1">
        <v>9.2525790000000008</v>
      </c>
      <c r="G4734" s="1">
        <v>7.9744190000000001</v>
      </c>
      <c r="H4734" s="1">
        <v>8.0143609999999992</v>
      </c>
      <c r="I4734" s="1">
        <v>7.9079459999999999</v>
      </c>
      <c r="J4734" s="1">
        <v>8.4580129999999993</v>
      </c>
      <c r="K4734" s="1">
        <v>8.1462830000000004</v>
      </c>
      <c r="L4734" s="1">
        <v>7.8491799999999996</v>
      </c>
      <c r="M4734" s="1">
        <v>8.0421859999999992</v>
      </c>
      <c r="N4734" s="1">
        <v>7.8264269999999998</v>
      </c>
      <c r="O4734" s="1">
        <v>8.067285</v>
      </c>
      <c r="P4734" s="1">
        <v>7.8207209999999998</v>
      </c>
      <c r="Q4734" s="1">
        <v>8.0684229999999992</v>
      </c>
    </row>
    <row r="4735" spans="1:17" x14ac:dyDescent="0.2">
      <c r="A4735" s="4735">
        <v>43255.875101725302</v>
      </c>
      <c r="B4735" s="1">
        <v>8.0612150000000007</v>
      </c>
      <c r="C4735" s="1">
        <v>7.8695180000000002</v>
      </c>
      <c r="D4735" s="1">
        <v>8.0399849999999997</v>
      </c>
      <c r="E4735" s="1">
        <v>8.0708839999999995</v>
      </c>
      <c r="F4735" s="1">
        <v>9.2525139999999997</v>
      </c>
      <c r="G4735" s="1">
        <v>7.9729570000000001</v>
      </c>
      <c r="H4735" s="1">
        <v>8.0242869999999993</v>
      </c>
      <c r="I4735" s="1">
        <v>7.9099399999999997</v>
      </c>
      <c r="J4735" s="1">
        <v>8.4566470000000002</v>
      </c>
      <c r="K4735" s="1">
        <v>8.1426200000000009</v>
      </c>
      <c r="L4735" s="1">
        <v>7.8478630000000003</v>
      </c>
      <c r="M4735" s="1">
        <v>8.0401019999999992</v>
      </c>
      <c r="N4735" s="1">
        <v>7.8156980000000003</v>
      </c>
      <c r="O4735" s="1">
        <v>8.0681560000000001</v>
      </c>
      <c r="P4735" s="1">
        <v>7.8215940000000002</v>
      </c>
      <c r="Q4735" s="1">
        <v>8.0687409999999993</v>
      </c>
    </row>
    <row r="4736" spans="1:17" x14ac:dyDescent="0.2">
      <c r="A4736" s="4736">
        <v>43255.878561481899</v>
      </c>
      <c r="B4736" s="1">
        <v>8.0604560000000003</v>
      </c>
      <c r="C4736" s="1">
        <v>7.8572829999999998</v>
      </c>
      <c r="D4736" s="1">
        <v>8.0440419999999992</v>
      </c>
      <c r="E4736" s="1">
        <v>8.0669930000000001</v>
      </c>
      <c r="F4736" s="1">
        <v>9.2526010000000003</v>
      </c>
      <c r="G4736" s="1">
        <v>7.9704879999999996</v>
      </c>
      <c r="H4736" s="1">
        <v>8.1134489999999992</v>
      </c>
      <c r="I4736" s="1">
        <v>7.902158</v>
      </c>
      <c r="J4736" s="1">
        <v>8.4552700000000005</v>
      </c>
      <c r="K4736" s="1">
        <v>8.1422899999999991</v>
      </c>
      <c r="L4736" s="1">
        <v>7.8485529999999999</v>
      </c>
      <c r="M4736" s="1">
        <v>8.0395769999999995</v>
      </c>
      <c r="N4736" s="1">
        <v>7.8286499999999997</v>
      </c>
      <c r="O4736" s="1">
        <v>8.0673759999999994</v>
      </c>
      <c r="P4736" s="1">
        <v>7.8186299999999997</v>
      </c>
      <c r="Q4736" s="1">
        <v>8.0681270000000005</v>
      </c>
    </row>
    <row r="4737" spans="1:17" x14ac:dyDescent="0.2">
      <c r="A4737" s="4737">
        <v>43255.8820324439</v>
      </c>
      <c r="B4737" s="1">
        <v>8.0578289999999999</v>
      </c>
      <c r="C4737" s="1">
        <v>7.842231</v>
      </c>
      <c r="D4737" s="1">
        <v>8.0548099999999998</v>
      </c>
      <c r="E4737" s="1">
        <v>8.0642259999999997</v>
      </c>
      <c r="F4737" s="1">
        <v>9.2524610000000003</v>
      </c>
      <c r="G4737" s="1">
        <v>7.9726249999999999</v>
      </c>
      <c r="H4737" s="1">
        <v>8.0233570000000007</v>
      </c>
      <c r="I4737" s="1">
        <v>7.9032970000000002</v>
      </c>
      <c r="J4737" s="1">
        <v>8.4521960000000007</v>
      </c>
      <c r="K4737" s="1">
        <v>8.1408140000000007</v>
      </c>
      <c r="L4737" s="1">
        <v>7.8476949999999999</v>
      </c>
      <c r="M4737" s="1">
        <v>8.0403859999999998</v>
      </c>
      <c r="N4737" s="1">
        <v>7.8251520000000001</v>
      </c>
      <c r="O4737" s="1">
        <v>8.0668530000000001</v>
      </c>
      <c r="P4737" s="1">
        <v>7.8193070000000002</v>
      </c>
      <c r="Q4737" s="1">
        <v>8.067774</v>
      </c>
    </row>
    <row r="4738" spans="1:17" x14ac:dyDescent="0.2">
      <c r="A4738" s="4738">
        <v>43255.885498800802</v>
      </c>
      <c r="B4738" s="1">
        <v>8.0571269999999995</v>
      </c>
      <c r="C4738" s="1">
        <v>7.8507090000000002</v>
      </c>
      <c r="D4738" s="1">
        <v>8.0432199999999998</v>
      </c>
      <c r="E4738" s="1">
        <v>8.0649899999999999</v>
      </c>
      <c r="F4738" s="1">
        <v>9.2524300000000004</v>
      </c>
      <c r="G4738" s="1">
        <v>7.9726299999999997</v>
      </c>
      <c r="H4738" s="1">
        <v>8.0149190000000008</v>
      </c>
      <c r="I4738" s="1">
        <v>7.9044220000000003</v>
      </c>
      <c r="J4738" s="1">
        <v>8.4509819999999998</v>
      </c>
      <c r="K4738" s="1">
        <v>8.1412720000000007</v>
      </c>
      <c r="L4738" s="1">
        <v>7.8472759999999999</v>
      </c>
      <c r="M4738" s="1">
        <v>8.0361390000000004</v>
      </c>
      <c r="N4738" s="1">
        <v>7.8230870000000001</v>
      </c>
      <c r="O4738" s="1">
        <v>8.0677620000000001</v>
      </c>
      <c r="P4738" s="1">
        <v>7.818543</v>
      </c>
      <c r="Q4738" s="1">
        <v>8.0676539999999992</v>
      </c>
    </row>
    <row r="4739" spans="1:17" x14ac:dyDescent="0.2">
      <c r="A4739" s="4739">
        <v>43255.8889774868</v>
      </c>
      <c r="B4739" s="1">
        <v>8.0549189999999999</v>
      </c>
      <c r="C4739" s="1">
        <v>7.8570549999999999</v>
      </c>
      <c r="D4739" s="1">
        <v>8.0534579999999991</v>
      </c>
      <c r="E4739" s="1">
        <v>8.0638400000000008</v>
      </c>
      <c r="F4739" s="1">
        <v>9.2525549999999992</v>
      </c>
      <c r="G4739" s="1">
        <v>7.9692610000000004</v>
      </c>
      <c r="H4739" s="1">
        <v>8.0317779999999992</v>
      </c>
      <c r="I4739" s="1">
        <v>7.9019959999999996</v>
      </c>
      <c r="J4739" s="1">
        <v>8.4487900000000007</v>
      </c>
      <c r="K4739" s="1">
        <v>8.1404530000000008</v>
      </c>
      <c r="L4739" s="1">
        <v>7.8477750000000004</v>
      </c>
      <c r="M4739" s="1">
        <v>8.035031</v>
      </c>
      <c r="N4739" s="1">
        <v>7.8245820000000004</v>
      </c>
      <c r="O4739" s="1">
        <v>8.0660769999999999</v>
      </c>
      <c r="P4739" s="1">
        <v>7.8203329999999998</v>
      </c>
      <c r="Q4739" s="1">
        <v>8.0673399999999997</v>
      </c>
    </row>
    <row r="4740" spans="1:17" x14ac:dyDescent="0.2">
      <c r="A4740" s="4740">
        <v>43255.892431308901</v>
      </c>
      <c r="B4740" s="1">
        <v>8.0537449999999993</v>
      </c>
      <c r="C4740" s="1">
        <v>7.8649300000000002</v>
      </c>
      <c r="D4740" s="1">
        <v>8.0453109999999999</v>
      </c>
      <c r="E4740" s="1">
        <v>8.0620469999999997</v>
      </c>
      <c r="F4740" s="1">
        <v>9.2526250000000001</v>
      </c>
      <c r="G4740" s="1">
        <v>7.9700839999999999</v>
      </c>
      <c r="H4740" s="1">
        <v>8.0260929999999995</v>
      </c>
      <c r="I4740" s="1">
        <v>7.900874</v>
      </c>
      <c r="J4740" s="1">
        <v>8.4470489999999998</v>
      </c>
      <c r="K4740" s="1">
        <v>8.1400690000000004</v>
      </c>
      <c r="L4740" s="1">
        <v>7.8471250000000001</v>
      </c>
      <c r="M4740" s="1">
        <v>8.0341550000000002</v>
      </c>
      <c r="N4740" s="1">
        <v>7.824103</v>
      </c>
      <c r="O4740" s="1">
        <v>8.0645769999999999</v>
      </c>
      <c r="P4740" s="1">
        <v>7.8211490000000001</v>
      </c>
      <c r="Q4740" s="1">
        <v>8.0651399999999995</v>
      </c>
    </row>
    <row r="4741" spans="1:17" x14ac:dyDescent="0.2">
      <c r="A4741" s="4741">
        <v>43255.8959743128</v>
      </c>
      <c r="B4741" s="1">
        <v>8.0517830000000004</v>
      </c>
      <c r="C4741" s="1">
        <v>7.8828329999999998</v>
      </c>
      <c r="D4741" s="1">
        <v>8.0502350000000007</v>
      </c>
      <c r="E4741" s="1">
        <v>8.0593339999999998</v>
      </c>
      <c r="F4741" s="1">
        <v>9.2525999999999993</v>
      </c>
      <c r="G4741" s="1">
        <v>7.9686669999999999</v>
      </c>
      <c r="H4741" s="1">
        <v>8.0338360000000009</v>
      </c>
      <c r="I4741" s="1">
        <v>7.9004690000000002</v>
      </c>
      <c r="J4741" s="1">
        <v>8.4455530000000003</v>
      </c>
      <c r="K4741" s="1">
        <v>8.1370489999999993</v>
      </c>
      <c r="L4741" s="1">
        <v>7.8465179999999997</v>
      </c>
      <c r="M4741" s="1">
        <v>8.0348600000000001</v>
      </c>
      <c r="N4741" s="1">
        <v>7.8244590000000001</v>
      </c>
      <c r="O4741" s="1">
        <v>8.0651890000000002</v>
      </c>
      <c r="P4741" s="1">
        <v>7.8215409999999999</v>
      </c>
      <c r="Q4741" s="1">
        <v>8.0665309999999995</v>
      </c>
    </row>
    <row r="4742" spans="1:17" x14ac:dyDescent="0.2">
      <c r="A4742" s="4742">
        <v>43255.899379518698</v>
      </c>
      <c r="B4742" s="1">
        <v>8.0503169999999997</v>
      </c>
      <c r="C4742" s="1">
        <v>7.8721120000000004</v>
      </c>
      <c r="D4742" s="1">
        <v>8.0467110000000002</v>
      </c>
      <c r="E4742" s="1">
        <v>8.0559820000000002</v>
      </c>
      <c r="F4742" s="1">
        <v>9.2526080000000004</v>
      </c>
      <c r="G4742" s="1">
        <v>7.9666090000000001</v>
      </c>
      <c r="H4742" s="1">
        <v>8.0269659999999998</v>
      </c>
      <c r="I4742" s="1">
        <v>7.8968980000000002</v>
      </c>
      <c r="J4742" s="1">
        <v>8.4419350000000009</v>
      </c>
      <c r="K4742" s="1">
        <v>8.1379239999999999</v>
      </c>
      <c r="L4742" s="1">
        <v>7.8473259999999998</v>
      </c>
      <c r="M4742" s="1">
        <v>8.0337530000000008</v>
      </c>
      <c r="N4742" s="1">
        <v>7.8250140000000004</v>
      </c>
      <c r="O4742" s="1">
        <v>8.0657409999999992</v>
      </c>
      <c r="P4742" s="1">
        <v>7.8210930000000003</v>
      </c>
      <c r="Q4742" s="1">
        <v>8.0657519999999998</v>
      </c>
    </row>
    <row r="4743" spans="1:17" x14ac:dyDescent="0.2">
      <c r="A4743" s="4743">
        <v>43255.902852575498</v>
      </c>
      <c r="B4743" s="1">
        <v>8.0477340000000002</v>
      </c>
      <c r="C4743" s="1">
        <v>7.8676469999999998</v>
      </c>
      <c r="D4743" s="1">
        <v>8.0471020000000006</v>
      </c>
      <c r="E4743" s="1">
        <v>8.055472</v>
      </c>
      <c r="F4743" s="1">
        <v>9.2526159999999997</v>
      </c>
      <c r="G4743" s="1">
        <v>7.968661</v>
      </c>
      <c r="H4743" s="1">
        <v>8.0284770000000005</v>
      </c>
      <c r="I4743" s="1">
        <v>7.89168</v>
      </c>
      <c r="J4743" s="1">
        <v>8.4389280000000007</v>
      </c>
      <c r="K4743" s="1">
        <v>8.1357429999999997</v>
      </c>
      <c r="L4743" s="1">
        <v>7.846584</v>
      </c>
      <c r="M4743" s="1">
        <v>8.0360230000000001</v>
      </c>
      <c r="N4743" s="1">
        <v>7.8259569999999998</v>
      </c>
      <c r="O4743" s="1">
        <v>8.0660380000000007</v>
      </c>
      <c r="P4743" s="1">
        <v>7.821828</v>
      </c>
      <c r="Q4743" s="1">
        <v>8.0663649999999993</v>
      </c>
    </row>
    <row r="4744" spans="1:17" x14ac:dyDescent="0.2">
      <c r="A4744" s="4744">
        <v>43255.906331351202</v>
      </c>
      <c r="B4744" s="1">
        <v>8.0464169999999999</v>
      </c>
      <c r="C4744" s="1">
        <v>7.8742330000000003</v>
      </c>
      <c r="D4744" s="1">
        <v>8.0421379999999996</v>
      </c>
      <c r="E4744" s="1">
        <v>8.0553240000000006</v>
      </c>
      <c r="F4744" s="1">
        <v>9.2525560000000002</v>
      </c>
      <c r="G4744" s="1">
        <v>7.9658439999999997</v>
      </c>
      <c r="H4744" s="1">
        <v>8.0154680000000003</v>
      </c>
      <c r="I4744" s="1">
        <v>7.8990470000000004</v>
      </c>
      <c r="J4744" s="1">
        <v>8.4372509999999998</v>
      </c>
      <c r="K4744" s="1">
        <v>8.1369140000000009</v>
      </c>
      <c r="L4744" s="1">
        <v>7.8452060000000001</v>
      </c>
      <c r="M4744" s="1">
        <v>8.0347810000000006</v>
      </c>
      <c r="N4744" s="1">
        <v>7.8238510000000003</v>
      </c>
      <c r="O4744" s="1">
        <v>8.0633020000000002</v>
      </c>
      <c r="P4744" s="1">
        <v>7.8229829999999998</v>
      </c>
      <c r="Q4744" s="1">
        <v>8.0665759999999995</v>
      </c>
    </row>
    <row r="4745" spans="1:17" x14ac:dyDescent="0.2">
      <c r="A4745" s="4745">
        <v>43255.909817412299</v>
      </c>
      <c r="B4745" s="1">
        <v>8.0443339999999992</v>
      </c>
      <c r="C4745" s="1">
        <v>7.8870240000000003</v>
      </c>
      <c r="D4745" s="1">
        <v>8.0331399999999995</v>
      </c>
      <c r="E4745" s="1">
        <v>8.0551209999999998</v>
      </c>
      <c r="F4745" s="1">
        <v>9.2526419999999998</v>
      </c>
      <c r="G4745" s="1">
        <v>7.9665270000000001</v>
      </c>
      <c r="H4745" s="1">
        <v>8.0137929999999997</v>
      </c>
      <c r="I4745" s="1">
        <v>7.8947479999999999</v>
      </c>
      <c r="J4745" s="1">
        <v>8.4359509999999993</v>
      </c>
      <c r="K4745" s="1">
        <v>8.1340559999999993</v>
      </c>
      <c r="L4745" s="1">
        <v>7.8464840000000002</v>
      </c>
      <c r="M4745" s="1">
        <v>8.0382879999999997</v>
      </c>
      <c r="N4745" s="1">
        <v>7.8238120000000002</v>
      </c>
      <c r="O4745" s="1">
        <v>8.0650569999999995</v>
      </c>
      <c r="P4745" s="1">
        <v>7.8252800000000002</v>
      </c>
      <c r="Q4745" s="1">
        <v>8.0677260000000004</v>
      </c>
    </row>
    <row r="4746" spans="1:17" x14ac:dyDescent="0.2">
      <c r="A4746" s="4746">
        <v>43255.913293648598</v>
      </c>
      <c r="B4746" s="1">
        <v>8.0436350000000001</v>
      </c>
      <c r="C4746" s="1">
        <v>7.9022920000000001</v>
      </c>
      <c r="D4746" s="1">
        <v>8.0279039999999995</v>
      </c>
      <c r="E4746" s="1">
        <v>8.051857</v>
      </c>
      <c r="F4746" s="1">
        <v>9.2524759999999997</v>
      </c>
      <c r="G4746" s="1">
        <v>7.965382</v>
      </c>
      <c r="H4746" s="1">
        <v>8.0191719999999993</v>
      </c>
      <c r="I4746" s="1">
        <v>7.8969440000000004</v>
      </c>
      <c r="J4746" s="1">
        <v>8.4352540000000005</v>
      </c>
      <c r="K4746" s="1">
        <v>8.1342610000000004</v>
      </c>
      <c r="L4746" s="1">
        <v>7.8472549999999996</v>
      </c>
      <c r="M4746" s="1">
        <v>8.0312339999999995</v>
      </c>
      <c r="N4746" s="1">
        <v>7.8231359999999999</v>
      </c>
      <c r="O4746" s="1">
        <v>8.0662070000000003</v>
      </c>
      <c r="P4746" s="1">
        <v>7.8260490000000003</v>
      </c>
      <c r="Q4746" s="1">
        <v>8.0678149999999995</v>
      </c>
    </row>
    <row r="4747" spans="1:17" x14ac:dyDescent="0.2">
      <c r="A4747" s="4747">
        <v>43255.916741459601</v>
      </c>
      <c r="B4747" s="1">
        <v>8.0408270000000002</v>
      </c>
      <c r="C4747" s="1">
        <v>7.9007569999999996</v>
      </c>
      <c r="D4747" s="1">
        <v>8.0325059999999997</v>
      </c>
      <c r="E4747" s="1">
        <v>8.0499369999999999</v>
      </c>
      <c r="F4747" s="1">
        <v>9.2526109999999999</v>
      </c>
      <c r="G4747" s="1">
        <v>7.9659259999999996</v>
      </c>
      <c r="H4747" s="1">
        <v>8.023021</v>
      </c>
      <c r="I4747" s="1">
        <v>7.8891349999999996</v>
      </c>
      <c r="J4747" s="1">
        <v>8.4332399999999996</v>
      </c>
      <c r="K4747" s="1">
        <v>8.1325679999999991</v>
      </c>
      <c r="L4747" s="1">
        <v>7.8458699999999997</v>
      </c>
      <c r="M4747" s="1">
        <v>8.0359610000000004</v>
      </c>
      <c r="N4747" s="1">
        <v>7.8237399999999999</v>
      </c>
      <c r="O4747" s="1">
        <v>8.0662050000000001</v>
      </c>
      <c r="P4747" s="1">
        <v>7.8245870000000002</v>
      </c>
      <c r="Q4747" s="1">
        <v>8.0657139999999998</v>
      </c>
    </row>
    <row r="4748" spans="1:17" x14ac:dyDescent="0.2">
      <c r="A4748" s="4748">
        <v>43255.920270225302</v>
      </c>
      <c r="B4748" s="1">
        <v>8.0387120000000003</v>
      </c>
      <c r="C4748" s="1">
        <v>7.8928089999999997</v>
      </c>
      <c r="D4748" s="1">
        <v>8.0292770000000004</v>
      </c>
      <c r="E4748" s="1">
        <v>8.0484930000000006</v>
      </c>
      <c r="F4748" s="1">
        <v>9.2526220000000006</v>
      </c>
      <c r="G4748" s="1">
        <v>7.9648969999999997</v>
      </c>
      <c r="H4748" s="1">
        <v>8.0729019999999991</v>
      </c>
      <c r="I4748" s="1">
        <v>7.8922109999999996</v>
      </c>
      <c r="J4748" s="1">
        <v>8.4304059999999996</v>
      </c>
      <c r="K4748" s="1">
        <v>8.1322489999999998</v>
      </c>
      <c r="L4748" s="1">
        <v>7.8484049999999996</v>
      </c>
      <c r="M4748" s="1">
        <v>8.033989</v>
      </c>
      <c r="N4748" s="1">
        <v>7.8245180000000003</v>
      </c>
      <c r="O4748" s="1">
        <v>8.0649619999999995</v>
      </c>
      <c r="P4748" s="1">
        <v>7.8234789999999998</v>
      </c>
      <c r="Q4748" s="1">
        <v>8.0660249999999998</v>
      </c>
    </row>
    <row r="4749" spans="1:17" x14ac:dyDescent="0.2">
      <c r="A4749" s="4749">
        <v>43255.9237136296</v>
      </c>
      <c r="B4749" s="1">
        <v>8.0364360000000001</v>
      </c>
      <c r="C4749" s="1">
        <v>7.8866540000000001</v>
      </c>
      <c r="D4749" s="1">
        <v>8.0323619999999991</v>
      </c>
      <c r="E4749" s="1">
        <v>8.0473710000000001</v>
      </c>
      <c r="F4749" s="1">
        <v>9.2526480000000006</v>
      </c>
      <c r="G4749" s="1">
        <v>7.9637570000000002</v>
      </c>
      <c r="H4749" s="1">
        <v>8.0107239999999997</v>
      </c>
      <c r="I4749" s="1">
        <v>7.8957519999999999</v>
      </c>
      <c r="J4749" s="1">
        <v>8.4278569999999995</v>
      </c>
      <c r="K4749" s="1">
        <v>8.1330519999999993</v>
      </c>
      <c r="L4749" s="1">
        <v>7.8473160000000002</v>
      </c>
      <c r="M4749" s="1">
        <v>8.0358499999999999</v>
      </c>
      <c r="N4749" s="1">
        <v>7.8205869999999997</v>
      </c>
      <c r="O4749" s="1">
        <v>8.0639470000000006</v>
      </c>
      <c r="P4749" s="1">
        <v>7.821599</v>
      </c>
      <c r="Q4749" s="1">
        <v>8.0639489999999991</v>
      </c>
    </row>
    <row r="4750" spans="1:17" x14ac:dyDescent="0.2">
      <c r="A4750" s="4750">
        <v>43255.927191778603</v>
      </c>
      <c r="B4750" s="1">
        <v>8.0353689999999993</v>
      </c>
      <c r="C4750" s="1">
        <v>7.8813129999999996</v>
      </c>
      <c r="D4750" s="1">
        <v>8.0331379999999992</v>
      </c>
      <c r="E4750" s="1">
        <v>8.0457959999999993</v>
      </c>
      <c r="F4750" s="1">
        <v>9.2524999999999995</v>
      </c>
      <c r="G4750" s="1">
        <v>7.9632670000000001</v>
      </c>
      <c r="H4750" s="1">
        <v>8.0157620000000005</v>
      </c>
      <c r="I4750" s="1">
        <v>7.8955140000000004</v>
      </c>
      <c r="J4750" s="1">
        <v>8.4269660000000002</v>
      </c>
      <c r="K4750" s="1">
        <v>8.1303669999999997</v>
      </c>
      <c r="L4750" s="1">
        <v>7.8466040000000001</v>
      </c>
      <c r="M4750" s="1">
        <v>8.033747</v>
      </c>
      <c r="N4750" s="1">
        <v>7.8190540000000004</v>
      </c>
      <c r="O4750" s="1">
        <v>8.0645620000000005</v>
      </c>
      <c r="P4750" s="1">
        <v>7.8184060000000004</v>
      </c>
      <c r="Q4750" s="1">
        <v>8.0637830000000008</v>
      </c>
    </row>
    <row r="4751" spans="1:17" x14ac:dyDescent="0.2">
      <c r="A4751" s="4751">
        <v>43255.930674724899</v>
      </c>
      <c r="B4751" s="1">
        <v>8.0312719999999995</v>
      </c>
      <c r="C4751" s="1">
        <v>7.8771589999999998</v>
      </c>
      <c r="D4751" s="1">
        <v>8.0285569999999993</v>
      </c>
      <c r="E4751" s="1">
        <v>8.0435049999999997</v>
      </c>
      <c r="F4751" s="1">
        <v>9.2524870000000004</v>
      </c>
      <c r="G4751" s="1">
        <v>7.964054</v>
      </c>
      <c r="H4751" s="1">
        <v>8.0324829999999992</v>
      </c>
      <c r="I4751" s="1">
        <v>7.8981599999999998</v>
      </c>
      <c r="J4751" s="1">
        <v>8.4244869999999992</v>
      </c>
      <c r="K4751" s="1">
        <v>8.1309699999999996</v>
      </c>
      <c r="L4751" s="1">
        <v>7.8464299999999998</v>
      </c>
      <c r="M4751" s="1">
        <v>8.0311590000000006</v>
      </c>
      <c r="N4751" s="1">
        <v>7.8201799999999997</v>
      </c>
      <c r="O4751" s="1">
        <v>8.0623039999999992</v>
      </c>
      <c r="P4751" s="1">
        <v>7.8154560000000002</v>
      </c>
      <c r="Q4751" s="1">
        <v>8.0640389999999993</v>
      </c>
    </row>
    <row r="4752" spans="1:17" x14ac:dyDescent="0.2">
      <c r="A4752" s="4752">
        <v>43255.934116350698</v>
      </c>
      <c r="B4752" s="1">
        <v>8.0305160000000004</v>
      </c>
      <c r="C4752" s="1">
        <v>7.9028749999999999</v>
      </c>
      <c r="D4752" s="1">
        <v>8.0249649999999999</v>
      </c>
      <c r="E4752" s="1">
        <v>8.0411280000000005</v>
      </c>
      <c r="F4752" s="1">
        <v>9.2526189999999993</v>
      </c>
      <c r="G4752" s="1">
        <v>7.9627530000000002</v>
      </c>
      <c r="H4752" s="1">
        <v>8.0211229999999993</v>
      </c>
      <c r="I4752" s="1">
        <v>7.8983400000000001</v>
      </c>
      <c r="J4752" s="1">
        <v>8.4218790000000006</v>
      </c>
      <c r="K4752" s="1">
        <v>8.129194</v>
      </c>
      <c r="L4752" s="1">
        <v>7.8452270000000004</v>
      </c>
      <c r="M4752" s="1">
        <v>8.031542</v>
      </c>
      <c r="N4752" s="1">
        <v>7.8028430000000002</v>
      </c>
      <c r="O4752" s="1">
        <v>8.0641239999999996</v>
      </c>
      <c r="P4752" s="1">
        <v>7.8132029999999997</v>
      </c>
      <c r="Q4752" s="1">
        <v>8.0638930000000002</v>
      </c>
    </row>
    <row r="4753" spans="1:17" x14ac:dyDescent="0.2">
      <c r="A4753" s="4753">
        <v>43255.937575700103</v>
      </c>
      <c r="B4753" s="1">
        <v>8.0280819999999995</v>
      </c>
      <c r="C4753" s="1">
        <v>7.9059220000000003</v>
      </c>
      <c r="D4753" s="1">
        <v>8.0286019999999994</v>
      </c>
      <c r="E4753" s="1">
        <v>8.0409769999999998</v>
      </c>
      <c r="F4753" s="1">
        <v>9.2525770000000005</v>
      </c>
      <c r="G4753" s="1">
        <v>7.963209</v>
      </c>
      <c r="H4753" s="1">
        <v>8.011889</v>
      </c>
      <c r="I4753" s="1">
        <v>7.901078</v>
      </c>
      <c r="J4753" s="1">
        <v>8.4185499999999998</v>
      </c>
      <c r="K4753" s="1">
        <v>8.1296490000000006</v>
      </c>
      <c r="L4753" s="1">
        <v>7.8451040000000001</v>
      </c>
      <c r="M4753" s="1">
        <v>8.0312570000000001</v>
      </c>
      <c r="N4753" s="1">
        <v>7.8264339999999999</v>
      </c>
      <c r="O4753" s="1">
        <v>8.0606010000000001</v>
      </c>
      <c r="P4753" s="1">
        <v>7.8098260000000002</v>
      </c>
      <c r="Q4753" s="1">
        <v>8.0625420000000005</v>
      </c>
    </row>
    <row r="4754" spans="1:17" x14ac:dyDescent="0.2">
      <c r="A4754" s="4754">
        <v>43255.9410842629</v>
      </c>
      <c r="B4754" s="1">
        <v>8.026802</v>
      </c>
      <c r="C4754" s="1">
        <v>7.882479</v>
      </c>
      <c r="D4754" s="1">
        <v>8.0297429999999999</v>
      </c>
      <c r="E4754" s="1">
        <v>8.0382280000000002</v>
      </c>
      <c r="F4754" s="1">
        <v>9.2526449999999993</v>
      </c>
      <c r="G4754" s="1">
        <v>7.9622640000000002</v>
      </c>
      <c r="H4754" s="1">
        <v>8.0261779999999998</v>
      </c>
      <c r="I4754" s="1">
        <v>7.8985820000000002</v>
      </c>
      <c r="J4754" s="1">
        <v>8.4179440000000003</v>
      </c>
      <c r="K4754" s="1">
        <v>8.1269209999999994</v>
      </c>
      <c r="L4754" s="1">
        <v>7.8458540000000001</v>
      </c>
      <c r="M4754" s="1">
        <v>8.0312070000000002</v>
      </c>
      <c r="N4754" s="1">
        <v>7.8229100000000003</v>
      </c>
      <c r="O4754" s="1">
        <v>8.062246</v>
      </c>
      <c r="P4754" s="1">
        <v>7.8088870000000004</v>
      </c>
      <c r="Q4754" s="1">
        <v>8.0624160000000007</v>
      </c>
    </row>
    <row r="4755" spans="1:17" x14ac:dyDescent="0.2">
      <c r="A4755" s="4755">
        <v>43255.944570620901</v>
      </c>
      <c r="B4755" s="1">
        <v>8.0236599999999996</v>
      </c>
      <c r="C4755" s="1">
        <v>7.8584050000000003</v>
      </c>
      <c r="D4755" s="1">
        <v>8.0073489999999996</v>
      </c>
      <c r="E4755" s="1">
        <v>8.036327</v>
      </c>
      <c r="F4755" s="1">
        <v>9.2525320000000004</v>
      </c>
      <c r="G4755" s="1">
        <v>7.959937</v>
      </c>
      <c r="H4755" s="1">
        <v>8.0143839999999997</v>
      </c>
      <c r="I4755" s="1">
        <v>7.8914429999999998</v>
      </c>
      <c r="J4755" s="1">
        <v>8.4153339999999996</v>
      </c>
      <c r="K4755" s="1">
        <v>8.1261729999999996</v>
      </c>
      <c r="L4755" s="1">
        <v>7.8445739999999997</v>
      </c>
      <c r="M4755" s="1">
        <v>8.0292929999999991</v>
      </c>
      <c r="N4755" s="1">
        <v>7.8183309999999997</v>
      </c>
      <c r="O4755" s="1">
        <v>8.0624249999999993</v>
      </c>
      <c r="P4755" s="1">
        <v>7.8111009999999998</v>
      </c>
      <c r="Q4755" s="1">
        <v>8.0624970000000005</v>
      </c>
    </row>
    <row r="4756" spans="1:17" x14ac:dyDescent="0.2">
      <c r="A4756" s="4756">
        <v>43255.947996199699</v>
      </c>
      <c r="B4756" s="1">
        <v>8.0237739999999995</v>
      </c>
      <c r="C4756" s="1">
        <v>7.841653</v>
      </c>
      <c r="D4756" s="1">
        <v>8.0134650000000001</v>
      </c>
      <c r="E4756" s="1">
        <v>8.0349450000000004</v>
      </c>
      <c r="F4756" s="1">
        <v>9.2526840000000004</v>
      </c>
      <c r="G4756" s="1">
        <v>7.9601329999999999</v>
      </c>
      <c r="H4756" s="1">
        <v>8.0140989999999999</v>
      </c>
      <c r="I4756" s="1">
        <v>7.888814</v>
      </c>
      <c r="J4756" s="1">
        <v>8.4143709999999992</v>
      </c>
      <c r="K4756" s="1">
        <v>8.1256570000000004</v>
      </c>
      <c r="L4756" s="1">
        <v>7.8446129999999998</v>
      </c>
      <c r="M4756" s="1">
        <v>8.0304739999999999</v>
      </c>
      <c r="N4756" s="1">
        <v>7.8208719999999996</v>
      </c>
      <c r="O4756" s="1">
        <v>8.062462</v>
      </c>
      <c r="P4756" s="1">
        <v>7.812773</v>
      </c>
      <c r="Q4756" s="1">
        <v>8.0637969999999992</v>
      </c>
    </row>
    <row r="4757" spans="1:17" x14ac:dyDescent="0.2">
      <c r="A4757" s="4757">
        <v>43255.951456630501</v>
      </c>
      <c r="B4757" s="1">
        <v>8.0200200000000006</v>
      </c>
      <c r="C4757" s="1">
        <v>7.8395359999999998</v>
      </c>
      <c r="D4757" s="1">
        <v>8.0182199999999995</v>
      </c>
      <c r="E4757" s="1">
        <v>8.0353569999999994</v>
      </c>
      <c r="F4757" s="1">
        <v>9.2525429999999993</v>
      </c>
      <c r="G4757" s="1">
        <v>7.9585470000000003</v>
      </c>
      <c r="H4757" s="1">
        <v>8.0366540000000004</v>
      </c>
      <c r="I4757" s="1">
        <v>7.8909019999999996</v>
      </c>
      <c r="J4757" s="1">
        <v>8.4111619999999991</v>
      </c>
      <c r="K4757" s="1">
        <v>8.1250049999999998</v>
      </c>
      <c r="L4757" s="1">
        <v>7.8458319999999997</v>
      </c>
      <c r="M4757" s="1">
        <v>8.0270089999999996</v>
      </c>
      <c r="N4757" s="1">
        <v>7.822025</v>
      </c>
      <c r="O4757" s="1">
        <v>8.0626169999999995</v>
      </c>
      <c r="P4757" s="1">
        <v>7.816713</v>
      </c>
      <c r="Q4757" s="1">
        <v>8.0615520000000007</v>
      </c>
    </row>
    <row r="4758" spans="1:17" x14ac:dyDescent="0.2">
      <c r="A4758" s="4758">
        <v>43255.954932377303</v>
      </c>
      <c r="B4758" s="1">
        <v>8.018675</v>
      </c>
      <c r="C4758" s="1">
        <v>7.851483</v>
      </c>
      <c r="D4758" s="1">
        <v>8.0281210000000005</v>
      </c>
      <c r="E4758" s="1">
        <v>8.0340670000000003</v>
      </c>
      <c r="F4758" s="1">
        <v>9.2525230000000001</v>
      </c>
      <c r="G4758" s="1">
        <v>7.9605180000000004</v>
      </c>
      <c r="H4758" s="1">
        <v>8.0192960000000006</v>
      </c>
      <c r="I4758" s="1">
        <v>7.892919</v>
      </c>
      <c r="J4758" s="1">
        <v>8.4118359999999992</v>
      </c>
      <c r="K4758" s="1">
        <v>8.1227909999999994</v>
      </c>
      <c r="L4758" s="1">
        <v>7.8465280000000002</v>
      </c>
      <c r="M4758" s="1">
        <v>8.0299680000000002</v>
      </c>
      <c r="N4758" s="1">
        <v>7.8214940000000004</v>
      </c>
      <c r="O4758" s="1">
        <v>8.061852</v>
      </c>
      <c r="P4758" s="1">
        <v>7.8185900000000004</v>
      </c>
      <c r="Q4758" s="1">
        <v>8.0629989999999996</v>
      </c>
    </row>
    <row r="4759" spans="1:17" x14ac:dyDescent="0.2">
      <c r="A4759" s="4759">
        <v>43255.958428565602</v>
      </c>
      <c r="B4759" s="1">
        <v>8.0156939999999999</v>
      </c>
      <c r="C4759" s="1">
        <v>7.8535599999999999</v>
      </c>
      <c r="D4759" s="1">
        <v>8.0256740000000004</v>
      </c>
      <c r="E4759" s="1">
        <v>8.0327099999999998</v>
      </c>
      <c r="F4759" s="1">
        <v>9.252599</v>
      </c>
      <c r="G4759" s="1">
        <v>7.9574179999999997</v>
      </c>
      <c r="H4759" s="1">
        <v>8.0174260000000004</v>
      </c>
      <c r="I4759" s="1">
        <v>7.8883289999999997</v>
      </c>
      <c r="J4759" s="1">
        <v>8.404757</v>
      </c>
      <c r="K4759" s="1">
        <v>8.1218710000000005</v>
      </c>
      <c r="L4759" s="1">
        <v>7.8458480000000002</v>
      </c>
      <c r="M4759" s="1">
        <v>8.0268449999999998</v>
      </c>
      <c r="N4759" s="1">
        <v>7.8206920000000002</v>
      </c>
      <c r="O4759" s="1">
        <v>8.0585439999999995</v>
      </c>
      <c r="P4759" s="1">
        <v>7.820487</v>
      </c>
      <c r="Q4759" s="1">
        <v>8.0628899999999994</v>
      </c>
    </row>
    <row r="4760" spans="1:17" x14ac:dyDescent="0.2">
      <c r="A4760" s="4760">
        <v>43255.961894069398</v>
      </c>
      <c r="B4760" s="1">
        <v>8.014265</v>
      </c>
      <c r="C4760" s="1">
        <v>7.8608419999999999</v>
      </c>
      <c r="D4760" s="1">
        <v>8.0168409999999994</v>
      </c>
      <c r="E4760" s="1">
        <v>8.0287810000000004</v>
      </c>
      <c r="F4760" s="1">
        <v>9.2526039999999998</v>
      </c>
      <c r="G4760" s="1">
        <v>7.9585129999999999</v>
      </c>
      <c r="H4760" s="1">
        <v>8.0317959999999999</v>
      </c>
      <c r="I4760" s="1">
        <v>7.8793819999999997</v>
      </c>
      <c r="J4760" s="1">
        <v>8.4063409999999994</v>
      </c>
      <c r="K4760" s="1">
        <v>8.1214680000000001</v>
      </c>
      <c r="L4760" s="1">
        <v>7.8451300000000002</v>
      </c>
      <c r="M4760" s="1">
        <v>8.0260149999999992</v>
      </c>
      <c r="N4760" s="1">
        <v>7.8135750000000002</v>
      </c>
      <c r="O4760" s="1">
        <v>8.0609730000000006</v>
      </c>
      <c r="P4760" s="1">
        <v>7.8212260000000002</v>
      </c>
      <c r="Q4760" s="1">
        <v>8.0606259999999992</v>
      </c>
    </row>
    <row r="4761" spans="1:17" x14ac:dyDescent="0.2">
      <c r="A4761" s="4761">
        <v>43255.965399406203</v>
      </c>
      <c r="B4761" s="1">
        <v>8.0131870000000003</v>
      </c>
      <c r="C4761" s="1">
        <v>7.9000139999999996</v>
      </c>
      <c r="D4761" s="1">
        <v>8.0214200000000009</v>
      </c>
      <c r="E4761" s="1">
        <v>8.0282900000000001</v>
      </c>
      <c r="F4761" s="1">
        <v>9.2526259999999994</v>
      </c>
      <c r="G4761" s="1">
        <v>7.957338</v>
      </c>
      <c r="H4761" s="1">
        <v>8.0278279999999995</v>
      </c>
      <c r="I4761" s="1">
        <v>7.8608469999999997</v>
      </c>
      <c r="J4761" s="1">
        <v>8.4021290000000004</v>
      </c>
      <c r="K4761" s="1">
        <v>8.1216690000000007</v>
      </c>
      <c r="L4761" s="1">
        <v>7.8436539999999999</v>
      </c>
      <c r="M4761" s="1">
        <v>8.0249120000000005</v>
      </c>
      <c r="N4761" s="1">
        <v>7.81745</v>
      </c>
      <c r="O4761" s="1">
        <v>8.0606960000000001</v>
      </c>
      <c r="P4761" s="1">
        <v>7.8212950000000001</v>
      </c>
      <c r="Q4761" s="1">
        <v>8.0609450000000002</v>
      </c>
    </row>
    <row r="4762" spans="1:17" x14ac:dyDescent="0.2">
      <c r="A4762" s="4762">
        <v>43255.968827930301</v>
      </c>
      <c r="B4762" s="1">
        <v>8.0101139999999997</v>
      </c>
      <c r="C4762" s="1">
        <v>7.8914150000000003</v>
      </c>
      <c r="D4762" s="1">
        <v>8.0183879999999998</v>
      </c>
      <c r="E4762" s="1">
        <v>8.0274090000000005</v>
      </c>
      <c r="F4762" s="1">
        <v>9.2525239999999993</v>
      </c>
      <c r="G4762" s="1">
        <v>7.9573929999999997</v>
      </c>
      <c r="H4762" s="1">
        <v>8.0169560000000004</v>
      </c>
      <c r="I4762" s="1">
        <v>7.8587059999999997</v>
      </c>
      <c r="J4762" s="1">
        <v>8.4033479999999994</v>
      </c>
      <c r="K4762" s="1">
        <v>8.1210389999999997</v>
      </c>
      <c r="L4762" s="1">
        <v>7.8435490000000003</v>
      </c>
      <c r="M4762" s="1">
        <v>8.0250109999999992</v>
      </c>
      <c r="N4762" s="1">
        <v>7.8189700000000002</v>
      </c>
      <c r="O4762" s="1">
        <v>8.0618660000000002</v>
      </c>
      <c r="P4762" s="1">
        <v>7.8171280000000003</v>
      </c>
      <c r="Q4762" s="1">
        <v>8.0603409999999993</v>
      </c>
    </row>
    <row r="4763" spans="1:17" x14ac:dyDescent="0.2">
      <c r="A4763" s="4763">
        <v>43255.972339313703</v>
      </c>
      <c r="B4763" s="1">
        <v>8.0081439999999997</v>
      </c>
      <c r="C4763" s="1">
        <v>7.8862889999999997</v>
      </c>
      <c r="D4763" s="1">
        <v>8.0148100000000007</v>
      </c>
      <c r="E4763" s="1">
        <v>8.0261440000000004</v>
      </c>
      <c r="F4763" s="1">
        <v>9.2525840000000006</v>
      </c>
      <c r="G4763" s="1">
        <v>7.9559689999999996</v>
      </c>
      <c r="H4763" s="1">
        <v>8.0149059999999999</v>
      </c>
      <c r="I4763" s="1">
        <v>7.8569199999999997</v>
      </c>
      <c r="J4763" s="1">
        <v>8.4000789999999999</v>
      </c>
      <c r="K4763" s="1">
        <v>8.1205739999999995</v>
      </c>
      <c r="L4763" s="1">
        <v>7.8423970000000001</v>
      </c>
      <c r="M4763" s="1">
        <v>8.0258260000000003</v>
      </c>
      <c r="N4763" s="1">
        <v>7.8154880000000002</v>
      </c>
      <c r="O4763" s="1">
        <v>8.0593249999999994</v>
      </c>
      <c r="P4763" s="1">
        <v>7.8125530000000003</v>
      </c>
      <c r="Q4763" s="1">
        <v>8.0594579999999993</v>
      </c>
    </row>
    <row r="4764" spans="1:17" x14ac:dyDescent="0.2">
      <c r="A4764" s="4764">
        <v>43255.975805603397</v>
      </c>
      <c r="B4764" s="1">
        <v>8.0069549999999996</v>
      </c>
      <c r="C4764" s="1">
        <v>7.8889139999999998</v>
      </c>
      <c r="D4764" s="1">
        <v>8.0052289999999999</v>
      </c>
      <c r="E4764" s="1">
        <v>8.0239790000000006</v>
      </c>
      <c r="F4764" s="1">
        <v>9.2526060000000001</v>
      </c>
      <c r="G4764" s="1">
        <v>7.956429</v>
      </c>
      <c r="H4764" s="1">
        <v>8.0114509999999992</v>
      </c>
      <c r="I4764" s="1">
        <v>7.8614490000000004</v>
      </c>
      <c r="J4764" s="1">
        <v>8.398339</v>
      </c>
      <c r="K4764" s="1">
        <v>8.1179740000000002</v>
      </c>
      <c r="L4764" s="1">
        <v>7.8408899999999999</v>
      </c>
      <c r="M4764" s="1">
        <v>8.0257190000000005</v>
      </c>
      <c r="N4764" s="1">
        <v>7.8137210000000001</v>
      </c>
      <c r="O4764" s="1">
        <v>8.0588420000000003</v>
      </c>
      <c r="P4764" s="1">
        <v>7.8070659999999998</v>
      </c>
      <c r="Q4764" s="1">
        <v>8.0581750000000003</v>
      </c>
    </row>
    <row r="4765" spans="1:17" x14ac:dyDescent="0.2">
      <c r="A4765" s="4765">
        <v>43255.979282880202</v>
      </c>
      <c r="B4765" s="1">
        <v>8.0031680000000005</v>
      </c>
      <c r="C4765" s="1">
        <v>7.8947950000000002</v>
      </c>
      <c r="D4765" s="1">
        <v>7.9875020000000001</v>
      </c>
      <c r="E4765" s="1">
        <v>8.0233270000000001</v>
      </c>
      <c r="F4765" s="1">
        <v>9.25258</v>
      </c>
      <c r="G4765" s="1">
        <v>7.9542310000000001</v>
      </c>
      <c r="H4765" s="1">
        <v>8.0092289999999995</v>
      </c>
      <c r="I4765" s="1">
        <v>7.8658440000000001</v>
      </c>
      <c r="J4765" s="1">
        <v>8.3967989999999997</v>
      </c>
      <c r="K4765" s="1">
        <v>8.1198840000000008</v>
      </c>
      <c r="L4765" s="1">
        <v>7.8424860000000001</v>
      </c>
      <c r="M4765" s="1">
        <v>8.0255939999999999</v>
      </c>
      <c r="N4765" s="1">
        <v>7.8154269999999997</v>
      </c>
      <c r="O4765" s="1">
        <v>8.0577009999999998</v>
      </c>
      <c r="P4765" s="1">
        <v>7.8036510000000003</v>
      </c>
      <c r="Q4765" s="1">
        <v>8.0580499999999997</v>
      </c>
    </row>
    <row r="4766" spans="1:17" x14ac:dyDescent="0.2">
      <c r="A4766" s="4766">
        <v>43255.982761926498</v>
      </c>
      <c r="B4766" s="1">
        <v>8.0021009999999997</v>
      </c>
      <c r="C4766" s="1">
        <v>7.8822130000000001</v>
      </c>
      <c r="D4766" s="1">
        <v>7.9973210000000003</v>
      </c>
      <c r="E4766" s="1">
        <v>8.0220000000000002</v>
      </c>
      <c r="F4766" s="1">
        <v>9.2526440000000001</v>
      </c>
      <c r="G4766" s="1">
        <v>7.9556800000000001</v>
      </c>
      <c r="H4766" s="1">
        <v>7.9820929999999999</v>
      </c>
      <c r="I4766" s="1">
        <v>7.8705889999999998</v>
      </c>
      <c r="J4766" s="1">
        <v>8.3942549999999994</v>
      </c>
      <c r="K4766" s="1">
        <v>8.1183890000000005</v>
      </c>
      <c r="L4766" s="1">
        <v>7.8425830000000003</v>
      </c>
      <c r="M4766" s="1">
        <v>8.0234229999999993</v>
      </c>
      <c r="N4766" s="1">
        <v>7.8151999999999999</v>
      </c>
      <c r="O4766" s="1">
        <v>8.0593179999999993</v>
      </c>
      <c r="P4766" s="1">
        <v>7.8024100000000001</v>
      </c>
      <c r="Q4766" s="1">
        <v>8.0568069999999992</v>
      </c>
    </row>
    <row r="4767" spans="1:17" x14ac:dyDescent="0.2">
      <c r="A4767" s="4767">
        <v>43255.9861778794</v>
      </c>
      <c r="B4767" s="1">
        <v>7.999625</v>
      </c>
      <c r="C4767" s="1">
        <v>7.8654849999999996</v>
      </c>
      <c r="D4767" s="1">
        <v>7.988372</v>
      </c>
      <c r="E4767" s="1">
        <v>8.0205839999999995</v>
      </c>
      <c r="F4767" s="1">
        <v>9.2525010000000005</v>
      </c>
      <c r="G4767" s="1">
        <v>7.95425</v>
      </c>
      <c r="H4767" s="1">
        <v>8.0026209999999995</v>
      </c>
      <c r="I4767" s="1">
        <v>7.8759839999999999</v>
      </c>
      <c r="J4767" s="1">
        <v>8.392379</v>
      </c>
      <c r="K4767" s="1">
        <v>8.1175639999999998</v>
      </c>
      <c r="L4767" s="1">
        <v>7.8423550000000004</v>
      </c>
      <c r="M4767" s="1">
        <v>8.0273289999999999</v>
      </c>
      <c r="N4767" s="1">
        <v>7.8142990000000001</v>
      </c>
      <c r="O4767" s="1">
        <v>8.0572499999999998</v>
      </c>
      <c r="P4767" s="1">
        <v>7.8033729999999997</v>
      </c>
      <c r="Q4767" s="1">
        <v>8.0571900000000003</v>
      </c>
    </row>
    <row r="4768" spans="1:17" x14ac:dyDescent="0.2">
      <c r="A4768" s="4768">
        <v>43255.989690084898</v>
      </c>
      <c r="B4768" s="1">
        <v>7.9975069999999997</v>
      </c>
      <c r="C4768" s="1">
        <v>7.8521619999999999</v>
      </c>
      <c r="D4768" s="1">
        <v>7.9713149999999997</v>
      </c>
      <c r="E4768" s="1">
        <v>8.0199689999999997</v>
      </c>
      <c r="F4768" s="1">
        <v>9.2525209999999998</v>
      </c>
      <c r="G4768" s="1">
        <v>7.9528569999999998</v>
      </c>
      <c r="H4768" s="1">
        <v>8.0021249999999995</v>
      </c>
      <c r="I4768" s="1">
        <v>7.8800330000000001</v>
      </c>
      <c r="J4768" s="1">
        <v>8.3900520000000007</v>
      </c>
      <c r="K4768" s="1">
        <v>8.1160870000000003</v>
      </c>
      <c r="L4768" s="1">
        <v>7.8430540000000004</v>
      </c>
      <c r="M4768" s="1">
        <v>8.0235350000000007</v>
      </c>
      <c r="N4768" s="1">
        <v>7.8153240000000004</v>
      </c>
      <c r="O4768" s="1">
        <v>8.0571090000000005</v>
      </c>
      <c r="P4768" s="1">
        <v>7.8050160000000002</v>
      </c>
      <c r="Q4768" s="1">
        <v>8.0579049999999999</v>
      </c>
    </row>
    <row r="4769" spans="1:17" x14ac:dyDescent="0.2">
      <c r="A4769" s="4769">
        <v>43255.993178974299</v>
      </c>
      <c r="B4769" s="1">
        <v>7.9957739999999999</v>
      </c>
      <c r="C4769" s="1">
        <v>7.8322200000000004</v>
      </c>
      <c r="D4769" s="1">
        <v>7.9870640000000002</v>
      </c>
      <c r="E4769" s="1">
        <v>8.019183</v>
      </c>
      <c r="F4769" s="1">
        <v>9.2525469999999999</v>
      </c>
      <c r="G4769" s="1">
        <v>7.9511450000000004</v>
      </c>
      <c r="H4769" s="1">
        <v>8.0053049999999999</v>
      </c>
      <c r="I4769" s="1">
        <v>7.872198</v>
      </c>
      <c r="J4769" s="1">
        <v>8.3891349999999996</v>
      </c>
      <c r="K4769" s="1">
        <v>8.1155080000000002</v>
      </c>
      <c r="L4769" s="1">
        <v>7.8437020000000004</v>
      </c>
      <c r="M4769" s="1">
        <v>8.0216049999999992</v>
      </c>
      <c r="N4769" s="1">
        <v>7.8158260000000004</v>
      </c>
      <c r="O4769" s="1">
        <v>8.0577930000000002</v>
      </c>
      <c r="P4769" s="1">
        <v>7.809653</v>
      </c>
      <c r="Q4769" s="1">
        <v>8.0576150000000002</v>
      </c>
    </row>
    <row r="4770" spans="1:17" x14ac:dyDescent="0.2">
      <c r="A4770" s="4770">
        <v>43255.996661980702</v>
      </c>
      <c r="B4770" s="1">
        <v>7.9932540000000003</v>
      </c>
      <c r="C4770" s="1">
        <v>7.8377660000000002</v>
      </c>
      <c r="D4770" s="1">
        <v>8.0078820000000004</v>
      </c>
      <c r="E4770" s="1">
        <v>8.0164329999999993</v>
      </c>
      <c r="F4770" s="1">
        <v>9.2525169999999992</v>
      </c>
      <c r="G4770" s="1">
        <v>7.9521040000000003</v>
      </c>
      <c r="H4770" s="1">
        <v>8.0056790000000007</v>
      </c>
      <c r="I4770" s="1">
        <v>7.8754749999999998</v>
      </c>
      <c r="J4770" s="1">
        <v>8.3889750000000003</v>
      </c>
      <c r="K4770" s="1">
        <v>8.1150950000000002</v>
      </c>
      <c r="L4770" s="1">
        <v>7.8446730000000002</v>
      </c>
      <c r="M4770" s="1">
        <v>8.0215560000000004</v>
      </c>
      <c r="N4770" s="1">
        <v>7.8145049999999996</v>
      </c>
      <c r="O4770" s="1">
        <v>8.0578339999999997</v>
      </c>
      <c r="P4770" s="1">
        <v>7.8130309999999996</v>
      </c>
      <c r="Q4770" s="1">
        <v>8.0564319999999991</v>
      </c>
    </row>
    <row r="4771" spans="1:17" x14ac:dyDescent="0.2">
      <c r="A4771" s="4771">
        <v>43256.000135948401</v>
      </c>
      <c r="B4771" s="1">
        <v>7.9905889999999999</v>
      </c>
      <c r="C4771" s="1">
        <v>7.8418109999999999</v>
      </c>
      <c r="D4771" s="1">
        <v>8.0039219999999993</v>
      </c>
      <c r="E4771" s="1">
        <v>8.0147659999999998</v>
      </c>
      <c r="F4771" s="1">
        <v>9.2525750000000002</v>
      </c>
      <c r="G4771" s="1">
        <v>7.9534979999999997</v>
      </c>
      <c r="H4771" s="1">
        <v>8.0043229999999994</v>
      </c>
      <c r="I4771" s="1">
        <v>7.8744860000000001</v>
      </c>
      <c r="J4771" s="1">
        <v>8.3838720000000002</v>
      </c>
      <c r="K4771" s="1">
        <v>8.1174350000000004</v>
      </c>
      <c r="L4771" s="1">
        <v>7.8452460000000004</v>
      </c>
      <c r="M4771" s="1">
        <v>8.0208779999999997</v>
      </c>
      <c r="N4771" s="1">
        <v>7.8154589999999997</v>
      </c>
      <c r="O4771" s="1">
        <v>8.0565479999999994</v>
      </c>
      <c r="P4771" s="1">
        <v>7.8151149999999996</v>
      </c>
      <c r="Q4771" s="1">
        <v>8.0583829999999992</v>
      </c>
    </row>
    <row r="4772" spans="1:17" x14ac:dyDescent="0.2">
      <c r="A4772" s="4772">
        <v>43256.003563575803</v>
      </c>
      <c r="B4772" s="1">
        <v>7.987908</v>
      </c>
      <c r="C4772" s="1">
        <v>7.826085</v>
      </c>
      <c r="D4772" s="1">
        <v>8.0059920000000009</v>
      </c>
      <c r="E4772" s="1">
        <v>8.0139420000000001</v>
      </c>
      <c r="F4772" s="1">
        <v>9.2526170000000008</v>
      </c>
      <c r="G4772" s="1">
        <v>7.9502280000000001</v>
      </c>
      <c r="H4772" s="1">
        <v>8.0042270000000002</v>
      </c>
      <c r="I4772" s="1">
        <v>7.8704729999999996</v>
      </c>
      <c r="J4772" s="1">
        <v>8.3807840000000002</v>
      </c>
      <c r="K4772" s="1">
        <v>8.1147340000000003</v>
      </c>
      <c r="L4772" s="1">
        <v>7.8465509999999998</v>
      </c>
      <c r="M4772" s="1">
        <v>8.018122</v>
      </c>
      <c r="N4772" s="1">
        <v>7.813288</v>
      </c>
      <c r="O4772" s="1">
        <v>8.0564280000000004</v>
      </c>
      <c r="P4772" s="1">
        <v>7.8152549999999996</v>
      </c>
      <c r="Q4772" s="1">
        <v>8.0581239999999994</v>
      </c>
    </row>
    <row r="4773" spans="1:17" x14ac:dyDescent="0.2">
      <c r="A4773" s="4773">
        <v>43256.007036041599</v>
      </c>
      <c r="B4773" s="1">
        <v>7.9856759999999998</v>
      </c>
      <c r="C4773" s="1">
        <v>7.8145150000000001</v>
      </c>
      <c r="D4773" s="1">
        <v>8.0005900000000008</v>
      </c>
      <c r="E4773" s="1">
        <v>8.0148820000000001</v>
      </c>
      <c r="F4773" s="1">
        <v>9.2525449999999996</v>
      </c>
      <c r="G4773" s="1">
        <v>7.9515690000000001</v>
      </c>
      <c r="H4773" s="1">
        <v>8.0328119999999998</v>
      </c>
      <c r="I4773" s="1">
        <v>7.8614819999999996</v>
      </c>
      <c r="J4773" s="1">
        <v>8.3833439999999992</v>
      </c>
      <c r="K4773" s="1">
        <v>8.1138349999999999</v>
      </c>
      <c r="L4773" s="1">
        <v>7.8465280000000002</v>
      </c>
      <c r="M4773" s="1">
        <v>8.0208680000000001</v>
      </c>
      <c r="N4773" s="1">
        <v>7.8080949999999998</v>
      </c>
      <c r="O4773" s="1">
        <v>8.0567919999999997</v>
      </c>
      <c r="P4773" s="1">
        <v>7.8155330000000003</v>
      </c>
      <c r="Q4773" s="1">
        <v>8.0566379999999995</v>
      </c>
    </row>
    <row r="4774" spans="1:17" x14ac:dyDescent="0.2">
      <c r="A4774" s="4774">
        <v>43256.010515191199</v>
      </c>
      <c r="B4774" s="1">
        <v>7.9842829999999996</v>
      </c>
      <c r="C4774" s="1">
        <v>7.8266600000000004</v>
      </c>
      <c r="D4774" s="1">
        <v>8.0082360000000001</v>
      </c>
      <c r="E4774" s="1">
        <v>8.0130280000000003</v>
      </c>
      <c r="F4774" s="1">
        <v>9.2525680000000001</v>
      </c>
      <c r="G4774" s="1">
        <v>7.9500989999999998</v>
      </c>
      <c r="H4774" s="1">
        <v>8.0259459999999994</v>
      </c>
      <c r="I4774" s="1">
        <v>7.850657</v>
      </c>
      <c r="J4774" s="1">
        <v>8.3797610000000002</v>
      </c>
      <c r="K4774" s="1">
        <v>8.1128850000000003</v>
      </c>
      <c r="L4774" s="1">
        <v>7.8438829999999999</v>
      </c>
      <c r="M4774" s="1">
        <v>8.0184960000000007</v>
      </c>
      <c r="N4774" s="1">
        <v>7.8087629999999999</v>
      </c>
      <c r="O4774" s="1">
        <v>8.0565730000000002</v>
      </c>
      <c r="P4774" s="1">
        <v>7.8132669999999997</v>
      </c>
      <c r="Q4774" s="1">
        <v>8.0542470000000002</v>
      </c>
    </row>
    <row r="4775" spans="1:17" x14ac:dyDescent="0.2">
      <c r="A4775" s="4775">
        <v>43256.013994279601</v>
      </c>
      <c r="B4775" s="1">
        <v>7.9815040000000002</v>
      </c>
      <c r="C4775" s="1">
        <v>7.8282889999999998</v>
      </c>
      <c r="D4775" s="1">
        <v>8.0018550000000008</v>
      </c>
      <c r="E4775" s="1">
        <v>8.0103969999999993</v>
      </c>
      <c r="F4775" s="1">
        <v>9.2526430000000008</v>
      </c>
      <c r="G4775" s="1">
        <v>7.950564</v>
      </c>
      <c r="H4775" s="1">
        <v>8.0037129999999994</v>
      </c>
      <c r="I4775" s="1">
        <v>7.8602100000000004</v>
      </c>
      <c r="J4775" s="1">
        <v>8.3783700000000003</v>
      </c>
      <c r="K4775" s="1">
        <v>8.1119590000000006</v>
      </c>
      <c r="L4775" s="1">
        <v>7.8437859999999997</v>
      </c>
      <c r="M4775" s="1">
        <v>8.0198630000000009</v>
      </c>
      <c r="N4775" s="1">
        <v>7.8087629999999999</v>
      </c>
      <c r="O4775" s="1">
        <v>8.0560969999999994</v>
      </c>
      <c r="P4775" s="1">
        <v>7.8067120000000001</v>
      </c>
      <c r="Q4775" s="1">
        <v>8.0541769999999993</v>
      </c>
    </row>
    <row r="4776" spans="1:17" x14ac:dyDescent="0.2">
      <c r="A4776" s="4776">
        <v>43256.017488614598</v>
      </c>
      <c r="B4776" s="1">
        <v>7.9790159999999997</v>
      </c>
      <c r="C4776" s="1">
        <v>7.8289369999999998</v>
      </c>
      <c r="D4776" s="1">
        <v>8.0099809999999998</v>
      </c>
      <c r="E4776" s="1">
        <v>8.0083490000000008</v>
      </c>
      <c r="F4776" s="1">
        <v>9.2525770000000005</v>
      </c>
      <c r="G4776" s="1">
        <v>7.9490179999999997</v>
      </c>
      <c r="H4776" s="1">
        <v>7.9974109999999996</v>
      </c>
      <c r="I4776" s="1">
        <v>7.8699000000000003</v>
      </c>
      <c r="J4776" s="1">
        <v>8.3771299999999993</v>
      </c>
      <c r="K4776" s="1">
        <v>8.1125109999999996</v>
      </c>
      <c r="L4776" s="1">
        <v>7.8418229999999998</v>
      </c>
      <c r="M4776" s="1">
        <v>8.0218039999999995</v>
      </c>
      <c r="N4776" s="1">
        <v>7.809698</v>
      </c>
      <c r="O4776" s="1">
        <v>8.0546220000000002</v>
      </c>
      <c r="P4776" s="1">
        <v>7.8013820000000003</v>
      </c>
      <c r="Q4776" s="1">
        <v>8.0537460000000003</v>
      </c>
    </row>
    <row r="4777" spans="1:17" x14ac:dyDescent="0.2">
      <c r="A4777" s="4777">
        <v>43256.020969164798</v>
      </c>
      <c r="B4777" s="1">
        <v>7.976432</v>
      </c>
      <c r="C4777" s="1">
        <v>7.8331</v>
      </c>
      <c r="D4777" s="1">
        <v>8.0112179999999995</v>
      </c>
      <c r="E4777" s="1">
        <v>8.006964</v>
      </c>
      <c r="F4777" s="1">
        <v>9.2526320000000002</v>
      </c>
      <c r="G4777" s="1">
        <v>7.9487779999999999</v>
      </c>
      <c r="H4777" s="1">
        <v>7.9942570000000002</v>
      </c>
      <c r="I4777" s="1">
        <v>7.8757679999999999</v>
      </c>
      <c r="J4777" s="1">
        <v>8.3758959999999991</v>
      </c>
      <c r="K4777" s="1">
        <v>8.1107399999999998</v>
      </c>
      <c r="L4777" s="1">
        <v>7.8430650000000002</v>
      </c>
      <c r="M4777" s="1">
        <v>8.0187950000000008</v>
      </c>
      <c r="N4777" s="1">
        <v>7.8098549999999998</v>
      </c>
      <c r="O4777" s="1">
        <v>8.0539090000000009</v>
      </c>
      <c r="P4777" s="1">
        <v>7.798908</v>
      </c>
      <c r="Q4777" s="1">
        <v>8.0526520000000001</v>
      </c>
    </row>
    <row r="4778" spans="1:17" x14ac:dyDescent="0.2">
      <c r="A4778" s="4778">
        <v>43256.0243785247</v>
      </c>
      <c r="B4778" s="1">
        <v>7.9738939999999996</v>
      </c>
      <c r="C4778" s="1">
        <v>7.8445150000000003</v>
      </c>
      <c r="D4778" s="1">
        <v>8.0088349999999995</v>
      </c>
      <c r="E4778" s="1">
        <v>8.0029369999999993</v>
      </c>
      <c r="F4778" s="1">
        <v>9.2527749999999997</v>
      </c>
      <c r="G4778" s="1">
        <v>7.9479220000000002</v>
      </c>
      <c r="H4778" s="1">
        <v>8.0154530000000008</v>
      </c>
      <c r="I4778" s="1">
        <v>7.8779539999999999</v>
      </c>
      <c r="J4778" s="1">
        <v>8.3719560000000008</v>
      </c>
      <c r="K4778" s="1">
        <v>8.1099730000000001</v>
      </c>
      <c r="L4778" s="1">
        <v>7.8426710000000002</v>
      </c>
      <c r="M4778" s="1">
        <v>8.0214390000000009</v>
      </c>
      <c r="N4778" s="1">
        <v>7.8097399999999997</v>
      </c>
      <c r="O4778" s="1">
        <v>8.053096</v>
      </c>
      <c r="P4778" s="1">
        <v>7.7970199999999998</v>
      </c>
      <c r="Q4778" s="1">
        <v>8.0551700000000004</v>
      </c>
    </row>
    <row r="4779" spans="1:17" x14ac:dyDescent="0.2">
      <c r="A4779" s="4779">
        <v>43256.027861721799</v>
      </c>
      <c r="B4779" s="1">
        <v>7.9723290000000002</v>
      </c>
      <c r="C4779" s="1">
        <v>7.8412110000000004</v>
      </c>
      <c r="D4779" s="1">
        <v>8.0029269999999997</v>
      </c>
      <c r="E4779" s="1">
        <v>8.0042100000000005</v>
      </c>
      <c r="F4779" s="1">
        <v>9.2526170000000008</v>
      </c>
      <c r="G4779" s="1">
        <v>7.9483410000000001</v>
      </c>
      <c r="H4779" s="1">
        <v>8.0011980000000005</v>
      </c>
      <c r="I4779" s="1">
        <v>7.8739610000000004</v>
      </c>
      <c r="J4779" s="1">
        <v>8.3696870000000008</v>
      </c>
      <c r="K4779" s="1">
        <v>8.1099680000000003</v>
      </c>
      <c r="L4779" s="1">
        <v>7.8417260000000004</v>
      </c>
      <c r="M4779" s="1">
        <v>8.0188199999999998</v>
      </c>
      <c r="N4779" s="1">
        <v>7.8077040000000002</v>
      </c>
      <c r="O4779" s="1">
        <v>8.0531129999999997</v>
      </c>
      <c r="P4779" s="1">
        <v>7.7984010000000001</v>
      </c>
      <c r="Q4779" s="1">
        <v>8.0530100000000004</v>
      </c>
    </row>
    <row r="4780" spans="1:17" x14ac:dyDescent="0.2">
      <c r="A4780" s="4780">
        <v>43256.0313274562</v>
      </c>
      <c r="B4780" s="1">
        <v>7.9700290000000003</v>
      </c>
      <c r="C4780" s="1">
        <v>7.837796</v>
      </c>
      <c r="D4780" s="1">
        <v>7.9956950000000004</v>
      </c>
      <c r="E4780" s="1">
        <v>8.0028810000000004</v>
      </c>
      <c r="F4780" s="1">
        <v>9.2526299999999999</v>
      </c>
      <c r="G4780" s="1">
        <v>7.9462609999999998</v>
      </c>
      <c r="H4780" s="1">
        <v>8.0079879999999992</v>
      </c>
      <c r="I4780" s="1">
        <v>7.8737510000000004</v>
      </c>
      <c r="J4780" s="1">
        <v>8.3708080000000002</v>
      </c>
      <c r="K4780" s="1">
        <v>8.1089009999999995</v>
      </c>
      <c r="L4780" s="1">
        <v>7.8417519999999996</v>
      </c>
      <c r="M4780" s="1">
        <v>8.0192139999999998</v>
      </c>
      <c r="N4780" s="1">
        <v>7.8083010000000002</v>
      </c>
      <c r="O4780" s="1">
        <v>8.0546319999999998</v>
      </c>
      <c r="P4780" s="1">
        <v>7.8011900000000001</v>
      </c>
      <c r="Q4780" s="1">
        <v>8.0517459999999996</v>
      </c>
    </row>
    <row r="4781" spans="1:17" x14ac:dyDescent="0.2">
      <c r="A4781" s="4781">
        <v>43256.034835092702</v>
      </c>
      <c r="B4781" s="1">
        <v>7.9675000000000002</v>
      </c>
      <c r="C4781" s="1">
        <v>7.830184</v>
      </c>
      <c r="D4781" s="1">
        <v>7.9943369999999998</v>
      </c>
      <c r="E4781" s="1">
        <v>8.0004910000000002</v>
      </c>
      <c r="F4781" s="1">
        <v>9.2525460000000006</v>
      </c>
      <c r="G4781" s="1">
        <v>7.9443020000000004</v>
      </c>
      <c r="H4781" s="1">
        <v>7.999091</v>
      </c>
      <c r="I4781" s="1">
        <v>7.8731910000000003</v>
      </c>
      <c r="J4781" s="1">
        <v>8.3622259999999997</v>
      </c>
      <c r="K4781" s="1">
        <v>8.108549</v>
      </c>
      <c r="L4781" s="1">
        <v>7.8413449999999996</v>
      </c>
      <c r="M4781" s="1">
        <v>8.0198640000000001</v>
      </c>
      <c r="N4781" s="1">
        <v>7.8085269999999998</v>
      </c>
      <c r="O4781" s="1">
        <v>8.0531109999999995</v>
      </c>
      <c r="P4781" s="1">
        <v>7.8005139999999997</v>
      </c>
      <c r="Q4781" s="1">
        <v>8.0511750000000006</v>
      </c>
    </row>
    <row r="4782" spans="1:17" x14ac:dyDescent="0.2">
      <c r="A4782" s="4782">
        <v>43256.038315935199</v>
      </c>
      <c r="B4782" s="1">
        <v>7.9645190000000001</v>
      </c>
      <c r="C4782" s="1">
        <v>7.8436300000000001</v>
      </c>
      <c r="D4782" s="1">
        <v>8.0041480000000007</v>
      </c>
      <c r="E4782" s="1">
        <v>8.0000269999999993</v>
      </c>
      <c r="F4782" s="1">
        <v>9.2525870000000001</v>
      </c>
      <c r="G4782" s="1">
        <v>7.9444290000000004</v>
      </c>
      <c r="H4782" s="1">
        <v>8.0302480000000003</v>
      </c>
      <c r="I4782" s="1">
        <v>7.8705699999999998</v>
      </c>
      <c r="J4782" s="1">
        <v>8.3608270000000005</v>
      </c>
      <c r="K4782" s="1">
        <v>8.1065120000000004</v>
      </c>
      <c r="L4782" s="1">
        <v>7.8425799999999999</v>
      </c>
      <c r="M4782" s="1">
        <v>8.0188269999999999</v>
      </c>
      <c r="N4782" s="1">
        <v>7.8112300000000001</v>
      </c>
      <c r="O4782" s="1">
        <v>8.0517559999999992</v>
      </c>
      <c r="P4782" s="1">
        <v>7.8042889999999998</v>
      </c>
      <c r="Q4782" s="1">
        <v>8.0514729999999997</v>
      </c>
    </row>
    <row r="4783" spans="1:17" x14ac:dyDescent="0.2">
      <c r="A4783" s="4783">
        <v>43256.041791856303</v>
      </c>
      <c r="B4783" s="1">
        <v>7.9639470000000001</v>
      </c>
      <c r="C4783" s="1">
        <v>7.8524900000000004</v>
      </c>
      <c r="D4783" s="1">
        <v>8.0005009999999999</v>
      </c>
      <c r="E4783" s="1">
        <v>8.0002060000000004</v>
      </c>
      <c r="F4783" s="1">
        <v>9.2526209999999995</v>
      </c>
      <c r="G4783" s="1">
        <v>7.9446250000000003</v>
      </c>
      <c r="H4783" s="1">
        <v>8.0100499999999997</v>
      </c>
      <c r="I4783" s="1">
        <v>7.8650500000000001</v>
      </c>
      <c r="J4783" s="1">
        <v>8.3639410000000005</v>
      </c>
      <c r="K4783" s="1">
        <v>8.1073830000000005</v>
      </c>
      <c r="L4783" s="1">
        <v>7.8408040000000003</v>
      </c>
      <c r="M4783" s="1">
        <v>8.0151599999999998</v>
      </c>
      <c r="N4783" s="1">
        <v>7.8098320000000001</v>
      </c>
      <c r="O4783" s="1">
        <v>8.0515709999999991</v>
      </c>
      <c r="P4783" s="1">
        <v>7.8075650000000003</v>
      </c>
      <c r="Q4783" s="1">
        <v>8.0499690000000008</v>
      </c>
    </row>
    <row r="4784" spans="1:17" x14ac:dyDescent="0.2">
      <c r="A4784" s="4784">
        <v>43256.045264926099</v>
      </c>
      <c r="B4784" s="1">
        <v>7.9617690000000003</v>
      </c>
      <c r="C4784" s="1">
        <v>7.8458129999999997</v>
      </c>
      <c r="D4784" s="1">
        <v>8.0016529999999992</v>
      </c>
      <c r="E4784" s="1">
        <v>7.997287</v>
      </c>
      <c r="F4784" s="1">
        <v>9.2526309999999992</v>
      </c>
      <c r="G4784" s="1">
        <v>7.9449110000000003</v>
      </c>
      <c r="H4784" s="1">
        <v>8.0267440000000008</v>
      </c>
      <c r="I4784" s="1">
        <v>7.8607709999999997</v>
      </c>
      <c r="J4784" s="1">
        <v>8.36172</v>
      </c>
      <c r="K4784" s="1">
        <v>8.1065400000000007</v>
      </c>
      <c r="L4784" s="1">
        <v>7.8398620000000001</v>
      </c>
      <c r="M4784" s="1">
        <v>8.018224</v>
      </c>
      <c r="N4784" s="1">
        <v>7.8070599999999999</v>
      </c>
      <c r="O4784" s="1">
        <v>8.0526099999999996</v>
      </c>
      <c r="P4784" s="1">
        <v>7.808548</v>
      </c>
      <c r="Q4784" s="1">
        <v>8.0507500000000007</v>
      </c>
    </row>
    <row r="4785" spans="1:17" x14ac:dyDescent="0.2">
      <c r="A4785" s="4785">
        <v>43256.048709078001</v>
      </c>
      <c r="B4785" s="1">
        <v>7.9587919999999999</v>
      </c>
      <c r="C4785" s="1">
        <v>7.8384330000000002</v>
      </c>
      <c r="D4785" s="1">
        <v>7.9984650000000004</v>
      </c>
      <c r="E4785" s="1">
        <v>7.997738</v>
      </c>
      <c r="F4785" s="1">
        <v>9.2525239999999993</v>
      </c>
      <c r="G4785" s="1">
        <v>7.9450010000000004</v>
      </c>
      <c r="H4785" s="1">
        <v>7.9957739999999999</v>
      </c>
      <c r="I4785" s="1">
        <v>7.8692349999999998</v>
      </c>
      <c r="J4785" s="1">
        <v>8.3596120000000003</v>
      </c>
      <c r="K4785" s="1">
        <v>8.1059479999999997</v>
      </c>
      <c r="L4785" s="1">
        <v>7.839645</v>
      </c>
      <c r="M4785" s="1">
        <v>8.0174900000000004</v>
      </c>
      <c r="N4785" s="1">
        <v>7.801234</v>
      </c>
      <c r="O4785" s="1">
        <v>8.0492690000000007</v>
      </c>
      <c r="P4785" s="1">
        <v>7.8101070000000004</v>
      </c>
      <c r="Q4785" s="1">
        <v>8.0508760000000006</v>
      </c>
    </row>
    <row r="4786" spans="1:17" x14ac:dyDescent="0.2">
      <c r="A4786" s="4786">
        <v>43256.052199650701</v>
      </c>
      <c r="B4786" s="1">
        <v>7.9592780000000003</v>
      </c>
      <c r="C4786" s="1">
        <v>7.8255499999999998</v>
      </c>
      <c r="D4786" s="1">
        <v>7.9957229999999999</v>
      </c>
      <c r="E4786" s="1">
        <v>7.992883</v>
      </c>
      <c r="F4786" s="1">
        <v>9.252637</v>
      </c>
      <c r="G4786" s="1">
        <v>7.9441069999999998</v>
      </c>
      <c r="H4786" s="1">
        <v>8.0048619999999993</v>
      </c>
      <c r="I4786" s="1">
        <v>7.8706009999999997</v>
      </c>
      <c r="J4786" s="1">
        <v>8.3574710000000003</v>
      </c>
      <c r="K4786" s="1">
        <v>8.1065509999999996</v>
      </c>
      <c r="L4786" s="1">
        <v>7.8411359999999997</v>
      </c>
      <c r="M4786" s="1">
        <v>8.0184049999999996</v>
      </c>
      <c r="N4786" s="1">
        <v>7.8012750000000004</v>
      </c>
      <c r="O4786" s="1">
        <v>8.0491630000000001</v>
      </c>
      <c r="P4786" s="1">
        <v>7.8064289999999996</v>
      </c>
      <c r="Q4786" s="1">
        <v>8.0496909999999993</v>
      </c>
    </row>
    <row r="4787" spans="1:17" x14ac:dyDescent="0.2">
      <c r="A4787" s="4787">
        <v>43256.055680041602</v>
      </c>
      <c r="B4787" s="1">
        <v>7.9559059999999997</v>
      </c>
      <c r="C4787" s="1">
        <v>7.8289569999999999</v>
      </c>
      <c r="D4787" s="1">
        <v>7.9967220000000001</v>
      </c>
      <c r="E4787" s="1">
        <v>7.9946149999999996</v>
      </c>
      <c r="F4787" s="1">
        <v>9.2525519999999997</v>
      </c>
      <c r="G4787" s="1">
        <v>7.9447700000000001</v>
      </c>
      <c r="H4787" s="1">
        <v>7.9962869999999997</v>
      </c>
      <c r="I4787" s="1">
        <v>7.872573</v>
      </c>
      <c r="J4787" s="1">
        <v>8.357056</v>
      </c>
      <c r="K4787" s="1">
        <v>8.1026860000000003</v>
      </c>
      <c r="L4787" s="1">
        <v>7.8386639999999996</v>
      </c>
      <c r="M4787" s="1">
        <v>8.0191180000000006</v>
      </c>
      <c r="N4787" s="1">
        <v>7.8046490000000004</v>
      </c>
      <c r="O4787" s="1">
        <v>8.0485469999999992</v>
      </c>
      <c r="P4787" s="1">
        <v>7.8017260000000004</v>
      </c>
      <c r="Q4787" s="1">
        <v>8.0473389999999991</v>
      </c>
    </row>
    <row r="4788" spans="1:17" x14ac:dyDescent="0.2">
      <c r="A4788" s="4788">
        <v>43256.059156613599</v>
      </c>
      <c r="B4788" s="1">
        <v>7.9517559999999996</v>
      </c>
      <c r="C4788" s="1">
        <v>7.8340969999999999</v>
      </c>
      <c r="D4788" s="1">
        <v>7.9908960000000002</v>
      </c>
      <c r="E4788" s="1">
        <v>7.9944329999999999</v>
      </c>
      <c r="F4788" s="1">
        <v>9.2525410000000008</v>
      </c>
      <c r="G4788" s="1">
        <v>7.944401</v>
      </c>
      <c r="H4788" s="1">
        <v>7.9999849999999997</v>
      </c>
      <c r="I4788" s="1">
        <v>7.8727840000000002</v>
      </c>
      <c r="J4788" s="1">
        <v>8.3556139999999992</v>
      </c>
      <c r="K4788" s="1">
        <v>8.1045110000000005</v>
      </c>
      <c r="L4788" s="1">
        <v>7.841011</v>
      </c>
      <c r="M4788" s="1">
        <v>8.0160330000000002</v>
      </c>
      <c r="N4788" s="1">
        <v>7.8052970000000004</v>
      </c>
      <c r="O4788" s="1">
        <v>8.0492419999999996</v>
      </c>
      <c r="P4788" s="1">
        <v>7.7956269999999996</v>
      </c>
      <c r="Q4788" s="1">
        <v>8.0473739999999996</v>
      </c>
    </row>
    <row r="4789" spans="1:17" x14ac:dyDescent="0.2">
      <c r="A4789" s="4789">
        <v>43256.062631595698</v>
      </c>
      <c r="B4789" s="1">
        <v>7.9485760000000001</v>
      </c>
      <c r="C4789" s="1">
        <v>7.8323939999999999</v>
      </c>
      <c r="D4789" s="1">
        <v>7.9856720000000001</v>
      </c>
      <c r="E4789" s="1">
        <v>7.9916600000000004</v>
      </c>
      <c r="F4789" s="1">
        <v>9.2526030000000006</v>
      </c>
      <c r="G4789" s="1">
        <v>7.9435529999999996</v>
      </c>
      <c r="H4789" s="1">
        <v>7.9917249999999997</v>
      </c>
      <c r="I4789" s="1">
        <v>7.868411</v>
      </c>
      <c r="J4789" s="1">
        <v>8.3528029999999998</v>
      </c>
      <c r="K4789" s="1">
        <v>8.1040840000000003</v>
      </c>
      <c r="L4789" s="1">
        <v>7.8408730000000002</v>
      </c>
      <c r="M4789" s="1">
        <v>8.020073</v>
      </c>
      <c r="N4789" s="1">
        <v>7.8015090000000002</v>
      </c>
      <c r="O4789" s="1">
        <v>8.047193</v>
      </c>
      <c r="P4789" s="1">
        <v>7.7913560000000004</v>
      </c>
      <c r="Q4789" s="1">
        <v>8.0474709999999998</v>
      </c>
    </row>
    <row r="4790" spans="1:17" x14ac:dyDescent="0.2">
      <c r="A4790" s="4790">
        <v>43256.066055679097</v>
      </c>
      <c r="B4790" s="1">
        <v>7.9464699999999997</v>
      </c>
      <c r="C4790" s="1">
        <v>7.8261640000000003</v>
      </c>
      <c r="D4790" s="1">
        <v>7.9915500000000002</v>
      </c>
      <c r="E4790" s="1">
        <v>7.9899079999999998</v>
      </c>
      <c r="F4790" s="1">
        <v>9.2525969999999997</v>
      </c>
      <c r="G4790" s="1">
        <v>7.9428799999999997</v>
      </c>
      <c r="H4790" s="1">
        <v>8.0101420000000001</v>
      </c>
      <c r="I4790" s="1">
        <v>7.8623209999999997</v>
      </c>
      <c r="J4790" s="1">
        <v>8.3521710000000002</v>
      </c>
      <c r="K4790" s="1">
        <v>8.1039320000000004</v>
      </c>
      <c r="L4790" s="1">
        <v>7.8409579999999997</v>
      </c>
      <c r="M4790" s="1">
        <v>8.0188279999999992</v>
      </c>
      <c r="N4790" s="1">
        <v>7.8031639999999998</v>
      </c>
      <c r="O4790" s="1">
        <v>8.0466580000000008</v>
      </c>
      <c r="P4790" s="1">
        <v>7.7915539999999996</v>
      </c>
      <c r="Q4790" s="1">
        <v>8.0456350000000008</v>
      </c>
    </row>
    <row r="4791" spans="1:17" x14ac:dyDescent="0.2">
      <c r="A4791" s="4791">
        <v>43256.069573596003</v>
      </c>
      <c r="B4791" s="1">
        <v>7.9441030000000001</v>
      </c>
      <c r="C4791" s="1">
        <v>7.8167540000000004</v>
      </c>
      <c r="D4791" s="1">
        <v>7.9807360000000003</v>
      </c>
      <c r="E4791" s="1">
        <v>7.9900159999999998</v>
      </c>
      <c r="F4791" s="1">
        <v>9.2525589999999998</v>
      </c>
      <c r="G4791" s="1">
        <v>7.9412450000000003</v>
      </c>
      <c r="H4791" s="1">
        <v>7.9811940000000003</v>
      </c>
      <c r="I4791" s="1">
        <v>7.8714040000000001</v>
      </c>
      <c r="J4791" s="1">
        <v>8.351407</v>
      </c>
      <c r="K4791" s="1">
        <v>8.1031569999999995</v>
      </c>
      <c r="L4791" s="1">
        <v>7.8406419999999999</v>
      </c>
      <c r="M4791" s="1">
        <v>8.0193080000000005</v>
      </c>
      <c r="N4791" s="1">
        <v>7.8037169999999998</v>
      </c>
      <c r="O4791" s="1">
        <v>8.0467019999999998</v>
      </c>
      <c r="P4791" s="1">
        <v>7.7907640000000002</v>
      </c>
      <c r="Q4791" s="1">
        <v>8.0457540000000005</v>
      </c>
    </row>
    <row r="4792" spans="1:17" x14ac:dyDescent="0.2">
      <c r="A4792" s="4792">
        <v>43256.072990452303</v>
      </c>
      <c r="B4792" s="1">
        <v>7.9417600000000004</v>
      </c>
      <c r="C4792" s="1">
        <v>7.8052520000000003</v>
      </c>
      <c r="D4792" s="1">
        <v>7.9631090000000002</v>
      </c>
      <c r="E4792" s="1">
        <v>7.9873820000000002</v>
      </c>
      <c r="F4792" s="1">
        <v>9.2524909999999991</v>
      </c>
      <c r="G4792" s="1">
        <v>7.9406689999999998</v>
      </c>
      <c r="H4792" s="1">
        <v>7.9986750000000004</v>
      </c>
      <c r="I4792" s="1">
        <v>7.8697299999999997</v>
      </c>
      <c r="J4792" s="1">
        <v>8.3480260000000008</v>
      </c>
      <c r="K4792" s="1">
        <v>8.1023630000000004</v>
      </c>
      <c r="L4792" s="1">
        <v>7.8416360000000003</v>
      </c>
      <c r="M4792" s="1">
        <v>8.0147449999999996</v>
      </c>
      <c r="N4792" s="1">
        <v>7.8032729999999999</v>
      </c>
      <c r="O4792" s="1">
        <v>8.0418850000000006</v>
      </c>
      <c r="P4792" s="1">
        <v>7.7912590000000002</v>
      </c>
      <c r="Q4792" s="1">
        <v>8.0467060000000004</v>
      </c>
    </row>
    <row r="4793" spans="1:17" x14ac:dyDescent="0.2">
      <c r="A4793" s="4793">
        <v>43256.0764923647</v>
      </c>
      <c r="B4793" s="1">
        <v>7.9390919999999996</v>
      </c>
      <c r="C4793" s="1">
        <v>7.7866660000000003</v>
      </c>
      <c r="D4793" s="1">
        <v>7.9589930000000004</v>
      </c>
      <c r="E4793" s="1">
        <v>7.9870679999999998</v>
      </c>
      <c r="F4793" s="1">
        <v>9.2525709999999997</v>
      </c>
      <c r="G4793" s="1">
        <v>7.9400719999999998</v>
      </c>
      <c r="H4793" s="1">
        <v>7.985576</v>
      </c>
      <c r="I4793" s="1">
        <v>7.8703950000000003</v>
      </c>
      <c r="J4793" s="1">
        <v>8.3478750000000002</v>
      </c>
      <c r="K4793" s="1">
        <v>8.1017519999999994</v>
      </c>
      <c r="L4793" s="1">
        <v>7.8403130000000001</v>
      </c>
      <c r="M4793" s="1">
        <v>8.0167269999999995</v>
      </c>
      <c r="N4793" s="1">
        <v>7.80314</v>
      </c>
      <c r="O4793" s="1">
        <v>8.0457920000000005</v>
      </c>
      <c r="P4793" s="1">
        <v>7.7936269999999999</v>
      </c>
      <c r="Q4793" s="1">
        <v>8.0455459999999999</v>
      </c>
    </row>
    <row r="4794" spans="1:17" x14ac:dyDescent="0.2">
      <c r="A4794" s="4794">
        <v>43256.079983106603</v>
      </c>
      <c r="B4794" s="1">
        <v>7.936496</v>
      </c>
      <c r="C4794" s="1">
        <v>7.7807620000000002</v>
      </c>
      <c r="D4794" s="1">
        <v>7.9451590000000003</v>
      </c>
      <c r="E4794" s="1">
        <v>7.9848850000000002</v>
      </c>
      <c r="F4794" s="1">
        <v>9.2525759999999995</v>
      </c>
      <c r="G4794" s="1">
        <v>7.9412929999999999</v>
      </c>
      <c r="H4794" s="1">
        <v>7.9974939999999997</v>
      </c>
      <c r="I4794" s="1">
        <v>7.8715549999999999</v>
      </c>
      <c r="J4794" s="1">
        <v>8.3469359999999995</v>
      </c>
      <c r="K4794" s="1">
        <v>8.1027450000000005</v>
      </c>
      <c r="L4794" s="1">
        <v>7.8409389999999997</v>
      </c>
      <c r="M4794" s="1">
        <v>8.0141779999999994</v>
      </c>
      <c r="N4794" s="1">
        <v>7.8030460000000001</v>
      </c>
      <c r="O4794" s="1">
        <v>8.0461369999999999</v>
      </c>
      <c r="P4794" s="1">
        <v>7.7967890000000004</v>
      </c>
      <c r="Q4794" s="1">
        <v>8.0438500000000008</v>
      </c>
    </row>
    <row r="4795" spans="1:17" x14ac:dyDescent="0.2">
      <c r="A4795" s="4795">
        <v>43256.083451673701</v>
      </c>
      <c r="B4795" s="1">
        <v>7.9335719999999998</v>
      </c>
      <c r="C4795" s="1">
        <v>7.7798980000000002</v>
      </c>
      <c r="D4795" s="1">
        <v>7.9724529999999998</v>
      </c>
      <c r="E4795" s="1">
        <v>7.9848920000000003</v>
      </c>
      <c r="F4795" s="1">
        <v>9.2525429999999993</v>
      </c>
      <c r="G4795" s="1">
        <v>7.9412570000000002</v>
      </c>
      <c r="H4795" s="1">
        <v>7.9895339999999999</v>
      </c>
      <c r="I4795" s="1">
        <v>7.8711070000000003</v>
      </c>
      <c r="J4795" s="1">
        <v>8.3418930000000007</v>
      </c>
      <c r="K4795" s="1">
        <v>8.1008949999999995</v>
      </c>
      <c r="L4795" s="1">
        <v>7.8416129999999997</v>
      </c>
      <c r="M4795" s="1">
        <v>8.0152819999999991</v>
      </c>
      <c r="N4795" s="1">
        <v>7.802651</v>
      </c>
      <c r="O4795" s="1">
        <v>8.0446709999999992</v>
      </c>
      <c r="P4795" s="1">
        <v>7.7990510000000004</v>
      </c>
      <c r="Q4795" s="1">
        <v>8.0429809999999993</v>
      </c>
    </row>
    <row r="4796" spans="1:17" x14ac:dyDescent="0.2">
      <c r="A4796" s="4796">
        <v>43256.086918023997</v>
      </c>
      <c r="B4796" s="1">
        <v>7.9316610000000001</v>
      </c>
      <c r="C4796" s="1">
        <v>7.7856949999999996</v>
      </c>
      <c r="D4796" s="1">
        <v>7.9808269999999997</v>
      </c>
      <c r="E4796" s="1">
        <v>7.9832179999999999</v>
      </c>
      <c r="F4796" s="1">
        <v>9.2525499999999994</v>
      </c>
      <c r="G4796" s="1">
        <v>7.9386850000000004</v>
      </c>
      <c r="H4796" s="1">
        <v>8.0056150000000006</v>
      </c>
      <c r="I4796" s="1">
        <v>7.8677279999999996</v>
      </c>
      <c r="J4796" s="1">
        <v>8.3432359999999992</v>
      </c>
      <c r="K4796" s="1">
        <v>8.1008150000000008</v>
      </c>
      <c r="L4796" s="1">
        <v>7.8404870000000004</v>
      </c>
      <c r="M4796" s="1">
        <v>8.0174850000000006</v>
      </c>
      <c r="N4796" s="1">
        <v>7.798006</v>
      </c>
      <c r="O4796" s="1">
        <v>8.0451270000000008</v>
      </c>
      <c r="P4796" s="1">
        <v>7.8021669999999999</v>
      </c>
      <c r="Q4796" s="1">
        <v>8.0430600000000005</v>
      </c>
    </row>
    <row r="4797" spans="1:17" x14ac:dyDescent="0.2">
      <c r="A4797" s="4797">
        <v>43256.090405792602</v>
      </c>
      <c r="B4797" s="1">
        <v>7.9303889999999999</v>
      </c>
      <c r="C4797" s="1">
        <v>7.7800529999999997</v>
      </c>
      <c r="D4797" s="1">
        <v>7.9811019999999999</v>
      </c>
      <c r="E4797" s="1">
        <v>7.9819630000000004</v>
      </c>
      <c r="F4797" s="1">
        <v>9.2524370000000005</v>
      </c>
      <c r="G4797" s="1">
        <v>7.9381009999999996</v>
      </c>
      <c r="H4797" s="1">
        <v>7.9853829999999997</v>
      </c>
      <c r="I4797" s="1">
        <v>7.868449</v>
      </c>
      <c r="J4797" s="1">
        <v>8.3389199999999999</v>
      </c>
      <c r="K4797" s="1">
        <v>8.0990409999999997</v>
      </c>
      <c r="L4797" s="1">
        <v>7.841818</v>
      </c>
      <c r="M4797" s="1">
        <v>8.0140670000000007</v>
      </c>
      <c r="N4797" s="1">
        <v>7.7961070000000001</v>
      </c>
      <c r="O4797" s="1">
        <v>8.0457219999999996</v>
      </c>
      <c r="P4797" s="1">
        <v>7.8045770000000001</v>
      </c>
      <c r="Q4797" s="1">
        <v>8.0444759999999995</v>
      </c>
    </row>
    <row r="4798" spans="1:17" x14ac:dyDescent="0.2">
      <c r="A4798" s="4798">
        <v>43256.093838164197</v>
      </c>
      <c r="B4798" s="1">
        <v>7.927397</v>
      </c>
      <c r="C4798" s="1">
        <v>7.7895339999999997</v>
      </c>
      <c r="D4798" s="1">
        <v>7.9787699999999999</v>
      </c>
      <c r="E4798" s="1">
        <v>7.9823959999999996</v>
      </c>
      <c r="F4798" s="1">
        <v>9.2527259999999991</v>
      </c>
      <c r="G4798" s="1">
        <v>7.9379080000000002</v>
      </c>
      <c r="H4798" s="1">
        <v>7.9887269999999999</v>
      </c>
      <c r="I4798" s="1">
        <v>7.8690749999999996</v>
      </c>
      <c r="J4798" s="1">
        <v>8.3372589999999995</v>
      </c>
      <c r="K4798" s="1">
        <v>8.0984669999999994</v>
      </c>
      <c r="L4798" s="1">
        <v>7.8410500000000001</v>
      </c>
      <c r="M4798" s="1">
        <v>8.0118069999999992</v>
      </c>
      <c r="N4798" s="1">
        <v>7.7959199999999997</v>
      </c>
      <c r="O4798" s="1">
        <v>8.0437899999999996</v>
      </c>
      <c r="P4798" s="1">
        <v>7.8002250000000002</v>
      </c>
      <c r="Q4798" s="1">
        <v>8.0444569999999995</v>
      </c>
    </row>
    <row r="4799" spans="1:17" x14ac:dyDescent="0.2">
      <c r="A4799" s="4799">
        <v>43256.097299926703</v>
      </c>
      <c r="B4799" s="1">
        <v>7.9252229999999999</v>
      </c>
      <c r="C4799" s="1">
        <v>7.7993569999999997</v>
      </c>
      <c r="D4799" s="1">
        <v>7.94442</v>
      </c>
      <c r="E4799" s="1">
        <v>7.9796509999999996</v>
      </c>
      <c r="F4799" s="1">
        <v>9.2524069999999998</v>
      </c>
      <c r="G4799" s="1">
        <v>7.9385779999999997</v>
      </c>
      <c r="H4799" s="1">
        <v>7.9999390000000004</v>
      </c>
      <c r="I4799" s="1">
        <v>7.8692909999999996</v>
      </c>
      <c r="J4799" s="1">
        <v>8.3367240000000002</v>
      </c>
      <c r="K4799" s="1">
        <v>8.0992709999999999</v>
      </c>
      <c r="L4799" s="1">
        <v>7.8423689999999997</v>
      </c>
      <c r="M4799" s="1">
        <v>8.0138979999999993</v>
      </c>
      <c r="N4799" s="1">
        <v>7.7978199999999998</v>
      </c>
      <c r="O4799" s="1">
        <v>8.0417799999999993</v>
      </c>
      <c r="P4799" s="1">
        <v>7.7955290000000002</v>
      </c>
      <c r="Q4799" s="1">
        <v>8.0425989999999992</v>
      </c>
    </row>
    <row r="4800" spans="1:17" x14ac:dyDescent="0.2">
      <c r="A4800" s="4800">
        <v>43256.100779034001</v>
      </c>
      <c r="B4800" s="1">
        <v>7.9215039999999997</v>
      </c>
      <c r="C4800" s="1">
        <v>7.8158180000000002</v>
      </c>
      <c r="D4800" s="1">
        <v>7.9716810000000002</v>
      </c>
      <c r="E4800" s="1">
        <v>7.9788079999999999</v>
      </c>
      <c r="F4800" s="1">
        <v>9.2525410000000008</v>
      </c>
      <c r="G4800" s="1">
        <v>7.9361899999999999</v>
      </c>
      <c r="H4800" s="1">
        <v>7.9919320000000003</v>
      </c>
      <c r="I4800" s="1">
        <v>7.8693039999999996</v>
      </c>
      <c r="J4800" s="1">
        <v>8.3327910000000003</v>
      </c>
      <c r="K4800" s="1">
        <v>8.0969149999999992</v>
      </c>
      <c r="L4800" s="1">
        <v>7.8421690000000002</v>
      </c>
      <c r="M4800" s="1">
        <v>8.0140580000000003</v>
      </c>
      <c r="N4800" s="1">
        <v>7.7972510000000002</v>
      </c>
      <c r="O4800" s="1">
        <v>8.0423980000000004</v>
      </c>
      <c r="P4800" s="1">
        <v>7.7897619999999996</v>
      </c>
      <c r="Q4800" s="1">
        <v>8.0447319999999998</v>
      </c>
    </row>
    <row r="4801" spans="1:17" x14ac:dyDescent="0.2">
      <c r="A4801" s="4801">
        <v>43256.104279327003</v>
      </c>
      <c r="B4801" s="1">
        <v>7.9206200000000004</v>
      </c>
      <c r="C4801" s="1">
        <v>7.8172480000000002</v>
      </c>
      <c r="D4801" s="1">
        <v>7.9751029999999998</v>
      </c>
      <c r="E4801" s="1">
        <v>7.9779499999999999</v>
      </c>
      <c r="F4801" s="1">
        <v>9.2525720000000007</v>
      </c>
      <c r="G4801" s="1">
        <v>7.9365519999999998</v>
      </c>
      <c r="H4801" s="1">
        <v>7.9997179999999997</v>
      </c>
      <c r="I4801" s="1">
        <v>7.861656</v>
      </c>
      <c r="J4801" s="1">
        <v>8.3345439999999993</v>
      </c>
      <c r="K4801" s="1">
        <v>8.0974830000000004</v>
      </c>
      <c r="L4801" s="1">
        <v>7.8425729999999998</v>
      </c>
      <c r="M4801" s="1">
        <v>8.0155460000000005</v>
      </c>
      <c r="N4801" s="1">
        <v>7.795712</v>
      </c>
      <c r="O4801" s="1">
        <v>8.0409930000000003</v>
      </c>
      <c r="P4801" s="1">
        <v>7.7851699999999999</v>
      </c>
      <c r="Q4801" s="1">
        <v>8.0420999999999996</v>
      </c>
    </row>
    <row r="4802" spans="1:17" x14ac:dyDescent="0.2">
      <c r="A4802" s="4802">
        <v>43256.107765197201</v>
      </c>
      <c r="B4802" s="1">
        <v>7.917338</v>
      </c>
      <c r="C4802" s="1">
        <v>7.8126189999999998</v>
      </c>
      <c r="D4802" s="1">
        <v>7.9772749999999997</v>
      </c>
      <c r="E4802" s="1">
        <v>7.9791790000000002</v>
      </c>
      <c r="F4802" s="1">
        <v>9.2525580000000005</v>
      </c>
      <c r="G4802" s="1">
        <v>7.9370229999999999</v>
      </c>
      <c r="H4802" s="1">
        <v>7.9986430000000004</v>
      </c>
      <c r="I4802" s="1">
        <v>7.8579730000000003</v>
      </c>
      <c r="J4802" s="1">
        <v>8.3321869999999993</v>
      </c>
      <c r="K4802" s="1">
        <v>8.0969060000000006</v>
      </c>
      <c r="L4802" s="1">
        <v>7.8427829999999998</v>
      </c>
      <c r="M4802" s="1">
        <v>8.0145400000000002</v>
      </c>
      <c r="N4802" s="1">
        <v>7.7955449999999997</v>
      </c>
      <c r="O4802" s="1">
        <v>8.0423220000000004</v>
      </c>
      <c r="P4802" s="1">
        <v>7.7839980000000004</v>
      </c>
      <c r="Q4802" s="1">
        <v>8.0416720000000002</v>
      </c>
    </row>
    <row r="4803" spans="1:17" x14ac:dyDescent="0.2">
      <c r="A4803" s="4803">
        <v>43256.111236939301</v>
      </c>
      <c r="B4803" s="1">
        <v>7.9147949999999998</v>
      </c>
      <c r="C4803" s="1">
        <v>7.8094400000000004</v>
      </c>
      <c r="D4803" s="1">
        <v>7.9767749999999999</v>
      </c>
      <c r="E4803" s="1">
        <v>7.9771380000000001</v>
      </c>
      <c r="F4803" s="1">
        <v>9.2525790000000008</v>
      </c>
      <c r="G4803" s="1">
        <v>7.9367470000000004</v>
      </c>
      <c r="H4803" s="1">
        <v>7.9935790000000004</v>
      </c>
      <c r="I4803" s="1">
        <v>7.8638120000000002</v>
      </c>
      <c r="J4803" s="1">
        <v>8.3292529999999996</v>
      </c>
      <c r="K4803" s="1">
        <v>8.0977259999999998</v>
      </c>
      <c r="L4803" s="1">
        <v>7.841507</v>
      </c>
      <c r="M4803" s="1">
        <v>8.0169460000000008</v>
      </c>
      <c r="N4803" s="1">
        <v>7.796691</v>
      </c>
      <c r="O4803" s="1">
        <v>8.040476</v>
      </c>
      <c r="P4803" s="1">
        <v>7.7838039999999999</v>
      </c>
      <c r="Q4803" s="1">
        <v>8.0409249999999997</v>
      </c>
    </row>
    <row r="4804" spans="1:17" x14ac:dyDescent="0.2">
      <c r="A4804" s="4804">
        <v>43256.114707829103</v>
      </c>
      <c r="B4804" s="1">
        <v>7.9125560000000004</v>
      </c>
      <c r="C4804" s="1">
        <v>7.8154110000000001</v>
      </c>
      <c r="D4804" s="1">
        <v>7.9686640000000004</v>
      </c>
      <c r="E4804" s="1">
        <v>7.9755750000000001</v>
      </c>
      <c r="F4804" s="1">
        <v>9.2525729999999999</v>
      </c>
      <c r="G4804" s="1">
        <v>7.9381659999999998</v>
      </c>
      <c r="H4804" s="1">
        <v>7.9912130000000001</v>
      </c>
      <c r="I4804" s="1">
        <v>7.8636939999999997</v>
      </c>
      <c r="J4804" s="1">
        <v>8.3304960000000001</v>
      </c>
      <c r="K4804" s="1">
        <v>8.0957889999999999</v>
      </c>
      <c r="L4804" s="1">
        <v>7.8398399999999997</v>
      </c>
      <c r="M4804" s="1">
        <v>8.0154119999999995</v>
      </c>
      <c r="N4804" s="1">
        <v>7.7973100000000004</v>
      </c>
      <c r="O4804" s="1">
        <v>8.0404590000000002</v>
      </c>
      <c r="P4804" s="1">
        <v>7.785215</v>
      </c>
      <c r="Q4804" s="1">
        <v>8.0399709999999995</v>
      </c>
    </row>
    <row r="4805" spans="1:17" x14ac:dyDescent="0.2">
      <c r="A4805" s="4805">
        <v>43256.118155051001</v>
      </c>
      <c r="B4805" s="1">
        <v>7.9087839999999998</v>
      </c>
      <c r="C4805" s="1">
        <v>7.8179499999999997</v>
      </c>
      <c r="D4805" s="1">
        <v>7.9630179999999999</v>
      </c>
      <c r="E4805" s="1">
        <v>7.9749720000000002</v>
      </c>
      <c r="F4805" s="1">
        <v>9.252421</v>
      </c>
      <c r="G4805" s="1">
        <v>7.9353129999999998</v>
      </c>
      <c r="H4805" s="1">
        <v>7.994256</v>
      </c>
      <c r="I4805" s="1">
        <v>7.8634659999999998</v>
      </c>
      <c r="J4805" s="1">
        <v>8.3259129999999999</v>
      </c>
      <c r="K4805" s="1">
        <v>8.0952020000000005</v>
      </c>
      <c r="L4805" s="1">
        <v>7.8411049999999998</v>
      </c>
      <c r="M4805" s="1">
        <v>8.0130619999999997</v>
      </c>
      <c r="N4805" s="1">
        <v>7.7976960000000002</v>
      </c>
      <c r="O4805" s="1">
        <v>8.0386959999999998</v>
      </c>
      <c r="P4805" s="1">
        <v>7.7879440000000004</v>
      </c>
      <c r="Q4805" s="1">
        <v>8.0405429999999996</v>
      </c>
    </row>
    <row r="4806" spans="1:17" x14ac:dyDescent="0.2">
      <c r="A4806" s="4806">
        <v>43256.1216368245</v>
      </c>
      <c r="B4806" s="1">
        <v>7.9065529999999997</v>
      </c>
      <c r="C4806" s="1">
        <v>7.8314880000000002</v>
      </c>
      <c r="D4806" s="1">
        <v>7.9608420000000004</v>
      </c>
      <c r="E4806" s="1">
        <v>7.9735610000000001</v>
      </c>
      <c r="F4806" s="1">
        <v>9.2525099999999991</v>
      </c>
      <c r="G4806" s="1">
        <v>7.9350610000000001</v>
      </c>
      <c r="H4806" s="1">
        <v>7.994853</v>
      </c>
      <c r="I4806" s="1">
        <v>7.8619779999999997</v>
      </c>
      <c r="J4806" s="1">
        <v>8.3266790000000004</v>
      </c>
      <c r="K4806" s="1">
        <v>8.0941770000000002</v>
      </c>
      <c r="L4806" s="1">
        <v>7.8424469999999999</v>
      </c>
      <c r="M4806" s="1">
        <v>8.0140550000000008</v>
      </c>
      <c r="N4806" s="1">
        <v>7.7963829999999996</v>
      </c>
      <c r="O4806" s="1">
        <v>8.0389769999999992</v>
      </c>
      <c r="P4806" s="1">
        <v>7.7917139999999998</v>
      </c>
      <c r="Q4806" s="1">
        <v>8.0389610000000005</v>
      </c>
    </row>
    <row r="4807" spans="1:17" x14ac:dyDescent="0.2">
      <c r="A4807" s="4807">
        <v>43256.1251314853</v>
      </c>
      <c r="B4807" s="1">
        <v>7.9049810000000003</v>
      </c>
      <c r="C4807" s="1">
        <v>7.8441780000000003</v>
      </c>
      <c r="D4807" s="1">
        <v>7.9698419999999999</v>
      </c>
      <c r="E4807" s="1">
        <v>7.9739310000000003</v>
      </c>
      <c r="F4807" s="1">
        <v>9.2526779999999995</v>
      </c>
      <c r="G4807" s="1">
        <v>7.9351649999999996</v>
      </c>
      <c r="H4807" s="1">
        <v>7.9950029999999996</v>
      </c>
      <c r="I4807" s="1">
        <v>7.8595009999999998</v>
      </c>
      <c r="J4807" s="1">
        <v>8.3250620000000009</v>
      </c>
      <c r="K4807" s="1">
        <v>8.0943339999999999</v>
      </c>
      <c r="L4807" s="1">
        <v>7.8387840000000004</v>
      </c>
      <c r="M4807" s="1">
        <v>8.0130119999999998</v>
      </c>
      <c r="N4807" s="1">
        <v>7.7964500000000001</v>
      </c>
      <c r="O4807" s="1">
        <v>8.0401959999999999</v>
      </c>
      <c r="P4807" s="1">
        <v>7.7941589999999996</v>
      </c>
      <c r="Q4807" s="1">
        <v>8.0393229999999996</v>
      </c>
    </row>
    <row r="4808" spans="1:17" x14ac:dyDescent="0.2">
      <c r="A4808" s="4808">
        <v>43256.128538800702</v>
      </c>
      <c r="B4808" s="1">
        <v>7.9003750000000004</v>
      </c>
      <c r="C4808" s="1">
        <v>7.8170440000000001</v>
      </c>
      <c r="D4808" s="1">
        <v>7.9685779999999999</v>
      </c>
      <c r="E4808" s="1">
        <v>7.9722499999999998</v>
      </c>
      <c r="F4808" s="1">
        <v>9.2525099999999991</v>
      </c>
      <c r="G4808" s="1">
        <v>7.935276</v>
      </c>
      <c r="H4808" s="1">
        <v>7.9911349999999999</v>
      </c>
      <c r="I4808" s="1">
        <v>7.8536489999999999</v>
      </c>
      <c r="J4808" s="1">
        <v>8.3230339999999998</v>
      </c>
      <c r="K4808" s="1">
        <v>8.0948670000000007</v>
      </c>
      <c r="L4808" s="1">
        <v>7.8384239999999998</v>
      </c>
      <c r="M4808" s="1">
        <v>8.0146149999999992</v>
      </c>
      <c r="N4808" s="1">
        <v>7.7942840000000002</v>
      </c>
      <c r="O4808" s="1">
        <v>8.0353069999999995</v>
      </c>
      <c r="P4808" s="1">
        <v>7.7979139999999996</v>
      </c>
      <c r="Q4808" s="1">
        <v>8.0359479999999994</v>
      </c>
    </row>
    <row r="4809" spans="1:17" x14ac:dyDescent="0.2">
      <c r="A4809" s="4809">
        <v>43256.132025563798</v>
      </c>
      <c r="B4809" s="1">
        <v>7.8974409999999997</v>
      </c>
      <c r="C4809" s="1">
        <v>7.7958879999999997</v>
      </c>
      <c r="D4809" s="1">
        <v>7.967778</v>
      </c>
      <c r="E4809" s="1">
        <v>7.9716870000000002</v>
      </c>
      <c r="F4809" s="1">
        <v>9.2525700000000004</v>
      </c>
      <c r="G4809" s="1">
        <v>7.9341379999999999</v>
      </c>
      <c r="H4809" s="1">
        <v>7.9891759999999996</v>
      </c>
      <c r="I4809" s="1">
        <v>7.861472</v>
      </c>
      <c r="J4809" s="1">
        <v>8.3186649999999993</v>
      </c>
      <c r="K4809" s="1">
        <v>8.0935089999999992</v>
      </c>
      <c r="L4809" s="1">
        <v>7.8403119999999999</v>
      </c>
      <c r="M4809" s="1">
        <v>8.0113219999999998</v>
      </c>
      <c r="N4809" s="1">
        <v>7.7913040000000002</v>
      </c>
      <c r="O4809" s="1">
        <v>8.0358859999999996</v>
      </c>
      <c r="P4809" s="1">
        <v>7.7982110000000002</v>
      </c>
      <c r="Q4809" s="1">
        <v>8.0368619999999993</v>
      </c>
    </row>
    <row r="4810" spans="1:17" x14ac:dyDescent="0.2">
      <c r="A4810" s="4810">
        <v>43256.135516397801</v>
      </c>
      <c r="B4810" s="1">
        <v>7.8964239999999997</v>
      </c>
      <c r="C4810" s="1">
        <v>7.7875199999999998</v>
      </c>
      <c r="D4810" s="1">
        <v>7.9611900000000002</v>
      </c>
      <c r="E4810" s="1">
        <v>7.9688090000000003</v>
      </c>
      <c r="F4810" s="1">
        <v>9.2525600000000008</v>
      </c>
      <c r="G4810" s="1">
        <v>7.9331149999999999</v>
      </c>
      <c r="H4810" s="1">
        <v>7.9845439999999996</v>
      </c>
      <c r="I4810" s="1">
        <v>7.8619159999999999</v>
      </c>
      <c r="J4810" s="1">
        <v>8.3194160000000004</v>
      </c>
      <c r="K4810" s="1">
        <v>8.0915119999999998</v>
      </c>
      <c r="L4810" s="1">
        <v>7.8417909999999997</v>
      </c>
      <c r="M4810" s="1">
        <v>8.011317</v>
      </c>
      <c r="N4810" s="1">
        <v>7.79033</v>
      </c>
      <c r="O4810" s="1">
        <v>8.0374850000000002</v>
      </c>
      <c r="P4810" s="1">
        <v>7.7956070000000004</v>
      </c>
      <c r="Q4810" s="1">
        <v>8.0356629999999996</v>
      </c>
    </row>
    <row r="4811" spans="1:17" x14ac:dyDescent="0.2">
      <c r="A4811" s="4811">
        <v>43256.1389604137</v>
      </c>
      <c r="B4811" s="1">
        <v>7.8948799999999997</v>
      </c>
      <c r="C4811" s="1">
        <v>7.7799469999999999</v>
      </c>
      <c r="D4811" s="1">
        <v>7.9706359999999998</v>
      </c>
      <c r="E4811" s="1">
        <v>7.9688949999999998</v>
      </c>
      <c r="F4811" s="1">
        <v>9.2524730000000002</v>
      </c>
      <c r="G4811" s="1">
        <v>7.9345039999999996</v>
      </c>
      <c r="H4811" s="1">
        <v>7.8997460000000004</v>
      </c>
      <c r="I4811" s="1">
        <v>7.8615659999999998</v>
      </c>
      <c r="J4811" s="1">
        <v>8.3175539999999994</v>
      </c>
      <c r="K4811" s="1">
        <v>8.0920310000000004</v>
      </c>
      <c r="L4811" s="1">
        <v>7.8423619999999996</v>
      </c>
      <c r="M4811" s="1">
        <v>8.0145890000000009</v>
      </c>
      <c r="N4811" s="1">
        <v>7.7902129999999996</v>
      </c>
      <c r="O4811" s="1">
        <v>8.0363419999999994</v>
      </c>
      <c r="P4811" s="1">
        <v>7.78911</v>
      </c>
      <c r="Q4811" s="1">
        <v>8.0358300000000007</v>
      </c>
    </row>
    <row r="4812" spans="1:17" x14ac:dyDescent="0.2">
      <c r="A4812" s="4812">
        <v>43256.142487953497</v>
      </c>
      <c r="B4812" s="1">
        <v>7.8907400000000001</v>
      </c>
      <c r="C4812" s="1">
        <v>7.7646480000000002</v>
      </c>
      <c r="D4812" s="1">
        <v>7.9687130000000002</v>
      </c>
      <c r="E4812" s="1">
        <v>7.9694859999999998</v>
      </c>
      <c r="F4812" s="1">
        <v>9.2524630000000005</v>
      </c>
      <c r="G4812" s="1">
        <v>7.9344549999999998</v>
      </c>
      <c r="H4812" s="1">
        <v>7.979914</v>
      </c>
      <c r="I4812" s="1">
        <v>7.8536089999999996</v>
      </c>
      <c r="J4812" s="1">
        <v>8.31494</v>
      </c>
      <c r="K4812" s="1">
        <v>8.0922619999999998</v>
      </c>
      <c r="L4812" s="1">
        <v>7.8401009999999998</v>
      </c>
      <c r="M4812" s="1">
        <v>8.0147449999999996</v>
      </c>
      <c r="N4812" s="1">
        <v>7.7905179999999996</v>
      </c>
      <c r="O4812" s="1">
        <v>8.0346390000000003</v>
      </c>
      <c r="P4812" s="1">
        <v>7.7812609999999998</v>
      </c>
      <c r="Q4812" s="1">
        <v>8.0354080000000003</v>
      </c>
    </row>
    <row r="4813" spans="1:17" x14ac:dyDescent="0.2">
      <c r="A4813" s="4813">
        <v>43256.145909480903</v>
      </c>
      <c r="B4813" s="1">
        <v>7.8898720000000004</v>
      </c>
      <c r="C4813" s="1">
        <v>7.7672169999999996</v>
      </c>
      <c r="D4813" s="1">
        <v>7.9623439999999999</v>
      </c>
      <c r="E4813" s="1">
        <v>7.9673829999999999</v>
      </c>
      <c r="F4813" s="1">
        <v>9.2528210000000009</v>
      </c>
      <c r="G4813" s="1">
        <v>7.9318910000000002</v>
      </c>
      <c r="H4813" s="1">
        <v>7.9766199999999996</v>
      </c>
      <c r="I4813" s="1">
        <v>7.8513510000000002</v>
      </c>
      <c r="J4813" s="1">
        <v>8.3142449999999997</v>
      </c>
      <c r="K4813" s="1">
        <v>8.0921990000000008</v>
      </c>
      <c r="L4813" s="1">
        <v>7.8402649999999996</v>
      </c>
      <c r="M4813" s="1">
        <v>8.0143400000000007</v>
      </c>
      <c r="N4813" s="1">
        <v>7.7903440000000002</v>
      </c>
      <c r="O4813" s="1">
        <v>8.0359940000000005</v>
      </c>
      <c r="P4813" s="1">
        <v>7.7755749999999999</v>
      </c>
      <c r="Q4813" s="1">
        <v>8.0365199999999994</v>
      </c>
    </row>
    <row r="4814" spans="1:17" x14ac:dyDescent="0.2">
      <c r="A4814" s="4814">
        <v>43256.1493942003</v>
      </c>
      <c r="B4814" s="1">
        <v>7.8847240000000003</v>
      </c>
      <c r="C4814" s="1">
        <v>7.7597019999999999</v>
      </c>
      <c r="D4814" s="1">
        <v>7.9581249999999999</v>
      </c>
      <c r="E4814" s="1">
        <v>7.9656190000000002</v>
      </c>
      <c r="F4814" s="1">
        <v>9.2525309999999994</v>
      </c>
      <c r="G4814" s="1">
        <v>7.932544</v>
      </c>
      <c r="H4814" s="1">
        <v>7.9804380000000004</v>
      </c>
      <c r="I4814" s="1">
        <v>7.8470829999999996</v>
      </c>
      <c r="J4814" s="1">
        <v>8.3139679999999991</v>
      </c>
      <c r="K4814" s="1">
        <v>8.0908149999999992</v>
      </c>
      <c r="L4814" s="1">
        <v>7.8423059999999998</v>
      </c>
      <c r="M4814" s="1">
        <v>8.0119530000000001</v>
      </c>
      <c r="N4814" s="1">
        <v>7.791868</v>
      </c>
      <c r="O4814" s="1">
        <v>8.0352800000000002</v>
      </c>
      <c r="P4814" s="1">
        <v>7.7738370000000003</v>
      </c>
      <c r="Q4814" s="1">
        <v>8.032197</v>
      </c>
    </row>
    <row r="4815" spans="1:17" x14ac:dyDescent="0.2">
      <c r="A4815" s="4815">
        <v>43256.152902680602</v>
      </c>
      <c r="B4815" s="1">
        <v>7.8816759999999997</v>
      </c>
      <c r="C4815" s="1">
        <v>7.7643519999999997</v>
      </c>
      <c r="D4815" s="1">
        <v>7.9542419999999998</v>
      </c>
      <c r="E4815" s="1">
        <v>7.9646140000000001</v>
      </c>
      <c r="F4815" s="1">
        <v>9.2525460000000006</v>
      </c>
      <c r="G4815" s="1">
        <v>7.9319170000000003</v>
      </c>
      <c r="H4815" s="1">
        <v>7.9825970000000002</v>
      </c>
      <c r="I4815" s="1">
        <v>7.846819</v>
      </c>
      <c r="J4815" s="1">
        <v>8.309863</v>
      </c>
      <c r="K4815" s="1">
        <v>8.089639</v>
      </c>
      <c r="L4815" s="1">
        <v>7.8417839999999996</v>
      </c>
      <c r="M4815" s="1">
        <v>8.0126050000000006</v>
      </c>
      <c r="N4815" s="1">
        <v>7.7893800000000004</v>
      </c>
      <c r="O4815" s="1">
        <v>8.0356339999999999</v>
      </c>
      <c r="P4815" s="1">
        <v>7.7744090000000003</v>
      </c>
      <c r="Q4815" s="1">
        <v>8.0316109999999998</v>
      </c>
    </row>
    <row r="4816" spans="1:17" x14ac:dyDescent="0.2">
      <c r="A4816" s="4816">
        <v>43256.156363791997</v>
      </c>
      <c r="B4816" s="1">
        <v>7.8799229999999998</v>
      </c>
      <c r="C4816" s="1">
        <v>7.7554559999999997</v>
      </c>
      <c r="D4816" s="1">
        <v>7.9697950000000004</v>
      </c>
      <c r="E4816" s="1">
        <v>7.9633690000000001</v>
      </c>
      <c r="F4816" s="1">
        <v>9.2525060000000003</v>
      </c>
      <c r="G4816" s="1">
        <v>7.9300079999999999</v>
      </c>
      <c r="H4816" s="1">
        <v>7.984388</v>
      </c>
      <c r="I4816" s="1">
        <v>7.8460929999999998</v>
      </c>
      <c r="J4816" s="1">
        <v>8.3081820000000004</v>
      </c>
      <c r="K4816" s="1">
        <v>8.0889369999999996</v>
      </c>
      <c r="L4816" s="1">
        <v>7.8416589999999999</v>
      </c>
      <c r="M4816" s="1">
        <v>8.0124890000000004</v>
      </c>
      <c r="N4816" s="1">
        <v>7.7911700000000002</v>
      </c>
      <c r="O4816" s="1">
        <v>8.034179</v>
      </c>
      <c r="P4816" s="1">
        <v>7.7774720000000004</v>
      </c>
      <c r="Q4816" s="1">
        <v>8.0329759999999997</v>
      </c>
    </row>
    <row r="4817" spans="1:17" x14ac:dyDescent="0.2">
      <c r="A4817" s="4817">
        <v>43256.159792738101</v>
      </c>
      <c r="B4817" s="1">
        <v>7.8770680000000004</v>
      </c>
      <c r="C4817" s="1">
        <v>7.745978</v>
      </c>
      <c r="D4817" s="1">
        <v>7.9664299999999999</v>
      </c>
      <c r="E4817" s="1">
        <v>7.9625570000000003</v>
      </c>
      <c r="F4817" s="1">
        <v>9.2525650000000006</v>
      </c>
      <c r="G4817" s="1">
        <v>7.9303559999999997</v>
      </c>
      <c r="H4817" s="1">
        <v>7.9700480000000002</v>
      </c>
      <c r="I4817" s="1">
        <v>7.8459250000000003</v>
      </c>
      <c r="J4817" s="1">
        <v>8.3075489999999999</v>
      </c>
      <c r="K4817" s="1">
        <v>8.0892839999999993</v>
      </c>
      <c r="L4817" s="1">
        <v>7.8403179999999999</v>
      </c>
      <c r="M4817" s="1">
        <v>8.0116990000000001</v>
      </c>
      <c r="N4817" s="1">
        <v>7.789237</v>
      </c>
      <c r="O4817" s="1">
        <v>8.0341830000000005</v>
      </c>
      <c r="P4817" s="1">
        <v>7.7793700000000001</v>
      </c>
      <c r="Q4817" s="1">
        <v>8.0332840000000001</v>
      </c>
    </row>
    <row r="4818" spans="1:17" x14ac:dyDescent="0.2">
      <c r="A4818" s="4818">
        <v>43256.163279401699</v>
      </c>
      <c r="B4818" s="1">
        <v>7.8758439999999998</v>
      </c>
      <c r="C4818" s="1">
        <v>7.745431</v>
      </c>
      <c r="D4818" s="1">
        <v>7.9640170000000001</v>
      </c>
      <c r="E4818" s="1">
        <v>7.962618</v>
      </c>
      <c r="F4818" s="1">
        <v>9.252656</v>
      </c>
      <c r="G4818" s="1">
        <v>7.9309130000000003</v>
      </c>
      <c r="H4818" s="1">
        <v>7.9916549999999997</v>
      </c>
      <c r="I4818" s="1">
        <v>7.8466630000000004</v>
      </c>
      <c r="J4818" s="1">
        <v>8.3069559999999996</v>
      </c>
      <c r="K4818" s="1">
        <v>8.0893929999999994</v>
      </c>
      <c r="L4818" s="1">
        <v>7.8387929999999999</v>
      </c>
      <c r="M4818" s="1">
        <v>8.0108870000000003</v>
      </c>
      <c r="N4818" s="1">
        <v>7.7897889999999999</v>
      </c>
      <c r="O4818" s="1">
        <v>8.0327179999999991</v>
      </c>
      <c r="P4818" s="1">
        <v>7.7804510000000002</v>
      </c>
      <c r="Q4818" s="1">
        <v>8.0334939999999992</v>
      </c>
    </row>
    <row r="4819" spans="1:17" x14ac:dyDescent="0.2">
      <c r="A4819" s="4819">
        <v>43256.166762472101</v>
      </c>
      <c r="B4819" s="1">
        <v>7.8727720000000003</v>
      </c>
      <c r="C4819" s="1">
        <v>7.7411620000000001</v>
      </c>
      <c r="D4819" s="1">
        <v>7.9681420000000003</v>
      </c>
      <c r="E4819" s="1">
        <v>7.9614190000000002</v>
      </c>
      <c r="F4819" s="1">
        <v>9.2525289999999991</v>
      </c>
      <c r="G4819" s="1">
        <v>7.9290640000000003</v>
      </c>
      <c r="H4819" s="1">
        <v>7.9858510000000003</v>
      </c>
      <c r="I4819" s="1">
        <v>7.84727</v>
      </c>
      <c r="J4819" s="1">
        <v>8.3049459999999993</v>
      </c>
      <c r="K4819" s="1">
        <v>8.0886200000000006</v>
      </c>
      <c r="L4819" s="1">
        <v>7.8402390000000004</v>
      </c>
      <c r="M4819" s="1">
        <v>8.0111220000000003</v>
      </c>
      <c r="N4819" s="1">
        <v>7.7909819999999996</v>
      </c>
      <c r="O4819" s="1">
        <v>8.0320239999999998</v>
      </c>
      <c r="P4819" s="1">
        <v>7.7850469999999996</v>
      </c>
      <c r="Q4819" s="1">
        <v>8.0341009999999997</v>
      </c>
    </row>
    <row r="4820" spans="1:17" x14ac:dyDescent="0.2">
      <c r="A4820" s="4820">
        <v>43256.1702629313</v>
      </c>
      <c r="B4820" s="1">
        <v>7.8702839999999998</v>
      </c>
      <c r="C4820" s="1">
        <v>7.7745649999999999</v>
      </c>
      <c r="D4820" s="1">
        <v>7.9712459999999998</v>
      </c>
      <c r="E4820" s="1">
        <v>7.9609509999999997</v>
      </c>
      <c r="F4820" s="1">
        <v>9.2525200000000005</v>
      </c>
      <c r="G4820" s="1">
        <v>7.9281420000000002</v>
      </c>
      <c r="H4820" s="1">
        <v>8.0181699999999996</v>
      </c>
      <c r="I4820" s="1">
        <v>7.8431499999999996</v>
      </c>
      <c r="J4820" s="1">
        <v>8.3039159999999992</v>
      </c>
      <c r="K4820" s="1">
        <v>8.0875070000000004</v>
      </c>
      <c r="L4820" s="1">
        <v>7.8410209999999996</v>
      </c>
      <c r="M4820" s="1">
        <v>8.0119349999999994</v>
      </c>
      <c r="N4820" s="1">
        <v>7.7884180000000001</v>
      </c>
      <c r="O4820" s="1">
        <v>8.0314399999999999</v>
      </c>
      <c r="P4820" s="1">
        <v>7.7898740000000002</v>
      </c>
      <c r="Q4820" s="1">
        <v>8.0324620000000007</v>
      </c>
    </row>
    <row r="4821" spans="1:17" x14ac:dyDescent="0.2">
      <c r="A4821" s="4821">
        <v>43256.1737003991</v>
      </c>
      <c r="B4821" s="1">
        <v>7.8665979999999998</v>
      </c>
      <c r="C4821" s="1">
        <v>7.7566879999999996</v>
      </c>
      <c r="D4821" s="1">
        <v>7.9699369999999998</v>
      </c>
      <c r="E4821" s="1">
        <v>7.9576729999999998</v>
      </c>
      <c r="F4821" s="1">
        <v>9.2525960000000005</v>
      </c>
      <c r="G4821" s="1">
        <v>7.9304129999999997</v>
      </c>
      <c r="H4821" s="1">
        <v>7.9786530000000004</v>
      </c>
      <c r="I4821" s="1">
        <v>7.8422229999999997</v>
      </c>
      <c r="J4821" s="1">
        <v>8.3000620000000005</v>
      </c>
      <c r="K4821" s="1">
        <v>8.0875830000000004</v>
      </c>
      <c r="L4821" s="1">
        <v>7.8396860000000004</v>
      </c>
      <c r="M4821" s="1">
        <v>8.0114409999999996</v>
      </c>
      <c r="N4821" s="1">
        <v>7.7859920000000002</v>
      </c>
      <c r="O4821" s="1">
        <v>8.0328750000000007</v>
      </c>
      <c r="P4821" s="1">
        <v>7.7916650000000001</v>
      </c>
      <c r="Q4821" s="1">
        <v>8.0309779999999993</v>
      </c>
    </row>
    <row r="4822" spans="1:17" x14ac:dyDescent="0.2">
      <c r="A4822" s="4822">
        <v>43256.177190703602</v>
      </c>
      <c r="B4822" s="1">
        <v>7.8637220000000001</v>
      </c>
      <c r="C4822" s="1">
        <v>7.7498959999999997</v>
      </c>
      <c r="D4822" s="1">
        <v>7.963965</v>
      </c>
      <c r="E4822" s="1">
        <v>7.9570790000000002</v>
      </c>
      <c r="F4822" s="1">
        <v>9.2527000000000008</v>
      </c>
      <c r="G4822" s="1">
        <v>7.9283760000000001</v>
      </c>
      <c r="H4822" s="1">
        <v>7.983104</v>
      </c>
      <c r="I4822" s="1">
        <v>7.8426</v>
      </c>
      <c r="J4822" s="1">
        <v>8.3004979999999993</v>
      </c>
      <c r="K4822" s="1">
        <v>8.0867690000000003</v>
      </c>
      <c r="L4822" s="1">
        <v>7.8409149999999999</v>
      </c>
      <c r="M4822" s="1">
        <v>8.0098690000000001</v>
      </c>
      <c r="N4822" s="1">
        <v>7.7829610000000002</v>
      </c>
      <c r="O4822" s="1">
        <v>8.0316449999999993</v>
      </c>
      <c r="P4822" s="1">
        <v>7.7916420000000004</v>
      </c>
      <c r="Q4822" s="1">
        <v>8.0300530000000006</v>
      </c>
    </row>
    <row r="4823" spans="1:17" x14ac:dyDescent="0.2">
      <c r="A4823" s="4823">
        <v>43256.180684777901</v>
      </c>
      <c r="B4823" s="1">
        <v>7.8616489999999999</v>
      </c>
      <c r="C4823" s="1">
        <v>7.7417959999999999</v>
      </c>
      <c r="D4823" s="1">
        <v>7.9515219999999998</v>
      </c>
      <c r="E4823" s="1">
        <v>7.9583750000000002</v>
      </c>
      <c r="F4823" s="1">
        <v>9.2525709999999997</v>
      </c>
      <c r="G4823" s="1">
        <v>7.9283510000000001</v>
      </c>
      <c r="H4823" s="1">
        <v>7.9713050000000001</v>
      </c>
      <c r="I4823" s="1">
        <v>7.8473750000000004</v>
      </c>
      <c r="J4823" s="1">
        <v>8.2999310000000008</v>
      </c>
      <c r="K4823" s="1">
        <v>8.087809</v>
      </c>
      <c r="L4823" s="1">
        <v>7.8396049999999997</v>
      </c>
      <c r="M4823" s="1">
        <v>8.0091429999999999</v>
      </c>
      <c r="N4823" s="1">
        <v>7.7851800000000004</v>
      </c>
      <c r="O4823" s="1">
        <v>8.0319749999999992</v>
      </c>
      <c r="P4823" s="1">
        <v>7.7876019999999997</v>
      </c>
      <c r="Q4823" s="1">
        <v>8.029223</v>
      </c>
    </row>
    <row r="4824" spans="1:17" x14ac:dyDescent="0.2">
      <c r="A4824" s="4824">
        <v>43256.184113561598</v>
      </c>
      <c r="B4824" s="1">
        <v>7.8581490000000001</v>
      </c>
      <c r="C4824" s="1">
        <v>7.744567</v>
      </c>
      <c r="D4824" s="1">
        <v>7.9585330000000001</v>
      </c>
      <c r="E4824" s="1">
        <v>7.9559769999999999</v>
      </c>
      <c r="F4824" s="1">
        <v>9.2524610000000003</v>
      </c>
      <c r="G4824" s="1">
        <v>7.9267479999999999</v>
      </c>
      <c r="H4824" s="1">
        <v>7.9805140000000003</v>
      </c>
      <c r="I4824" s="1">
        <v>7.8475339999999996</v>
      </c>
      <c r="J4824" s="1">
        <v>8.2945609999999999</v>
      </c>
      <c r="K4824" s="1">
        <v>8.0853760000000001</v>
      </c>
      <c r="L4824" s="1">
        <v>7.8390579999999996</v>
      </c>
      <c r="M4824" s="1">
        <v>8.0102279999999997</v>
      </c>
      <c r="N4824" s="1">
        <v>7.7860420000000001</v>
      </c>
      <c r="O4824" s="1">
        <v>8.0312300000000008</v>
      </c>
      <c r="P4824" s="1">
        <v>7.7807399999999998</v>
      </c>
      <c r="Q4824" s="1">
        <v>8.0285360000000008</v>
      </c>
    </row>
    <row r="4825" spans="1:17" x14ac:dyDescent="0.2">
      <c r="A4825" s="4825">
        <v>43256.187573310599</v>
      </c>
      <c r="B4825" s="1">
        <v>7.8562269999999996</v>
      </c>
      <c r="C4825" s="1">
        <v>7.7644289999999998</v>
      </c>
      <c r="D4825" s="1">
        <v>7.9511370000000001</v>
      </c>
      <c r="E4825" s="1">
        <v>7.9565780000000004</v>
      </c>
      <c r="F4825" s="1">
        <v>9.2525650000000006</v>
      </c>
      <c r="G4825" s="1">
        <v>7.9262269999999999</v>
      </c>
      <c r="H4825" s="1">
        <v>7.9938289999999999</v>
      </c>
      <c r="I4825" s="1">
        <v>7.8472210000000002</v>
      </c>
      <c r="J4825" s="1">
        <v>8.2957970000000003</v>
      </c>
      <c r="K4825" s="1">
        <v>8.0847940000000005</v>
      </c>
      <c r="L4825" s="1">
        <v>7.8412870000000003</v>
      </c>
      <c r="M4825" s="1">
        <v>8.0073760000000007</v>
      </c>
      <c r="N4825" s="1">
        <v>7.7861770000000003</v>
      </c>
      <c r="O4825" s="1">
        <v>8.0306390000000007</v>
      </c>
      <c r="P4825" s="1">
        <v>7.7768470000000001</v>
      </c>
      <c r="Q4825" s="1">
        <v>8.0287489999999995</v>
      </c>
    </row>
    <row r="4826" spans="1:17" x14ac:dyDescent="0.2">
      <c r="A4826" s="4826">
        <v>43256.191083666003</v>
      </c>
      <c r="B4826" s="1">
        <v>7.853701</v>
      </c>
      <c r="C4826" s="1">
        <v>7.7596259999999999</v>
      </c>
      <c r="D4826" s="1">
        <v>7.9576269999999996</v>
      </c>
      <c r="E4826" s="1">
        <v>7.9527200000000002</v>
      </c>
      <c r="F4826" s="1">
        <v>9.2525650000000006</v>
      </c>
      <c r="G4826" s="1">
        <v>7.9263620000000001</v>
      </c>
      <c r="H4826" s="1">
        <v>7.9890059999999998</v>
      </c>
      <c r="I4826" s="1">
        <v>7.8460799999999997</v>
      </c>
      <c r="J4826" s="1">
        <v>8.2922139999999995</v>
      </c>
      <c r="K4826" s="1">
        <v>8.0847739999999995</v>
      </c>
      <c r="L4826" s="1">
        <v>7.8395799999999998</v>
      </c>
      <c r="M4826" s="1">
        <v>8.0056779999999996</v>
      </c>
      <c r="N4826" s="1">
        <v>7.7838510000000003</v>
      </c>
      <c r="O4826" s="1">
        <v>8.0306680000000004</v>
      </c>
      <c r="P4826" s="1">
        <v>7.77318</v>
      </c>
      <c r="Q4826" s="1">
        <v>8.0283189999999998</v>
      </c>
    </row>
    <row r="4827" spans="1:17" x14ac:dyDescent="0.2">
      <c r="A4827" s="4827">
        <v>43256.1945753912</v>
      </c>
      <c r="B4827" s="1">
        <v>7.8500719999999999</v>
      </c>
      <c r="C4827" s="1">
        <v>7.7480549999999999</v>
      </c>
      <c r="D4827" s="1">
        <v>7.9537269999999998</v>
      </c>
      <c r="E4827" s="1">
        <v>7.9540389999999999</v>
      </c>
      <c r="F4827" s="1">
        <v>9.2526449999999993</v>
      </c>
      <c r="G4827" s="1">
        <v>7.9256989999999998</v>
      </c>
      <c r="H4827" s="1">
        <v>7.9752749999999999</v>
      </c>
      <c r="I4827" s="1">
        <v>7.8448409999999997</v>
      </c>
      <c r="J4827" s="1">
        <v>8.2925090000000008</v>
      </c>
      <c r="K4827" s="1">
        <v>8.0852629999999994</v>
      </c>
      <c r="L4827" s="1">
        <v>7.8397990000000002</v>
      </c>
      <c r="M4827" s="1">
        <v>8.0049779999999995</v>
      </c>
      <c r="N4827" s="1">
        <v>7.7856480000000001</v>
      </c>
      <c r="O4827" s="1">
        <v>8.0302480000000003</v>
      </c>
      <c r="P4827" s="1">
        <v>7.7728339999999996</v>
      </c>
      <c r="Q4827" s="1">
        <v>8.0286200000000001</v>
      </c>
    </row>
    <row r="4828" spans="1:17" x14ac:dyDescent="0.2">
      <c r="A4828" s="4828">
        <v>43256.198006339699</v>
      </c>
      <c r="B4828" s="1">
        <v>7.847181</v>
      </c>
      <c r="C4828" s="1">
        <v>7.7665160000000002</v>
      </c>
      <c r="D4828" s="1">
        <v>7.9645869999999999</v>
      </c>
      <c r="E4828" s="1">
        <v>7.9532769999999999</v>
      </c>
      <c r="F4828" s="1">
        <v>9.252421</v>
      </c>
      <c r="G4828" s="1">
        <v>7.9250670000000003</v>
      </c>
      <c r="H4828" s="1">
        <v>7.984877</v>
      </c>
      <c r="I4828" s="1">
        <v>7.8397569999999996</v>
      </c>
      <c r="J4828" s="1">
        <v>8.2899770000000004</v>
      </c>
      <c r="K4828" s="1">
        <v>8.0845599999999997</v>
      </c>
      <c r="L4828" s="1">
        <v>7.8400460000000001</v>
      </c>
      <c r="M4828" s="1">
        <v>8.0049410000000005</v>
      </c>
      <c r="N4828" s="1">
        <v>7.7851080000000001</v>
      </c>
      <c r="O4828" s="1">
        <v>8.0297940000000008</v>
      </c>
      <c r="P4828" s="1">
        <v>7.7723370000000003</v>
      </c>
      <c r="Q4828" s="1">
        <v>8.0281850000000006</v>
      </c>
    </row>
    <row r="4829" spans="1:17" x14ac:dyDescent="0.2">
      <c r="A4829" s="4829">
        <v>43256.201514716202</v>
      </c>
      <c r="B4829" s="1">
        <v>7.8442730000000003</v>
      </c>
      <c r="C4829" s="1">
        <v>7.7722069999999999</v>
      </c>
      <c r="D4829" s="1">
        <v>7.9629479999999999</v>
      </c>
      <c r="E4829" s="1">
        <v>7.9524710000000001</v>
      </c>
      <c r="F4829" s="1">
        <v>9.2526329999999994</v>
      </c>
      <c r="G4829" s="1">
        <v>7.9270829999999997</v>
      </c>
      <c r="H4829" s="1">
        <v>7.9782729999999997</v>
      </c>
      <c r="I4829" s="1">
        <v>7.8398490000000001</v>
      </c>
      <c r="J4829" s="1">
        <v>8.2899840000000005</v>
      </c>
      <c r="K4829" s="1">
        <v>8.084085</v>
      </c>
      <c r="L4829" s="1">
        <v>7.8389889999999998</v>
      </c>
      <c r="M4829" s="1">
        <v>8.0077259999999999</v>
      </c>
      <c r="N4829" s="1">
        <v>7.7852509999999997</v>
      </c>
      <c r="O4829" s="1">
        <v>8.0300290000000007</v>
      </c>
      <c r="P4829" s="1">
        <v>7.7761180000000003</v>
      </c>
      <c r="Q4829" s="1">
        <v>8.0271760000000008</v>
      </c>
    </row>
    <row r="4830" spans="1:17" x14ac:dyDescent="0.2">
      <c r="A4830" s="4830">
        <v>43256.204931240798</v>
      </c>
      <c r="B4830" s="1">
        <v>7.8424810000000003</v>
      </c>
      <c r="C4830" s="1">
        <v>7.7791480000000002</v>
      </c>
      <c r="D4830" s="1">
        <v>7.9566059999999998</v>
      </c>
      <c r="E4830" s="1">
        <v>7.9527270000000003</v>
      </c>
      <c r="F4830" s="1">
        <v>9.2525899999999996</v>
      </c>
      <c r="G4830" s="1">
        <v>7.922993</v>
      </c>
      <c r="H4830" s="1">
        <v>7.9766260000000004</v>
      </c>
      <c r="I4830" s="1">
        <v>7.840808</v>
      </c>
      <c r="J4830" s="1">
        <v>8.2869539999999997</v>
      </c>
      <c r="K4830" s="1">
        <v>8.0830959999999994</v>
      </c>
      <c r="L4830" s="1">
        <v>7.8374269999999999</v>
      </c>
      <c r="M4830" s="1">
        <v>8.0072449999999993</v>
      </c>
      <c r="N4830" s="1">
        <v>7.7843819999999999</v>
      </c>
      <c r="O4830" s="1">
        <v>8.0292300000000001</v>
      </c>
      <c r="P4830" s="1">
        <v>7.7771710000000001</v>
      </c>
      <c r="Q4830" s="1">
        <v>8.0261060000000004</v>
      </c>
    </row>
    <row r="4831" spans="1:17" x14ac:dyDescent="0.2">
      <c r="A4831" s="4831">
        <v>43256.208428191698</v>
      </c>
      <c r="B4831" s="1">
        <v>7.839194</v>
      </c>
      <c r="C4831" s="1">
        <v>7.7955399999999999</v>
      </c>
      <c r="D4831" s="1">
        <v>7.947438</v>
      </c>
      <c r="E4831" s="1">
        <v>7.9514290000000001</v>
      </c>
      <c r="F4831" s="1">
        <v>9.2526089999999996</v>
      </c>
      <c r="G4831" s="1">
        <v>7.9263579999999996</v>
      </c>
      <c r="H4831" s="1">
        <v>7.9763229999999998</v>
      </c>
      <c r="I4831" s="1">
        <v>7.8345739999999999</v>
      </c>
      <c r="J4831" s="1">
        <v>8.2869659999999996</v>
      </c>
      <c r="K4831" s="1">
        <v>8.0837629999999994</v>
      </c>
      <c r="L4831" s="1">
        <v>7.8368650000000004</v>
      </c>
      <c r="M4831" s="1">
        <v>8.009226</v>
      </c>
      <c r="N4831" s="1">
        <v>7.7875909999999999</v>
      </c>
      <c r="O4831" s="1">
        <v>8.0293019999999995</v>
      </c>
      <c r="P4831" s="1">
        <v>7.7789580000000003</v>
      </c>
      <c r="Q4831" s="1">
        <v>8.0278290000000005</v>
      </c>
    </row>
    <row r="4832" spans="1:17" x14ac:dyDescent="0.2">
      <c r="A4832" s="4832">
        <v>43256.2119258073</v>
      </c>
      <c r="B4832" s="1">
        <v>7.8362660000000002</v>
      </c>
      <c r="C4832" s="1">
        <v>7.8114119999999998</v>
      </c>
      <c r="D4832" s="1">
        <v>7.9517389999999999</v>
      </c>
      <c r="E4832" s="1">
        <v>7.9510569999999996</v>
      </c>
      <c r="F4832" s="1">
        <v>9.2526960000000003</v>
      </c>
      <c r="G4832" s="1">
        <v>7.9232959999999997</v>
      </c>
      <c r="H4832" s="1">
        <v>7.9814999999999996</v>
      </c>
      <c r="I4832" s="1">
        <v>7.839207</v>
      </c>
      <c r="J4832" s="1">
        <v>8.2878399999999992</v>
      </c>
      <c r="K4832" s="1">
        <v>8.0829070000000005</v>
      </c>
      <c r="L4832" s="1">
        <v>7.8375880000000002</v>
      </c>
      <c r="M4832" s="1">
        <v>8.0076370000000008</v>
      </c>
      <c r="N4832" s="1">
        <v>7.7833560000000004</v>
      </c>
      <c r="O4832" s="1">
        <v>8.0285659999999996</v>
      </c>
      <c r="P4832" s="1">
        <v>7.7818829999999997</v>
      </c>
      <c r="Q4832" s="1">
        <v>8.0283580000000008</v>
      </c>
    </row>
    <row r="4833" spans="1:17" x14ac:dyDescent="0.2">
      <c r="A4833" s="4833">
        <v>43256.215401243498</v>
      </c>
      <c r="B4833" s="1">
        <v>7.8317119999999996</v>
      </c>
      <c r="C4833" s="1">
        <v>7.7954249999999998</v>
      </c>
      <c r="D4833" s="1">
        <v>7.959689</v>
      </c>
      <c r="E4833" s="1">
        <v>7.9506550000000002</v>
      </c>
      <c r="F4833" s="1">
        <v>9.2526150000000005</v>
      </c>
      <c r="G4833" s="1">
        <v>7.9264570000000001</v>
      </c>
      <c r="H4833" s="1">
        <v>7.9777570000000004</v>
      </c>
      <c r="I4833" s="1">
        <v>7.8337380000000003</v>
      </c>
      <c r="J4833" s="1">
        <v>8.283531</v>
      </c>
      <c r="K4833" s="1">
        <v>8.081664</v>
      </c>
      <c r="L4833" s="1">
        <v>7.8355389999999998</v>
      </c>
      <c r="M4833" s="1">
        <v>8.0045699999999993</v>
      </c>
      <c r="N4833" s="1">
        <v>7.7811360000000001</v>
      </c>
      <c r="O4833" s="1">
        <v>8.0288590000000006</v>
      </c>
      <c r="P4833" s="1">
        <v>7.7840210000000001</v>
      </c>
      <c r="Q4833" s="1">
        <v>8.028511</v>
      </c>
    </row>
    <row r="4834" spans="1:17" x14ac:dyDescent="0.2">
      <c r="A4834" s="4834">
        <v>43256.218888492702</v>
      </c>
      <c r="B4834" s="1">
        <v>7.8303200000000004</v>
      </c>
      <c r="C4834" s="1">
        <v>7.7790010000000001</v>
      </c>
      <c r="D4834" s="1">
        <v>7.9616369999999996</v>
      </c>
      <c r="E4834" s="1">
        <v>7.9491129999999997</v>
      </c>
      <c r="F4834" s="1">
        <v>9.252497</v>
      </c>
      <c r="G4834" s="1">
        <v>7.9228059999999996</v>
      </c>
      <c r="H4834" s="1">
        <v>7.9806039999999996</v>
      </c>
      <c r="I4834" s="1">
        <v>7.8291930000000001</v>
      </c>
      <c r="J4834" s="1">
        <v>8.2827029999999997</v>
      </c>
      <c r="K4834" s="1">
        <v>8.0809200000000008</v>
      </c>
      <c r="L4834" s="1">
        <v>7.836957</v>
      </c>
      <c r="M4834" s="1">
        <v>8.0055099999999992</v>
      </c>
      <c r="N4834" s="1">
        <v>7.7819149999999997</v>
      </c>
      <c r="O4834" s="1">
        <v>8.0291949999999996</v>
      </c>
      <c r="P4834" s="1">
        <v>7.7863179999999996</v>
      </c>
      <c r="Q4834" s="1">
        <v>8.0270200000000003</v>
      </c>
    </row>
    <row r="4835" spans="1:17" x14ac:dyDescent="0.2">
      <c r="A4835" s="4835">
        <v>43256.222299967099</v>
      </c>
      <c r="B4835" s="1">
        <v>7.8283230000000001</v>
      </c>
      <c r="C4835" s="1">
        <v>7.7491719999999997</v>
      </c>
      <c r="D4835" s="1">
        <v>7.959651</v>
      </c>
      <c r="E4835" s="1">
        <v>7.9483649999999999</v>
      </c>
      <c r="F4835" s="1">
        <v>9.2525639999999996</v>
      </c>
      <c r="G4835" s="1">
        <v>7.9232680000000002</v>
      </c>
      <c r="H4835" s="1">
        <v>7.9793450000000004</v>
      </c>
      <c r="I4835" s="1">
        <v>7.8319789999999996</v>
      </c>
      <c r="J4835" s="1">
        <v>8.2824469999999994</v>
      </c>
      <c r="K4835" s="1">
        <v>8.0812150000000003</v>
      </c>
      <c r="L4835" s="1">
        <v>7.8374389999999998</v>
      </c>
      <c r="M4835" s="1">
        <v>8.0070650000000008</v>
      </c>
      <c r="N4835" s="1">
        <v>7.7814550000000002</v>
      </c>
      <c r="O4835" s="1">
        <v>8.0277759999999994</v>
      </c>
      <c r="P4835" s="1">
        <v>7.7839340000000004</v>
      </c>
      <c r="Q4835" s="1">
        <v>8.0260680000000004</v>
      </c>
    </row>
    <row r="4836" spans="1:17" x14ac:dyDescent="0.2">
      <c r="A4836" s="4836">
        <v>43256.2258099276</v>
      </c>
      <c r="B4836" s="1">
        <v>7.8254640000000002</v>
      </c>
      <c r="C4836" s="1">
        <v>7.7511809999999999</v>
      </c>
      <c r="D4836" s="1">
        <v>7.9570410000000003</v>
      </c>
      <c r="E4836" s="1">
        <v>7.9476959999999996</v>
      </c>
      <c r="F4836" s="1">
        <v>9.2525999999999993</v>
      </c>
      <c r="G4836" s="1">
        <v>7.9223309999999998</v>
      </c>
      <c r="H4836" s="1">
        <v>7.9913499999999997</v>
      </c>
      <c r="I4836" s="1">
        <v>7.8346479999999996</v>
      </c>
      <c r="J4836" s="1">
        <v>8.2826599999999999</v>
      </c>
      <c r="K4836" s="1">
        <v>8.081804</v>
      </c>
      <c r="L4836" s="1">
        <v>7.836023</v>
      </c>
      <c r="M4836" s="1">
        <v>8.0070990000000002</v>
      </c>
      <c r="N4836" s="1">
        <v>7.781822</v>
      </c>
      <c r="O4836" s="1">
        <v>8.0259470000000004</v>
      </c>
      <c r="P4836" s="1">
        <v>7.7801539999999996</v>
      </c>
      <c r="Q4836" s="1">
        <v>8.0257170000000002</v>
      </c>
    </row>
    <row r="4837" spans="1:17" x14ac:dyDescent="0.2">
      <c r="A4837" s="4837">
        <v>43256.2292731653</v>
      </c>
      <c r="B4837" s="1">
        <v>7.8228070000000001</v>
      </c>
      <c r="C4837" s="1">
        <v>7.7367679999999996</v>
      </c>
      <c r="D4837" s="1">
        <v>7.9582800000000002</v>
      </c>
      <c r="E4837" s="1">
        <v>7.9471439999999998</v>
      </c>
      <c r="F4837" s="1">
        <v>9.2524979999999992</v>
      </c>
      <c r="G4837" s="1">
        <v>7.9223730000000003</v>
      </c>
      <c r="H4837" s="1">
        <v>7.9776239999999996</v>
      </c>
      <c r="I4837" s="1">
        <v>7.8344399999999998</v>
      </c>
      <c r="J4837" s="1">
        <v>8.279833</v>
      </c>
      <c r="K4837" s="1">
        <v>8.0817589999999999</v>
      </c>
      <c r="L4837" s="1">
        <v>7.8388520000000002</v>
      </c>
      <c r="M4837" s="1">
        <v>8.0076710000000002</v>
      </c>
      <c r="N4837" s="1">
        <v>7.7809790000000003</v>
      </c>
      <c r="O4837" s="1">
        <v>8.0260590000000001</v>
      </c>
      <c r="P4837" s="1">
        <v>7.7783369999999996</v>
      </c>
      <c r="Q4837" s="1">
        <v>8.0241209999999992</v>
      </c>
    </row>
    <row r="4838" spans="1:17" x14ac:dyDescent="0.2">
      <c r="A4838" s="4838">
        <v>43256.232725028502</v>
      </c>
      <c r="B4838" s="1">
        <v>7.8205790000000004</v>
      </c>
      <c r="C4838" s="1">
        <v>7.7365180000000002</v>
      </c>
      <c r="D4838" s="1">
        <v>7.9584469999999996</v>
      </c>
      <c r="E4838" s="1">
        <v>7.9458200000000003</v>
      </c>
      <c r="F4838" s="1">
        <v>9.2525709999999997</v>
      </c>
      <c r="G4838" s="1">
        <v>7.9200720000000002</v>
      </c>
      <c r="H4838" s="1">
        <v>7.9579469999999999</v>
      </c>
      <c r="I4838" s="1">
        <v>7.8317560000000004</v>
      </c>
      <c r="J4838" s="1">
        <v>8.2779769999999999</v>
      </c>
      <c r="K4838" s="1">
        <v>8.0805310000000006</v>
      </c>
      <c r="L4838" s="1">
        <v>7.8385949999999998</v>
      </c>
      <c r="M4838" s="1">
        <v>8.0077429999999996</v>
      </c>
      <c r="N4838" s="1">
        <v>7.780602</v>
      </c>
      <c r="O4838" s="1">
        <v>8.0267429999999997</v>
      </c>
      <c r="P4838" s="1">
        <v>7.7752410000000003</v>
      </c>
      <c r="Q4838" s="1">
        <v>8.0254490000000001</v>
      </c>
    </row>
    <row r="4839" spans="1:17" x14ac:dyDescent="0.2">
      <c r="A4839" s="4839">
        <v>43256.236233248703</v>
      </c>
      <c r="B4839" s="1">
        <v>7.8167869999999997</v>
      </c>
      <c r="C4839" s="1">
        <v>7.7736660000000004</v>
      </c>
      <c r="D4839" s="1">
        <v>7.9605519999999999</v>
      </c>
      <c r="E4839" s="1">
        <v>7.9453769999999997</v>
      </c>
      <c r="F4839" s="1">
        <v>9.2525670000000009</v>
      </c>
      <c r="G4839" s="1">
        <v>7.9208850000000002</v>
      </c>
      <c r="H4839" s="1">
        <v>7.9776639999999999</v>
      </c>
      <c r="I4839" s="1">
        <v>7.8360320000000003</v>
      </c>
      <c r="J4839" s="1">
        <v>8.2751040000000007</v>
      </c>
      <c r="K4839" s="1">
        <v>8.0793669999999995</v>
      </c>
      <c r="L4839" s="1">
        <v>7.8370280000000001</v>
      </c>
      <c r="M4839" s="1">
        <v>8.0071759999999994</v>
      </c>
      <c r="N4839" s="1">
        <v>7.780951</v>
      </c>
      <c r="O4839" s="1">
        <v>8.0261180000000003</v>
      </c>
      <c r="P4839" s="1">
        <v>7.7714059999999998</v>
      </c>
      <c r="Q4839" s="1">
        <v>8.0255089999999996</v>
      </c>
    </row>
    <row r="4840" spans="1:17" x14ac:dyDescent="0.2">
      <c r="A4840" s="4840">
        <v>43256.239712119597</v>
      </c>
      <c r="B4840" s="1">
        <v>7.8157990000000002</v>
      </c>
      <c r="C4840" s="1">
        <v>7.7589540000000001</v>
      </c>
      <c r="D4840" s="1">
        <v>7.9585429999999997</v>
      </c>
      <c r="E4840" s="1">
        <v>7.9436710000000001</v>
      </c>
      <c r="F4840" s="1">
        <v>9.2525390000000005</v>
      </c>
      <c r="G4840" s="1">
        <v>7.9233260000000003</v>
      </c>
      <c r="H4840" s="1">
        <v>7.9809590000000004</v>
      </c>
      <c r="I4840" s="1">
        <v>7.8403</v>
      </c>
      <c r="J4840" s="1">
        <v>8.2757830000000006</v>
      </c>
      <c r="K4840" s="1">
        <v>8.0798229999999993</v>
      </c>
      <c r="L4840" s="1">
        <v>7.8356440000000003</v>
      </c>
      <c r="M4840" s="1">
        <v>8.0069839999999992</v>
      </c>
      <c r="N4840" s="1">
        <v>7.7820090000000004</v>
      </c>
      <c r="O4840" s="1">
        <v>8.0251920000000005</v>
      </c>
      <c r="P4840" s="1">
        <v>7.7725</v>
      </c>
      <c r="Q4840" s="1">
        <v>8.023733</v>
      </c>
    </row>
    <row r="4841" spans="1:17" x14ac:dyDescent="0.2">
      <c r="A4841" s="4841">
        <v>43256.243164553001</v>
      </c>
      <c r="B4841" s="1">
        <v>7.8122230000000004</v>
      </c>
      <c r="C4841" s="1">
        <v>7.7459179999999996</v>
      </c>
      <c r="D4841" s="1">
        <v>7.9578410000000002</v>
      </c>
      <c r="E4841" s="1">
        <v>7.9430620000000003</v>
      </c>
      <c r="F4841" s="1">
        <v>9.2526200000000003</v>
      </c>
      <c r="G4841" s="1">
        <v>7.9208679999999996</v>
      </c>
      <c r="H4841" s="1">
        <v>7.9928189999999999</v>
      </c>
      <c r="I4841" s="1">
        <v>7.8381569999999998</v>
      </c>
      <c r="J4841" s="1">
        <v>8.2743710000000004</v>
      </c>
      <c r="K4841" s="1">
        <v>8.0794759999999997</v>
      </c>
      <c r="L4841" s="1">
        <v>7.8385910000000001</v>
      </c>
      <c r="M4841" s="1">
        <v>8.0063779999999998</v>
      </c>
      <c r="N4841" s="1">
        <v>7.781739</v>
      </c>
      <c r="O4841" s="1">
        <v>8.0246720000000007</v>
      </c>
      <c r="P4841" s="1">
        <v>7.7736729999999996</v>
      </c>
      <c r="Q4841" s="1">
        <v>8.0238610000000001</v>
      </c>
    </row>
    <row r="4842" spans="1:17" x14ac:dyDescent="0.2">
      <c r="A4842" s="4842">
        <v>43256.246644888903</v>
      </c>
      <c r="B4842" s="1">
        <v>7.8086469999999997</v>
      </c>
      <c r="C4842" s="1">
        <v>7.7456209999999999</v>
      </c>
      <c r="D4842" s="1">
        <v>7.9542669999999998</v>
      </c>
      <c r="E4842" s="1">
        <v>7.9443339999999996</v>
      </c>
      <c r="F4842" s="1">
        <v>9.2524850000000001</v>
      </c>
      <c r="G4842" s="1">
        <v>7.920026</v>
      </c>
      <c r="H4842" s="1">
        <v>7.961411</v>
      </c>
      <c r="I4842" s="1">
        <v>7.8356199999999996</v>
      </c>
      <c r="J4842" s="1">
        <v>8.2726559999999996</v>
      </c>
      <c r="K4842" s="1">
        <v>8.0809420000000003</v>
      </c>
      <c r="L4842" s="1">
        <v>7.837523</v>
      </c>
      <c r="M4842" s="1">
        <v>8.0067070000000005</v>
      </c>
      <c r="N4842" s="1">
        <v>7.7811219999999999</v>
      </c>
      <c r="O4842" s="1">
        <v>8.0247729999999997</v>
      </c>
      <c r="P4842" s="1">
        <v>7.7757860000000001</v>
      </c>
      <c r="Q4842" s="1">
        <v>8.0239689999999992</v>
      </c>
    </row>
    <row r="4843" spans="1:17" x14ac:dyDescent="0.2">
      <c r="A4843" s="4843">
        <v>43256.250122284502</v>
      </c>
      <c r="B4843" s="1">
        <v>7.8071200000000003</v>
      </c>
      <c r="C4843" s="1">
        <v>7.7516280000000002</v>
      </c>
      <c r="D4843" s="1">
        <v>7.9447409999999996</v>
      </c>
      <c r="E4843" s="1">
        <v>7.9426420000000002</v>
      </c>
      <c r="F4843" s="1">
        <v>9.2524870000000004</v>
      </c>
      <c r="G4843" s="1">
        <v>7.9214890000000002</v>
      </c>
      <c r="H4843" s="1">
        <v>7.9687089999999996</v>
      </c>
      <c r="I4843" s="1">
        <v>7.8284609999999999</v>
      </c>
      <c r="J4843" s="1">
        <v>8.2706140000000001</v>
      </c>
      <c r="K4843" s="1">
        <v>8.0792900000000003</v>
      </c>
      <c r="L4843" s="1">
        <v>7.8360709999999996</v>
      </c>
      <c r="M4843" s="1">
        <v>8.0064430000000009</v>
      </c>
      <c r="N4843" s="1">
        <v>7.7794980000000002</v>
      </c>
      <c r="O4843" s="1">
        <v>8.0248819999999998</v>
      </c>
      <c r="P4843" s="1">
        <v>7.7789149999999996</v>
      </c>
      <c r="Q4843" s="1">
        <v>8.0225089999999994</v>
      </c>
    </row>
    <row r="4844" spans="1:17" x14ac:dyDescent="0.2">
      <c r="A4844" s="4844">
        <v>43256.253553540097</v>
      </c>
      <c r="B4844" s="1">
        <v>7.8034119999999998</v>
      </c>
      <c r="C4844" s="1">
        <v>7.7634970000000001</v>
      </c>
      <c r="D4844" s="1">
        <v>7.9347409999999998</v>
      </c>
      <c r="E4844" s="1">
        <v>7.942812</v>
      </c>
      <c r="F4844" s="1">
        <v>9.2525849999999998</v>
      </c>
      <c r="G4844" s="1">
        <v>7.9196520000000001</v>
      </c>
      <c r="H4844" s="1">
        <v>7.9676020000000003</v>
      </c>
      <c r="I4844" s="1">
        <v>7.8324259999999999</v>
      </c>
      <c r="J4844" s="1">
        <v>8.2698450000000001</v>
      </c>
      <c r="K4844" s="1">
        <v>8.0801619999999996</v>
      </c>
      <c r="L4844" s="1">
        <v>7.8369850000000003</v>
      </c>
      <c r="M4844" s="1">
        <v>8.0075570000000003</v>
      </c>
      <c r="N4844" s="1">
        <v>7.7812799999999998</v>
      </c>
      <c r="O4844" s="1">
        <v>8.0239360000000008</v>
      </c>
      <c r="P4844" s="1">
        <v>7.7794020000000002</v>
      </c>
      <c r="Q4844" s="1">
        <v>8.0215289999999992</v>
      </c>
    </row>
    <row r="4845" spans="1:17" x14ac:dyDescent="0.2">
      <c r="A4845" s="4845">
        <v>43256.257030435503</v>
      </c>
      <c r="B4845" s="1">
        <v>7.8018879999999999</v>
      </c>
      <c r="C4845" s="1">
        <v>7.7612769999999998</v>
      </c>
      <c r="D4845" s="1">
        <v>7.9438599999999999</v>
      </c>
      <c r="E4845" s="1">
        <v>7.9449339999999999</v>
      </c>
      <c r="F4845" s="1">
        <v>9.2525309999999994</v>
      </c>
      <c r="G4845" s="1">
        <v>7.9255300000000002</v>
      </c>
      <c r="H4845" s="1">
        <v>7.9831060000000003</v>
      </c>
      <c r="I4845" s="1">
        <v>7.8365619999999998</v>
      </c>
      <c r="J4845" s="1">
        <v>8.2715399999999999</v>
      </c>
      <c r="K4845" s="1">
        <v>8.0848630000000004</v>
      </c>
      <c r="L4845" s="1">
        <v>7.8368149999999996</v>
      </c>
      <c r="M4845" s="1">
        <v>8.0061099999999996</v>
      </c>
      <c r="N4845" s="1">
        <v>7.7787860000000002</v>
      </c>
      <c r="O4845" s="1">
        <v>8.0240530000000003</v>
      </c>
      <c r="P4845" s="1">
        <v>7.7807380000000004</v>
      </c>
      <c r="Q4845" s="1">
        <v>8.02182</v>
      </c>
    </row>
    <row r="4846" spans="1:17" x14ac:dyDescent="0.2">
      <c r="A4846" s="4846">
        <v>43256.260525526697</v>
      </c>
      <c r="B4846" s="1">
        <v>7.8003340000000003</v>
      </c>
      <c r="C4846" s="1">
        <v>7.761539</v>
      </c>
      <c r="D4846" s="1">
        <v>7.9409159999999996</v>
      </c>
      <c r="E4846" s="1">
        <v>7.9462210000000004</v>
      </c>
      <c r="F4846" s="1">
        <v>9.2525490000000001</v>
      </c>
      <c r="G4846" s="1">
        <v>7.9287559999999999</v>
      </c>
      <c r="H4846" s="1">
        <v>7.9766339999999998</v>
      </c>
      <c r="I4846" s="1">
        <v>7.8276339999999998</v>
      </c>
      <c r="J4846" s="1">
        <v>8.2715990000000001</v>
      </c>
      <c r="K4846" s="1">
        <v>8.0844780000000007</v>
      </c>
      <c r="L4846" s="1">
        <v>7.84084</v>
      </c>
      <c r="M4846" s="1">
        <v>8.0048460000000006</v>
      </c>
      <c r="N4846" s="1">
        <v>7.7797549999999998</v>
      </c>
      <c r="O4846" s="1">
        <v>8.0238289999999992</v>
      </c>
      <c r="P4846" s="1">
        <v>7.7809850000000003</v>
      </c>
      <c r="Q4846" s="1">
        <v>8.0232810000000008</v>
      </c>
    </row>
    <row r="4847" spans="1:17" x14ac:dyDescent="0.2">
      <c r="A4847" s="4847">
        <v>43256.264002121301</v>
      </c>
      <c r="B4847" s="1">
        <v>7.7969390000000001</v>
      </c>
      <c r="C4847" s="1">
        <v>7.7571890000000003</v>
      </c>
      <c r="D4847" s="1">
        <v>7.954898</v>
      </c>
      <c r="E4847" s="1">
        <v>7.9501150000000003</v>
      </c>
      <c r="F4847" s="1">
        <v>9.2525980000000008</v>
      </c>
      <c r="G4847" s="1">
        <v>7.9310770000000002</v>
      </c>
      <c r="H4847" s="1">
        <v>7.9817330000000002</v>
      </c>
      <c r="I4847" s="1">
        <v>7.8274049999999997</v>
      </c>
      <c r="J4847" s="1">
        <v>8.2720749999999992</v>
      </c>
      <c r="K4847" s="1">
        <v>8.0847580000000008</v>
      </c>
      <c r="L4847" s="1">
        <v>7.8421380000000003</v>
      </c>
      <c r="M4847" s="1">
        <v>8.0091859999999997</v>
      </c>
      <c r="N4847" s="1">
        <v>7.7802179999999996</v>
      </c>
      <c r="O4847" s="1">
        <v>8.0248080000000002</v>
      </c>
      <c r="P4847" s="1">
        <v>7.781396</v>
      </c>
      <c r="Q4847" s="1">
        <v>8.0215820000000004</v>
      </c>
    </row>
    <row r="4848" spans="1:17" x14ac:dyDescent="0.2">
      <c r="A4848" s="4848">
        <v>43256.267434006302</v>
      </c>
      <c r="B4848" s="1">
        <v>7.7941190000000002</v>
      </c>
      <c r="C4848" s="1">
        <v>7.7509410000000001</v>
      </c>
      <c r="D4848" s="1">
        <v>7.964385</v>
      </c>
      <c r="E4848" s="1">
        <v>7.9497369999999998</v>
      </c>
      <c r="F4848" s="1">
        <v>9.2526679999999999</v>
      </c>
      <c r="G4848" s="1">
        <v>7.9326429999999997</v>
      </c>
      <c r="H4848" s="1">
        <v>7.9767210000000004</v>
      </c>
      <c r="I4848" s="1">
        <v>7.8157730000000001</v>
      </c>
      <c r="J4848" s="1">
        <v>8.2720359999999999</v>
      </c>
      <c r="K4848" s="1">
        <v>8.0859000000000005</v>
      </c>
      <c r="L4848" s="1">
        <v>7.8439459999999999</v>
      </c>
      <c r="M4848" s="1">
        <v>8.007809</v>
      </c>
      <c r="N4848" s="1">
        <v>7.7790910000000002</v>
      </c>
      <c r="O4848" s="1">
        <v>8.0244859999999996</v>
      </c>
      <c r="P4848" s="1">
        <v>7.7866609999999996</v>
      </c>
      <c r="Q4848" s="1">
        <v>8.0214879999999997</v>
      </c>
    </row>
    <row r="4849" spans="1:17" x14ac:dyDescent="0.2">
      <c r="A4849" s="4849">
        <v>43256.270948649399</v>
      </c>
      <c r="B4849" s="1">
        <v>7.7913509999999997</v>
      </c>
      <c r="C4849" s="1">
        <v>7.7718619999999996</v>
      </c>
      <c r="D4849" s="1">
        <v>7.9678389999999997</v>
      </c>
      <c r="E4849" s="1">
        <v>7.949611</v>
      </c>
      <c r="F4849" s="1">
        <v>9.2525289999999991</v>
      </c>
      <c r="G4849" s="1">
        <v>7.9338850000000001</v>
      </c>
      <c r="H4849" s="1">
        <v>7.976909</v>
      </c>
      <c r="I4849" s="1">
        <v>7.8152879999999998</v>
      </c>
      <c r="J4849" s="1">
        <v>8.2734590000000008</v>
      </c>
      <c r="K4849" s="1">
        <v>8.0839020000000001</v>
      </c>
      <c r="L4849" s="1">
        <v>7.8450819999999997</v>
      </c>
      <c r="M4849" s="1">
        <v>8.0112190000000005</v>
      </c>
      <c r="N4849" s="1">
        <v>7.7775559999999997</v>
      </c>
      <c r="O4849" s="1">
        <v>8.0253870000000003</v>
      </c>
      <c r="P4849" s="1">
        <v>7.7881099999999996</v>
      </c>
      <c r="Q4849" s="1">
        <v>8.0210840000000001</v>
      </c>
    </row>
    <row r="4850" spans="1:17" x14ac:dyDescent="0.2">
      <c r="A4850" s="4850">
        <v>43256.274443102797</v>
      </c>
      <c r="B4850" s="1">
        <v>7.7902649999999998</v>
      </c>
      <c r="C4850" s="1">
        <v>7.7908460000000002</v>
      </c>
      <c r="D4850" s="1">
        <v>7.9701180000000003</v>
      </c>
      <c r="E4850" s="1">
        <v>7.9497099999999996</v>
      </c>
      <c r="F4850" s="1">
        <v>9.2525569999999995</v>
      </c>
      <c r="G4850" s="1">
        <v>7.9352039999999997</v>
      </c>
      <c r="H4850" s="1">
        <v>7.9704990000000002</v>
      </c>
      <c r="I4850" s="1">
        <v>7.8188550000000001</v>
      </c>
      <c r="J4850" s="1">
        <v>8.2722750000000005</v>
      </c>
      <c r="K4850" s="1">
        <v>8.0832540000000002</v>
      </c>
      <c r="L4850" s="1">
        <v>7.8460679999999998</v>
      </c>
      <c r="M4850" s="1">
        <v>8.0145560000000007</v>
      </c>
      <c r="N4850" s="1">
        <v>7.779693</v>
      </c>
      <c r="O4850" s="1">
        <v>8.0249830000000006</v>
      </c>
      <c r="P4850" s="1">
        <v>7.7843340000000003</v>
      </c>
      <c r="Q4850" s="1">
        <v>8.0226900000000008</v>
      </c>
    </row>
    <row r="4851" spans="1:17" x14ac:dyDescent="0.2">
      <c r="A4851" s="4851">
        <v>43256.277847323901</v>
      </c>
      <c r="B4851" s="1">
        <v>7.7860379999999996</v>
      </c>
      <c r="C4851" s="1">
        <v>7.8110189999999999</v>
      </c>
      <c r="D4851" s="1">
        <v>7.9739050000000002</v>
      </c>
      <c r="E4851" s="1">
        <v>7.949522</v>
      </c>
      <c r="F4851" s="1">
        <v>9.2525899999999996</v>
      </c>
      <c r="G4851" s="1">
        <v>7.9364189999999999</v>
      </c>
      <c r="H4851" s="1">
        <v>8.0426710000000003</v>
      </c>
      <c r="I4851" s="1">
        <v>7.8209020000000002</v>
      </c>
      <c r="J4851" s="1">
        <v>8.2723169999999993</v>
      </c>
      <c r="K4851" s="1">
        <v>8.082846</v>
      </c>
      <c r="L4851" s="1">
        <v>7.8488670000000003</v>
      </c>
      <c r="M4851" s="1">
        <v>8.0211039999999993</v>
      </c>
      <c r="N4851" s="1">
        <v>7.779725</v>
      </c>
      <c r="O4851" s="1">
        <v>8.0246779999999998</v>
      </c>
      <c r="P4851" s="1">
        <v>7.7818839999999998</v>
      </c>
      <c r="Q4851" s="1">
        <v>8.0205490000000008</v>
      </c>
    </row>
    <row r="4852" spans="1:17" x14ac:dyDescent="0.2">
      <c r="A4852" s="4852">
        <v>43256.281342158203</v>
      </c>
      <c r="B4852" s="1">
        <v>7.7822069999999997</v>
      </c>
      <c r="C4852" s="1">
        <v>7.8346689999999999</v>
      </c>
      <c r="D4852" s="1">
        <v>7.9802229999999996</v>
      </c>
      <c r="E4852" s="1">
        <v>7.9512200000000002</v>
      </c>
      <c r="F4852" s="1">
        <v>9.2525980000000008</v>
      </c>
      <c r="G4852" s="1">
        <v>7.936496</v>
      </c>
      <c r="H4852" s="1">
        <v>7.9882600000000004</v>
      </c>
      <c r="I4852" s="1">
        <v>7.8279899999999998</v>
      </c>
      <c r="J4852" s="1">
        <v>8.2762200000000004</v>
      </c>
      <c r="K4852" s="1">
        <v>8.082198</v>
      </c>
      <c r="L4852" s="1">
        <v>7.8498219999999996</v>
      </c>
      <c r="M4852" s="1">
        <v>8.0242059999999995</v>
      </c>
      <c r="N4852" s="1">
        <v>7.7804089999999997</v>
      </c>
      <c r="O4852" s="1">
        <v>8.0238409999999991</v>
      </c>
      <c r="P4852" s="1">
        <v>7.7783369999999996</v>
      </c>
      <c r="Q4852" s="1">
        <v>8.021668</v>
      </c>
    </row>
    <row r="4853" spans="1:17" x14ac:dyDescent="0.2">
      <c r="A4853" s="4853">
        <v>43256.284805834897</v>
      </c>
      <c r="B4853" s="1">
        <v>7.7790410000000003</v>
      </c>
      <c r="C4853" s="1">
        <v>7.8656600000000001</v>
      </c>
      <c r="D4853" s="1">
        <v>7.9922219999999999</v>
      </c>
      <c r="E4853" s="1">
        <v>7.9517610000000003</v>
      </c>
      <c r="F4853" s="1">
        <v>9.2527159999999995</v>
      </c>
      <c r="G4853" s="1">
        <v>7.9366320000000004</v>
      </c>
      <c r="H4853" s="1">
        <v>7.9802580000000001</v>
      </c>
      <c r="I4853" s="1">
        <v>7.8325519999999997</v>
      </c>
      <c r="J4853" s="1">
        <v>8.2761399999999998</v>
      </c>
      <c r="K4853" s="1">
        <v>8.0825440000000004</v>
      </c>
      <c r="L4853" s="1">
        <v>7.8506270000000002</v>
      </c>
      <c r="M4853" s="1">
        <v>8.0290300000000006</v>
      </c>
      <c r="N4853" s="1">
        <v>7.7784199999999997</v>
      </c>
      <c r="O4853" s="1">
        <v>8.0244909999999994</v>
      </c>
      <c r="P4853" s="1">
        <v>7.7755020000000004</v>
      </c>
      <c r="Q4853" s="1">
        <v>8.0212900000000005</v>
      </c>
    </row>
    <row r="4854" spans="1:17" x14ac:dyDescent="0.2">
      <c r="A4854" s="4854">
        <v>43256.288295983002</v>
      </c>
      <c r="B4854" s="1">
        <v>7.7747849999999996</v>
      </c>
      <c r="C4854" s="1">
        <v>7.8872460000000002</v>
      </c>
      <c r="D4854" s="1">
        <v>7.9964320000000004</v>
      </c>
      <c r="E4854" s="1">
        <v>7.9538479999999998</v>
      </c>
      <c r="F4854" s="1">
        <v>9.2525270000000006</v>
      </c>
      <c r="G4854" s="1">
        <v>7.9383980000000003</v>
      </c>
      <c r="H4854" s="1">
        <v>7.9788290000000002</v>
      </c>
      <c r="I4854" s="1">
        <v>7.8355600000000001</v>
      </c>
      <c r="J4854" s="1">
        <v>8.2777790000000007</v>
      </c>
      <c r="K4854" s="1">
        <v>8.0834919999999997</v>
      </c>
      <c r="L4854" s="1">
        <v>7.8502010000000002</v>
      </c>
      <c r="M4854" s="1">
        <v>8.0325229999999994</v>
      </c>
      <c r="N4854" s="1">
        <v>7.779528</v>
      </c>
      <c r="O4854" s="1">
        <v>8.0232679999999998</v>
      </c>
      <c r="P4854" s="1">
        <v>7.7759489999999998</v>
      </c>
      <c r="Q4854" s="1">
        <v>8.0217500000000008</v>
      </c>
    </row>
    <row r="4855" spans="1:17" x14ac:dyDescent="0.2">
      <c r="A4855" s="4855">
        <v>43256.291762277098</v>
      </c>
      <c r="B4855" s="1">
        <v>7.7719490000000002</v>
      </c>
      <c r="C4855" s="1">
        <v>7.9047080000000003</v>
      </c>
      <c r="D4855" s="1">
        <v>8.0012840000000001</v>
      </c>
      <c r="E4855" s="1">
        <v>7.9530709999999996</v>
      </c>
      <c r="F4855" s="1">
        <v>9.2525860000000009</v>
      </c>
      <c r="G4855" s="1">
        <v>7.9387889999999999</v>
      </c>
      <c r="H4855" s="1">
        <v>7.9734170000000004</v>
      </c>
      <c r="I4855" s="1">
        <v>7.8383019999999997</v>
      </c>
      <c r="J4855" s="1">
        <v>8.2797879999999999</v>
      </c>
      <c r="K4855" s="1">
        <v>8.0849060000000001</v>
      </c>
      <c r="L4855" s="1">
        <v>7.8506400000000003</v>
      </c>
      <c r="M4855" s="1">
        <v>8.0392799999999998</v>
      </c>
      <c r="N4855" s="1">
        <v>7.7790569999999999</v>
      </c>
      <c r="O4855" s="1">
        <v>8.0238099999999992</v>
      </c>
      <c r="P4855" s="1">
        <v>7.7774749999999999</v>
      </c>
      <c r="Q4855" s="1">
        <v>8.0208399999999997</v>
      </c>
    </row>
    <row r="4856" spans="1:17" x14ac:dyDescent="0.2">
      <c r="A4856" s="4856">
        <v>43256.295247746297</v>
      </c>
      <c r="B4856" s="1">
        <v>7.7684699999999998</v>
      </c>
      <c r="C4856" s="1">
        <v>7.915699</v>
      </c>
      <c r="D4856" s="1">
        <v>8.0003609999999998</v>
      </c>
      <c r="E4856" s="1">
        <v>7.9531080000000003</v>
      </c>
      <c r="F4856" s="1">
        <v>9.2525980000000008</v>
      </c>
      <c r="G4856" s="1">
        <v>7.9390919999999996</v>
      </c>
      <c r="H4856" s="1">
        <v>7.9797789999999997</v>
      </c>
      <c r="I4856" s="1">
        <v>7.840579</v>
      </c>
      <c r="J4856" s="1">
        <v>8.2799999999999994</v>
      </c>
      <c r="K4856" s="1">
        <v>8.0841849999999997</v>
      </c>
      <c r="L4856" s="1">
        <v>7.8545259999999999</v>
      </c>
      <c r="M4856" s="1">
        <v>8.0431659999999994</v>
      </c>
      <c r="N4856" s="1">
        <v>7.7797510000000001</v>
      </c>
      <c r="O4856" s="1">
        <v>8.0246379999999995</v>
      </c>
      <c r="P4856" s="1">
        <v>7.7810920000000001</v>
      </c>
      <c r="Q4856" s="1">
        <v>8.022214</v>
      </c>
    </row>
    <row r="4857" spans="1:17" x14ac:dyDescent="0.2">
      <c r="A4857" s="4857">
        <v>43256.298694968398</v>
      </c>
      <c r="B4857" s="1">
        <v>7.7642720000000001</v>
      </c>
      <c r="C4857" s="1">
        <v>7.924944</v>
      </c>
      <c r="D4857" s="1">
        <v>8.0128579999999996</v>
      </c>
      <c r="E4857" s="1">
        <v>7.9558900000000001</v>
      </c>
      <c r="F4857" s="1">
        <v>9.2525729999999999</v>
      </c>
      <c r="G4857" s="1">
        <v>7.9387400000000001</v>
      </c>
      <c r="H4857" s="1">
        <v>7.9787610000000004</v>
      </c>
      <c r="I4857" s="1">
        <v>7.8456330000000003</v>
      </c>
      <c r="J4857" s="1">
        <v>8.2809419999999996</v>
      </c>
      <c r="K4857" s="1">
        <v>8.0859679999999994</v>
      </c>
      <c r="L4857" s="1">
        <v>7.8546529999999999</v>
      </c>
      <c r="M4857" s="1">
        <v>8.0471079999999997</v>
      </c>
      <c r="N4857" s="1">
        <v>7.7785989999999998</v>
      </c>
      <c r="O4857" s="1">
        <v>8.0249369999999995</v>
      </c>
      <c r="P4857" s="1">
        <v>7.785812</v>
      </c>
      <c r="Q4857" s="1">
        <v>8.0203129999999998</v>
      </c>
    </row>
    <row r="4858" spans="1:17" x14ac:dyDescent="0.2">
      <c r="A4858" s="4858">
        <v>43256.302149059004</v>
      </c>
      <c r="B4858" s="1">
        <v>7.7618320000000001</v>
      </c>
      <c r="C4858" s="1">
        <v>7.9365040000000002</v>
      </c>
      <c r="D4858" s="1">
        <v>8.0188919999999992</v>
      </c>
      <c r="E4858" s="1">
        <v>7.9567750000000004</v>
      </c>
      <c r="F4858" s="1">
        <v>9.2525860000000009</v>
      </c>
      <c r="G4858" s="1">
        <v>7.939597</v>
      </c>
      <c r="H4858" s="1">
        <v>7.9934019999999997</v>
      </c>
      <c r="I4858" s="1">
        <v>7.8518739999999996</v>
      </c>
      <c r="J4858" s="1">
        <v>8.2847620000000006</v>
      </c>
      <c r="K4858" s="1">
        <v>8.0889790000000001</v>
      </c>
      <c r="L4858" s="1">
        <v>7.8562060000000002</v>
      </c>
      <c r="M4858" s="1">
        <v>8.0485030000000002</v>
      </c>
      <c r="N4858" s="1">
        <v>7.7785330000000004</v>
      </c>
      <c r="O4858" s="1">
        <v>8.0253669999999993</v>
      </c>
      <c r="P4858" s="1">
        <v>7.7883060000000004</v>
      </c>
      <c r="Q4858" s="1">
        <v>8.0196269999999998</v>
      </c>
    </row>
    <row r="4859" spans="1:17" x14ac:dyDescent="0.2">
      <c r="A4859" s="4859">
        <v>43256.305641308303</v>
      </c>
      <c r="B4859" s="1">
        <v>7.7572919999999996</v>
      </c>
      <c r="C4859" s="1">
        <v>7.937093</v>
      </c>
      <c r="D4859" s="1">
        <v>8.0264000000000006</v>
      </c>
      <c r="E4859" s="1">
        <v>7.9565289999999997</v>
      </c>
      <c r="F4859" s="1">
        <v>9.2525580000000005</v>
      </c>
      <c r="G4859" s="1">
        <v>7.9400199999999996</v>
      </c>
      <c r="H4859" s="1">
        <v>7.9698859999999998</v>
      </c>
      <c r="I4859" s="1">
        <v>7.8550610000000001</v>
      </c>
      <c r="J4859" s="1">
        <v>8.2848400000000009</v>
      </c>
      <c r="K4859" s="1">
        <v>8.0900230000000004</v>
      </c>
      <c r="L4859" s="1">
        <v>7.8573019999999998</v>
      </c>
      <c r="M4859" s="1">
        <v>8.0553650000000001</v>
      </c>
      <c r="N4859" s="1">
        <v>7.7784009999999997</v>
      </c>
      <c r="O4859" s="1">
        <v>8.0245280000000001</v>
      </c>
      <c r="P4859" s="1">
        <v>7.7875750000000004</v>
      </c>
      <c r="Q4859" s="1">
        <v>8.0196950000000005</v>
      </c>
    </row>
    <row r="4860" spans="1:17" x14ac:dyDescent="0.2">
      <c r="A4860" s="4860">
        <v>43256.309159305303</v>
      </c>
      <c r="B4860" s="1">
        <v>7.7543759999999997</v>
      </c>
      <c r="C4860" s="1">
        <v>7.9469979999999998</v>
      </c>
      <c r="D4860" s="1">
        <v>8.0269739999999992</v>
      </c>
      <c r="E4860" s="1">
        <v>7.9591700000000003</v>
      </c>
      <c r="F4860" s="1">
        <v>9.2524890000000006</v>
      </c>
      <c r="G4860" s="1">
        <v>7.9410800000000004</v>
      </c>
      <c r="H4860" s="1">
        <v>7.9695960000000001</v>
      </c>
      <c r="I4860" s="1">
        <v>7.8569069999999996</v>
      </c>
      <c r="J4860" s="1">
        <v>8.287941</v>
      </c>
      <c r="K4860" s="1">
        <v>8.0913760000000003</v>
      </c>
      <c r="L4860" s="1">
        <v>7.8574080000000004</v>
      </c>
      <c r="M4860" s="1">
        <v>8.0556819999999991</v>
      </c>
      <c r="N4860" s="1">
        <v>7.7779379999999998</v>
      </c>
      <c r="O4860" s="1">
        <v>8.0247779999999995</v>
      </c>
      <c r="P4860" s="1">
        <v>7.7864399999999998</v>
      </c>
      <c r="Q4860" s="1">
        <v>8.0217159999999996</v>
      </c>
    </row>
    <row r="4861" spans="1:17" x14ac:dyDescent="0.2">
      <c r="A4861" s="4861">
        <v>43256.312569860398</v>
      </c>
      <c r="B4861" s="1">
        <v>7.7496479999999996</v>
      </c>
      <c r="C4861" s="1">
        <v>7.9579219999999999</v>
      </c>
      <c r="D4861" s="1">
        <v>8.0283549999999995</v>
      </c>
      <c r="E4861" s="1">
        <v>7.9626150000000004</v>
      </c>
      <c r="F4861" s="1">
        <v>9.2526069999999994</v>
      </c>
      <c r="G4861" s="1">
        <v>7.9408269999999996</v>
      </c>
      <c r="H4861" s="1">
        <v>7.9778200000000004</v>
      </c>
      <c r="I4861" s="1">
        <v>7.8604050000000001</v>
      </c>
      <c r="J4861" s="1">
        <v>8.2915050000000008</v>
      </c>
      <c r="K4861" s="1">
        <v>8.0914110000000008</v>
      </c>
      <c r="L4861" s="1">
        <v>7.8570080000000004</v>
      </c>
      <c r="M4861" s="1">
        <v>8.0591749999999998</v>
      </c>
      <c r="N4861" s="1">
        <v>7.7794879999999997</v>
      </c>
      <c r="O4861" s="1">
        <v>8.0274889999999992</v>
      </c>
      <c r="P4861" s="1">
        <v>7.7820130000000001</v>
      </c>
      <c r="Q4861" s="1">
        <v>8.0231030000000008</v>
      </c>
    </row>
    <row r="4862" spans="1:17" x14ac:dyDescent="0.2">
      <c r="A4862" s="4862">
        <v>43256.316078298398</v>
      </c>
      <c r="B4862" s="1">
        <v>7.7484719999999996</v>
      </c>
      <c r="C4862" s="1">
        <v>7.9722580000000001</v>
      </c>
      <c r="D4862" s="1">
        <v>8.0346019999999996</v>
      </c>
      <c r="E4862" s="1">
        <v>7.9621370000000002</v>
      </c>
      <c r="F4862" s="1">
        <v>9.2527010000000001</v>
      </c>
      <c r="G4862" s="1">
        <v>7.9423649999999997</v>
      </c>
      <c r="H4862" s="1">
        <v>7.9700259999999998</v>
      </c>
      <c r="I4862" s="1">
        <v>7.8636889999999999</v>
      </c>
      <c r="J4862" s="1">
        <v>8.2873470000000005</v>
      </c>
      <c r="K4862" s="1">
        <v>8.0942519999999991</v>
      </c>
      <c r="L4862" s="1">
        <v>7.8600570000000003</v>
      </c>
      <c r="M4862" s="1">
        <v>8.0621120000000008</v>
      </c>
      <c r="N4862" s="1">
        <v>7.7788079999999997</v>
      </c>
      <c r="O4862" s="1">
        <v>8.0267040000000005</v>
      </c>
      <c r="P4862" s="1">
        <v>7.7771910000000002</v>
      </c>
      <c r="Q4862" s="1">
        <v>8.0249030000000001</v>
      </c>
    </row>
    <row r="4863" spans="1:17" x14ac:dyDescent="0.2">
      <c r="A4863" s="4863">
        <v>43256.319555739297</v>
      </c>
      <c r="B4863" s="1">
        <v>7.7441170000000001</v>
      </c>
      <c r="C4863" s="1">
        <v>7.991447</v>
      </c>
      <c r="D4863" s="1">
        <v>8.0411789999999996</v>
      </c>
      <c r="E4863" s="1">
        <v>7.9640740000000001</v>
      </c>
      <c r="F4863" s="1">
        <v>9.2525860000000009</v>
      </c>
      <c r="G4863" s="1">
        <v>7.9441160000000002</v>
      </c>
      <c r="H4863" s="1">
        <v>7.9803689999999996</v>
      </c>
      <c r="I4863" s="1">
        <v>7.8657940000000002</v>
      </c>
      <c r="J4863" s="1">
        <v>8.2960390000000004</v>
      </c>
      <c r="K4863" s="1">
        <v>8.0957460000000001</v>
      </c>
      <c r="L4863" s="1">
        <v>7.8600940000000001</v>
      </c>
      <c r="M4863" s="1">
        <v>8.0661310000000004</v>
      </c>
      <c r="N4863" s="1">
        <v>7.7788389999999996</v>
      </c>
      <c r="O4863" s="1">
        <v>8.0253110000000003</v>
      </c>
      <c r="P4863" s="1">
        <v>7.7750969999999997</v>
      </c>
      <c r="Q4863" s="1">
        <v>8.0234660000000009</v>
      </c>
    </row>
    <row r="4864" spans="1:17" x14ac:dyDescent="0.2">
      <c r="A4864" s="4864">
        <v>43256.3230044991</v>
      </c>
      <c r="B4864" s="1">
        <v>7.7416530000000003</v>
      </c>
      <c r="C4864" s="1">
        <v>8.0042170000000006</v>
      </c>
      <c r="D4864" s="1">
        <v>8.0513940000000002</v>
      </c>
      <c r="E4864" s="1">
        <v>7.9661650000000002</v>
      </c>
      <c r="F4864" s="1">
        <v>9.2525899999999996</v>
      </c>
      <c r="G4864" s="1">
        <v>7.9440270000000002</v>
      </c>
      <c r="H4864" s="1">
        <v>7.9886650000000001</v>
      </c>
      <c r="I4864" s="1">
        <v>7.8692450000000003</v>
      </c>
      <c r="J4864" s="1">
        <v>8.2998410000000007</v>
      </c>
      <c r="K4864" s="1">
        <v>8.0971569999999993</v>
      </c>
      <c r="L4864" s="1">
        <v>7.8614550000000003</v>
      </c>
      <c r="M4864" s="1">
        <v>8.0734860000000008</v>
      </c>
      <c r="N4864" s="1">
        <v>7.7788649999999997</v>
      </c>
      <c r="O4864" s="1">
        <v>8.0256220000000003</v>
      </c>
      <c r="P4864" s="1">
        <v>7.773549</v>
      </c>
      <c r="Q4864" s="1">
        <v>8.0233089999999994</v>
      </c>
    </row>
    <row r="4865" spans="1:17" x14ac:dyDescent="0.2">
      <c r="A4865" s="4865">
        <v>43256.326517019297</v>
      </c>
      <c r="B4865" s="1">
        <v>7.7386359999999996</v>
      </c>
      <c r="C4865" s="1">
        <v>8.0192060000000005</v>
      </c>
      <c r="D4865" s="1">
        <v>8.0528200000000005</v>
      </c>
      <c r="E4865" s="1">
        <v>7.9682430000000002</v>
      </c>
      <c r="F4865" s="1">
        <v>9.2525960000000005</v>
      </c>
      <c r="G4865" s="1">
        <v>7.9476930000000001</v>
      </c>
      <c r="H4865" s="1">
        <v>7.9900200000000003</v>
      </c>
      <c r="I4865" s="1">
        <v>7.8630990000000001</v>
      </c>
      <c r="J4865" s="1">
        <v>8.2973730000000003</v>
      </c>
      <c r="K4865" s="1">
        <v>8.0997470000000007</v>
      </c>
      <c r="L4865" s="1">
        <v>7.8609220000000004</v>
      </c>
      <c r="M4865" s="1">
        <v>8.0749250000000004</v>
      </c>
      <c r="N4865" s="1">
        <v>7.7783810000000004</v>
      </c>
      <c r="O4865" s="1">
        <v>8.0266369999999991</v>
      </c>
      <c r="P4865" s="1">
        <v>7.7759619999999998</v>
      </c>
      <c r="Q4865" s="1">
        <v>8.0236699999999992</v>
      </c>
    </row>
    <row r="4866" spans="1:17" x14ac:dyDescent="0.2">
      <c r="A4866" s="4866">
        <v>43256.3299917002</v>
      </c>
      <c r="B4866" s="1">
        <v>7.7360889999999998</v>
      </c>
      <c r="C4866" s="1">
        <v>8.0307019999999998</v>
      </c>
      <c r="D4866" s="1">
        <v>8.0520130000000005</v>
      </c>
      <c r="E4866" s="1">
        <v>7.9707889999999999</v>
      </c>
      <c r="F4866" s="1">
        <v>9.2525490000000001</v>
      </c>
      <c r="G4866" s="1">
        <v>7.9472199999999997</v>
      </c>
      <c r="H4866" s="1">
        <v>7.9915649999999996</v>
      </c>
      <c r="I4866" s="1">
        <v>7.8649969999999998</v>
      </c>
      <c r="J4866" s="1">
        <v>8.2973359999999996</v>
      </c>
      <c r="K4866" s="1">
        <v>8.0996310000000005</v>
      </c>
      <c r="L4866" s="1">
        <v>7.8614560000000004</v>
      </c>
      <c r="M4866" s="1">
        <v>8.0786770000000008</v>
      </c>
      <c r="N4866" s="1">
        <v>7.7773810000000001</v>
      </c>
      <c r="O4866" s="1">
        <v>8.0259289999999996</v>
      </c>
      <c r="P4866" s="1">
        <v>7.779763</v>
      </c>
      <c r="Q4866" s="1">
        <v>8.0247620000000008</v>
      </c>
    </row>
    <row r="4867" spans="1:17" x14ac:dyDescent="0.2">
      <c r="A4867" s="4867">
        <v>43256.333413948501</v>
      </c>
      <c r="B4867" s="1">
        <v>7.7345509999999997</v>
      </c>
      <c r="C4867" s="1">
        <v>8.0430600000000005</v>
      </c>
      <c r="D4867" s="1">
        <v>8.0494269999999997</v>
      </c>
      <c r="E4867" s="1">
        <v>7.9728139999999996</v>
      </c>
      <c r="F4867" s="1">
        <v>9.2526259999999994</v>
      </c>
      <c r="G4867" s="1">
        <v>7.9476069999999996</v>
      </c>
      <c r="H4867" s="1">
        <v>7.986275</v>
      </c>
      <c r="I4867" s="1">
        <v>7.8678220000000003</v>
      </c>
      <c r="J4867" s="1">
        <v>8.3028720000000007</v>
      </c>
      <c r="K4867" s="1">
        <v>8.1024499999999993</v>
      </c>
      <c r="L4867" s="1">
        <v>7.8628179999999999</v>
      </c>
      <c r="M4867" s="1">
        <v>8.0829409999999999</v>
      </c>
      <c r="N4867" s="1">
        <v>7.7782119999999999</v>
      </c>
      <c r="O4867" s="1">
        <v>8.0271729999999994</v>
      </c>
      <c r="P4867" s="1">
        <v>7.7846200000000003</v>
      </c>
      <c r="Q4867" s="1">
        <v>8.0260020000000001</v>
      </c>
    </row>
    <row r="4868" spans="1:17" x14ac:dyDescent="0.2">
      <c r="A4868" s="4868">
        <v>43256.336943075301</v>
      </c>
      <c r="B4868" s="1">
        <v>7.7292639999999997</v>
      </c>
      <c r="C4868" s="1">
        <v>8.0610900000000001</v>
      </c>
      <c r="D4868" s="1">
        <v>8.0592330000000008</v>
      </c>
      <c r="E4868" s="1">
        <v>7.9757480000000003</v>
      </c>
      <c r="F4868" s="1">
        <v>9.2525809999999993</v>
      </c>
      <c r="G4868" s="1">
        <v>7.9487199999999998</v>
      </c>
      <c r="H4868" s="1">
        <v>7.9833590000000001</v>
      </c>
      <c r="I4868" s="1">
        <v>7.8781549999999996</v>
      </c>
      <c r="J4868" s="1">
        <v>8.3055160000000008</v>
      </c>
      <c r="K4868" s="1">
        <v>8.1018120000000007</v>
      </c>
      <c r="L4868" s="1">
        <v>7.8641750000000004</v>
      </c>
      <c r="M4868" s="1">
        <v>8.08371</v>
      </c>
      <c r="N4868" s="1">
        <v>7.7767739999999996</v>
      </c>
      <c r="O4868" s="1">
        <v>8.0253580000000007</v>
      </c>
      <c r="P4868" s="1">
        <v>7.7882300000000004</v>
      </c>
      <c r="Q4868" s="1">
        <v>8.0263270000000002</v>
      </c>
    </row>
    <row r="4869" spans="1:17" x14ac:dyDescent="0.2">
      <c r="A4869" s="4869">
        <v>43256.340368357298</v>
      </c>
      <c r="B4869" s="1">
        <v>7.7284329999999999</v>
      </c>
      <c r="C4869" s="1">
        <v>8.0694689999999998</v>
      </c>
      <c r="D4869" s="1">
        <v>8.0732560000000007</v>
      </c>
      <c r="E4869" s="1">
        <v>7.9789380000000003</v>
      </c>
      <c r="F4869" s="1">
        <v>9.2526430000000008</v>
      </c>
      <c r="G4869" s="1">
        <v>7.9517119999999997</v>
      </c>
      <c r="H4869" s="1">
        <v>7.9819329999999997</v>
      </c>
      <c r="I4869" s="1">
        <v>7.8779120000000002</v>
      </c>
      <c r="J4869" s="1">
        <v>8.3074980000000007</v>
      </c>
      <c r="K4869" s="1">
        <v>8.1045020000000001</v>
      </c>
      <c r="L4869" s="1">
        <v>7.8649579999999997</v>
      </c>
      <c r="M4869" s="1">
        <v>8.0727890000000002</v>
      </c>
      <c r="N4869" s="1">
        <v>7.7801850000000004</v>
      </c>
      <c r="O4869" s="1">
        <v>8.0253200000000007</v>
      </c>
      <c r="P4869" s="1">
        <v>7.7893929999999996</v>
      </c>
      <c r="Q4869" s="1">
        <v>8.0277740000000009</v>
      </c>
    </row>
    <row r="4870" spans="1:17" x14ac:dyDescent="0.2">
      <c r="A4870" s="4870">
        <v>43256.343862086898</v>
      </c>
      <c r="B4870" s="1">
        <v>7.7269139999999998</v>
      </c>
      <c r="C4870" s="1">
        <v>8.0931990000000003</v>
      </c>
      <c r="D4870" s="1">
        <v>8.0787119999999994</v>
      </c>
      <c r="E4870" s="1">
        <v>7.981725</v>
      </c>
      <c r="F4870" s="1">
        <v>9.2525530000000007</v>
      </c>
      <c r="G4870" s="1">
        <v>7.9535609999999997</v>
      </c>
      <c r="H4870" s="1">
        <v>7.9869310000000002</v>
      </c>
      <c r="I4870" s="1">
        <v>7.885421</v>
      </c>
      <c r="J4870" s="1">
        <v>8.3072820000000007</v>
      </c>
      <c r="K4870" s="1">
        <v>8.1065190000000005</v>
      </c>
      <c r="L4870" s="1">
        <v>7.8642539999999999</v>
      </c>
      <c r="M4870" s="1">
        <v>8.0882989999999992</v>
      </c>
      <c r="N4870" s="1">
        <v>7.7802730000000002</v>
      </c>
      <c r="O4870" s="1">
        <v>8.0252020000000002</v>
      </c>
      <c r="P4870" s="1">
        <v>7.7895029999999998</v>
      </c>
      <c r="Q4870" s="1">
        <v>8.0272600000000001</v>
      </c>
    </row>
    <row r="4871" spans="1:17" x14ac:dyDescent="0.2">
      <c r="A4871" s="4871">
        <v>43256.347345307098</v>
      </c>
      <c r="B4871" s="1">
        <v>7.7247310000000002</v>
      </c>
      <c r="C4871" s="1">
        <v>8.1136210000000002</v>
      </c>
      <c r="D4871" s="1">
        <v>8.0881769999999999</v>
      </c>
      <c r="E4871" s="1">
        <v>7.9831459999999996</v>
      </c>
      <c r="F4871" s="1">
        <v>9.2525589999999998</v>
      </c>
      <c r="G4871" s="1">
        <v>7.9549750000000001</v>
      </c>
      <c r="H4871" s="1">
        <v>7.9827440000000003</v>
      </c>
      <c r="I4871" s="1">
        <v>7.8918869999999997</v>
      </c>
      <c r="J4871" s="1">
        <v>8.3098829999999992</v>
      </c>
      <c r="K4871" s="1">
        <v>8.1074699999999993</v>
      </c>
      <c r="L4871" s="1">
        <v>7.866339</v>
      </c>
      <c r="M4871" s="1">
        <v>8.0816649999999992</v>
      </c>
      <c r="N4871" s="1">
        <v>7.7796599999999998</v>
      </c>
      <c r="O4871" s="1">
        <v>8.0251009999999994</v>
      </c>
      <c r="P4871" s="1">
        <v>7.7870650000000001</v>
      </c>
      <c r="Q4871" s="1">
        <v>8.028041</v>
      </c>
    </row>
    <row r="4872" spans="1:17" x14ac:dyDescent="0.2">
      <c r="A4872" s="4872">
        <v>43256.350765598901</v>
      </c>
      <c r="B4872" s="1">
        <v>7.7211660000000002</v>
      </c>
      <c r="C4872" s="1">
        <v>8.1346760000000007</v>
      </c>
      <c r="D4872" s="1">
        <v>8.0785619999999998</v>
      </c>
      <c r="E4872" s="1">
        <v>7.9855309999999999</v>
      </c>
      <c r="F4872" s="1">
        <v>9.2526430000000008</v>
      </c>
      <c r="G4872" s="1">
        <v>7.9564940000000002</v>
      </c>
      <c r="H4872" s="1">
        <v>8.0013609999999993</v>
      </c>
      <c r="I4872" s="1">
        <v>7.8948559999999999</v>
      </c>
      <c r="J4872" s="1">
        <v>8.3112820000000003</v>
      </c>
      <c r="K4872" s="1">
        <v>8.1088730000000009</v>
      </c>
      <c r="L4872" s="1">
        <v>7.8676810000000001</v>
      </c>
      <c r="M4872" s="1">
        <v>8.0862870000000004</v>
      </c>
      <c r="N4872" s="1">
        <v>7.7794660000000002</v>
      </c>
      <c r="O4872" s="1">
        <v>8.0258870000000009</v>
      </c>
      <c r="P4872" s="1">
        <v>7.7832109999999997</v>
      </c>
      <c r="Q4872" s="1">
        <v>8.0272579999999998</v>
      </c>
    </row>
    <row r="4873" spans="1:17" x14ac:dyDescent="0.2">
      <c r="A4873" s="4873">
        <v>43256.354267671297</v>
      </c>
      <c r="B4873" s="1">
        <v>7.7197230000000001</v>
      </c>
      <c r="C4873" s="1">
        <v>8.1313270000000006</v>
      </c>
      <c r="D4873" s="1">
        <v>8.0626060000000006</v>
      </c>
      <c r="E4873" s="1">
        <v>7.9894270000000001</v>
      </c>
      <c r="F4873" s="1">
        <v>9.2526489999999999</v>
      </c>
      <c r="G4873" s="1">
        <v>7.9585419999999996</v>
      </c>
      <c r="H4873" s="1">
        <v>7.9873459999999996</v>
      </c>
      <c r="I4873" s="1">
        <v>7.8984639999999997</v>
      </c>
      <c r="J4873" s="1">
        <v>8.3108439999999995</v>
      </c>
      <c r="K4873" s="1">
        <v>8.1114979999999992</v>
      </c>
      <c r="L4873" s="1">
        <v>7.8676620000000002</v>
      </c>
      <c r="M4873" s="1">
        <v>8.0953560000000007</v>
      </c>
      <c r="N4873" s="1">
        <v>7.7778169999999998</v>
      </c>
      <c r="O4873" s="1">
        <v>8.026078</v>
      </c>
      <c r="P4873" s="1">
        <v>7.780475</v>
      </c>
      <c r="Q4873" s="1">
        <v>8.0264089999999992</v>
      </c>
    </row>
    <row r="4874" spans="1:17" x14ac:dyDescent="0.2">
      <c r="A4874" s="4874">
        <v>43256.357755350902</v>
      </c>
      <c r="B4874" s="1">
        <v>7.7190159999999999</v>
      </c>
      <c r="C4874" s="1">
        <v>8.1339699999999997</v>
      </c>
      <c r="D4874" s="1">
        <v>8.0816940000000006</v>
      </c>
      <c r="E4874" s="1">
        <v>7.992597</v>
      </c>
      <c r="F4874" s="1">
        <v>9.2527059999999999</v>
      </c>
      <c r="G4874" s="1">
        <v>7.9590420000000002</v>
      </c>
      <c r="H4874" s="1">
        <v>8.0123560000000005</v>
      </c>
      <c r="I4874" s="1">
        <v>7.8990179999999999</v>
      </c>
      <c r="J4874" s="1">
        <v>8.3129840000000002</v>
      </c>
      <c r="K4874" s="1">
        <v>8.1127640000000003</v>
      </c>
      <c r="L4874" s="1">
        <v>7.8676490000000001</v>
      </c>
      <c r="M4874" s="1">
        <v>8.0953379999999999</v>
      </c>
      <c r="N4874" s="1">
        <v>7.7786809999999997</v>
      </c>
      <c r="O4874" s="1">
        <v>8.0277580000000004</v>
      </c>
      <c r="P4874" s="1">
        <v>7.7751130000000002</v>
      </c>
      <c r="Q4874" s="1">
        <v>8.0268339999999991</v>
      </c>
    </row>
    <row r="4875" spans="1:17" x14ac:dyDescent="0.2">
      <c r="A4875" s="4875">
        <v>43256.361193850702</v>
      </c>
      <c r="B4875" s="1">
        <v>7.7184340000000002</v>
      </c>
      <c r="C4875" s="1">
        <v>8.1340570000000003</v>
      </c>
      <c r="D4875" s="1">
        <v>8.0955220000000008</v>
      </c>
      <c r="E4875" s="1">
        <v>7.9973900000000002</v>
      </c>
      <c r="F4875" s="1">
        <v>9.2525750000000002</v>
      </c>
      <c r="G4875" s="1">
        <v>7.9610589999999997</v>
      </c>
      <c r="H4875" s="1">
        <v>7.9883550000000003</v>
      </c>
      <c r="I4875" s="1">
        <v>7.9010300000000004</v>
      </c>
      <c r="J4875" s="1">
        <v>8.3193219999999997</v>
      </c>
      <c r="K4875" s="1">
        <v>8.1137750000000004</v>
      </c>
      <c r="L4875" s="1">
        <v>7.8711140000000004</v>
      </c>
      <c r="M4875" s="1">
        <v>8.1053250000000006</v>
      </c>
      <c r="N4875" s="1">
        <v>7.7793780000000003</v>
      </c>
      <c r="O4875" s="1">
        <v>8.0270489999999999</v>
      </c>
      <c r="P4875" s="1">
        <v>7.7717109999999998</v>
      </c>
      <c r="Q4875" s="1">
        <v>8.0284600000000008</v>
      </c>
    </row>
    <row r="4876" spans="1:17" x14ac:dyDescent="0.2">
      <c r="A4876" s="4876">
        <v>43256.364700386999</v>
      </c>
      <c r="B4876" s="1">
        <v>7.7163050000000002</v>
      </c>
      <c r="C4876" s="1">
        <v>8.1416640000000005</v>
      </c>
      <c r="D4876" s="1">
        <v>8.102525</v>
      </c>
      <c r="E4876" s="1">
        <v>8.0007059999999992</v>
      </c>
      <c r="F4876" s="1">
        <v>9.2525770000000005</v>
      </c>
      <c r="G4876" s="1">
        <v>7.9625859999999999</v>
      </c>
      <c r="H4876" s="1">
        <v>7.9907329999999996</v>
      </c>
      <c r="I4876" s="1">
        <v>7.9032819999999999</v>
      </c>
      <c r="J4876" s="1">
        <v>8.3196999999999992</v>
      </c>
      <c r="K4876" s="1">
        <v>8.1145929999999993</v>
      </c>
      <c r="L4876" s="1">
        <v>7.8702880000000004</v>
      </c>
      <c r="M4876" s="1">
        <v>8.1017770000000002</v>
      </c>
      <c r="N4876" s="1">
        <v>7.7793060000000001</v>
      </c>
      <c r="O4876" s="1">
        <v>8.026999</v>
      </c>
      <c r="P4876" s="1">
        <v>7.7735120000000002</v>
      </c>
      <c r="Q4876" s="1">
        <v>8.0274970000000003</v>
      </c>
    </row>
    <row r="4877" spans="1:17" x14ac:dyDescent="0.2">
      <c r="A4877" s="4877">
        <v>43256.368129641902</v>
      </c>
      <c r="B4877" s="1">
        <v>7.7152240000000001</v>
      </c>
      <c r="C4877" s="1">
        <v>8.151275</v>
      </c>
      <c r="D4877" s="1">
        <v>8.1017910000000004</v>
      </c>
      <c r="E4877" s="1">
        <v>8.0029660000000007</v>
      </c>
      <c r="F4877" s="1">
        <v>9.2526119999999992</v>
      </c>
      <c r="G4877" s="1">
        <v>7.9636269999999998</v>
      </c>
      <c r="H4877" s="1">
        <v>8.0027989999999996</v>
      </c>
      <c r="I4877" s="1">
        <v>7.9081169999999998</v>
      </c>
      <c r="J4877" s="1">
        <v>8.3231730000000006</v>
      </c>
      <c r="K4877" s="1">
        <v>8.1166879999999999</v>
      </c>
      <c r="L4877" s="1">
        <v>7.8711890000000002</v>
      </c>
      <c r="M4877" s="1">
        <v>8.0829260000000005</v>
      </c>
      <c r="N4877" s="1">
        <v>7.780151</v>
      </c>
      <c r="O4877" s="1">
        <v>8.0269359999999992</v>
      </c>
      <c r="P4877" s="1">
        <v>7.7760959999999999</v>
      </c>
      <c r="Q4877" s="1">
        <v>8.0263290000000005</v>
      </c>
    </row>
    <row r="4878" spans="1:17" x14ac:dyDescent="0.2">
      <c r="A4878" s="4878">
        <v>43256.371599527898</v>
      </c>
      <c r="B4878" s="1">
        <v>7.7149700000000001</v>
      </c>
      <c r="C4878" s="1">
        <v>8.1526890000000005</v>
      </c>
      <c r="D4878" s="1">
        <v>8.1008049999999994</v>
      </c>
      <c r="E4878" s="1">
        <v>8.0045110000000008</v>
      </c>
      <c r="F4878" s="1">
        <v>9.2526829999999993</v>
      </c>
      <c r="G4878" s="1">
        <v>7.9640190000000004</v>
      </c>
      <c r="H4878" s="1">
        <v>7.9974889999999998</v>
      </c>
      <c r="I4878" s="1">
        <v>7.9090769999999999</v>
      </c>
      <c r="J4878" s="1">
        <v>8.3258810000000008</v>
      </c>
      <c r="K4878" s="1">
        <v>8.1180409999999998</v>
      </c>
      <c r="L4878" s="1">
        <v>7.8724699999999999</v>
      </c>
      <c r="M4878" s="1">
        <v>8.0930160000000004</v>
      </c>
      <c r="N4878" s="1">
        <v>7.780227</v>
      </c>
      <c r="O4878" s="1">
        <v>8.026605</v>
      </c>
      <c r="P4878" s="1">
        <v>7.7800880000000001</v>
      </c>
      <c r="Q4878" s="1">
        <v>8.0271329999999992</v>
      </c>
    </row>
    <row r="4879" spans="1:17" x14ac:dyDescent="0.2">
      <c r="A4879" s="4879">
        <v>43256.375086631502</v>
      </c>
      <c r="B4879" s="1">
        <v>7.7150759999999998</v>
      </c>
      <c r="C4879" s="1">
        <v>8.1613170000000004</v>
      </c>
      <c r="D4879" s="1">
        <v>8.1019760000000005</v>
      </c>
      <c r="E4879" s="1">
        <v>8.0084060000000008</v>
      </c>
      <c r="F4879" s="1">
        <v>9.2526810000000008</v>
      </c>
      <c r="G4879" s="1">
        <v>7.9657179999999999</v>
      </c>
      <c r="H4879" s="1">
        <v>8.0077470000000002</v>
      </c>
      <c r="I4879" s="1">
        <v>7.9100109999999999</v>
      </c>
      <c r="J4879" s="1">
        <v>8.3266329999999993</v>
      </c>
      <c r="K4879" s="1">
        <v>8.1208760000000009</v>
      </c>
      <c r="L4879" s="1">
        <v>7.8721500000000004</v>
      </c>
      <c r="M4879" s="1">
        <v>8.0911880000000007</v>
      </c>
      <c r="N4879" s="1">
        <v>7.7793970000000003</v>
      </c>
      <c r="O4879" s="1">
        <v>8.0278050000000007</v>
      </c>
      <c r="P4879" s="1">
        <v>7.7835720000000004</v>
      </c>
      <c r="Q4879" s="1">
        <v>8.0275459999999992</v>
      </c>
    </row>
    <row r="4880" spans="1:17" x14ac:dyDescent="0.2">
      <c r="A4880" s="4880">
        <v>43256.378599636497</v>
      </c>
      <c r="B4880" s="1">
        <v>7.7154939999999996</v>
      </c>
      <c r="C4880" s="1">
        <v>8.1797070000000005</v>
      </c>
      <c r="D4880" s="1">
        <v>8.1003270000000001</v>
      </c>
      <c r="E4880" s="1">
        <v>8.0119450000000008</v>
      </c>
      <c r="F4880" s="1">
        <v>9.2526740000000007</v>
      </c>
      <c r="G4880" s="1">
        <v>7.9688549999999996</v>
      </c>
      <c r="H4880" s="1">
        <v>7.9945589999999997</v>
      </c>
      <c r="I4880" s="1">
        <v>7.9096029999999997</v>
      </c>
      <c r="J4880" s="1">
        <v>8.3310940000000002</v>
      </c>
      <c r="K4880" s="1">
        <v>8.1214510000000004</v>
      </c>
      <c r="L4880" s="1">
        <v>7.8714360000000001</v>
      </c>
      <c r="M4880" s="1">
        <v>8.0894150000000007</v>
      </c>
      <c r="N4880" s="1">
        <v>7.780786</v>
      </c>
      <c r="O4880" s="1">
        <v>8.0276139999999998</v>
      </c>
      <c r="P4880" s="1">
        <v>7.7874150000000002</v>
      </c>
      <c r="Q4880" s="1">
        <v>8.0278620000000007</v>
      </c>
    </row>
    <row r="4881" spans="1:17" x14ac:dyDescent="0.2">
      <c r="A4881" s="4881">
        <v>43256.382020947298</v>
      </c>
      <c r="B4881" s="1">
        <v>7.7163849999999998</v>
      </c>
      <c r="C4881" s="1">
        <v>8.1928370000000008</v>
      </c>
      <c r="D4881" s="1">
        <v>8.1114280000000001</v>
      </c>
      <c r="E4881" s="1">
        <v>8.0160330000000002</v>
      </c>
      <c r="F4881" s="1">
        <v>9.2526759999999992</v>
      </c>
      <c r="G4881" s="1">
        <v>7.9684889999999999</v>
      </c>
      <c r="H4881" s="1">
        <v>7.998926</v>
      </c>
      <c r="I4881" s="1">
        <v>7.9073349999999998</v>
      </c>
      <c r="J4881" s="1">
        <v>8.3341729999999998</v>
      </c>
      <c r="K4881" s="1">
        <v>8.1216190000000008</v>
      </c>
      <c r="L4881" s="1">
        <v>7.8749010000000004</v>
      </c>
      <c r="M4881" s="1">
        <v>8.1030460000000009</v>
      </c>
      <c r="N4881" s="1">
        <v>7.7832359999999996</v>
      </c>
      <c r="O4881" s="1">
        <v>8.0273920000000007</v>
      </c>
      <c r="P4881" s="1">
        <v>7.790184</v>
      </c>
      <c r="Q4881" s="1">
        <v>8.0276440000000004</v>
      </c>
    </row>
    <row r="4882" spans="1:17" x14ac:dyDescent="0.2">
      <c r="A4882" s="4882">
        <v>43256.385510891603</v>
      </c>
      <c r="B4882" s="1">
        <v>7.7170959999999997</v>
      </c>
      <c r="C4882" s="1">
        <v>8.1998669999999994</v>
      </c>
      <c r="D4882" s="1">
        <v>8.1155449999999991</v>
      </c>
      <c r="E4882" s="1">
        <v>8.0181210000000007</v>
      </c>
      <c r="F4882" s="1">
        <v>9.2525890000000004</v>
      </c>
      <c r="G4882" s="1">
        <v>7.9713450000000003</v>
      </c>
      <c r="H4882" s="1">
        <v>8.0098289999999999</v>
      </c>
      <c r="I4882" s="1">
        <v>7.907788</v>
      </c>
      <c r="J4882" s="1">
        <v>8.3355870000000003</v>
      </c>
      <c r="K4882" s="1">
        <v>8.1218280000000007</v>
      </c>
      <c r="L4882" s="1">
        <v>7.8716780000000002</v>
      </c>
      <c r="M4882" s="1">
        <v>8.0972589999999993</v>
      </c>
      <c r="N4882" s="1">
        <v>7.7825559999999996</v>
      </c>
      <c r="O4882" s="1">
        <v>8.0271019999999993</v>
      </c>
      <c r="P4882" s="1">
        <v>7.7869700000000002</v>
      </c>
      <c r="Q4882" s="1">
        <v>8.029757</v>
      </c>
    </row>
    <row r="4883" spans="1:17" x14ac:dyDescent="0.2">
      <c r="A4883" s="4883">
        <v>43256.388983382698</v>
      </c>
      <c r="B4883" s="1">
        <v>7.7149359999999998</v>
      </c>
      <c r="C4883" s="1">
        <v>8.2123369999999998</v>
      </c>
      <c r="D4883" s="1">
        <v>8.1138060000000003</v>
      </c>
      <c r="E4883" s="1">
        <v>8.0218670000000003</v>
      </c>
      <c r="F4883" s="1">
        <v>9.2526430000000008</v>
      </c>
      <c r="G4883" s="1">
        <v>7.9708389999999998</v>
      </c>
      <c r="H4883" s="1">
        <v>8.0056569999999994</v>
      </c>
      <c r="I4883" s="1">
        <v>7.9157209999999996</v>
      </c>
      <c r="J4883" s="1">
        <v>8.3370689999999996</v>
      </c>
      <c r="K4883" s="1">
        <v>8.125057</v>
      </c>
      <c r="L4883" s="1">
        <v>7.8739059999999998</v>
      </c>
      <c r="M4883" s="1">
        <v>8.0967470000000006</v>
      </c>
      <c r="N4883" s="1">
        <v>7.7813270000000001</v>
      </c>
      <c r="O4883" s="1">
        <v>8.0292390000000005</v>
      </c>
      <c r="P4883" s="1">
        <v>7.7818110000000003</v>
      </c>
      <c r="Q4883" s="1">
        <v>8.0302430000000005</v>
      </c>
    </row>
    <row r="4884" spans="1:17" x14ac:dyDescent="0.2">
      <c r="A4884" s="4884">
        <v>43256.392448215302</v>
      </c>
      <c r="B4884" s="1">
        <v>7.7163950000000003</v>
      </c>
      <c r="C4884" s="1">
        <v>8.2203900000000001</v>
      </c>
      <c r="D4884" s="1">
        <v>8.1212719999999994</v>
      </c>
      <c r="E4884" s="1">
        <v>8.0255399999999995</v>
      </c>
      <c r="F4884" s="1">
        <v>9.2525940000000002</v>
      </c>
      <c r="G4884" s="1">
        <v>7.9723949999999997</v>
      </c>
      <c r="H4884" s="1">
        <v>8.0010829999999995</v>
      </c>
      <c r="I4884" s="1">
        <v>7.9195409999999997</v>
      </c>
      <c r="J4884" s="1">
        <v>8.3395189999999992</v>
      </c>
      <c r="K4884" s="1">
        <v>8.1258510000000008</v>
      </c>
      <c r="L4884" s="1">
        <v>7.8745190000000003</v>
      </c>
      <c r="M4884" s="1">
        <v>8.1019129999999997</v>
      </c>
      <c r="N4884" s="1">
        <v>7.7834139999999996</v>
      </c>
      <c r="O4884" s="1">
        <v>8.0295740000000002</v>
      </c>
      <c r="P4884" s="1">
        <v>7.7785719999999996</v>
      </c>
      <c r="Q4884" s="1">
        <v>8.0308550000000007</v>
      </c>
    </row>
    <row r="4885" spans="1:17" x14ac:dyDescent="0.2">
      <c r="A4885" s="4885">
        <v>43256.395940700997</v>
      </c>
      <c r="B4885" s="1">
        <v>7.7157030000000004</v>
      </c>
      <c r="C4885" s="1">
        <v>8.2216389999999997</v>
      </c>
      <c r="D4885" s="1">
        <v>8.120317</v>
      </c>
      <c r="E4885" s="1">
        <v>8.0264170000000004</v>
      </c>
      <c r="F4885" s="1">
        <v>9.2526829999999993</v>
      </c>
      <c r="G4885" s="1">
        <v>7.9735440000000004</v>
      </c>
      <c r="H4885" s="1">
        <v>8.0075509999999994</v>
      </c>
      <c r="I4885" s="1">
        <v>7.9230840000000002</v>
      </c>
      <c r="J4885" s="1">
        <v>8.3450710000000008</v>
      </c>
      <c r="K4885" s="1">
        <v>8.126652</v>
      </c>
      <c r="L4885" s="1">
        <v>7.8739819999999998</v>
      </c>
      <c r="M4885" s="1">
        <v>8.1051719999999996</v>
      </c>
      <c r="N4885" s="1">
        <v>7.7832980000000003</v>
      </c>
      <c r="O4885" s="1">
        <v>8.0313300000000005</v>
      </c>
      <c r="P4885" s="1">
        <v>7.776008</v>
      </c>
      <c r="Q4885" s="1">
        <v>8.0293200000000002</v>
      </c>
    </row>
    <row r="4886" spans="1:17" x14ac:dyDescent="0.2">
      <c r="A4886" s="4886">
        <v>43256.3994076784</v>
      </c>
      <c r="B4886" s="1">
        <v>7.7191049999999999</v>
      </c>
      <c r="C4886" s="1">
        <v>8.2274759999999993</v>
      </c>
      <c r="D4886" s="1">
        <v>8.1192659999999997</v>
      </c>
      <c r="E4886" s="1">
        <v>8.030716</v>
      </c>
      <c r="F4886" s="1">
        <v>9.2525940000000002</v>
      </c>
      <c r="G4886" s="1">
        <v>7.9767770000000002</v>
      </c>
      <c r="H4886" s="1">
        <v>8.0013349999999992</v>
      </c>
      <c r="I4886" s="1">
        <v>7.9312240000000003</v>
      </c>
      <c r="J4886" s="1">
        <v>8.3459380000000003</v>
      </c>
      <c r="K4886" s="1">
        <v>8.1281689999999998</v>
      </c>
      <c r="L4886" s="1">
        <v>7.8751790000000002</v>
      </c>
      <c r="M4886" s="1">
        <v>8.1030519999999999</v>
      </c>
      <c r="N4886" s="1">
        <v>7.7805</v>
      </c>
      <c r="O4886" s="1">
        <v>8.0280249999999995</v>
      </c>
      <c r="P4886" s="1">
        <v>7.7756639999999999</v>
      </c>
      <c r="Q4886" s="1">
        <v>8.0300019999999996</v>
      </c>
    </row>
    <row r="4887" spans="1:17" x14ac:dyDescent="0.2">
      <c r="A4887" s="4887">
        <v>43256.402883612202</v>
      </c>
      <c r="B4887" s="1">
        <v>7.7188610000000004</v>
      </c>
      <c r="C4887" s="1">
        <v>8.2130189999999992</v>
      </c>
      <c r="D4887" s="1">
        <v>8.1262740000000004</v>
      </c>
      <c r="E4887" s="1">
        <v>8.0350370000000009</v>
      </c>
      <c r="F4887" s="1">
        <v>9.2525860000000009</v>
      </c>
      <c r="G4887" s="1">
        <v>7.9773899999999998</v>
      </c>
      <c r="H4887" s="1">
        <v>8.0146490000000004</v>
      </c>
      <c r="I4887" s="1">
        <v>7.9363939999999999</v>
      </c>
      <c r="J4887" s="1">
        <v>8.3495290000000004</v>
      </c>
      <c r="K4887" s="1">
        <v>8.128425</v>
      </c>
      <c r="L4887" s="1">
        <v>7.8738289999999997</v>
      </c>
      <c r="M4887" s="1">
        <v>8.0974450000000004</v>
      </c>
      <c r="N4887" s="1">
        <v>7.7826019999999998</v>
      </c>
      <c r="O4887" s="1">
        <v>8.0295269999999999</v>
      </c>
      <c r="P4887" s="1">
        <v>7.7770239999999999</v>
      </c>
      <c r="Q4887" s="1">
        <v>8.0291829999999997</v>
      </c>
    </row>
    <row r="4888" spans="1:17" x14ac:dyDescent="0.2">
      <c r="A4888" s="4888">
        <v>43256.406374637401</v>
      </c>
      <c r="B4888" s="1">
        <v>7.7196499999999997</v>
      </c>
      <c r="C4888" s="1">
        <v>8.2196890000000007</v>
      </c>
      <c r="D4888" s="1">
        <v>8.1314240000000009</v>
      </c>
      <c r="E4888" s="1">
        <v>8.0370249999999999</v>
      </c>
      <c r="F4888" s="1">
        <v>9.2526949999999992</v>
      </c>
      <c r="G4888" s="1">
        <v>7.9789300000000001</v>
      </c>
      <c r="H4888" s="1">
        <v>8.0039189999999998</v>
      </c>
      <c r="I4888" s="1">
        <v>7.9343940000000002</v>
      </c>
      <c r="J4888" s="1">
        <v>8.3542959999999997</v>
      </c>
      <c r="K4888" s="1">
        <v>8.1295579999999994</v>
      </c>
      <c r="L4888" s="1">
        <v>7.8746590000000003</v>
      </c>
      <c r="M4888" s="1">
        <v>8.1014929999999996</v>
      </c>
      <c r="N4888" s="1">
        <v>7.7826700000000004</v>
      </c>
      <c r="O4888" s="1">
        <v>8.0284279999999999</v>
      </c>
      <c r="P4888" s="1">
        <v>7.7819719999999997</v>
      </c>
      <c r="Q4888" s="1">
        <v>8.0304950000000002</v>
      </c>
    </row>
    <row r="4889" spans="1:17" x14ac:dyDescent="0.2">
      <c r="A4889" s="4889">
        <v>43256.4098559673</v>
      </c>
      <c r="B4889" s="1">
        <v>7.7176229999999997</v>
      </c>
      <c r="C4889" s="1">
        <v>8.2339649999999995</v>
      </c>
      <c r="D4889" s="1">
        <v>8.1229619999999993</v>
      </c>
      <c r="E4889" s="1">
        <v>8.0409939999999995</v>
      </c>
      <c r="F4889" s="1">
        <v>9.2526390000000003</v>
      </c>
      <c r="G4889" s="1">
        <v>7.9800329999999997</v>
      </c>
      <c r="H4889" s="1">
        <v>8.0054669999999994</v>
      </c>
      <c r="I4889" s="1">
        <v>7.9364160000000004</v>
      </c>
      <c r="J4889" s="1">
        <v>8.3542860000000001</v>
      </c>
      <c r="K4889" s="1">
        <v>8.1300030000000003</v>
      </c>
      <c r="L4889" s="1">
        <v>7.8749339999999997</v>
      </c>
      <c r="M4889" s="1">
        <v>8.1055229999999998</v>
      </c>
      <c r="N4889" s="1">
        <v>7.7820460000000002</v>
      </c>
      <c r="O4889" s="1">
        <v>8.0286489999999997</v>
      </c>
      <c r="P4889" s="1">
        <v>7.7860379999999996</v>
      </c>
      <c r="Q4889" s="1">
        <v>8.0287690000000005</v>
      </c>
    </row>
    <row r="4890" spans="1:17" x14ac:dyDescent="0.2">
      <c r="A4890" s="4890">
        <v>43256.413266007599</v>
      </c>
      <c r="B4890" s="1">
        <v>7.7190669999999999</v>
      </c>
      <c r="C4890" s="1">
        <v>8.2437369999999994</v>
      </c>
      <c r="D4890" s="1">
        <v>8.1215620000000008</v>
      </c>
      <c r="E4890" s="1">
        <v>8.0416690000000006</v>
      </c>
      <c r="F4890" s="1">
        <v>9.2526510000000002</v>
      </c>
      <c r="G4890" s="1">
        <v>7.9824029999999997</v>
      </c>
      <c r="H4890" s="1">
        <v>8.0192920000000001</v>
      </c>
      <c r="I4890" s="1">
        <v>7.9351909999999997</v>
      </c>
      <c r="J4890" s="1">
        <v>8.3573430000000002</v>
      </c>
      <c r="K4890" s="1">
        <v>8.131786</v>
      </c>
      <c r="L4890" s="1">
        <v>7.8759119999999996</v>
      </c>
      <c r="M4890" s="1">
        <v>8.1111939999999993</v>
      </c>
      <c r="N4890" s="1">
        <v>7.7828330000000001</v>
      </c>
      <c r="O4890" s="1">
        <v>8.0308309999999992</v>
      </c>
      <c r="P4890" s="1">
        <v>7.791048</v>
      </c>
      <c r="Q4890" s="1">
        <v>8.0304920000000006</v>
      </c>
    </row>
    <row r="4891" spans="1:17" x14ac:dyDescent="0.2">
      <c r="A4891" s="4891">
        <v>43256.416759221</v>
      </c>
      <c r="B4891" s="1">
        <v>7.7213070000000004</v>
      </c>
      <c r="C4891" s="1">
        <v>8.2570110000000003</v>
      </c>
      <c r="D4891" s="1">
        <v>8.1148969999999991</v>
      </c>
      <c r="E4891" s="1">
        <v>8.0458429999999996</v>
      </c>
      <c r="F4891" s="1">
        <v>9.2525560000000002</v>
      </c>
      <c r="G4891" s="1">
        <v>7.9820719999999996</v>
      </c>
      <c r="H4891" s="1">
        <v>8.0126159999999995</v>
      </c>
      <c r="I4891" s="1">
        <v>7.9370190000000003</v>
      </c>
      <c r="J4891" s="1">
        <v>8.3610360000000004</v>
      </c>
      <c r="K4891" s="1">
        <v>8.1333339999999996</v>
      </c>
      <c r="L4891" s="1">
        <v>7.8765850000000004</v>
      </c>
      <c r="M4891" s="1">
        <v>8.1089289999999998</v>
      </c>
      <c r="N4891" s="1">
        <v>7.7819710000000004</v>
      </c>
      <c r="O4891" s="1">
        <v>8.0299139999999998</v>
      </c>
      <c r="P4891" s="1">
        <v>7.7942289999999996</v>
      </c>
      <c r="Q4891" s="1">
        <v>8.0309899999999992</v>
      </c>
    </row>
    <row r="4892" spans="1:17" x14ac:dyDescent="0.2">
      <c r="A4892" s="4892">
        <v>43256.420227867398</v>
      </c>
      <c r="B4892" s="1">
        <v>7.7210939999999999</v>
      </c>
      <c r="C4892" s="1">
        <v>8.2711310000000005</v>
      </c>
      <c r="D4892" s="1">
        <v>8.1395309999999998</v>
      </c>
      <c r="E4892" s="1">
        <v>8.0496970000000001</v>
      </c>
      <c r="F4892" s="1">
        <v>9.2526740000000007</v>
      </c>
      <c r="G4892" s="1">
        <v>7.9821689999999998</v>
      </c>
      <c r="H4892" s="1">
        <v>8.0096489999999996</v>
      </c>
      <c r="I4892" s="1">
        <v>7.942234</v>
      </c>
      <c r="J4892" s="1">
        <v>8.3619120000000002</v>
      </c>
      <c r="K4892" s="1">
        <v>8.1340310000000002</v>
      </c>
      <c r="L4892" s="1">
        <v>7.8764750000000001</v>
      </c>
      <c r="M4892" s="1">
        <v>8.1087900000000008</v>
      </c>
      <c r="N4892" s="1">
        <v>7.7841319999999996</v>
      </c>
      <c r="O4892" s="1">
        <v>8.0294500000000006</v>
      </c>
      <c r="P4892" s="1">
        <v>7.790476</v>
      </c>
      <c r="Q4892" s="1">
        <v>8.0288609999999991</v>
      </c>
    </row>
    <row r="4893" spans="1:17" x14ac:dyDescent="0.2">
      <c r="A4893" s="4893">
        <v>43256.423739991202</v>
      </c>
      <c r="B4893" s="1">
        <v>7.7227160000000001</v>
      </c>
      <c r="C4893" s="1">
        <v>8.2714180000000006</v>
      </c>
      <c r="D4893" s="1">
        <v>8.1457370000000004</v>
      </c>
      <c r="E4893" s="1">
        <v>8.053528</v>
      </c>
      <c r="F4893" s="1">
        <v>9.2526569999999992</v>
      </c>
      <c r="G4893" s="1">
        <v>7.9837300000000004</v>
      </c>
      <c r="H4893" s="1">
        <v>8.0198879999999999</v>
      </c>
      <c r="I4893" s="1">
        <v>7.942609</v>
      </c>
      <c r="J4893" s="1">
        <v>8.366028</v>
      </c>
      <c r="K4893" s="1">
        <v>8.1350759999999998</v>
      </c>
      <c r="L4893" s="1">
        <v>7.8765790000000004</v>
      </c>
      <c r="M4893" s="1">
        <v>8.109572</v>
      </c>
      <c r="N4893" s="1">
        <v>7.7869830000000002</v>
      </c>
      <c r="O4893" s="1">
        <v>8.0296470000000006</v>
      </c>
      <c r="P4893" s="1">
        <v>7.7827529999999996</v>
      </c>
      <c r="Q4893" s="1">
        <v>8.0324980000000004</v>
      </c>
    </row>
    <row r="4894" spans="1:17" x14ac:dyDescent="0.2">
      <c r="A4894" s="4894">
        <v>43256.427148354</v>
      </c>
      <c r="B4894" s="1">
        <v>7.7222340000000003</v>
      </c>
      <c r="C4894" s="1">
        <v>8.2705099999999998</v>
      </c>
      <c r="D4894" s="1">
        <v>8.1440409999999996</v>
      </c>
      <c r="E4894" s="1">
        <v>8.0559910000000006</v>
      </c>
      <c r="F4894" s="1">
        <v>9.2527500000000007</v>
      </c>
      <c r="G4894" s="1">
        <v>7.9843630000000001</v>
      </c>
      <c r="H4894" s="1">
        <v>8.0264199999999999</v>
      </c>
      <c r="I4894" s="1">
        <v>7.9407920000000001</v>
      </c>
      <c r="J4894" s="1">
        <v>8.3678340000000002</v>
      </c>
      <c r="K4894" s="1">
        <v>8.1367750000000001</v>
      </c>
      <c r="L4894" s="1">
        <v>7.8765489999999998</v>
      </c>
      <c r="M4894" s="1">
        <v>8.1088039999999992</v>
      </c>
      <c r="N4894" s="1">
        <v>7.7858840000000002</v>
      </c>
      <c r="O4894" s="1">
        <v>8.0308340000000005</v>
      </c>
      <c r="P4894" s="1">
        <v>7.7827909999999996</v>
      </c>
      <c r="Q4894" s="1">
        <v>8.0338609999999999</v>
      </c>
    </row>
    <row r="4895" spans="1:17" x14ac:dyDescent="0.2">
      <c r="A4895" s="4895">
        <v>43256.4306329889</v>
      </c>
      <c r="B4895" s="1">
        <v>7.7239789999999999</v>
      </c>
      <c r="C4895" s="1">
        <v>8.2667699999999993</v>
      </c>
      <c r="D4895" s="1">
        <v>8.1283860000000008</v>
      </c>
      <c r="E4895" s="1">
        <v>8.0583310000000008</v>
      </c>
      <c r="F4895" s="1">
        <v>9.2526510000000002</v>
      </c>
      <c r="G4895" s="1">
        <v>7.9877019999999996</v>
      </c>
      <c r="H4895" s="1">
        <v>8.0285469999999997</v>
      </c>
      <c r="I4895" s="1">
        <v>7.9399790000000001</v>
      </c>
      <c r="J4895" s="1">
        <v>8.3729370000000003</v>
      </c>
      <c r="K4895" s="1">
        <v>8.137537</v>
      </c>
      <c r="L4895" s="1">
        <v>7.8769619999999998</v>
      </c>
      <c r="M4895" s="1">
        <v>8.1059560000000008</v>
      </c>
      <c r="N4895" s="1">
        <v>7.785075</v>
      </c>
      <c r="O4895" s="1">
        <v>8.0310089999999992</v>
      </c>
      <c r="P4895" s="1">
        <v>7.780945</v>
      </c>
      <c r="Q4895" s="1">
        <v>8.0347749999999998</v>
      </c>
    </row>
    <row r="4896" spans="1:17" x14ac:dyDescent="0.2">
      <c r="A4896" s="4896">
        <v>43256.4341009688</v>
      </c>
      <c r="B4896" s="1">
        <v>7.7251560000000001</v>
      </c>
      <c r="C4896" s="1">
        <v>8.2619889999999998</v>
      </c>
      <c r="D4896" s="1">
        <v>8.1366390000000006</v>
      </c>
      <c r="E4896" s="1">
        <v>8.0618300000000005</v>
      </c>
      <c r="F4896" s="1">
        <v>9.2526899999999994</v>
      </c>
      <c r="G4896" s="1">
        <v>7.9877039999999999</v>
      </c>
      <c r="H4896" s="1">
        <v>8.0148539999999997</v>
      </c>
      <c r="I4896" s="1">
        <v>7.9366539999999999</v>
      </c>
      <c r="J4896" s="1">
        <v>8.3752049999999993</v>
      </c>
      <c r="K4896" s="1">
        <v>8.1381999999999994</v>
      </c>
      <c r="L4896" s="1">
        <v>7.8778129999999997</v>
      </c>
      <c r="M4896" s="1">
        <v>8.1129130000000007</v>
      </c>
      <c r="N4896" s="1">
        <v>7.7866229999999996</v>
      </c>
      <c r="O4896" s="1">
        <v>8.0313350000000003</v>
      </c>
      <c r="P4896" s="1">
        <v>7.7800799999999999</v>
      </c>
      <c r="Q4896" s="1">
        <v>8.0340229999999995</v>
      </c>
    </row>
    <row r="4897" spans="1:17" x14ac:dyDescent="0.2">
      <c r="A4897" s="4897">
        <v>43256.437586808199</v>
      </c>
      <c r="B4897" s="1">
        <v>7.725924</v>
      </c>
      <c r="C4897" s="1">
        <v>8.2611000000000008</v>
      </c>
      <c r="D4897" s="1">
        <v>8.148028</v>
      </c>
      <c r="E4897" s="1">
        <v>8.0642359999999993</v>
      </c>
      <c r="F4897" s="1">
        <v>9.2526290000000007</v>
      </c>
      <c r="G4897" s="1">
        <v>7.9884659999999998</v>
      </c>
      <c r="H4897" s="1">
        <v>8.0149679999999996</v>
      </c>
      <c r="I4897" s="1">
        <v>7.943314</v>
      </c>
      <c r="J4897" s="1">
        <v>8.3795339999999996</v>
      </c>
      <c r="K4897" s="1">
        <v>8.139996</v>
      </c>
      <c r="L4897" s="1">
        <v>7.8786009999999997</v>
      </c>
      <c r="M4897" s="1">
        <v>8.1177469999999996</v>
      </c>
      <c r="N4897" s="1">
        <v>7.7865690000000001</v>
      </c>
      <c r="O4897" s="1">
        <v>8.0323510000000002</v>
      </c>
      <c r="P4897" s="1">
        <v>7.7779910000000001</v>
      </c>
      <c r="Q4897" s="1">
        <v>8.0345130000000005</v>
      </c>
    </row>
    <row r="4898" spans="1:17" x14ac:dyDescent="0.2">
      <c r="A4898" s="4898">
        <v>43256.441050120498</v>
      </c>
      <c r="B4898" s="1">
        <v>7.7283140000000001</v>
      </c>
      <c r="C4898" s="1">
        <v>8.2667070000000002</v>
      </c>
      <c r="D4898" s="1">
        <v>8.1568660000000008</v>
      </c>
      <c r="E4898" s="1">
        <v>8.0681589999999996</v>
      </c>
      <c r="F4898" s="1">
        <v>9.2527240000000006</v>
      </c>
      <c r="G4898" s="1">
        <v>7.9911880000000002</v>
      </c>
      <c r="H4898" s="1">
        <v>8.0215399999999999</v>
      </c>
      <c r="I4898" s="1">
        <v>7.9529569999999996</v>
      </c>
      <c r="J4898" s="1">
        <v>8.3796780000000002</v>
      </c>
      <c r="K4898" s="1">
        <v>8.1401489999999992</v>
      </c>
      <c r="L4898" s="1">
        <v>7.8785869999999996</v>
      </c>
      <c r="M4898" s="1">
        <v>8.123265</v>
      </c>
      <c r="N4898" s="1">
        <v>7.7857750000000001</v>
      </c>
      <c r="O4898" s="1">
        <v>8.0321370000000005</v>
      </c>
      <c r="P4898" s="1">
        <v>7.781955</v>
      </c>
      <c r="Q4898" s="1">
        <v>8.0341810000000002</v>
      </c>
    </row>
    <row r="4899" spans="1:17" x14ac:dyDescent="0.2">
      <c r="A4899" s="4899">
        <v>43256.444559003699</v>
      </c>
      <c r="B4899" s="1">
        <v>7.7299540000000002</v>
      </c>
      <c r="C4899" s="1">
        <v>8.2639049999999994</v>
      </c>
      <c r="D4899" s="1">
        <v>8.1597290000000005</v>
      </c>
      <c r="E4899" s="1">
        <v>8.0705329999999993</v>
      </c>
      <c r="F4899" s="1">
        <v>9.2526650000000004</v>
      </c>
      <c r="G4899" s="1">
        <v>7.9905470000000003</v>
      </c>
      <c r="H4899" s="1">
        <v>8.0239589999999996</v>
      </c>
      <c r="I4899" s="1">
        <v>7.9541750000000002</v>
      </c>
      <c r="J4899" s="1">
        <v>8.3831989999999994</v>
      </c>
      <c r="K4899" s="1">
        <v>8.1420449999999995</v>
      </c>
      <c r="L4899" s="1">
        <v>7.8779769999999996</v>
      </c>
      <c r="M4899" s="1">
        <v>8.1171450000000007</v>
      </c>
      <c r="N4899" s="1">
        <v>7.7855569999999998</v>
      </c>
      <c r="O4899" s="1">
        <v>8.0330460000000006</v>
      </c>
      <c r="P4899" s="1">
        <v>7.7840999999999996</v>
      </c>
      <c r="Q4899" s="1">
        <v>8.0338689999999993</v>
      </c>
    </row>
    <row r="4900" spans="1:17" x14ac:dyDescent="0.2">
      <c r="A4900" s="4900">
        <v>43256.448035950001</v>
      </c>
      <c r="B4900" s="1">
        <v>7.7299670000000003</v>
      </c>
      <c r="C4900" s="1">
        <v>8.2645049999999998</v>
      </c>
      <c r="D4900" s="1">
        <v>8.1494470000000003</v>
      </c>
      <c r="E4900" s="1">
        <v>8.0730769999999996</v>
      </c>
      <c r="F4900" s="1">
        <v>9.2526340000000005</v>
      </c>
      <c r="G4900" s="1">
        <v>7.9938099999999999</v>
      </c>
      <c r="H4900" s="1">
        <v>8.0296420000000008</v>
      </c>
      <c r="I4900" s="1">
        <v>7.9520790000000003</v>
      </c>
      <c r="J4900" s="1">
        <v>8.3850239999999996</v>
      </c>
      <c r="K4900" s="1">
        <v>8.1426859999999994</v>
      </c>
      <c r="L4900" s="1">
        <v>7.8787570000000002</v>
      </c>
      <c r="M4900" s="1">
        <v>8.1225190000000005</v>
      </c>
      <c r="N4900" s="1">
        <v>7.7880760000000002</v>
      </c>
      <c r="O4900" s="1">
        <v>8.0339349999999996</v>
      </c>
      <c r="P4900" s="1">
        <v>7.7856019999999999</v>
      </c>
      <c r="Q4900" s="1">
        <v>8.0340539999999994</v>
      </c>
    </row>
    <row r="4901" spans="1:17" x14ac:dyDescent="0.2">
      <c r="A4901" s="4901">
        <v>43256.451467080296</v>
      </c>
      <c r="B4901" s="1">
        <v>7.7327849999999998</v>
      </c>
      <c r="C4901" s="1">
        <v>8.2733229999999995</v>
      </c>
      <c r="D4901" s="1">
        <v>8.1508179999999992</v>
      </c>
      <c r="E4901" s="1">
        <v>8.0764510000000005</v>
      </c>
      <c r="F4901" s="1">
        <v>9.2526119999999992</v>
      </c>
      <c r="G4901" s="1">
        <v>7.9944899999999999</v>
      </c>
      <c r="H4901" s="1">
        <v>8.0136789999999998</v>
      </c>
      <c r="I4901" s="1">
        <v>7.951441</v>
      </c>
      <c r="J4901" s="1">
        <v>8.3882259999999995</v>
      </c>
      <c r="K4901" s="1">
        <v>8.1443829999999995</v>
      </c>
      <c r="L4901" s="1">
        <v>7.8804689999999997</v>
      </c>
      <c r="M4901" s="1">
        <v>8.1259680000000003</v>
      </c>
      <c r="N4901" s="1">
        <v>7.7852769999999998</v>
      </c>
      <c r="O4901" s="1">
        <v>8.0354949999999992</v>
      </c>
      <c r="P4901" s="1">
        <v>7.7912650000000001</v>
      </c>
      <c r="Q4901" s="1">
        <v>8.0346829999999994</v>
      </c>
    </row>
    <row r="4902" spans="1:17" x14ac:dyDescent="0.2">
      <c r="A4902" s="4902">
        <v>43256.454966061799</v>
      </c>
      <c r="B4902" s="1">
        <v>7.7334240000000003</v>
      </c>
      <c r="C4902" s="1">
        <v>8.2740589999999994</v>
      </c>
      <c r="D4902" s="1">
        <v>8.1503329999999998</v>
      </c>
      <c r="E4902" s="1">
        <v>8.0779580000000006</v>
      </c>
      <c r="F4902" s="1">
        <v>9.2527100000000004</v>
      </c>
      <c r="G4902" s="1">
        <v>7.9940369999999996</v>
      </c>
      <c r="H4902" s="1">
        <v>8.0187089999999994</v>
      </c>
      <c r="I4902" s="1">
        <v>7.9560459999999997</v>
      </c>
      <c r="J4902" s="1">
        <v>8.3905089999999998</v>
      </c>
      <c r="K4902" s="1">
        <v>8.1449730000000002</v>
      </c>
      <c r="L4902" s="1">
        <v>7.8773749999999998</v>
      </c>
      <c r="M4902" s="1">
        <v>8.1300129999999999</v>
      </c>
      <c r="N4902" s="1">
        <v>7.787312</v>
      </c>
      <c r="O4902" s="1">
        <v>8.0334540000000008</v>
      </c>
      <c r="P4902" s="1">
        <v>7.7935939999999997</v>
      </c>
      <c r="Q4902" s="1">
        <v>8.0339240000000007</v>
      </c>
    </row>
    <row r="4903" spans="1:17" x14ac:dyDescent="0.2">
      <c r="A4903" s="4903">
        <v>43256.458428552702</v>
      </c>
      <c r="B4903" s="1">
        <v>7.7375879999999997</v>
      </c>
      <c r="C4903" s="1">
        <v>8.2797400000000003</v>
      </c>
      <c r="D4903" s="1">
        <v>8.1646490000000007</v>
      </c>
      <c r="E4903" s="1">
        <v>8.0749150000000007</v>
      </c>
      <c r="F4903" s="1">
        <v>9.2527000000000008</v>
      </c>
      <c r="G4903" s="1">
        <v>7.9945199999999996</v>
      </c>
      <c r="H4903" s="1">
        <v>8.0200359999999993</v>
      </c>
      <c r="I4903" s="1">
        <v>7.9588929999999998</v>
      </c>
      <c r="J4903" s="1">
        <v>8.3936890000000002</v>
      </c>
      <c r="K4903" s="1">
        <v>8.1476039999999994</v>
      </c>
      <c r="L4903" s="1">
        <v>7.880789</v>
      </c>
      <c r="M4903" s="1">
        <v>8.1265669999999997</v>
      </c>
      <c r="N4903" s="1">
        <v>7.7866229999999996</v>
      </c>
      <c r="O4903" s="1">
        <v>8.034262</v>
      </c>
      <c r="P4903" s="1">
        <v>7.7957200000000002</v>
      </c>
      <c r="Q4903" s="1">
        <v>8.0341930000000001</v>
      </c>
    </row>
    <row r="4904" spans="1:17" x14ac:dyDescent="0.2">
      <c r="A4904" s="4904">
        <v>43256.461913935404</v>
      </c>
      <c r="B4904" s="1">
        <v>7.7393869999999998</v>
      </c>
      <c r="C4904" s="1">
        <v>8.2818159999999992</v>
      </c>
      <c r="D4904" s="1">
        <v>8.175357</v>
      </c>
      <c r="E4904" s="1">
        <v>8.0781340000000004</v>
      </c>
      <c r="F4904" s="1">
        <v>9.2525980000000008</v>
      </c>
      <c r="G4904" s="1">
        <v>7.9965999999999999</v>
      </c>
      <c r="H4904" s="1">
        <v>8.0309430000000006</v>
      </c>
      <c r="I4904" s="1">
        <v>7.9641690000000001</v>
      </c>
      <c r="J4904" s="1">
        <v>8.3985479999999999</v>
      </c>
      <c r="K4904" s="1">
        <v>8.1479970000000002</v>
      </c>
      <c r="L4904" s="1">
        <v>7.8800600000000003</v>
      </c>
      <c r="M4904" s="1">
        <v>8.1274829999999998</v>
      </c>
      <c r="N4904" s="1">
        <v>7.7877609999999997</v>
      </c>
      <c r="O4904" s="1">
        <v>8.0333439999999996</v>
      </c>
      <c r="P4904" s="1">
        <v>7.7969689999999998</v>
      </c>
      <c r="Q4904" s="1">
        <v>8.0325579999999999</v>
      </c>
    </row>
    <row r="4905" spans="1:17" x14ac:dyDescent="0.2">
      <c r="A4905" s="4905">
        <v>43256.465415952902</v>
      </c>
      <c r="B4905" s="1">
        <v>7.7403469999999999</v>
      </c>
      <c r="C4905" s="1">
        <v>8.2932369999999995</v>
      </c>
      <c r="D4905" s="1">
        <v>8.2235560000000003</v>
      </c>
      <c r="E4905" s="1">
        <v>8.0690019999999993</v>
      </c>
      <c r="F4905" s="1">
        <v>9.2526510000000002</v>
      </c>
      <c r="G4905" s="1">
        <v>7.9965669999999998</v>
      </c>
      <c r="H4905" s="1">
        <v>8.0300440000000002</v>
      </c>
      <c r="I4905" s="1">
        <v>7.9664950000000001</v>
      </c>
      <c r="J4905" s="1">
        <v>8.3988650000000007</v>
      </c>
      <c r="K4905" s="1">
        <v>8.1500679999999992</v>
      </c>
      <c r="L4905" s="1">
        <v>7.8820740000000002</v>
      </c>
      <c r="M4905" s="1">
        <v>8.1210550000000001</v>
      </c>
      <c r="N4905" s="1">
        <v>7.7911570000000001</v>
      </c>
      <c r="O4905" s="1">
        <v>8.0350830000000002</v>
      </c>
      <c r="P4905" s="1">
        <v>7.793666</v>
      </c>
      <c r="Q4905" s="1">
        <v>8.0334140000000005</v>
      </c>
    </row>
    <row r="4906" spans="1:17" x14ac:dyDescent="0.2">
      <c r="A4906" s="4906">
        <v>43256.468885260903</v>
      </c>
      <c r="B4906" s="1">
        <v>7.7420910000000003</v>
      </c>
      <c r="C4906" s="1">
        <v>8.3020510000000005</v>
      </c>
      <c r="D4906" s="1">
        <v>8.2648170000000007</v>
      </c>
      <c r="E4906" s="1">
        <v>8.0661100000000001</v>
      </c>
      <c r="F4906" s="1">
        <v>9.2525560000000002</v>
      </c>
      <c r="G4906" s="1">
        <v>7.9975699999999996</v>
      </c>
      <c r="H4906" s="1">
        <v>8.0288869999999992</v>
      </c>
      <c r="I4906" s="1">
        <v>7.9664510000000002</v>
      </c>
      <c r="J4906" s="1">
        <v>8.3992979999999999</v>
      </c>
      <c r="K4906" s="1">
        <v>8.150188</v>
      </c>
      <c r="L4906" s="1">
        <v>7.8801540000000001</v>
      </c>
      <c r="M4906" s="1">
        <v>8.1231150000000003</v>
      </c>
      <c r="N4906" s="1">
        <v>7.7936209999999999</v>
      </c>
      <c r="O4906" s="1">
        <v>8.0349229999999991</v>
      </c>
      <c r="P4906" s="1">
        <v>7.7915530000000004</v>
      </c>
      <c r="Q4906" s="1">
        <v>8.0360469999999999</v>
      </c>
    </row>
    <row r="4907" spans="1:17" x14ac:dyDescent="0.2">
      <c r="A4907" s="4907">
        <v>43256.472300692803</v>
      </c>
      <c r="B4907" s="1">
        <v>7.742991</v>
      </c>
      <c r="C4907" s="1">
        <v>8.2830390000000005</v>
      </c>
      <c r="D4907" s="1">
        <v>8.3027990000000003</v>
      </c>
      <c r="E4907" s="1">
        <v>8.0371989999999993</v>
      </c>
      <c r="F4907" s="1">
        <v>9.2526449999999993</v>
      </c>
      <c r="G4907" s="1">
        <v>7.9920229999999997</v>
      </c>
      <c r="H4907" s="1">
        <v>8.0324200000000001</v>
      </c>
      <c r="I4907" s="1">
        <v>7.9650780000000001</v>
      </c>
      <c r="J4907" s="1">
        <v>8.4025219999999994</v>
      </c>
      <c r="K4907" s="1">
        <v>8.1505639999999993</v>
      </c>
      <c r="L4907" s="1">
        <v>7.8804109999999996</v>
      </c>
      <c r="M4907" s="1">
        <v>8.1273569999999999</v>
      </c>
      <c r="N4907" s="1">
        <v>7.7918079999999996</v>
      </c>
      <c r="O4907" s="1">
        <v>8.0350599999999996</v>
      </c>
      <c r="P4907" s="1">
        <v>7.7865200000000003</v>
      </c>
      <c r="Q4907" s="1">
        <v>8.0369010000000003</v>
      </c>
    </row>
    <row r="4908" spans="1:17" x14ac:dyDescent="0.2">
      <c r="A4908" s="4908">
        <v>43256.475790494696</v>
      </c>
      <c r="B4908" s="1">
        <v>7.7454080000000003</v>
      </c>
      <c r="C4908" s="1">
        <v>8.2675099999999997</v>
      </c>
      <c r="D4908" s="1">
        <v>8.1967490000000005</v>
      </c>
      <c r="E4908" s="1">
        <v>8.0128190000000004</v>
      </c>
      <c r="F4908" s="1">
        <v>9.2526080000000004</v>
      </c>
      <c r="G4908" s="1">
        <v>7.9921660000000001</v>
      </c>
      <c r="H4908" s="1">
        <v>8.0246709999999997</v>
      </c>
      <c r="I4908" s="1">
        <v>7.9667409999999999</v>
      </c>
      <c r="J4908" s="1">
        <v>8.4037089999999992</v>
      </c>
      <c r="K4908" s="1">
        <v>8.1501180000000009</v>
      </c>
      <c r="L4908" s="1">
        <v>7.8814630000000001</v>
      </c>
      <c r="M4908" s="1">
        <v>8.1258330000000001</v>
      </c>
      <c r="N4908" s="1">
        <v>7.7925380000000004</v>
      </c>
      <c r="O4908" s="1">
        <v>8.0344119999999997</v>
      </c>
      <c r="P4908" s="1">
        <v>7.782025</v>
      </c>
      <c r="Q4908" s="1">
        <v>8.0371260000000007</v>
      </c>
    </row>
    <row r="4909" spans="1:17" x14ac:dyDescent="0.2">
      <c r="A4909" s="4909">
        <v>43256.479274315097</v>
      </c>
      <c r="B4909" s="1">
        <v>7.7485309999999998</v>
      </c>
      <c r="C4909" s="1">
        <v>8.2707650000000008</v>
      </c>
      <c r="D4909" s="1">
        <v>8.1997669999999996</v>
      </c>
      <c r="E4909" s="1">
        <v>7.9973479999999997</v>
      </c>
      <c r="F4909" s="1">
        <v>9.2526609999999998</v>
      </c>
      <c r="G4909" s="1">
        <v>7.996664</v>
      </c>
      <c r="H4909" s="1">
        <v>8.0295140000000007</v>
      </c>
      <c r="I4909" s="1">
        <v>7.9644680000000001</v>
      </c>
      <c r="J4909" s="1">
        <v>8.4071870000000004</v>
      </c>
      <c r="K4909" s="1">
        <v>8.1499989999999993</v>
      </c>
      <c r="L4909" s="1">
        <v>7.8825839999999996</v>
      </c>
      <c r="M4909" s="1">
        <v>8.12913</v>
      </c>
      <c r="N4909" s="1">
        <v>7.7898339999999999</v>
      </c>
      <c r="O4909" s="1">
        <v>8.0334079999999997</v>
      </c>
      <c r="P4909" s="1">
        <v>7.7817610000000004</v>
      </c>
      <c r="Q4909" s="1">
        <v>8.0383119999999995</v>
      </c>
    </row>
    <row r="4910" spans="1:17" x14ac:dyDescent="0.2">
      <c r="A4910" s="4910">
        <v>43256.482760846797</v>
      </c>
      <c r="B4910" s="1">
        <v>7.7504249999999999</v>
      </c>
      <c r="C4910" s="1">
        <v>8.2714379999999998</v>
      </c>
      <c r="D4910" s="1">
        <v>8.2125260000000004</v>
      </c>
      <c r="E4910" s="1">
        <v>7.9698570000000002</v>
      </c>
      <c r="F4910" s="1">
        <v>9.2526449999999993</v>
      </c>
      <c r="G4910" s="1">
        <v>7.997261</v>
      </c>
      <c r="H4910" s="1">
        <v>8.0132270000000005</v>
      </c>
      <c r="I4910" s="1">
        <v>7.9866669999999997</v>
      </c>
      <c r="J4910" s="1">
        <v>8.4110279999999999</v>
      </c>
      <c r="K4910" s="1">
        <v>8.1504049999999992</v>
      </c>
      <c r="L4910" s="1">
        <v>7.8828370000000003</v>
      </c>
      <c r="M4910" s="1">
        <v>8.127656</v>
      </c>
      <c r="N4910" s="1">
        <v>7.7928870000000003</v>
      </c>
      <c r="O4910" s="1">
        <v>8.0366359999999997</v>
      </c>
      <c r="P4910" s="1">
        <v>7.7849719999999998</v>
      </c>
      <c r="Q4910" s="1">
        <v>8.0376539999999999</v>
      </c>
    </row>
    <row r="4911" spans="1:17" x14ac:dyDescent="0.2">
      <c r="A4911" s="4911">
        <v>43256.486184725203</v>
      </c>
      <c r="B4911" s="1">
        <v>7.7519390000000001</v>
      </c>
      <c r="C4911" s="1">
        <v>8.2801360000000006</v>
      </c>
      <c r="D4911" s="1">
        <v>8.2051280000000002</v>
      </c>
      <c r="E4911" s="1">
        <v>8.0901840000000007</v>
      </c>
      <c r="F4911" s="1">
        <v>9.2526209999999995</v>
      </c>
      <c r="G4911" s="1">
        <v>7.9980070000000003</v>
      </c>
      <c r="H4911" s="1">
        <v>8.021471</v>
      </c>
      <c r="I4911" s="1">
        <v>8.0349369999999993</v>
      </c>
      <c r="J4911" s="1">
        <v>8.4102139999999999</v>
      </c>
      <c r="K4911" s="1">
        <v>8.149718</v>
      </c>
      <c r="L4911" s="1">
        <v>7.8828769999999997</v>
      </c>
      <c r="M4911" s="1">
        <v>8.1328329999999998</v>
      </c>
      <c r="N4911" s="1">
        <v>7.7918019999999997</v>
      </c>
      <c r="O4911" s="1">
        <v>8.0344650000000009</v>
      </c>
      <c r="P4911" s="1">
        <v>7.7847400000000002</v>
      </c>
      <c r="Q4911" s="1">
        <v>8.038233</v>
      </c>
    </row>
    <row r="4912" spans="1:17" x14ac:dyDescent="0.2">
      <c r="A4912" s="4912">
        <v>43256.489661275496</v>
      </c>
      <c r="B4912" s="1">
        <v>7.7552560000000001</v>
      </c>
      <c r="C4912" s="1">
        <v>8.2816200000000002</v>
      </c>
      <c r="D4912" s="1">
        <v>8.2048170000000002</v>
      </c>
      <c r="E4912" s="1">
        <v>8.086881</v>
      </c>
      <c r="F4912" s="1">
        <v>9.2526910000000004</v>
      </c>
      <c r="G4912" s="1">
        <v>7.9987029999999999</v>
      </c>
      <c r="H4912" s="1">
        <v>8.0265260000000005</v>
      </c>
      <c r="I4912" s="1">
        <v>8.0526739999999997</v>
      </c>
      <c r="J4912" s="1">
        <v>8.4124540000000003</v>
      </c>
      <c r="K4912" s="1">
        <v>8.1509649999999993</v>
      </c>
      <c r="L4912" s="1">
        <v>7.8840789999999998</v>
      </c>
      <c r="M4912" s="1">
        <v>8.1327739999999995</v>
      </c>
      <c r="N4912" s="1">
        <v>7.7918820000000002</v>
      </c>
      <c r="O4912" s="1">
        <v>8.0359540000000003</v>
      </c>
      <c r="P4912" s="1">
        <v>7.7915159999999997</v>
      </c>
      <c r="Q4912" s="1">
        <v>8.0391390000000005</v>
      </c>
    </row>
    <row r="4913" spans="1:17" x14ac:dyDescent="0.2">
      <c r="A4913" s="4913">
        <v>43256.493159589503</v>
      </c>
      <c r="B4913" s="1">
        <v>7.7593480000000001</v>
      </c>
      <c r="C4913" s="1">
        <v>8.2794840000000001</v>
      </c>
      <c r="D4913" s="1">
        <v>8.1949349999999992</v>
      </c>
      <c r="E4913" s="1">
        <v>8.0881460000000001</v>
      </c>
      <c r="F4913" s="1">
        <v>9.2526720000000005</v>
      </c>
      <c r="G4913" s="1">
        <v>7.9985590000000002</v>
      </c>
      <c r="H4913" s="1">
        <v>8.0178519999999995</v>
      </c>
      <c r="I4913" s="1">
        <v>8.0281690000000001</v>
      </c>
      <c r="J4913" s="1">
        <v>8.4137229999999992</v>
      </c>
      <c r="K4913" s="1">
        <v>8.1524389999999993</v>
      </c>
      <c r="L4913" s="1">
        <v>7.8828360000000002</v>
      </c>
      <c r="M4913" s="1">
        <v>8.1254589999999993</v>
      </c>
      <c r="N4913" s="1">
        <v>7.7922060000000002</v>
      </c>
      <c r="O4913" s="1">
        <v>8.0353359999999991</v>
      </c>
      <c r="P4913" s="1">
        <v>7.7931410000000003</v>
      </c>
      <c r="Q4913" s="1">
        <v>8.0400530000000003</v>
      </c>
    </row>
    <row r="4914" spans="1:17" x14ac:dyDescent="0.2">
      <c r="A4914" s="4914">
        <v>43256.4966519273</v>
      </c>
      <c r="B4914" s="1">
        <v>7.7647130000000004</v>
      </c>
      <c r="C4914" s="1">
        <v>8.2886290000000002</v>
      </c>
      <c r="D4914" s="1">
        <v>8.187481</v>
      </c>
      <c r="E4914" s="1">
        <v>8.0874279999999992</v>
      </c>
      <c r="F4914" s="1">
        <v>9.2527329999999992</v>
      </c>
      <c r="G4914" s="1">
        <v>7.9987620000000001</v>
      </c>
      <c r="H4914" s="1">
        <v>8.0201619999999991</v>
      </c>
      <c r="I4914" s="1">
        <v>8.0106769999999994</v>
      </c>
      <c r="J4914" s="1">
        <v>8.4173849999999995</v>
      </c>
      <c r="K4914" s="1">
        <v>8.1537140000000008</v>
      </c>
      <c r="L4914" s="1">
        <v>7.8843880000000004</v>
      </c>
      <c r="M4914" s="1">
        <v>8.1259820000000005</v>
      </c>
      <c r="N4914" s="1">
        <v>7.7909360000000003</v>
      </c>
      <c r="O4914" s="1">
        <v>8.0358850000000004</v>
      </c>
      <c r="P4914" s="1">
        <v>7.7962449999999999</v>
      </c>
      <c r="Q4914" s="1">
        <v>8.0381689999999999</v>
      </c>
    </row>
    <row r="4915" spans="1:17" x14ac:dyDescent="0.2">
      <c r="A4915" s="4915">
        <v>43256.5000759783</v>
      </c>
      <c r="B4915" s="1">
        <v>7.7683160000000004</v>
      </c>
      <c r="C4915" s="1">
        <v>8.2823930000000008</v>
      </c>
      <c r="D4915" s="1">
        <v>8.2066020000000002</v>
      </c>
      <c r="E4915" s="1">
        <v>8.0875509999999995</v>
      </c>
      <c r="F4915" s="1">
        <v>9.2526440000000001</v>
      </c>
      <c r="G4915" s="1">
        <v>8.000883</v>
      </c>
      <c r="H4915" s="1">
        <v>8.0173629999999996</v>
      </c>
      <c r="I4915" s="1">
        <v>7.9950369999999999</v>
      </c>
      <c r="J4915" s="1">
        <v>8.4184239999999999</v>
      </c>
      <c r="K4915" s="1">
        <v>8.1547780000000003</v>
      </c>
      <c r="L4915" s="1">
        <v>7.8839189999999997</v>
      </c>
      <c r="M4915" s="1">
        <v>8.1305960000000006</v>
      </c>
      <c r="N4915" s="1">
        <v>7.7907650000000004</v>
      </c>
      <c r="O4915" s="1">
        <v>8.0371410000000001</v>
      </c>
      <c r="P4915" s="1">
        <v>7.7963509999999996</v>
      </c>
      <c r="Q4915" s="1">
        <v>8.0403690000000001</v>
      </c>
    </row>
    <row r="4916" spans="1:17" x14ac:dyDescent="0.2">
      <c r="A4916" s="4916">
        <v>43256.503552728696</v>
      </c>
      <c r="B4916" s="1">
        <v>7.7694450000000002</v>
      </c>
      <c r="C4916" s="1">
        <v>8.2931840000000001</v>
      </c>
      <c r="D4916" s="1">
        <v>8.2106619999999992</v>
      </c>
      <c r="E4916" s="1">
        <v>8.0872729999999997</v>
      </c>
      <c r="F4916" s="1">
        <v>9.2526829999999993</v>
      </c>
      <c r="G4916" s="1">
        <v>8.0012030000000003</v>
      </c>
      <c r="H4916" s="1">
        <v>8.0296179999999993</v>
      </c>
      <c r="I4916" s="1">
        <v>7.9875259999999999</v>
      </c>
      <c r="J4916" s="1">
        <v>8.4206559999999993</v>
      </c>
      <c r="K4916" s="1">
        <v>8.1550550000000008</v>
      </c>
      <c r="L4916" s="1">
        <v>7.8848390000000004</v>
      </c>
      <c r="M4916" s="1">
        <v>8.1266970000000001</v>
      </c>
      <c r="N4916" s="1">
        <v>7.7914349999999999</v>
      </c>
      <c r="O4916" s="1">
        <v>8.0378030000000003</v>
      </c>
      <c r="P4916" s="1">
        <v>7.7951079999999999</v>
      </c>
      <c r="Q4916" s="1">
        <v>8.041741</v>
      </c>
    </row>
    <row r="4917" spans="1:17" x14ac:dyDescent="0.2">
      <c r="A4917" s="4917">
        <v>43256.507074700799</v>
      </c>
      <c r="B4917" s="1">
        <v>7.772265</v>
      </c>
      <c r="C4917" s="1">
        <v>8.2930810000000008</v>
      </c>
      <c r="D4917" s="1">
        <v>8.2067530000000009</v>
      </c>
      <c r="E4917" s="1">
        <v>8.0874039999999994</v>
      </c>
      <c r="F4917" s="1">
        <v>9.2527059999999999</v>
      </c>
      <c r="G4917" s="1">
        <v>8.0034259999999993</v>
      </c>
      <c r="H4917" s="1">
        <v>8.0382770000000008</v>
      </c>
      <c r="I4917" s="1">
        <v>7.9821439999999999</v>
      </c>
      <c r="J4917" s="1">
        <v>8.4242480000000004</v>
      </c>
      <c r="K4917" s="1">
        <v>8.1570009999999993</v>
      </c>
      <c r="L4917" s="1">
        <v>7.8848019999999996</v>
      </c>
      <c r="M4917" s="1">
        <v>8.1316930000000003</v>
      </c>
      <c r="N4917" s="1">
        <v>7.7967360000000001</v>
      </c>
      <c r="O4917" s="1">
        <v>8.0394009999999998</v>
      </c>
      <c r="P4917" s="1">
        <v>7.7942720000000003</v>
      </c>
      <c r="Q4917" s="1">
        <v>8.0414150000000006</v>
      </c>
    </row>
    <row r="4918" spans="1:17" x14ac:dyDescent="0.2">
      <c r="A4918" s="4918">
        <v>43256.510511463101</v>
      </c>
      <c r="B4918" s="1">
        <v>7.7748520000000001</v>
      </c>
      <c r="C4918" s="1">
        <v>8.2917419999999993</v>
      </c>
      <c r="D4918" s="1">
        <v>8.2094439999999995</v>
      </c>
      <c r="E4918" s="1">
        <v>8.0870490000000004</v>
      </c>
      <c r="F4918" s="1">
        <v>9.2527539999999995</v>
      </c>
      <c r="G4918" s="1">
        <v>8.0054379999999998</v>
      </c>
      <c r="H4918" s="1">
        <v>8.0296160000000008</v>
      </c>
      <c r="I4918" s="1">
        <v>7.9786630000000001</v>
      </c>
      <c r="J4918" s="1">
        <v>8.4258539999999993</v>
      </c>
      <c r="K4918" s="1">
        <v>8.1571569999999998</v>
      </c>
      <c r="L4918" s="1">
        <v>7.8850870000000004</v>
      </c>
      <c r="M4918" s="1">
        <v>8.1281660000000002</v>
      </c>
      <c r="N4918" s="1">
        <v>7.7988229999999996</v>
      </c>
      <c r="O4918" s="1">
        <v>8.0391519999999996</v>
      </c>
      <c r="P4918" s="1">
        <v>7.7963709999999997</v>
      </c>
      <c r="Q4918" s="1">
        <v>8.0436999999999994</v>
      </c>
    </row>
    <row r="4919" spans="1:17" x14ac:dyDescent="0.2">
      <c r="A4919" s="4919">
        <v>43256.513984077799</v>
      </c>
      <c r="B4919" s="1">
        <v>7.7801169999999997</v>
      </c>
      <c r="C4919" s="1">
        <v>8.3066519999999997</v>
      </c>
      <c r="D4919" s="1">
        <v>8.2100240000000007</v>
      </c>
      <c r="E4919" s="1">
        <v>8.0874439999999996</v>
      </c>
      <c r="F4919" s="1">
        <v>9.2527229999999996</v>
      </c>
      <c r="G4919" s="1">
        <v>8.0037780000000005</v>
      </c>
      <c r="H4919" s="1">
        <v>8.0337720000000008</v>
      </c>
      <c r="I4919" s="1">
        <v>7.9828049999999999</v>
      </c>
      <c r="J4919" s="1">
        <v>8.4294429999999991</v>
      </c>
      <c r="K4919" s="1">
        <v>8.1587289999999992</v>
      </c>
      <c r="L4919" s="1">
        <v>7.8867770000000004</v>
      </c>
      <c r="M4919" s="1">
        <v>8.1312460000000009</v>
      </c>
      <c r="N4919" s="1">
        <v>7.7976279999999996</v>
      </c>
      <c r="O4919" s="1">
        <v>8.0413789999999992</v>
      </c>
      <c r="P4919" s="1">
        <v>7.795839</v>
      </c>
      <c r="Q4919" s="1">
        <v>8.0447980000000001</v>
      </c>
    </row>
    <row r="4920" spans="1:17" x14ac:dyDescent="0.2">
      <c r="A4920" s="4920">
        <v>43256.517485135497</v>
      </c>
      <c r="B4920" s="1">
        <v>7.7840049999999996</v>
      </c>
      <c r="C4920" s="1">
        <v>8.3149510000000006</v>
      </c>
      <c r="D4920" s="1">
        <v>8.2147500000000004</v>
      </c>
      <c r="E4920" s="1">
        <v>8.0886589999999998</v>
      </c>
      <c r="F4920" s="1">
        <v>9.2527650000000001</v>
      </c>
      <c r="G4920" s="1">
        <v>8.0058249999999997</v>
      </c>
      <c r="H4920" s="1">
        <v>8.0285340000000005</v>
      </c>
      <c r="I4920" s="1">
        <v>7.9861899999999997</v>
      </c>
      <c r="J4920" s="1">
        <v>8.4285180000000004</v>
      </c>
      <c r="K4920" s="1">
        <v>8.1599409999999999</v>
      </c>
      <c r="L4920" s="1">
        <v>7.8873889999999998</v>
      </c>
      <c r="M4920" s="1">
        <v>8.1264579999999995</v>
      </c>
      <c r="N4920" s="1">
        <v>7.7967259999999996</v>
      </c>
      <c r="O4920" s="1">
        <v>8.0414030000000007</v>
      </c>
      <c r="P4920" s="1">
        <v>7.795115</v>
      </c>
      <c r="Q4920" s="1">
        <v>8.0457800000000006</v>
      </c>
    </row>
    <row r="4921" spans="1:17" x14ac:dyDescent="0.2">
      <c r="A4921" s="4921">
        <v>43256.5209555373</v>
      </c>
      <c r="B4921" s="1">
        <v>7.7863420000000003</v>
      </c>
      <c r="C4921" s="1">
        <v>8.3315970000000004</v>
      </c>
      <c r="D4921" s="1">
        <v>8.2222439999999999</v>
      </c>
      <c r="E4921" s="1">
        <v>8.0894510000000004</v>
      </c>
      <c r="F4921" s="1">
        <v>9.2527030000000003</v>
      </c>
      <c r="G4921" s="1">
        <v>8.0061060000000008</v>
      </c>
      <c r="H4921" s="1">
        <v>8.0362790000000004</v>
      </c>
      <c r="I4921" s="1">
        <v>7.9869139999999996</v>
      </c>
      <c r="J4921" s="1">
        <v>8.4326310000000007</v>
      </c>
      <c r="K4921" s="1">
        <v>8.1613100000000003</v>
      </c>
      <c r="L4921" s="1">
        <v>7.8872799999999996</v>
      </c>
      <c r="M4921" s="1">
        <v>8.1307690000000008</v>
      </c>
      <c r="N4921" s="1">
        <v>7.7973710000000001</v>
      </c>
      <c r="O4921" s="1">
        <v>8.0414530000000006</v>
      </c>
      <c r="P4921" s="1">
        <v>7.7962740000000004</v>
      </c>
      <c r="Q4921" s="1">
        <v>8.0461740000000006</v>
      </c>
    </row>
    <row r="4922" spans="1:17" x14ac:dyDescent="0.2">
      <c r="A4922" s="4922">
        <v>43256.524443231603</v>
      </c>
      <c r="B4922" s="1">
        <v>7.7865469999999997</v>
      </c>
      <c r="C4922" s="1">
        <v>8.3415140000000001</v>
      </c>
      <c r="D4922" s="1">
        <v>8.2058739999999997</v>
      </c>
      <c r="E4922" s="1">
        <v>8.0894329999999997</v>
      </c>
      <c r="F4922" s="1">
        <v>9.2527229999999996</v>
      </c>
      <c r="G4922" s="1">
        <v>8.0096629999999998</v>
      </c>
      <c r="H4922" s="1">
        <v>8.0765209999999996</v>
      </c>
      <c r="I4922" s="1">
        <v>7.9832900000000002</v>
      </c>
      <c r="J4922" s="1">
        <v>8.4359140000000004</v>
      </c>
      <c r="K4922" s="1">
        <v>8.1610549999999993</v>
      </c>
      <c r="L4922" s="1">
        <v>7.8848989999999999</v>
      </c>
      <c r="M4922" s="1">
        <v>8.1316930000000003</v>
      </c>
      <c r="N4922" s="1">
        <v>7.7980109999999998</v>
      </c>
      <c r="O4922" s="1">
        <v>8.0418179999999992</v>
      </c>
      <c r="P4922" s="1">
        <v>7.7991599999999996</v>
      </c>
      <c r="Q4922" s="1">
        <v>8.0463389999999997</v>
      </c>
    </row>
    <row r="4923" spans="1:17" x14ac:dyDescent="0.2">
      <c r="A4923" s="4923">
        <v>43256.527916859501</v>
      </c>
      <c r="B4923" s="1">
        <v>7.7905110000000004</v>
      </c>
      <c r="C4923" s="1">
        <v>8.3262</v>
      </c>
      <c r="D4923" s="1">
        <v>8.2091700000000003</v>
      </c>
      <c r="E4923" s="1">
        <v>8.088692</v>
      </c>
      <c r="F4923" s="1">
        <v>9.252739</v>
      </c>
      <c r="G4923" s="1">
        <v>8.0112000000000005</v>
      </c>
      <c r="H4923" s="1">
        <v>8.0251330000000003</v>
      </c>
      <c r="I4923" s="1">
        <v>7.9845750000000004</v>
      </c>
      <c r="J4923" s="1">
        <v>8.4380050000000004</v>
      </c>
      <c r="K4923" s="1">
        <v>8.1624850000000002</v>
      </c>
      <c r="L4923" s="1">
        <v>7.8879080000000004</v>
      </c>
      <c r="M4923" s="1">
        <v>8.1288689999999999</v>
      </c>
      <c r="N4923" s="1">
        <v>7.797364</v>
      </c>
      <c r="O4923" s="1">
        <v>8.0431240000000006</v>
      </c>
      <c r="P4923" s="1">
        <v>7.8016639999999997</v>
      </c>
      <c r="Q4923" s="1">
        <v>8.0457809999999998</v>
      </c>
    </row>
    <row r="4924" spans="1:17" x14ac:dyDescent="0.2">
      <c r="A4924" s="4924">
        <v>43256.531325603901</v>
      </c>
      <c r="B4924" s="1">
        <v>7.7952919999999999</v>
      </c>
      <c r="C4924" s="1">
        <v>8.3287999999999993</v>
      </c>
      <c r="D4924" s="1">
        <v>8.2176480000000005</v>
      </c>
      <c r="E4924" s="1">
        <v>8.0904830000000008</v>
      </c>
      <c r="F4924" s="1">
        <v>9.2527100000000004</v>
      </c>
      <c r="G4924" s="1">
        <v>8.0124680000000001</v>
      </c>
      <c r="H4924" s="1">
        <v>8.0351579999999991</v>
      </c>
      <c r="I4924" s="1">
        <v>7.9841300000000004</v>
      </c>
      <c r="J4924" s="1">
        <v>8.4120570000000008</v>
      </c>
      <c r="K4924" s="1">
        <v>8.1631169999999997</v>
      </c>
      <c r="L4924" s="1">
        <v>7.887696</v>
      </c>
      <c r="M4924" s="1">
        <v>8.1360980000000005</v>
      </c>
      <c r="N4924" s="1">
        <v>7.7966920000000002</v>
      </c>
      <c r="O4924" s="1">
        <v>8.0432199999999998</v>
      </c>
      <c r="P4924" s="1">
        <v>7.7989509999999997</v>
      </c>
      <c r="Q4924" s="1">
        <v>8.0434579999999993</v>
      </c>
    </row>
    <row r="4925" spans="1:17" x14ac:dyDescent="0.2">
      <c r="A4925" s="4925">
        <v>43256.5347958899</v>
      </c>
      <c r="B4925" s="1">
        <v>7.7997259999999997</v>
      </c>
      <c r="C4925" s="1">
        <v>8.3313970000000008</v>
      </c>
      <c r="D4925" s="1">
        <v>8.1973050000000001</v>
      </c>
      <c r="E4925" s="1">
        <v>8.0895910000000004</v>
      </c>
      <c r="F4925" s="1">
        <v>9.2527100000000004</v>
      </c>
      <c r="G4925" s="1">
        <v>8.0113269999999996</v>
      </c>
      <c r="H4925" s="1">
        <v>8.0374359999999996</v>
      </c>
      <c r="I4925" s="1">
        <v>7.9856109999999996</v>
      </c>
      <c r="J4925" s="1">
        <v>8.4133099999999992</v>
      </c>
      <c r="K4925" s="1">
        <v>8.1613129999999998</v>
      </c>
      <c r="L4925" s="1">
        <v>7.8875520000000003</v>
      </c>
      <c r="M4925" s="1">
        <v>8.1307740000000006</v>
      </c>
      <c r="N4925" s="1">
        <v>7.7975120000000002</v>
      </c>
      <c r="O4925" s="1">
        <v>8.0433280000000007</v>
      </c>
      <c r="P4925" s="1">
        <v>7.7986219999999999</v>
      </c>
      <c r="Q4925" s="1">
        <v>8.0448330000000006</v>
      </c>
    </row>
    <row r="4926" spans="1:17" x14ac:dyDescent="0.2">
      <c r="A4926" s="4926">
        <v>43256.538310477998</v>
      </c>
      <c r="B4926" s="1">
        <v>7.8042179999999997</v>
      </c>
      <c r="C4926" s="1">
        <v>8.3340049999999994</v>
      </c>
      <c r="D4926" s="1">
        <v>8.1976410000000008</v>
      </c>
      <c r="E4926" s="1">
        <v>8.0901560000000003</v>
      </c>
      <c r="F4926" s="1">
        <v>9.2527460000000001</v>
      </c>
      <c r="G4926" s="1">
        <v>8.0126259999999991</v>
      </c>
      <c r="H4926" s="1">
        <v>8.0306370000000005</v>
      </c>
      <c r="I4926" s="1">
        <v>7.9877849999999997</v>
      </c>
      <c r="J4926" s="1">
        <v>8.4140840000000008</v>
      </c>
      <c r="K4926" s="1">
        <v>8.1612360000000006</v>
      </c>
      <c r="L4926" s="1">
        <v>7.8860330000000003</v>
      </c>
      <c r="M4926" s="1">
        <v>8.1225640000000006</v>
      </c>
      <c r="N4926" s="1">
        <v>7.7968019999999996</v>
      </c>
      <c r="O4926" s="1">
        <v>8.0444390000000006</v>
      </c>
      <c r="P4926" s="1">
        <v>7.7963620000000002</v>
      </c>
      <c r="Q4926" s="1">
        <v>8.0468869999999999</v>
      </c>
    </row>
    <row r="4927" spans="1:17" x14ac:dyDescent="0.2">
      <c r="A4927" s="4927">
        <v>43256.541796848898</v>
      </c>
      <c r="B4927" s="1">
        <v>7.8091379999999999</v>
      </c>
      <c r="C4927" s="1">
        <v>8.3195329999999998</v>
      </c>
      <c r="D4927" s="1">
        <v>8.1917120000000008</v>
      </c>
      <c r="E4927" s="1">
        <v>8.0913400000000006</v>
      </c>
      <c r="F4927" s="1">
        <v>9.2526379999999993</v>
      </c>
      <c r="G4927" s="1">
        <v>8.0130090000000003</v>
      </c>
      <c r="H4927" s="1">
        <v>8.0365249999999993</v>
      </c>
      <c r="I4927" s="1">
        <v>7.988321</v>
      </c>
      <c r="J4927" s="1">
        <v>8.411975</v>
      </c>
      <c r="K4927" s="1">
        <v>8.1631509999999992</v>
      </c>
      <c r="L4927" s="1">
        <v>7.886895</v>
      </c>
      <c r="M4927" s="1">
        <v>8.1395680000000006</v>
      </c>
      <c r="N4927" s="1">
        <v>7.7974170000000003</v>
      </c>
      <c r="O4927" s="1">
        <v>8.0446179999999998</v>
      </c>
      <c r="P4927" s="1">
        <v>7.7953489999999999</v>
      </c>
      <c r="Q4927" s="1">
        <v>8.0458300000000005</v>
      </c>
    </row>
    <row r="4928" spans="1:17" x14ac:dyDescent="0.2">
      <c r="A4928" s="4928">
        <v>43256.5452252369</v>
      </c>
      <c r="B4928" s="1">
        <v>7.8097849999999998</v>
      </c>
      <c r="C4928" s="1">
        <v>8.3244769999999999</v>
      </c>
      <c r="D4928" s="1">
        <v>8.1924410000000005</v>
      </c>
      <c r="E4928" s="1">
        <v>8.0921839999999996</v>
      </c>
      <c r="F4928" s="1">
        <v>9.252777</v>
      </c>
      <c r="G4928" s="1">
        <v>8.0154569999999996</v>
      </c>
      <c r="H4928" s="1">
        <v>8.0313180000000006</v>
      </c>
      <c r="I4928" s="1">
        <v>7.9860360000000004</v>
      </c>
      <c r="J4928" s="1">
        <v>8.4189349999999994</v>
      </c>
      <c r="K4928" s="1">
        <v>8.1624929999999996</v>
      </c>
      <c r="L4928" s="1">
        <v>7.8873150000000001</v>
      </c>
      <c r="M4928" s="1">
        <v>8.1294389999999996</v>
      </c>
      <c r="N4928" s="1">
        <v>7.7966990000000003</v>
      </c>
      <c r="O4928" s="1">
        <v>8.0449809999999999</v>
      </c>
      <c r="P4928" s="1">
        <v>7.7939100000000003</v>
      </c>
      <c r="Q4928" s="1">
        <v>8.0461259999999992</v>
      </c>
    </row>
    <row r="4929" spans="1:17" x14ac:dyDescent="0.2">
      <c r="A4929" s="4929">
        <v>43256.548735459801</v>
      </c>
      <c r="B4929" s="1">
        <v>7.8123259999999997</v>
      </c>
      <c r="C4929" s="1">
        <v>8.310791</v>
      </c>
      <c r="D4929" s="1">
        <v>8.1933249999999997</v>
      </c>
      <c r="E4929" s="1">
        <v>8.0910700000000002</v>
      </c>
      <c r="F4929" s="1">
        <v>9.2527089999999994</v>
      </c>
      <c r="G4929" s="1">
        <v>8.0161449999999999</v>
      </c>
      <c r="H4929" s="1">
        <v>8.040286</v>
      </c>
      <c r="I4929" s="1">
        <v>7.9874080000000003</v>
      </c>
      <c r="J4929" s="1">
        <v>8.4372690000000006</v>
      </c>
      <c r="K4929" s="1">
        <v>8.163278</v>
      </c>
      <c r="L4929" s="1">
        <v>7.8861429999999997</v>
      </c>
      <c r="M4929" s="1">
        <v>8.1382180000000002</v>
      </c>
      <c r="N4929" s="1">
        <v>7.8032769999999996</v>
      </c>
      <c r="O4929" s="1">
        <v>8.0454500000000007</v>
      </c>
      <c r="P4929" s="1">
        <v>7.7979979999999998</v>
      </c>
      <c r="Q4929" s="1">
        <v>8.046049</v>
      </c>
    </row>
    <row r="4930" spans="1:17" x14ac:dyDescent="0.2">
      <c r="A4930" s="4930">
        <v>43256.552150992698</v>
      </c>
      <c r="B4930" s="1">
        <v>7.8178369999999999</v>
      </c>
      <c r="C4930" s="1">
        <v>8.3021229999999999</v>
      </c>
      <c r="D4930" s="1">
        <v>8.1973830000000003</v>
      </c>
      <c r="E4930" s="1">
        <v>8.0919790000000003</v>
      </c>
      <c r="F4930" s="1">
        <v>9.2527980000000003</v>
      </c>
      <c r="G4930" s="1">
        <v>8.0159040000000008</v>
      </c>
      <c r="H4930" s="1">
        <v>8.0447430000000004</v>
      </c>
      <c r="I4930" s="1">
        <v>7.9895680000000002</v>
      </c>
      <c r="J4930" s="1">
        <v>8.4497049999999998</v>
      </c>
      <c r="K4930" s="1">
        <v>8.1662960000000009</v>
      </c>
      <c r="L4930" s="1">
        <v>7.8874380000000004</v>
      </c>
      <c r="M4930" s="1">
        <v>8.133006</v>
      </c>
      <c r="N4930" s="1">
        <v>7.8044919999999998</v>
      </c>
      <c r="O4930" s="1">
        <v>8.0461960000000001</v>
      </c>
      <c r="P4930" s="1">
        <v>7.8009550000000001</v>
      </c>
      <c r="Q4930" s="1">
        <v>8.0470579999999998</v>
      </c>
    </row>
    <row r="4931" spans="1:17" x14ac:dyDescent="0.2">
      <c r="A4931" s="4931">
        <v>43256.555636830803</v>
      </c>
      <c r="B4931" s="1">
        <v>7.8218819999999996</v>
      </c>
      <c r="C4931" s="1">
        <v>8.3005910000000007</v>
      </c>
      <c r="D4931" s="1">
        <v>8.1900110000000002</v>
      </c>
      <c r="E4931" s="1">
        <v>8.0922549999999998</v>
      </c>
      <c r="F4931" s="1">
        <v>9.2527179999999998</v>
      </c>
      <c r="G4931" s="1">
        <v>8.0163580000000003</v>
      </c>
      <c r="H4931" s="1">
        <v>8.0481280000000002</v>
      </c>
      <c r="I4931" s="1">
        <v>7.9919260000000003</v>
      </c>
      <c r="J4931" s="1">
        <v>8.4316750000000003</v>
      </c>
      <c r="K4931" s="1">
        <v>8.1694469999999999</v>
      </c>
      <c r="L4931" s="1">
        <v>7.8871079999999996</v>
      </c>
      <c r="M4931" s="1">
        <v>8.1074540000000006</v>
      </c>
      <c r="N4931" s="1">
        <v>7.7996999999999996</v>
      </c>
      <c r="O4931" s="1">
        <v>8.0424220000000002</v>
      </c>
      <c r="P4931" s="1">
        <v>7.8037989999999997</v>
      </c>
      <c r="Q4931" s="1">
        <v>8.0477919999999994</v>
      </c>
    </row>
    <row r="4932" spans="1:17" x14ac:dyDescent="0.2">
      <c r="A4932" s="4932">
        <v>43256.559114644901</v>
      </c>
      <c r="B4932" s="1">
        <v>7.8262080000000003</v>
      </c>
      <c r="C4932" s="1">
        <v>8.3175620000000006</v>
      </c>
      <c r="D4932" s="1">
        <v>8.1965090000000007</v>
      </c>
      <c r="E4932" s="1">
        <v>8.0937029999999996</v>
      </c>
      <c r="F4932" s="1">
        <v>9.2527270000000001</v>
      </c>
      <c r="G4932" s="1">
        <v>8.0184940000000005</v>
      </c>
      <c r="H4932" s="1">
        <v>8.0412490000000005</v>
      </c>
      <c r="I4932" s="1">
        <v>7.9930079999999997</v>
      </c>
      <c r="J4932" s="1">
        <v>8.4626509999999993</v>
      </c>
      <c r="K4932" s="1">
        <v>8.1816429999999993</v>
      </c>
      <c r="L4932" s="1">
        <v>7.8879539999999997</v>
      </c>
      <c r="M4932" s="1">
        <v>8.1220119999999998</v>
      </c>
      <c r="N4932" s="1">
        <v>7.8008959999999998</v>
      </c>
      <c r="O4932" s="1">
        <v>8.0448509999999995</v>
      </c>
      <c r="P4932" s="1">
        <v>7.8080470000000002</v>
      </c>
      <c r="Q4932" s="1">
        <v>8.0469690000000007</v>
      </c>
    </row>
    <row r="4933" spans="1:17" x14ac:dyDescent="0.2">
      <c r="A4933" s="4933">
        <v>43256.562611622103</v>
      </c>
      <c r="B4933" s="1">
        <v>7.8287440000000004</v>
      </c>
      <c r="C4933" s="1">
        <v>8.3434229999999996</v>
      </c>
      <c r="D4933" s="1">
        <v>8.1313899999999997</v>
      </c>
      <c r="E4933" s="1">
        <v>8.0931599999999992</v>
      </c>
      <c r="F4933" s="1">
        <v>9.2527539999999995</v>
      </c>
      <c r="G4933" s="1">
        <v>8.0217679999999998</v>
      </c>
      <c r="H4933" s="1">
        <v>8.0391480000000008</v>
      </c>
      <c r="I4933" s="1">
        <v>7.990767</v>
      </c>
      <c r="J4933" s="1">
        <v>8.4883349999999993</v>
      </c>
      <c r="K4933" s="1">
        <v>8.1970960000000002</v>
      </c>
      <c r="L4933" s="1">
        <v>7.8886329999999996</v>
      </c>
      <c r="M4933" s="1">
        <v>8.1190429999999996</v>
      </c>
      <c r="N4933" s="1">
        <v>7.8048570000000002</v>
      </c>
      <c r="O4933" s="1">
        <v>8.0450890000000008</v>
      </c>
      <c r="P4933" s="1">
        <v>7.8129609999999996</v>
      </c>
      <c r="Q4933" s="1">
        <v>8.0487529999999996</v>
      </c>
    </row>
    <row r="4934" spans="1:17" x14ac:dyDescent="0.2">
      <c r="A4934" s="4934">
        <v>43256.566101032397</v>
      </c>
      <c r="B4934" s="1">
        <v>7.8333519999999996</v>
      </c>
      <c r="C4934" s="1">
        <v>8.3619210000000006</v>
      </c>
      <c r="D4934" s="1">
        <v>8.1781900000000007</v>
      </c>
      <c r="E4934" s="1">
        <v>8.0942500000000006</v>
      </c>
      <c r="F4934" s="1">
        <v>9.2527369999999998</v>
      </c>
      <c r="G4934" s="1">
        <v>8.0229110000000006</v>
      </c>
      <c r="H4934" s="1">
        <v>8.0438869999999998</v>
      </c>
      <c r="I4934" s="1">
        <v>7.9930899999999996</v>
      </c>
      <c r="J4934" s="1">
        <v>8.4858100000000007</v>
      </c>
      <c r="K4934" s="1">
        <v>8.1827769999999997</v>
      </c>
      <c r="L4934" s="1">
        <v>7.8874620000000002</v>
      </c>
      <c r="M4934" s="1">
        <v>8.1523479999999999</v>
      </c>
      <c r="N4934" s="1">
        <v>7.8057860000000003</v>
      </c>
      <c r="O4934" s="1">
        <v>8.0459219999999991</v>
      </c>
      <c r="P4934" s="1">
        <v>7.8147200000000003</v>
      </c>
      <c r="Q4934" s="1">
        <v>8.0496689999999997</v>
      </c>
    </row>
    <row r="4935" spans="1:17" x14ac:dyDescent="0.2">
      <c r="A4935" s="4935">
        <v>43256.569541389799</v>
      </c>
      <c r="B4935" s="1">
        <v>7.8388489999999997</v>
      </c>
      <c r="C4935" s="1">
        <v>8.3729279999999999</v>
      </c>
      <c r="D4935" s="1">
        <v>8.1768350000000005</v>
      </c>
      <c r="E4935" s="1">
        <v>8.0922599999999996</v>
      </c>
      <c r="F4935" s="1">
        <v>9.2527410000000003</v>
      </c>
      <c r="G4935" s="1">
        <v>8.0230940000000004</v>
      </c>
      <c r="H4935" s="1">
        <v>8.0512990000000002</v>
      </c>
      <c r="I4935" s="1">
        <v>7.9935869999999998</v>
      </c>
      <c r="J4935" s="1">
        <v>8.4821200000000001</v>
      </c>
      <c r="K4935" s="1">
        <v>8.1978580000000001</v>
      </c>
      <c r="L4935" s="1">
        <v>7.887683</v>
      </c>
      <c r="M4935" s="1">
        <v>8.168469</v>
      </c>
      <c r="N4935" s="1">
        <v>7.8035730000000001</v>
      </c>
      <c r="O4935" s="1">
        <v>8.0463349999999991</v>
      </c>
      <c r="P4935" s="1">
        <v>7.8123079999999998</v>
      </c>
      <c r="Q4935" s="1">
        <v>8.0514849999999996</v>
      </c>
    </row>
    <row r="4936" spans="1:17" x14ac:dyDescent="0.2">
      <c r="A4936" s="4936">
        <v>43256.573002915997</v>
      </c>
      <c r="B4936" s="1">
        <v>7.8424740000000002</v>
      </c>
      <c r="C4936" s="1">
        <v>8.3748290000000001</v>
      </c>
      <c r="D4936" s="1">
        <v>8.1823110000000003</v>
      </c>
      <c r="E4936" s="1">
        <v>8.0942600000000002</v>
      </c>
      <c r="F4936" s="1">
        <v>9.2527480000000004</v>
      </c>
      <c r="G4936" s="1">
        <v>8.0229549999999996</v>
      </c>
      <c r="H4936" s="1">
        <v>8.0585509999999996</v>
      </c>
      <c r="I4936" s="1">
        <v>7.9943569999999999</v>
      </c>
      <c r="J4936" s="1">
        <v>8.4822819999999997</v>
      </c>
      <c r="K4936" s="1">
        <v>8.1889590000000005</v>
      </c>
      <c r="L4936" s="1">
        <v>7.887969</v>
      </c>
      <c r="M4936" s="1">
        <v>8.1927339999999997</v>
      </c>
      <c r="N4936" s="1">
        <v>7.8036070000000004</v>
      </c>
      <c r="O4936" s="1">
        <v>8.0472319999999993</v>
      </c>
      <c r="P4936" s="1">
        <v>7.8068869999999997</v>
      </c>
      <c r="Q4936" s="1">
        <v>8.0525199999999995</v>
      </c>
    </row>
    <row r="4937" spans="1:17" x14ac:dyDescent="0.2">
      <c r="A4937" s="4937">
        <v>43256.5764656307</v>
      </c>
      <c r="B4937" s="1">
        <v>7.8463139999999996</v>
      </c>
      <c r="C4937" s="1">
        <v>8.3837039999999998</v>
      </c>
      <c r="D4937" s="1">
        <v>8.1903760000000005</v>
      </c>
      <c r="E4937" s="1">
        <v>8.0942129999999999</v>
      </c>
      <c r="F4937" s="1">
        <v>9.2526989999999998</v>
      </c>
      <c r="G4937" s="1">
        <v>8.0232069999999993</v>
      </c>
      <c r="H4937" s="1">
        <v>8.0508059999999997</v>
      </c>
      <c r="I4937" s="1">
        <v>7.9903870000000001</v>
      </c>
      <c r="J4937" s="1">
        <v>8.4872309999999995</v>
      </c>
      <c r="K4937" s="1">
        <v>8.1906510000000008</v>
      </c>
      <c r="L4937" s="1">
        <v>7.8895809999999997</v>
      </c>
      <c r="M4937" s="1">
        <v>8.2090440000000005</v>
      </c>
      <c r="N4937" s="1">
        <v>7.8028519999999997</v>
      </c>
      <c r="O4937" s="1">
        <v>8.0481719999999992</v>
      </c>
      <c r="P4937" s="1">
        <v>7.7972710000000003</v>
      </c>
      <c r="Q4937" s="1">
        <v>8.0523620000000005</v>
      </c>
    </row>
    <row r="4938" spans="1:17" x14ac:dyDescent="0.2">
      <c r="A4938" s="4938">
        <v>43256.579939922602</v>
      </c>
      <c r="B4938" s="1">
        <v>7.8498939999999999</v>
      </c>
      <c r="C4938" s="1">
        <v>8.3730569999999993</v>
      </c>
      <c r="D4938" s="1">
        <v>8.1822979999999994</v>
      </c>
      <c r="E4938" s="1">
        <v>8.0939779999999999</v>
      </c>
      <c r="F4938" s="1">
        <v>9.2527500000000007</v>
      </c>
      <c r="G4938" s="1">
        <v>8.0258190000000003</v>
      </c>
      <c r="H4938" s="1">
        <v>8.0489949999999997</v>
      </c>
      <c r="I4938" s="1">
        <v>7.9930680000000001</v>
      </c>
      <c r="J4938" s="1">
        <v>8.4465459999999997</v>
      </c>
      <c r="K4938" s="1">
        <v>8.182715</v>
      </c>
      <c r="L4938" s="1">
        <v>7.8884350000000003</v>
      </c>
      <c r="M4938" s="1">
        <v>8.1566969999999994</v>
      </c>
      <c r="N4938" s="1">
        <v>7.8000559999999997</v>
      </c>
      <c r="O4938" s="1">
        <v>8.0450029999999995</v>
      </c>
      <c r="P4938" s="1">
        <v>7.7879610000000001</v>
      </c>
      <c r="Q4938" s="1">
        <v>8.0505340000000007</v>
      </c>
    </row>
    <row r="4939" spans="1:17" x14ac:dyDescent="0.2">
      <c r="A4939" s="4939">
        <v>43256.583442365998</v>
      </c>
      <c r="B4939" s="1">
        <v>7.8524050000000001</v>
      </c>
      <c r="C4939" s="1">
        <v>8.3754270000000002</v>
      </c>
      <c r="D4939" s="1">
        <v>8.1780930000000005</v>
      </c>
      <c r="E4939" s="1">
        <v>8.0950469999999992</v>
      </c>
      <c r="F4939" s="1">
        <v>9.252777</v>
      </c>
      <c r="G4939" s="1">
        <v>8.026548</v>
      </c>
      <c r="H4939" s="1">
        <v>8.0449900000000003</v>
      </c>
      <c r="I4939" s="1">
        <v>7.993665</v>
      </c>
      <c r="J4939" s="1">
        <v>8.425637</v>
      </c>
      <c r="K4939" s="1">
        <v>8.1748159999999999</v>
      </c>
      <c r="L4939" s="1">
        <v>7.8874050000000002</v>
      </c>
      <c r="M4939" s="1">
        <v>8.1350079999999991</v>
      </c>
      <c r="N4939" s="1">
        <v>7.8044840000000004</v>
      </c>
      <c r="O4939" s="1">
        <v>8.0477550000000004</v>
      </c>
      <c r="P4939" s="1">
        <v>7.786899</v>
      </c>
      <c r="Q4939" s="1">
        <v>8.0517780000000005</v>
      </c>
    </row>
    <row r="4940" spans="1:17" x14ac:dyDescent="0.2">
      <c r="A4940" s="4940">
        <v>43256.586936511201</v>
      </c>
      <c r="B4940" s="1">
        <v>7.855842</v>
      </c>
      <c r="C4940" s="1">
        <v>8.3834920000000004</v>
      </c>
      <c r="D4940" s="1">
        <v>8.1834570000000006</v>
      </c>
      <c r="E4940" s="1">
        <v>8.0957799999999995</v>
      </c>
      <c r="F4940" s="1">
        <v>9.2528089999999992</v>
      </c>
      <c r="G4940" s="1">
        <v>8.0282049999999998</v>
      </c>
      <c r="H4940" s="1">
        <v>8.0476709999999994</v>
      </c>
      <c r="I4940" s="1">
        <v>7.9889830000000002</v>
      </c>
      <c r="J4940" s="1">
        <v>8.4345960000000009</v>
      </c>
      <c r="K4940" s="1">
        <v>8.1749480000000005</v>
      </c>
      <c r="L4940" s="1">
        <v>7.8894630000000001</v>
      </c>
      <c r="M4940" s="1">
        <v>8.1381720000000008</v>
      </c>
      <c r="N4940" s="1">
        <v>7.8069069999999998</v>
      </c>
      <c r="O4940" s="1">
        <v>8.0495579999999993</v>
      </c>
      <c r="P4940" s="1">
        <v>7.7861029999999998</v>
      </c>
      <c r="Q4940" s="1">
        <v>8.0531170000000003</v>
      </c>
    </row>
    <row r="4941" spans="1:17" x14ac:dyDescent="0.2">
      <c r="A4941" s="4941">
        <v>43256.5904164967</v>
      </c>
      <c r="B4941" s="1">
        <v>7.8632330000000001</v>
      </c>
      <c r="C4941" s="1">
        <v>8.3829049999999992</v>
      </c>
      <c r="D4941" s="1">
        <v>8.188383</v>
      </c>
      <c r="E4941" s="1">
        <v>8.0940440000000002</v>
      </c>
      <c r="F4941" s="1">
        <v>9.2527369999999998</v>
      </c>
      <c r="G4941" s="1">
        <v>8.0294229999999995</v>
      </c>
      <c r="H4941" s="1">
        <v>8.0642940000000003</v>
      </c>
      <c r="I4941" s="1">
        <v>7.9962200000000001</v>
      </c>
      <c r="J4941" s="1">
        <v>8.4366649999999996</v>
      </c>
      <c r="K4941" s="1">
        <v>8.1761510000000008</v>
      </c>
      <c r="L4941" s="1">
        <v>7.890301</v>
      </c>
      <c r="M4941" s="1">
        <v>8.1430690000000006</v>
      </c>
      <c r="N4941" s="1">
        <v>7.8103280000000002</v>
      </c>
      <c r="O4941" s="1">
        <v>8.0515340000000002</v>
      </c>
      <c r="P4941" s="1">
        <v>7.788214</v>
      </c>
      <c r="Q4941" s="1">
        <v>8.0539529999999999</v>
      </c>
    </row>
    <row r="4942" spans="1:17" x14ac:dyDescent="0.2">
      <c r="A4942" s="4942">
        <v>43256.593887451003</v>
      </c>
      <c r="B4942" s="1">
        <v>7.8688289999999999</v>
      </c>
      <c r="C4942" s="1">
        <v>8.3722309999999993</v>
      </c>
      <c r="D4942" s="1">
        <v>8.1890540000000005</v>
      </c>
      <c r="E4942" s="1">
        <v>8.0963410000000007</v>
      </c>
      <c r="F4942" s="1">
        <v>9.2527469999999994</v>
      </c>
      <c r="G4942" s="1">
        <v>8.0285989999999998</v>
      </c>
      <c r="H4942" s="1">
        <v>8.0637369999999997</v>
      </c>
      <c r="I4942" s="1">
        <v>7.998456</v>
      </c>
      <c r="J4942" s="1">
        <v>8.4327299999999994</v>
      </c>
      <c r="K4942" s="1">
        <v>8.1735369999999996</v>
      </c>
      <c r="L4942" s="1">
        <v>7.8899470000000003</v>
      </c>
      <c r="M4942" s="1">
        <v>8.1360849999999996</v>
      </c>
      <c r="N4942" s="1">
        <v>7.8099080000000001</v>
      </c>
      <c r="O4942" s="1">
        <v>8.0511099999999995</v>
      </c>
      <c r="P4942" s="1">
        <v>7.7943519999999999</v>
      </c>
      <c r="Q4942" s="1">
        <v>8.0553650000000001</v>
      </c>
    </row>
    <row r="4943" spans="1:17" x14ac:dyDescent="0.2">
      <c r="A4943" s="4943">
        <v>43256.5972932609</v>
      </c>
      <c r="B4943" s="1">
        <v>7.8725750000000003</v>
      </c>
      <c r="C4943" s="1">
        <v>8.3665789999999998</v>
      </c>
      <c r="D4943" s="1">
        <v>8.1810989999999997</v>
      </c>
      <c r="E4943" s="1">
        <v>8.0970809999999993</v>
      </c>
      <c r="F4943" s="1">
        <v>9.2527170000000005</v>
      </c>
      <c r="G4943" s="1">
        <v>8.029458</v>
      </c>
      <c r="H4943" s="1">
        <v>8.0561039999999995</v>
      </c>
      <c r="I4943" s="1">
        <v>7.9984310000000001</v>
      </c>
      <c r="J4943" s="1">
        <v>8.4347860000000008</v>
      </c>
      <c r="K4943" s="1">
        <v>8.1716879999999996</v>
      </c>
      <c r="L4943" s="1">
        <v>7.8889870000000002</v>
      </c>
      <c r="M4943" s="1">
        <v>8.1375689999999992</v>
      </c>
      <c r="N4943" s="1">
        <v>7.8006989999999998</v>
      </c>
      <c r="O4943" s="1">
        <v>8.0390099999999993</v>
      </c>
      <c r="P4943" s="1">
        <v>7.78817</v>
      </c>
      <c r="Q4943" s="1">
        <v>8.0455500000000004</v>
      </c>
    </row>
    <row r="4944" spans="1:17" x14ac:dyDescent="0.2">
      <c r="A4944" s="4944">
        <v>43256.600832556702</v>
      </c>
      <c r="B4944" s="1">
        <v>7.8763569999999996</v>
      </c>
      <c r="C4944" s="1">
        <v>8.3543819999999993</v>
      </c>
      <c r="D4944" s="1">
        <v>8.1797350000000009</v>
      </c>
      <c r="E4944" s="1">
        <v>8.0969719999999992</v>
      </c>
      <c r="F4944" s="1">
        <v>9.2527139999999992</v>
      </c>
      <c r="G4944" s="1">
        <v>8.0314010000000007</v>
      </c>
      <c r="H4944" s="1">
        <v>8.0578339999999997</v>
      </c>
      <c r="I4944" s="1">
        <v>7.9969089999999996</v>
      </c>
      <c r="J4944" s="1">
        <v>8.4316399999999998</v>
      </c>
      <c r="K4944" s="1">
        <v>8.1703390000000002</v>
      </c>
      <c r="L4944" s="1">
        <v>7.8948169999999998</v>
      </c>
      <c r="M4944" s="1">
        <v>8.1342280000000002</v>
      </c>
      <c r="N4944" s="1">
        <v>7.8062250000000004</v>
      </c>
      <c r="O4944" s="1">
        <v>8.0399530000000006</v>
      </c>
      <c r="P4944" s="1">
        <v>7.7965229999999996</v>
      </c>
      <c r="Q4944" s="1">
        <v>8.0452080000000006</v>
      </c>
    </row>
    <row r="4945" spans="1:17" x14ac:dyDescent="0.2">
      <c r="A4945" s="4945">
        <v>43256.604267425697</v>
      </c>
      <c r="B4945" s="1">
        <v>7.8799299999999999</v>
      </c>
      <c r="C4945" s="1">
        <v>8.3577750000000002</v>
      </c>
      <c r="D4945" s="1">
        <v>8.1775070000000003</v>
      </c>
      <c r="E4945" s="1">
        <v>8.0987760000000009</v>
      </c>
      <c r="F4945" s="1">
        <v>9.2527469999999994</v>
      </c>
      <c r="G4945" s="1">
        <v>8.0341529999999999</v>
      </c>
      <c r="H4945" s="1">
        <v>8.0568329999999992</v>
      </c>
      <c r="I4945" s="1">
        <v>7.9985739999999996</v>
      </c>
      <c r="J4945" s="1">
        <v>8.4326109999999996</v>
      </c>
      <c r="K4945" s="1">
        <v>8.1701610000000002</v>
      </c>
      <c r="L4945" s="1">
        <v>7.8885649999999998</v>
      </c>
      <c r="M4945" s="1">
        <v>8.1213569999999997</v>
      </c>
      <c r="N4945" s="1">
        <v>7.8107540000000002</v>
      </c>
      <c r="O4945" s="1">
        <v>8.0407510000000002</v>
      </c>
      <c r="P4945" s="1">
        <v>7.7944290000000001</v>
      </c>
      <c r="Q4945" s="1">
        <v>8.0471559999999993</v>
      </c>
    </row>
    <row r="4946" spans="1:17" x14ac:dyDescent="0.2">
      <c r="A4946" s="4946">
        <v>43256.607767127498</v>
      </c>
      <c r="B4946" s="1">
        <v>7.8863110000000001</v>
      </c>
      <c r="C4946" s="1">
        <v>8.3498009999999994</v>
      </c>
      <c r="D4946" s="1">
        <v>8.1715699999999991</v>
      </c>
      <c r="E4946" s="1">
        <v>8.0981679999999994</v>
      </c>
      <c r="F4946" s="1">
        <v>9.2526949999999992</v>
      </c>
      <c r="G4946" s="1">
        <v>8.0320789999999995</v>
      </c>
      <c r="H4946" s="1">
        <v>8.0576129999999999</v>
      </c>
      <c r="I4946" s="1">
        <v>8.0006880000000002</v>
      </c>
      <c r="J4946" s="1">
        <v>8.4346789999999991</v>
      </c>
      <c r="K4946" s="1">
        <v>8.1721850000000007</v>
      </c>
      <c r="L4946" s="1">
        <v>7.8915259999999998</v>
      </c>
      <c r="M4946" s="1">
        <v>8.1199999999999992</v>
      </c>
      <c r="N4946" s="1">
        <v>7.8101950000000002</v>
      </c>
      <c r="O4946" s="1">
        <v>8.0419330000000002</v>
      </c>
      <c r="P4946" s="1">
        <v>7.7904450000000001</v>
      </c>
      <c r="Q4946" s="1">
        <v>8.0525380000000002</v>
      </c>
    </row>
    <row r="4947" spans="1:17" x14ac:dyDescent="0.2">
      <c r="A4947" s="4947">
        <v>43256.611183957903</v>
      </c>
      <c r="B4947" s="1">
        <v>7.8917039999999998</v>
      </c>
      <c r="C4947" s="1">
        <v>8.3528190000000002</v>
      </c>
      <c r="D4947" s="1">
        <v>8.1709150000000008</v>
      </c>
      <c r="E4947" s="1">
        <v>8.0966459999999998</v>
      </c>
      <c r="F4947" s="1">
        <v>9.2526679999999999</v>
      </c>
      <c r="G4947" s="1">
        <v>8.0317799999999995</v>
      </c>
      <c r="H4947" s="1">
        <v>8.0513729999999999</v>
      </c>
      <c r="I4947" s="1">
        <v>8.0004530000000003</v>
      </c>
      <c r="J4947" s="1">
        <v>8.4303249999999998</v>
      </c>
      <c r="K4947" s="1">
        <v>8.1707420000000006</v>
      </c>
      <c r="L4947" s="1">
        <v>7.8909770000000004</v>
      </c>
      <c r="M4947" s="1">
        <v>8.1374499999999994</v>
      </c>
      <c r="N4947" s="1">
        <v>7.8652800000000003</v>
      </c>
      <c r="O4947" s="1">
        <v>8.0688999999999993</v>
      </c>
      <c r="P4947" s="1">
        <v>7.8182900000000002</v>
      </c>
      <c r="Q4947" s="1">
        <v>8.0768730000000009</v>
      </c>
    </row>
    <row r="4948" spans="1:17" x14ac:dyDescent="0.2">
      <c r="A4948" s="4948">
        <v>43256.614703208703</v>
      </c>
      <c r="B4948" s="1">
        <v>7.8958019999999998</v>
      </c>
      <c r="C4948" s="1">
        <v>8.3566599999999998</v>
      </c>
      <c r="D4948" s="1">
        <v>8.1776479999999996</v>
      </c>
      <c r="E4948" s="1">
        <v>8.0985739999999993</v>
      </c>
      <c r="F4948" s="1">
        <v>9.2527480000000004</v>
      </c>
      <c r="G4948" s="1">
        <v>8.0334850000000007</v>
      </c>
      <c r="H4948" s="1">
        <v>8.0535650000000008</v>
      </c>
      <c r="I4948" s="1">
        <v>7.999466</v>
      </c>
      <c r="J4948" s="1">
        <v>8.4264349999999997</v>
      </c>
      <c r="K4948" s="1">
        <v>8.170731</v>
      </c>
      <c r="L4948" s="1">
        <v>7.8916890000000004</v>
      </c>
      <c r="M4948" s="1">
        <v>8.1312979999999992</v>
      </c>
      <c r="N4948" s="1">
        <v>7.9164300000000001</v>
      </c>
      <c r="O4948" s="1">
        <v>8.1019220000000001</v>
      </c>
      <c r="P4948" s="1">
        <v>7.8706899999999997</v>
      </c>
      <c r="Q4948" s="1">
        <v>8.1056659999999994</v>
      </c>
    </row>
    <row r="4949" spans="1:17" x14ac:dyDescent="0.2">
      <c r="A4949" s="4949">
        <v>43256.618174983902</v>
      </c>
      <c r="B4949" s="1">
        <v>7.899305</v>
      </c>
      <c r="C4949" s="1">
        <v>8.3550889999999995</v>
      </c>
      <c r="D4949" s="1">
        <v>8.1797090000000008</v>
      </c>
      <c r="E4949" s="1">
        <v>8.1002069999999993</v>
      </c>
      <c r="F4949" s="1">
        <v>9.2526679999999999</v>
      </c>
      <c r="G4949" s="1">
        <v>8.0335579999999993</v>
      </c>
      <c r="H4949" s="1">
        <v>8.0484120000000008</v>
      </c>
      <c r="I4949" s="1">
        <v>8.0018960000000003</v>
      </c>
      <c r="J4949" s="1">
        <v>8.4251839999999998</v>
      </c>
      <c r="K4949" s="1">
        <v>8.1701119999999996</v>
      </c>
      <c r="L4949" s="1">
        <v>7.891629</v>
      </c>
      <c r="M4949" s="1">
        <v>8.1408170000000002</v>
      </c>
      <c r="N4949" s="1">
        <v>7.8117799999999997</v>
      </c>
      <c r="O4949" s="1">
        <v>8.0604250000000004</v>
      </c>
      <c r="P4949" s="1">
        <v>7.9084430000000001</v>
      </c>
      <c r="Q4949" s="1">
        <v>8.1061859999999992</v>
      </c>
    </row>
    <row r="4950" spans="1:17" x14ac:dyDescent="0.2">
      <c r="A4950" s="4950">
        <v>43256.621607458903</v>
      </c>
      <c r="B4950" s="1">
        <v>7.9038449999999996</v>
      </c>
      <c r="C4950" s="1">
        <v>8.3585510000000003</v>
      </c>
      <c r="D4950" s="1">
        <v>8.1939390000000003</v>
      </c>
      <c r="E4950" s="1">
        <v>8.0982029999999998</v>
      </c>
      <c r="F4950" s="1">
        <v>9.2527019999999993</v>
      </c>
      <c r="G4950" s="1">
        <v>8.0340579999999999</v>
      </c>
      <c r="H4950" s="1">
        <v>8.0471039999999991</v>
      </c>
      <c r="I4950" s="1">
        <v>8.0004589999999993</v>
      </c>
      <c r="J4950" s="1">
        <v>8.4270259999999997</v>
      </c>
      <c r="K4950" s="1">
        <v>8.1721489999999992</v>
      </c>
      <c r="L4950" s="1">
        <v>7.8916579999999996</v>
      </c>
      <c r="M4950" s="1">
        <v>8.1375030000000006</v>
      </c>
      <c r="N4950" s="1">
        <v>7.8580870000000003</v>
      </c>
      <c r="O4950" s="1">
        <v>8.0867690000000003</v>
      </c>
      <c r="P4950" s="1">
        <v>7.9422649999999999</v>
      </c>
      <c r="Q4950" s="1">
        <v>8.1115480000000009</v>
      </c>
    </row>
    <row r="4951" spans="1:17" x14ac:dyDescent="0.2">
      <c r="A4951" s="4951">
        <v>43256.6251198514</v>
      </c>
      <c r="B4951" s="1">
        <v>7.9079269999999999</v>
      </c>
      <c r="C4951" s="1">
        <v>8.3633290000000002</v>
      </c>
      <c r="D4951" s="1">
        <v>8.1986489999999996</v>
      </c>
      <c r="E4951" s="1">
        <v>8.0989699999999996</v>
      </c>
      <c r="F4951" s="1">
        <v>9.2527659999999994</v>
      </c>
      <c r="G4951" s="1">
        <v>8.0360739999999993</v>
      </c>
      <c r="H4951" s="1">
        <v>8.0475860000000008</v>
      </c>
      <c r="I4951" s="1">
        <v>8.0025329999999997</v>
      </c>
      <c r="J4951" s="1">
        <v>8.4254689999999997</v>
      </c>
      <c r="K4951" s="1">
        <v>8.1722260000000002</v>
      </c>
      <c r="L4951" s="1">
        <v>7.8935060000000004</v>
      </c>
      <c r="M4951" s="1">
        <v>8.1290499999999994</v>
      </c>
      <c r="N4951" s="1">
        <v>7.9095050000000002</v>
      </c>
      <c r="O4951" s="1">
        <v>8.12134</v>
      </c>
      <c r="P4951" s="1">
        <v>8.0021179999999994</v>
      </c>
      <c r="Q4951" s="1">
        <v>8.1498000000000008</v>
      </c>
    </row>
    <row r="4952" spans="1:17" x14ac:dyDescent="0.2">
      <c r="A4952" s="4952">
        <v>43256.628615776302</v>
      </c>
      <c r="B4952" s="1">
        <v>7.9134919999999997</v>
      </c>
      <c r="C4952" s="1">
        <v>8.375883</v>
      </c>
      <c r="D4952" s="1">
        <v>8.2026409999999998</v>
      </c>
      <c r="E4952" s="1">
        <v>8.0975970000000004</v>
      </c>
      <c r="F4952" s="1">
        <v>9.2527699999999999</v>
      </c>
      <c r="G4952" s="1">
        <v>8.0341579999999997</v>
      </c>
      <c r="H4952" s="1">
        <v>8.0501389999999997</v>
      </c>
      <c r="I4952" s="1">
        <v>8.0023999999999997</v>
      </c>
      <c r="J4952" s="1">
        <v>8.4264019999999995</v>
      </c>
      <c r="K4952" s="1">
        <v>8.1727120000000006</v>
      </c>
      <c r="L4952" s="1">
        <v>7.8934829999999998</v>
      </c>
      <c r="M4952" s="1">
        <v>8.1188559999999992</v>
      </c>
      <c r="N4952" s="1">
        <v>7.9586050000000004</v>
      </c>
      <c r="O4952" s="1">
        <v>8.1261609999999997</v>
      </c>
      <c r="P4952" s="1">
        <v>8.0728690000000007</v>
      </c>
      <c r="Q4952" s="1">
        <v>8.1817379999999993</v>
      </c>
    </row>
    <row r="4953" spans="1:17" x14ac:dyDescent="0.2">
      <c r="A4953" s="4953">
        <v>43256.632024715604</v>
      </c>
      <c r="B4953" s="1">
        <v>7.9187409999999998</v>
      </c>
      <c r="C4953" s="1">
        <v>8.3737159999999999</v>
      </c>
      <c r="D4953" s="1">
        <v>8.1993410000000004</v>
      </c>
      <c r="E4953" s="1">
        <v>8.0983529999999995</v>
      </c>
      <c r="F4953" s="1">
        <v>9.2527489999999997</v>
      </c>
      <c r="G4953" s="1">
        <v>8.0350629999999992</v>
      </c>
      <c r="H4953" s="1">
        <v>8.0513189999999994</v>
      </c>
      <c r="I4953" s="1">
        <v>8.0024160000000002</v>
      </c>
      <c r="J4953" s="1">
        <v>8.4265509999999999</v>
      </c>
      <c r="K4953" s="1">
        <v>8.1737730000000006</v>
      </c>
      <c r="L4953" s="1">
        <v>7.8916069999999996</v>
      </c>
      <c r="M4953" s="1">
        <v>8.1362240000000003</v>
      </c>
      <c r="N4953" s="1">
        <v>8.0041080000000004</v>
      </c>
      <c r="O4953" s="1">
        <v>8.1548049999999996</v>
      </c>
      <c r="P4953" s="1">
        <v>8.1420180000000002</v>
      </c>
      <c r="Q4953" s="1">
        <v>8.2151230000000002</v>
      </c>
    </row>
    <row r="4954" spans="1:17" x14ac:dyDescent="0.2">
      <c r="A4954" s="4954">
        <v>43256.635526538397</v>
      </c>
      <c r="B4954" s="1">
        <v>7.9242900000000001</v>
      </c>
      <c r="C4954" s="1">
        <v>8.3808710000000008</v>
      </c>
      <c r="D4954" s="1">
        <v>8.1896570000000004</v>
      </c>
      <c r="E4954" s="1">
        <v>8.1000700000000005</v>
      </c>
      <c r="F4954" s="1">
        <v>9.2527460000000001</v>
      </c>
      <c r="G4954" s="1">
        <v>8.0364880000000003</v>
      </c>
      <c r="H4954" s="1">
        <v>8.0747470000000003</v>
      </c>
      <c r="I4954" s="1">
        <v>7.9894270000000001</v>
      </c>
      <c r="J4954" s="1">
        <v>8.4243179999999995</v>
      </c>
      <c r="K4954" s="1">
        <v>8.173629</v>
      </c>
      <c r="L4954" s="1">
        <v>7.8924110000000001</v>
      </c>
      <c r="M4954" s="1">
        <v>8.1288020000000003</v>
      </c>
      <c r="N4954" s="1">
        <v>8.042802</v>
      </c>
      <c r="O4954" s="1">
        <v>8.1882590000000004</v>
      </c>
      <c r="P4954" s="1">
        <v>8.2318949999999997</v>
      </c>
      <c r="Q4954" s="1">
        <v>8.2434949999999994</v>
      </c>
    </row>
    <row r="4955" spans="1:17" x14ac:dyDescent="0.2">
      <c r="A4955" s="4955">
        <v>43256.639003655</v>
      </c>
      <c r="B4955" s="1">
        <v>7.9282620000000001</v>
      </c>
      <c r="C4955" s="1">
        <v>8.3814910000000005</v>
      </c>
      <c r="D4955" s="1">
        <v>8.1889920000000007</v>
      </c>
      <c r="E4955" s="1">
        <v>8.1005059999999993</v>
      </c>
      <c r="F4955" s="1">
        <v>9.2527100000000004</v>
      </c>
      <c r="G4955" s="1">
        <v>8.0385679999999997</v>
      </c>
      <c r="H4955" s="1">
        <v>8.0534490000000005</v>
      </c>
      <c r="I4955" s="1">
        <v>7.9893179999999999</v>
      </c>
      <c r="J4955" s="1">
        <v>8.4252769999999995</v>
      </c>
      <c r="K4955" s="1">
        <v>8.1729380000000003</v>
      </c>
      <c r="L4955" s="1">
        <v>7.891057</v>
      </c>
      <c r="M4955" s="1">
        <v>8.12988</v>
      </c>
      <c r="N4955" s="1">
        <v>8.0804840000000002</v>
      </c>
      <c r="O4955" s="1">
        <v>8.216761</v>
      </c>
      <c r="P4955" s="1">
        <v>8.3270710000000001</v>
      </c>
      <c r="Q4955" s="1">
        <v>8.2628690000000002</v>
      </c>
    </row>
    <row r="4956" spans="1:17" x14ac:dyDescent="0.2">
      <c r="A4956" s="4956">
        <v>43256.642480319701</v>
      </c>
      <c r="B4956" s="1">
        <v>7.9332750000000001</v>
      </c>
      <c r="C4956" s="1">
        <v>8.3801459999999999</v>
      </c>
      <c r="D4956" s="1">
        <v>8.1806660000000004</v>
      </c>
      <c r="E4956" s="1">
        <v>8.0996439999999996</v>
      </c>
      <c r="F4956" s="1">
        <v>9.2527539999999995</v>
      </c>
      <c r="G4956" s="1">
        <v>8.0394799999999993</v>
      </c>
      <c r="H4956" s="1">
        <v>8.0620510000000003</v>
      </c>
      <c r="I4956" s="1">
        <v>7.9894920000000003</v>
      </c>
      <c r="J4956" s="1">
        <v>8.4224479999999993</v>
      </c>
      <c r="K4956" s="1">
        <v>8.1760009999999994</v>
      </c>
      <c r="L4956" s="1">
        <v>7.8909099999999999</v>
      </c>
      <c r="M4956" s="1">
        <v>8.1253810000000009</v>
      </c>
      <c r="N4956" s="1">
        <v>8.1171830000000007</v>
      </c>
      <c r="O4956" s="1">
        <v>8.2356890000000007</v>
      </c>
      <c r="P4956" s="1">
        <v>8.4112840000000002</v>
      </c>
      <c r="Q4956" s="1">
        <v>8.2897689999999997</v>
      </c>
    </row>
    <row r="4957" spans="1:17" x14ac:dyDescent="0.2">
      <c r="A4957" s="4957">
        <v>43256.645964472897</v>
      </c>
      <c r="B4957" s="1">
        <v>7.9377000000000004</v>
      </c>
      <c r="C4957" s="1">
        <v>8.3733070000000005</v>
      </c>
      <c r="D4957" s="1">
        <v>8.1669140000000002</v>
      </c>
      <c r="E4957" s="1">
        <v>8.0999239999999997</v>
      </c>
      <c r="F4957" s="1">
        <v>9.2528220000000001</v>
      </c>
      <c r="G4957" s="1">
        <v>8.0387850000000007</v>
      </c>
      <c r="H4957" s="1">
        <v>8.0519309999999997</v>
      </c>
      <c r="I4957" s="1">
        <v>7.9889070000000002</v>
      </c>
      <c r="J4957" s="1">
        <v>8.4285899999999998</v>
      </c>
      <c r="K4957" s="1">
        <v>8.1741419999999998</v>
      </c>
      <c r="L4957" s="1">
        <v>7.8900779999999999</v>
      </c>
      <c r="M4957" s="1">
        <v>8.1265669999999997</v>
      </c>
      <c r="N4957" s="1">
        <v>8.1373739999999994</v>
      </c>
      <c r="O4957" s="1">
        <v>8.2391670000000001</v>
      </c>
      <c r="P4957" s="1">
        <v>8.4775320000000001</v>
      </c>
      <c r="Q4957" s="1">
        <v>8.3133389999999991</v>
      </c>
    </row>
    <row r="4958" spans="1:17" x14ac:dyDescent="0.2">
      <c r="A4958" s="4958">
        <v>43256.649386938901</v>
      </c>
      <c r="B4958" s="1">
        <v>7.9444600000000003</v>
      </c>
      <c r="C4958" s="1">
        <v>8.3679760000000005</v>
      </c>
      <c r="D4958" s="1">
        <v>8.1728020000000008</v>
      </c>
      <c r="E4958" s="1">
        <v>8.1002729999999996</v>
      </c>
      <c r="F4958" s="1">
        <v>9.2527709999999992</v>
      </c>
      <c r="G4958" s="1">
        <v>8.0406410000000008</v>
      </c>
      <c r="H4958" s="1">
        <v>8.055256</v>
      </c>
      <c r="I4958" s="1">
        <v>7.9923690000000001</v>
      </c>
      <c r="J4958" s="1">
        <v>8.4288650000000001</v>
      </c>
      <c r="K4958" s="1">
        <v>8.1748469999999998</v>
      </c>
      <c r="L4958" s="1">
        <v>7.8882120000000002</v>
      </c>
      <c r="M4958" s="1">
        <v>8.1348859999999998</v>
      </c>
      <c r="N4958" s="1">
        <v>8.1584020000000006</v>
      </c>
      <c r="O4958" s="1">
        <v>8.2457100000000008</v>
      </c>
      <c r="P4958" s="1">
        <v>8.5278229999999997</v>
      </c>
      <c r="Q4958" s="1">
        <v>8.3311109999999999</v>
      </c>
    </row>
    <row r="4959" spans="1:17" x14ac:dyDescent="0.2">
      <c r="A4959" s="4959">
        <v>43256.652881118302</v>
      </c>
      <c r="B4959" s="1">
        <v>7.9492289999999999</v>
      </c>
      <c r="C4959" s="1">
        <v>8.3704040000000006</v>
      </c>
      <c r="D4959" s="1">
        <v>8.1661149999999996</v>
      </c>
      <c r="E4959" s="1">
        <v>8.0990900000000003</v>
      </c>
      <c r="F4959" s="1">
        <v>9.2526670000000006</v>
      </c>
      <c r="G4959" s="1">
        <v>8.0402400000000007</v>
      </c>
      <c r="H4959" s="1">
        <v>8.0502190000000002</v>
      </c>
      <c r="I4959" s="1">
        <v>7.9933680000000003</v>
      </c>
      <c r="J4959" s="1">
        <v>8.4285610000000002</v>
      </c>
      <c r="K4959" s="1">
        <v>8.1796600000000002</v>
      </c>
      <c r="L4959" s="1">
        <v>7.8873879999999996</v>
      </c>
      <c r="M4959" s="1">
        <v>8.1281809999999997</v>
      </c>
      <c r="N4959" s="1">
        <v>8.1774009999999997</v>
      </c>
      <c r="O4959" s="1">
        <v>8.2467410000000001</v>
      </c>
      <c r="P4959" s="1">
        <v>8.5627790000000008</v>
      </c>
      <c r="Q4959" s="1">
        <v>8.3517320000000002</v>
      </c>
    </row>
    <row r="4960" spans="1:17" x14ac:dyDescent="0.2">
      <c r="A4960" s="4960">
        <v>43256.6563595689</v>
      </c>
      <c r="B4960" s="1">
        <v>7.9538710000000004</v>
      </c>
      <c r="C4960" s="1">
        <v>8.3677080000000004</v>
      </c>
      <c r="D4960" s="1">
        <v>8.1626060000000003</v>
      </c>
      <c r="E4960" s="1">
        <v>8.1009989999999998</v>
      </c>
      <c r="F4960" s="1">
        <v>9.252777</v>
      </c>
      <c r="G4960" s="1">
        <v>8.040699</v>
      </c>
      <c r="H4960" s="1">
        <v>8.0525990000000007</v>
      </c>
      <c r="I4960" s="1">
        <v>7.9834750000000003</v>
      </c>
      <c r="J4960" s="1">
        <v>8.4302440000000001</v>
      </c>
      <c r="K4960" s="1">
        <v>8.1776</v>
      </c>
      <c r="L4960" s="1">
        <v>7.8869160000000003</v>
      </c>
      <c r="M4960" s="1">
        <v>8.1275110000000002</v>
      </c>
      <c r="N4960" s="1">
        <v>8.193282</v>
      </c>
      <c r="O4960" s="1">
        <v>8.2452539999999992</v>
      </c>
      <c r="P4960" s="1">
        <v>8.5461950000000009</v>
      </c>
      <c r="Q4960" s="1">
        <v>8.3531329999999997</v>
      </c>
    </row>
    <row r="4961" spans="1:17" x14ac:dyDescent="0.2">
      <c r="A4961" s="4961">
        <v>43256.659847080002</v>
      </c>
      <c r="B4961" s="1">
        <v>7.9597049999999996</v>
      </c>
      <c r="C4961" s="1">
        <v>8.3679690000000004</v>
      </c>
      <c r="D4961" s="1">
        <v>8.1662379999999999</v>
      </c>
      <c r="E4961" s="1">
        <v>8.1033259999999991</v>
      </c>
      <c r="F4961" s="1">
        <v>9.2527310000000007</v>
      </c>
      <c r="G4961" s="1">
        <v>8.0429119999999994</v>
      </c>
      <c r="H4961" s="1">
        <v>8.0522729999999996</v>
      </c>
      <c r="I4961" s="1">
        <v>7.9885070000000002</v>
      </c>
      <c r="J4961" s="1">
        <v>8.4263929999999991</v>
      </c>
      <c r="K4961" s="1">
        <v>8.1787349999999996</v>
      </c>
      <c r="L4961" s="1">
        <v>7.8867529999999997</v>
      </c>
      <c r="M4961" s="1">
        <v>8.1363260000000004</v>
      </c>
      <c r="N4961" s="1">
        <v>7.8059289999999999</v>
      </c>
      <c r="O4961" s="1">
        <v>8.0424469999999992</v>
      </c>
      <c r="P4961" s="1">
        <v>8.3935899999999997</v>
      </c>
      <c r="Q4961" s="1">
        <v>8.0461419999999997</v>
      </c>
    </row>
    <row r="4962" spans="1:17" x14ac:dyDescent="0.2">
      <c r="A4962" s="4962">
        <v>43256.663288363299</v>
      </c>
      <c r="B4962" s="1">
        <v>7.9644700000000004</v>
      </c>
      <c r="C4962" s="1">
        <v>8.3604459999999996</v>
      </c>
      <c r="D4962" s="1">
        <v>8.1668099999999999</v>
      </c>
      <c r="E4962" s="1">
        <v>8.1005439999999993</v>
      </c>
      <c r="F4962" s="1">
        <v>9.2527010000000001</v>
      </c>
      <c r="G4962" s="1">
        <v>8.0429600000000008</v>
      </c>
      <c r="H4962" s="1">
        <v>8.0522559999999999</v>
      </c>
      <c r="I4962" s="1">
        <v>7.9897809999999998</v>
      </c>
      <c r="J4962" s="1">
        <v>8.4273579999999999</v>
      </c>
      <c r="K4962" s="1">
        <v>8.1768959999999993</v>
      </c>
      <c r="L4962" s="1">
        <v>7.8869059999999998</v>
      </c>
      <c r="M4962" s="1">
        <v>8.1279719999999998</v>
      </c>
      <c r="N4962" s="1">
        <v>7.8122059999999998</v>
      </c>
      <c r="O4962" s="1">
        <v>8.0469860000000004</v>
      </c>
      <c r="P4962" s="1">
        <v>8.1118729999999992</v>
      </c>
      <c r="Q4962" s="1">
        <v>8.0441299999999991</v>
      </c>
    </row>
    <row r="4963" spans="1:17" x14ac:dyDescent="0.2">
      <c r="A4963" s="4963">
        <v>43256.666767151502</v>
      </c>
      <c r="B4963" s="1">
        <v>7.9697449999999996</v>
      </c>
      <c r="C4963" s="1">
        <v>8.3569809999999993</v>
      </c>
      <c r="D4963" s="1">
        <v>8.1625320000000006</v>
      </c>
      <c r="E4963" s="1">
        <v>8.1004970000000007</v>
      </c>
      <c r="F4963" s="1">
        <v>9.2526820000000001</v>
      </c>
      <c r="G4963" s="1">
        <v>8.0434570000000001</v>
      </c>
      <c r="H4963" s="1">
        <v>8.0627969999999998</v>
      </c>
      <c r="I4963" s="1">
        <v>7.9877070000000003</v>
      </c>
      <c r="J4963" s="1">
        <v>8.4303249999999998</v>
      </c>
      <c r="K4963" s="1">
        <v>8.1770150000000008</v>
      </c>
      <c r="L4963" s="1">
        <v>7.8853929999999997</v>
      </c>
      <c r="M4963" s="1">
        <v>8.1338080000000001</v>
      </c>
      <c r="N4963" s="1">
        <v>7.8207389999999997</v>
      </c>
      <c r="O4963" s="1">
        <v>8.0507690000000007</v>
      </c>
      <c r="P4963" s="1">
        <v>7.9810999999999996</v>
      </c>
      <c r="Q4963" s="1">
        <v>8.0488160000000004</v>
      </c>
    </row>
    <row r="4964" spans="1:17" x14ac:dyDescent="0.2">
      <c r="A4964" s="4964">
        <v>43256.670256176003</v>
      </c>
      <c r="B4964" s="1">
        <v>7.9740599999999997</v>
      </c>
      <c r="C4964" s="1">
        <v>8.3543839999999996</v>
      </c>
      <c r="D4964" s="1">
        <v>8.1612139999999993</v>
      </c>
      <c r="E4964" s="1">
        <v>8.1003249999999998</v>
      </c>
      <c r="F4964" s="1">
        <v>9.2526659999999996</v>
      </c>
      <c r="G4964" s="1">
        <v>8.0422890000000002</v>
      </c>
      <c r="H4964" s="1">
        <v>8.0487889999999993</v>
      </c>
      <c r="I4964" s="1">
        <v>7.9909990000000004</v>
      </c>
      <c r="J4964" s="1">
        <v>8.4261300000000006</v>
      </c>
      <c r="K4964" s="1">
        <v>8.1778030000000008</v>
      </c>
      <c r="L4964" s="1">
        <v>7.8874120000000003</v>
      </c>
      <c r="M4964" s="1">
        <v>8.1245619999999992</v>
      </c>
      <c r="N4964" s="1">
        <v>7.8282340000000001</v>
      </c>
      <c r="O4964" s="1">
        <v>8.050808</v>
      </c>
      <c r="P4964" s="1">
        <v>7.9071889999999998</v>
      </c>
      <c r="Q4964" s="1">
        <v>8.0522120000000008</v>
      </c>
    </row>
    <row r="4965" spans="1:17" x14ac:dyDescent="0.2">
      <c r="A4965" s="4965">
        <v>43256.673731457297</v>
      </c>
      <c r="B4965" s="1">
        <v>7.9800779999999998</v>
      </c>
      <c r="C4965" s="1">
        <v>8.3516619999999993</v>
      </c>
      <c r="D4965" s="1">
        <v>8.1577529999999996</v>
      </c>
      <c r="E4965" s="1">
        <v>8.0991569999999999</v>
      </c>
      <c r="F4965" s="1">
        <v>9.2527709999999992</v>
      </c>
      <c r="G4965" s="1">
        <v>8.0422410000000006</v>
      </c>
      <c r="H4965" s="1">
        <v>8.0553729999999995</v>
      </c>
      <c r="I4965" s="1">
        <v>7.9874409999999996</v>
      </c>
      <c r="J4965" s="1">
        <v>8.4262390000000007</v>
      </c>
      <c r="K4965" s="1">
        <v>8.1782299999999992</v>
      </c>
      <c r="L4965" s="1">
        <v>7.885491</v>
      </c>
      <c r="M4965" s="1">
        <v>8.1213080000000009</v>
      </c>
      <c r="N4965" s="1">
        <v>7.8216270000000003</v>
      </c>
      <c r="O4965" s="1">
        <v>8.050027</v>
      </c>
      <c r="P4965" s="1">
        <v>7.8629949999999997</v>
      </c>
      <c r="Q4965" s="1">
        <v>8.0559560000000001</v>
      </c>
    </row>
    <row r="4966" spans="1:17" x14ac:dyDescent="0.2">
      <c r="A4966" s="4966">
        <v>43256.6772004046</v>
      </c>
      <c r="B4966" s="1">
        <v>7.9855039999999997</v>
      </c>
      <c r="C4966" s="1">
        <v>8.3489330000000006</v>
      </c>
      <c r="D4966" s="1">
        <v>8.1524079999999994</v>
      </c>
      <c r="E4966" s="1">
        <v>8.0991090000000003</v>
      </c>
      <c r="F4966" s="1">
        <v>9.2527159999999995</v>
      </c>
      <c r="G4966" s="1">
        <v>8.0421130000000005</v>
      </c>
      <c r="H4966" s="1">
        <v>8.0506589999999996</v>
      </c>
      <c r="I4966" s="1">
        <v>7.9856429999999996</v>
      </c>
      <c r="J4966" s="1">
        <v>8.4280100000000004</v>
      </c>
      <c r="K4966" s="1">
        <v>8.179646</v>
      </c>
      <c r="L4966" s="1">
        <v>7.8843370000000004</v>
      </c>
      <c r="M4966" s="1">
        <v>8.1206239999999994</v>
      </c>
      <c r="N4966" s="1">
        <v>7.8172170000000003</v>
      </c>
      <c r="O4966" s="1">
        <v>8.0510739999999998</v>
      </c>
      <c r="P4966" s="1">
        <v>7.8255739999999996</v>
      </c>
      <c r="Q4966" s="1">
        <v>8.0559910000000006</v>
      </c>
    </row>
    <row r="4967" spans="1:17" x14ac:dyDescent="0.2">
      <c r="A4967" s="4967">
        <v>43256.680660803897</v>
      </c>
      <c r="B4967" s="1">
        <v>7.9900799999999998</v>
      </c>
      <c r="C4967" s="1">
        <v>8.3452590000000004</v>
      </c>
      <c r="D4967" s="1">
        <v>8.1434829999999998</v>
      </c>
      <c r="E4967" s="1">
        <v>8.1002489999999998</v>
      </c>
      <c r="F4967" s="1">
        <v>9.2527229999999996</v>
      </c>
      <c r="G4967" s="1">
        <v>8.0424869999999995</v>
      </c>
      <c r="H4967" s="1">
        <v>8.0380070000000003</v>
      </c>
      <c r="I4967" s="1">
        <v>7.9855980000000004</v>
      </c>
      <c r="J4967" s="1">
        <v>8.4267760000000003</v>
      </c>
      <c r="K4967" s="1">
        <v>8.1831569999999996</v>
      </c>
      <c r="L4967" s="1">
        <v>7.884144</v>
      </c>
      <c r="M4967" s="1">
        <v>8.1212870000000006</v>
      </c>
      <c r="N4967" s="1">
        <v>7.8187629999999997</v>
      </c>
      <c r="O4967" s="1">
        <v>8.0508869999999995</v>
      </c>
      <c r="P4967" s="1">
        <v>7.7922799999999999</v>
      </c>
      <c r="Q4967" s="1">
        <v>8.0566870000000002</v>
      </c>
    </row>
    <row r="4968" spans="1:17" x14ac:dyDescent="0.2">
      <c r="A4968" s="4968">
        <v>43256.684145077197</v>
      </c>
      <c r="B4968" s="1">
        <v>7.9936290000000003</v>
      </c>
      <c r="C4968" s="1">
        <v>8.3342690000000008</v>
      </c>
      <c r="D4968" s="1">
        <v>8.1395140000000001</v>
      </c>
      <c r="E4968" s="1">
        <v>8.0989749999999994</v>
      </c>
      <c r="F4968" s="1">
        <v>9.2527600000000003</v>
      </c>
      <c r="G4968" s="1">
        <v>8.0445620000000009</v>
      </c>
      <c r="H4968" s="1">
        <v>8.0443580000000008</v>
      </c>
      <c r="I4968" s="1">
        <v>7.9848520000000001</v>
      </c>
      <c r="J4968" s="1">
        <v>8.4234249999999999</v>
      </c>
      <c r="K4968" s="1">
        <v>8.1818209999999993</v>
      </c>
      <c r="L4968" s="1">
        <v>7.8828310000000004</v>
      </c>
      <c r="M4968" s="1">
        <v>8.1192840000000004</v>
      </c>
      <c r="N4968" s="1">
        <v>7.8216890000000001</v>
      </c>
      <c r="O4968" s="1">
        <v>8.0520680000000002</v>
      </c>
      <c r="P4968" s="1">
        <v>7.7699850000000001</v>
      </c>
      <c r="Q4968" s="1">
        <v>8.0586559999999992</v>
      </c>
    </row>
    <row r="4969" spans="1:17" x14ac:dyDescent="0.2">
      <c r="A4969" s="4969">
        <v>43256.687636133996</v>
      </c>
      <c r="B4969" s="1">
        <v>7.9979760000000004</v>
      </c>
      <c r="C4969" s="1">
        <v>8.3258320000000001</v>
      </c>
      <c r="D4969" s="1">
        <v>8.1310730000000007</v>
      </c>
      <c r="E4969" s="1">
        <v>8.0964050000000007</v>
      </c>
      <c r="F4969" s="1">
        <v>9.2526989999999998</v>
      </c>
      <c r="G4969" s="1">
        <v>8.0441929999999999</v>
      </c>
      <c r="H4969" s="1">
        <v>8.038646</v>
      </c>
      <c r="I4969" s="1">
        <v>7.9854099999999999</v>
      </c>
      <c r="J4969" s="1">
        <v>8.4240359999999992</v>
      </c>
      <c r="K4969" s="1">
        <v>8.1828470000000006</v>
      </c>
      <c r="L4969" s="1">
        <v>7.8829539999999998</v>
      </c>
      <c r="M4969" s="1">
        <v>8.1209930000000004</v>
      </c>
      <c r="N4969" s="1">
        <v>7.8211950000000003</v>
      </c>
      <c r="O4969" s="1">
        <v>8.0524489999999993</v>
      </c>
      <c r="P4969" s="1">
        <v>7.7601380000000004</v>
      </c>
      <c r="Q4969" s="1">
        <v>8.0604639999999996</v>
      </c>
    </row>
    <row r="4970" spans="1:17" x14ac:dyDescent="0.2">
      <c r="A4970" s="4970">
        <v>43256.691109160303</v>
      </c>
      <c r="B4970" s="1">
        <v>8.0023929999999996</v>
      </c>
      <c r="C4970" s="1">
        <v>8.3149440000000006</v>
      </c>
      <c r="D4970" s="1">
        <v>8.1123630000000002</v>
      </c>
      <c r="E4970" s="1">
        <v>8.0969789999999993</v>
      </c>
      <c r="F4970" s="1">
        <v>9.252713</v>
      </c>
      <c r="G4970" s="1">
        <v>8.0428870000000003</v>
      </c>
      <c r="H4970" s="1">
        <v>8.0395939999999992</v>
      </c>
      <c r="I4970" s="1">
        <v>7.972664</v>
      </c>
      <c r="J4970" s="1">
        <v>8.4250869999999995</v>
      </c>
      <c r="K4970" s="1">
        <v>8.1823060000000005</v>
      </c>
      <c r="L4970" s="1">
        <v>7.8804959999999999</v>
      </c>
      <c r="M4970" s="1">
        <v>8.1204509999999992</v>
      </c>
      <c r="N4970" s="1">
        <v>7.8202049999999996</v>
      </c>
      <c r="O4970" s="1">
        <v>8.0533789999999996</v>
      </c>
      <c r="P4970" s="1">
        <v>7.7547550000000003</v>
      </c>
      <c r="Q4970" s="1">
        <v>8.0605709999999995</v>
      </c>
    </row>
    <row r="4971" spans="1:17" x14ac:dyDescent="0.2">
      <c r="A4971" s="4971">
        <v>43256.694562046003</v>
      </c>
      <c r="B4971" s="1">
        <v>8.0065270000000002</v>
      </c>
      <c r="C4971" s="1">
        <v>8.3039950000000005</v>
      </c>
      <c r="D4971" s="1">
        <v>8.0956779999999995</v>
      </c>
      <c r="E4971" s="1">
        <v>8.0955569999999994</v>
      </c>
      <c r="F4971" s="1">
        <v>9.2526630000000001</v>
      </c>
      <c r="G4971" s="1">
        <v>8.0442239999999998</v>
      </c>
      <c r="H4971" s="1">
        <v>8.0436029999999992</v>
      </c>
      <c r="I4971" s="1">
        <v>7.9623119999999998</v>
      </c>
      <c r="J4971" s="1">
        <v>8.4241089999999996</v>
      </c>
      <c r="K4971" s="1">
        <v>8.1836459999999995</v>
      </c>
      <c r="L4971" s="1">
        <v>7.8816069999999998</v>
      </c>
      <c r="M4971" s="1">
        <v>8.1227879999999999</v>
      </c>
      <c r="N4971" s="1">
        <v>7.8201549999999997</v>
      </c>
      <c r="O4971" s="1">
        <v>8.0542350000000003</v>
      </c>
      <c r="P4971" s="1">
        <v>7.7553320000000001</v>
      </c>
      <c r="Q4971" s="1">
        <v>8.0620619999999992</v>
      </c>
    </row>
    <row r="4972" spans="1:17" x14ac:dyDescent="0.2">
      <c r="A4972" s="4972">
        <v>43256.697995865499</v>
      </c>
      <c r="B4972" s="1">
        <v>8.0104439999999997</v>
      </c>
      <c r="C4972" s="1">
        <v>8.2896909999999995</v>
      </c>
      <c r="D4972" s="1">
        <v>8.0952549999999999</v>
      </c>
      <c r="E4972" s="1">
        <v>8.0958780000000008</v>
      </c>
      <c r="F4972" s="1">
        <v>9.2527220000000003</v>
      </c>
      <c r="G4972" s="1">
        <v>8.0421800000000001</v>
      </c>
      <c r="H4972" s="1">
        <v>8.0394760000000005</v>
      </c>
      <c r="I4972" s="1">
        <v>7.9635999999999996</v>
      </c>
      <c r="J4972" s="1">
        <v>8.4230780000000003</v>
      </c>
      <c r="K4972" s="1">
        <v>8.1830289999999994</v>
      </c>
      <c r="L4972" s="1">
        <v>7.8802440000000002</v>
      </c>
      <c r="M4972" s="1">
        <v>8.115456</v>
      </c>
      <c r="N4972" s="1">
        <v>7.8203690000000003</v>
      </c>
      <c r="O4972" s="1">
        <v>8.0539970000000007</v>
      </c>
      <c r="P4972" s="1">
        <v>7.7562670000000002</v>
      </c>
      <c r="Q4972" s="1">
        <v>8.0627150000000007</v>
      </c>
    </row>
    <row r="4973" spans="1:17" x14ac:dyDescent="0.2">
      <c r="A4973" s="4973">
        <v>43256.701499625997</v>
      </c>
      <c r="B4973" s="1">
        <v>8.0138990000000003</v>
      </c>
      <c r="C4973" s="1">
        <v>8.2827889999999993</v>
      </c>
      <c r="D4973" s="1">
        <v>8.1027609999999992</v>
      </c>
      <c r="E4973" s="1">
        <v>8.0922889999999992</v>
      </c>
      <c r="F4973" s="1">
        <v>9.2527329999999992</v>
      </c>
      <c r="G4973" s="1">
        <v>8.0442250000000008</v>
      </c>
      <c r="H4973" s="1">
        <v>8.0431469999999994</v>
      </c>
      <c r="I4973" s="1">
        <v>7.9659839999999997</v>
      </c>
      <c r="J4973" s="1">
        <v>8.4204439999999998</v>
      </c>
      <c r="K4973" s="1">
        <v>8.1831519999999998</v>
      </c>
      <c r="L4973" s="1">
        <v>7.8813389999999997</v>
      </c>
      <c r="M4973" s="1">
        <v>8.1113079999999993</v>
      </c>
      <c r="N4973" s="1">
        <v>7.8205330000000002</v>
      </c>
      <c r="O4973" s="1">
        <v>8.055199</v>
      </c>
      <c r="P4973" s="1">
        <v>7.7568099999999998</v>
      </c>
      <c r="Q4973" s="1">
        <v>8.0633490000000005</v>
      </c>
    </row>
    <row r="4974" spans="1:17" x14ac:dyDescent="0.2">
      <c r="A4974" s="4974">
        <v>43256.704925405102</v>
      </c>
      <c r="B4974" s="1">
        <v>8.0169800000000002</v>
      </c>
      <c r="C4974" s="1">
        <v>8.2709860000000006</v>
      </c>
      <c r="D4974" s="1">
        <v>8.1177039999999998</v>
      </c>
      <c r="E4974" s="1">
        <v>8.0912269999999999</v>
      </c>
      <c r="F4974" s="1">
        <v>9.2526630000000001</v>
      </c>
      <c r="G4974" s="1">
        <v>8.0434560000000008</v>
      </c>
      <c r="H4974" s="1">
        <v>8.0373870000000007</v>
      </c>
      <c r="I4974" s="1">
        <v>7.9693449999999997</v>
      </c>
      <c r="J4974" s="1">
        <v>8.421913</v>
      </c>
      <c r="K4974" s="1">
        <v>8.182938</v>
      </c>
      <c r="L4974" s="1">
        <v>7.8835740000000003</v>
      </c>
      <c r="M4974" s="1">
        <v>8.11449</v>
      </c>
      <c r="N4974" s="1">
        <v>7.8192789999999999</v>
      </c>
      <c r="O4974" s="1">
        <v>8.0551530000000007</v>
      </c>
      <c r="P4974" s="1">
        <v>7.7597930000000002</v>
      </c>
      <c r="Q4974" s="1">
        <v>8.0631959999999996</v>
      </c>
    </row>
    <row r="4975" spans="1:17" x14ac:dyDescent="0.2">
      <c r="A4975" s="4975">
        <v>43256.708432138097</v>
      </c>
      <c r="B4975" s="1">
        <v>8.0238350000000001</v>
      </c>
      <c r="C4975" s="1">
        <v>8.2653839999999992</v>
      </c>
      <c r="D4975" s="1">
        <v>8.1138429999999993</v>
      </c>
      <c r="E4975" s="1">
        <v>8.0901270000000007</v>
      </c>
      <c r="F4975" s="1">
        <v>9.2526580000000003</v>
      </c>
      <c r="G4975" s="1">
        <v>8.0428999999999995</v>
      </c>
      <c r="H4975" s="1">
        <v>8.0364579999999997</v>
      </c>
      <c r="I4975" s="1">
        <v>7.9689740000000002</v>
      </c>
      <c r="J4975" s="1">
        <v>8.4212399999999992</v>
      </c>
      <c r="K4975" s="1">
        <v>8.1808589999999999</v>
      </c>
      <c r="L4975" s="1">
        <v>7.8813829999999996</v>
      </c>
      <c r="M4975" s="1">
        <v>8.1040100000000006</v>
      </c>
      <c r="N4975" s="1">
        <v>7.8212520000000003</v>
      </c>
      <c r="O4975" s="1">
        <v>8.0553469999999994</v>
      </c>
      <c r="P4975" s="1">
        <v>7.7618660000000004</v>
      </c>
      <c r="Q4975" s="1">
        <v>8.063936</v>
      </c>
    </row>
    <row r="4976" spans="1:17" x14ac:dyDescent="0.2">
      <c r="A4976" s="4976">
        <v>43256.711915669599</v>
      </c>
      <c r="B4976" s="1">
        <v>8.0262410000000006</v>
      </c>
      <c r="C4976" s="1">
        <v>8.2510069999999995</v>
      </c>
      <c r="D4976" s="1">
        <v>8.0939029999999992</v>
      </c>
      <c r="E4976" s="1">
        <v>8.0908259999999999</v>
      </c>
      <c r="F4976" s="1">
        <v>9.252732</v>
      </c>
      <c r="G4976" s="1">
        <v>8.0402670000000001</v>
      </c>
      <c r="H4976" s="1">
        <v>8.0335129999999992</v>
      </c>
      <c r="I4976" s="1">
        <v>7.9569409999999996</v>
      </c>
      <c r="J4976" s="1">
        <v>8.4167349999999992</v>
      </c>
      <c r="K4976" s="1">
        <v>8.1806950000000001</v>
      </c>
      <c r="L4976" s="1">
        <v>7.8795219999999997</v>
      </c>
      <c r="M4976" s="1">
        <v>8.109686</v>
      </c>
      <c r="N4976" s="1">
        <v>7.8219940000000001</v>
      </c>
      <c r="O4976" s="1">
        <v>8.0544290000000007</v>
      </c>
      <c r="P4976" s="1">
        <v>7.7615629999999998</v>
      </c>
      <c r="Q4976" s="1">
        <v>8.0637109999999996</v>
      </c>
    </row>
    <row r="4977" spans="1:17" x14ac:dyDescent="0.2">
      <c r="A4977" s="4977">
        <v>43256.715364270698</v>
      </c>
      <c r="B4977" s="1">
        <v>8.0309170000000005</v>
      </c>
      <c r="C4977" s="1">
        <v>8.2300970000000007</v>
      </c>
      <c r="D4977" s="1">
        <v>8.0917960000000004</v>
      </c>
      <c r="E4977" s="1">
        <v>8.0882210000000008</v>
      </c>
      <c r="F4977" s="1">
        <v>9.2526630000000001</v>
      </c>
      <c r="G4977" s="1">
        <v>8.0409380000000006</v>
      </c>
      <c r="H4977" s="1">
        <v>8.0373450000000002</v>
      </c>
      <c r="I4977" s="1">
        <v>7.9679209999999996</v>
      </c>
      <c r="J4977" s="1">
        <v>8.4161490000000008</v>
      </c>
      <c r="K4977" s="1">
        <v>8.1794890000000002</v>
      </c>
      <c r="L4977" s="1">
        <v>7.8782300000000003</v>
      </c>
      <c r="M4977" s="1">
        <v>8.1060619999999997</v>
      </c>
      <c r="N4977" s="1">
        <v>7.8239570000000001</v>
      </c>
      <c r="O4977" s="1">
        <v>8.0545950000000008</v>
      </c>
      <c r="P4977" s="1">
        <v>7.762543</v>
      </c>
      <c r="Q4977" s="1">
        <v>8.0652679999999997</v>
      </c>
    </row>
    <row r="4978" spans="1:17" x14ac:dyDescent="0.2">
      <c r="A4978" s="4978">
        <v>43256.7188471466</v>
      </c>
      <c r="B4978" s="1">
        <v>8.0327649999999995</v>
      </c>
      <c r="C4978" s="1">
        <v>8.212764</v>
      </c>
      <c r="D4978" s="1">
        <v>8.0917549999999991</v>
      </c>
      <c r="E4978" s="1">
        <v>8.0856320000000004</v>
      </c>
      <c r="F4978" s="1">
        <v>9.252713</v>
      </c>
      <c r="G4978" s="1">
        <v>8.0391720000000007</v>
      </c>
      <c r="H4978" s="1">
        <v>8.0427909999999994</v>
      </c>
      <c r="I4978" s="1">
        <v>7.9670880000000004</v>
      </c>
      <c r="J4978" s="1">
        <v>8.4148910000000008</v>
      </c>
      <c r="K4978" s="1">
        <v>8.1785209999999999</v>
      </c>
      <c r="L4978" s="1">
        <v>7.8787269999999996</v>
      </c>
      <c r="M4978" s="1">
        <v>8.0980899999999991</v>
      </c>
      <c r="N4978" s="1">
        <v>7.8271920000000001</v>
      </c>
      <c r="O4978" s="1">
        <v>8.057518</v>
      </c>
      <c r="P4978" s="1">
        <v>7.7642600000000002</v>
      </c>
      <c r="Q4978" s="1">
        <v>8.0666670000000007</v>
      </c>
    </row>
    <row r="4979" spans="1:17" x14ac:dyDescent="0.2">
      <c r="A4979" s="4979">
        <v>43256.722311489502</v>
      </c>
      <c r="B4979" s="1">
        <v>8.036429</v>
      </c>
      <c r="C4979" s="1">
        <v>8.1911590000000007</v>
      </c>
      <c r="D4979" s="1">
        <v>8.0794899999999998</v>
      </c>
      <c r="E4979" s="1">
        <v>8.0840209999999999</v>
      </c>
      <c r="F4979" s="1">
        <v>9.2527019999999993</v>
      </c>
      <c r="G4979" s="1">
        <v>8.0370699999999999</v>
      </c>
      <c r="H4979" s="1">
        <v>8.0369010000000003</v>
      </c>
      <c r="I4979" s="1">
        <v>7.9670820000000004</v>
      </c>
      <c r="J4979" s="1">
        <v>8.4140789999999992</v>
      </c>
      <c r="K4979" s="1">
        <v>8.1786119999999993</v>
      </c>
      <c r="L4979" s="1">
        <v>7.8778090000000001</v>
      </c>
      <c r="M4979" s="1">
        <v>8.1019760000000005</v>
      </c>
      <c r="N4979" s="1">
        <v>7.8259499999999997</v>
      </c>
      <c r="O4979" s="1">
        <v>8.0567779999999996</v>
      </c>
      <c r="P4979" s="1">
        <v>7.7672590000000001</v>
      </c>
      <c r="Q4979" s="1">
        <v>8.0665099999999992</v>
      </c>
    </row>
    <row r="4980" spans="1:17" x14ac:dyDescent="0.2">
      <c r="A4980" s="4980">
        <v>43256.725806308998</v>
      </c>
      <c r="B4980" s="1">
        <v>8.0391469999999998</v>
      </c>
      <c r="C4980" s="1">
        <v>8.1745280000000005</v>
      </c>
      <c r="D4980" s="1">
        <v>8.0870069999999998</v>
      </c>
      <c r="E4980" s="1">
        <v>8.0813600000000001</v>
      </c>
      <c r="F4980" s="1">
        <v>9.2526899999999994</v>
      </c>
      <c r="G4980" s="1">
        <v>8.036797</v>
      </c>
      <c r="H4980" s="1">
        <v>8.0367219999999993</v>
      </c>
      <c r="I4980" s="1">
        <v>7.9651430000000003</v>
      </c>
      <c r="J4980" s="1">
        <v>8.4134729999999998</v>
      </c>
      <c r="K4980" s="1">
        <v>8.1747409999999991</v>
      </c>
      <c r="L4980" s="1">
        <v>7.8098859999999997</v>
      </c>
      <c r="M4980" s="1">
        <v>8.1060149999999993</v>
      </c>
      <c r="N4980" s="1">
        <v>7.8246260000000003</v>
      </c>
      <c r="O4980" s="1">
        <v>8.0561380000000007</v>
      </c>
      <c r="P4980" s="1">
        <v>7.7674500000000002</v>
      </c>
      <c r="Q4980" s="1">
        <v>8.0675460000000001</v>
      </c>
    </row>
    <row r="4981" spans="1:17" x14ac:dyDescent="0.2">
      <c r="A4981" s="4981">
        <v>43256.729231197998</v>
      </c>
      <c r="B4981" s="1">
        <v>8.0406969999999998</v>
      </c>
      <c r="C4981" s="1">
        <v>8.159694</v>
      </c>
      <c r="D4981" s="1">
        <v>8.0648909999999994</v>
      </c>
      <c r="E4981" s="1">
        <v>8.0812030000000004</v>
      </c>
      <c r="F4981" s="1">
        <v>9.2527220000000003</v>
      </c>
      <c r="G4981" s="1">
        <v>8.0337879999999995</v>
      </c>
      <c r="H4981" s="1">
        <v>8.0252789999999994</v>
      </c>
      <c r="I4981" s="1">
        <v>7.9609529999999999</v>
      </c>
      <c r="J4981" s="1">
        <v>8.4115219999999997</v>
      </c>
      <c r="K4981" s="1">
        <v>8.1747800000000002</v>
      </c>
      <c r="L4981" s="1">
        <v>7.4517819999999997</v>
      </c>
      <c r="M4981" s="1">
        <v>8.1054809999999993</v>
      </c>
      <c r="N4981" s="1">
        <v>7.82402</v>
      </c>
      <c r="O4981" s="1">
        <v>8.0559860000000008</v>
      </c>
      <c r="P4981" s="1">
        <v>7.7690960000000002</v>
      </c>
      <c r="Q4981" s="1">
        <v>8.0664949999999997</v>
      </c>
    </row>
    <row r="4982" spans="1:17" x14ac:dyDescent="0.2">
      <c r="A4982" s="4982">
        <v>43256.732781804101</v>
      </c>
      <c r="B4982" s="1">
        <v>8.0441190000000002</v>
      </c>
      <c r="C4982" s="1">
        <v>8.1397379999999995</v>
      </c>
      <c r="D4982" s="1">
        <v>8.0741650000000007</v>
      </c>
      <c r="E4982" s="1">
        <v>8.0790869999999995</v>
      </c>
      <c r="F4982" s="1">
        <v>9.2526510000000002</v>
      </c>
      <c r="G4982" s="1">
        <v>8.029299</v>
      </c>
      <c r="H4982" s="1">
        <v>8.0209489999999999</v>
      </c>
      <c r="I4982" s="1">
        <v>7.9616300000000004</v>
      </c>
      <c r="J4982" s="1">
        <v>8.4105089999999993</v>
      </c>
      <c r="K4982" s="1">
        <v>8.1765670000000004</v>
      </c>
      <c r="L4982" s="1">
        <v>7.4424679999999999</v>
      </c>
      <c r="M4982" s="1">
        <v>8.0980260000000008</v>
      </c>
      <c r="N4982" s="1">
        <v>7.8231099999999998</v>
      </c>
      <c r="O4982" s="1">
        <v>8.0568840000000002</v>
      </c>
      <c r="P4982" s="1">
        <v>7.7689899999999996</v>
      </c>
      <c r="Q4982" s="1">
        <v>8.0665270000000007</v>
      </c>
    </row>
    <row r="4983" spans="1:17" x14ac:dyDescent="0.2">
      <c r="A4983" s="4983">
        <v>43256.736187254603</v>
      </c>
      <c r="B4983" s="1">
        <v>8.0459689999999995</v>
      </c>
      <c r="C4983" s="1">
        <v>8.1186159999999994</v>
      </c>
      <c r="D4983" s="1">
        <v>8.0692889999999995</v>
      </c>
      <c r="E4983" s="1">
        <v>8.0758209999999995</v>
      </c>
      <c r="F4983" s="1">
        <v>9.2526879999999991</v>
      </c>
      <c r="G4983" s="1">
        <v>8.0285670000000007</v>
      </c>
      <c r="H4983" s="1">
        <v>8.0198900000000002</v>
      </c>
      <c r="I4983" s="1">
        <v>7.9623309999999998</v>
      </c>
      <c r="J4983" s="1">
        <v>8.408042</v>
      </c>
      <c r="K4983" s="1">
        <v>8.1754239999999996</v>
      </c>
      <c r="L4983" s="1">
        <v>7.4665039999999996</v>
      </c>
      <c r="M4983" s="1">
        <v>8.1069200000000006</v>
      </c>
      <c r="N4983" s="1">
        <v>7.824147</v>
      </c>
      <c r="O4983" s="1">
        <v>8.0568790000000003</v>
      </c>
      <c r="P4983" s="1">
        <v>7.7687660000000003</v>
      </c>
      <c r="Q4983" s="1">
        <v>8.0665630000000004</v>
      </c>
    </row>
    <row r="4984" spans="1:17" x14ac:dyDescent="0.2">
      <c r="A4984" s="4984">
        <v>43256.7396632417</v>
      </c>
      <c r="B4984" s="1">
        <v>8.0478159999999992</v>
      </c>
      <c r="C4984" s="1">
        <v>8.0987360000000006</v>
      </c>
      <c r="D4984" s="1">
        <v>8.062481</v>
      </c>
      <c r="E4984" s="1">
        <v>8.0730679999999992</v>
      </c>
      <c r="F4984" s="1">
        <v>9.2525899999999996</v>
      </c>
      <c r="G4984" s="1">
        <v>8.0273380000000003</v>
      </c>
      <c r="H4984" s="1">
        <v>8.0130750000000006</v>
      </c>
      <c r="I4984" s="1">
        <v>7.961589</v>
      </c>
      <c r="J4984" s="1">
        <v>8.4057670000000009</v>
      </c>
      <c r="K4984" s="1">
        <v>8.1735199999999999</v>
      </c>
      <c r="L4984" s="1">
        <v>7.4975290000000001</v>
      </c>
      <c r="M4984" s="1">
        <v>8.1046600000000009</v>
      </c>
      <c r="N4984" s="1">
        <v>7.8240629999999998</v>
      </c>
      <c r="O4984" s="1">
        <v>8.0568799999999996</v>
      </c>
      <c r="P4984" s="1">
        <v>7.7687340000000003</v>
      </c>
      <c r="Q4984" s="1">
        <v>8.0681089999999998</v>
      </c>
    </row>
    <row r="4985" spans="1:17" x14ac:dyDescent="0.2">
      <c r="A4985" s="4985">
        <v>43256.743175916599</v>
      </c>
      <c r="B4985" s="1">
        <v>8.0484860000000005</v>
      </c>
      <c r="C4985" s="1">
        <v>8.0743159999999996</v>
      </c>
      <c r="D4985" s="1">
        <v>8.0243509999999993</v>
      </c>
      <c r="E4985" s="1">
        <v>8.0702829999999999</v>
      </c>
      <c r="F4985" s="1">
        <v>9.2526379999999993</v>
      </c>
      <c r="G4985" s="1">
        <v>8.0259029999999996</v>
      </c>
      <c r="H4985" s="1">
        <v>8.0213789999999996</v>
      </c>
      <c r="I4985" s="1">
        <v>7.9602240000000002</v>
      </c>
      <c r="J4985" s="1">
        <v>8.4018650000000008</v>
      </c>
      <c r="K4985" s="1">
        <v>8.1678119999999996</v>
      </c>
      <c r="L4985" s="1">
        <v>7.5301729999999996</v>
      </c>
      <c r="M4985" s="1">
        <v>8.1034749999999995</v>
      </c>
      <c r="N4985" s="1">
        <v>7.8245420000000001</v>
      </c>
      <c r="O4985" s="1">
        <v>8.057957</v>
      </c>
      <c r="P4985" s="1">
        <v>7.7711430000000004</v>
      </c>
      <c r="Q4985" s="1">
        <v>8.0667519999999993</v>
      </c>
    </row>
    <row r="4986" spans="1:17" x14ac:dyDescent="0.2">
      <c r="A4986" s="4986">
        <v>43256.746595745397</v>
      </c>
      <c r="B4986" s="1">
        <v>8.0492519999999992</v>
      </c>
      <c r="C4986" s="1">
        <v>8.0505619999999993</v>
      </c>
      <c r="D4986" s="1">
        <v>8.0196729999999992</v>
      </c>
      <c r="E4986" s="1">
        <v>8.0676659999999991</v>
      </c>
      <c r="F4986" s="1">
        <v>9.2526910000000004</v>
      </c>
      <c r="G4986" s="1">
        <v>8.0250970000000006</v>
      </c>
      <c r="H4986" s="1">
        <v>8.0209329999999994</v>
      </c>
      <c r="I4986" s="1">
        <v>7.9571649999999998</v>
      </c>
      <c r="J4986" s="1">
        <v>8.4024730000000005</v>
      </c>
      <c r="K4986" s="1">
        <v>8.1691179999999992</v>
      </c>
      <c r="L4986" s="1">
        <v>7.5605159999999998</v>
      </c>
      <c r="M4986" s="1">
        <v>8.1027740000000001</v>
      </c>
      <c r="N4986" s="1">
        <v>7.8247549999999997</v>
      </c>
      <c r="O4986" s="1">
        <v>8.0585470000000008</v>
      </c>
      <c r="P4986" s="1">
        <v>7.7718439999999998</v>
      </c>
      <c r="Q4986" s="1">
        <v>8.0665429999999994</v>
      </c>
    </row>
    <row r="4987" spans="1:17" x14ac:dyDescent="0.2">
      <c r="A4987" s="4987">
        <v>43256.750106422303</v>
      </c>
      <c r="B4987" s="1">
        <v>8.051418</v>
      </c>
      <c r="C4987" s="1">
        <v>8.0266420000000007</v>
      </c>
      <c r="D4987" s="1">
        <v>8.0225650000000002</v>
      </c>
      <c r="E4987" s="1">
        <v>8.0675969999999992</v>
      </c>
      <c r="F4987" s="1">
        <v>9.2527360000000005</v>
      </c>
      <c r="G4987" s="1">
        <v>8.0223990000000001</v>
      </c>
      <c r="H4987" s="1">
        <v>8.0265799999999992</v>
      </c>
      <c r="I4987" s="1">
        <v>7.9533690000000004</v>
      </c>
      <c r="J4987" s="1">
        <v>8.4017490000000006</v>
      </c>
      <c r="K4987" s="1">
        <v>8.1665290000000006</v>
      </c>
      <c r="L4987" s="1">
        <v>7.5867000000000004</v>
      </c>
      <c r="M4987" s="1">
        <v>8.1068599999999993</v>
      </c>
      <c r="N4987" s="1">
        <v>7.8247640000000001</v>
      </c>
      <c r="O4987" s="1">
        <v>8.0587529999999994</v>
      </c>
      <c r="P4987" s="1">
        <v>7.7762599999999997</v>
      </c>
      <c r="Q4987" s="1">
        <v>8.0666419999999999</v>
      </c>
    </row>
    <row r="4988" spans="1:17" x14ac:dyDescent="0.2">
      <c r="A4988" s="4988">
        <v>43256.753597397103</v>
      </c>
      <c r="B4988" s="1">
        <v>8.0513259999999995</v>
      </c>
      <c r="C4988" s="1">
        <v>8.0006930000000001</v>
      </c>
      <c r="D4988" s="1">
        <v>8.0183359999999997</v>
      </c>
      <c r="E4988" s="1">
        <v>8.0628550000000008</v>
      </c>
      <c r="F4988" s="1">
        <v>9.2526069999999994</v>
      </c>
      <c r="G4988" s="1">
        <v>8.0178650000000005</v>
      </c>
      <c r="H4988" s="1">
        <v>8.0225860000000004</v>
      </c>
      <c r="I4988" s="1">
        <v>7.9418150000000001</v>
      </c>
      <c r="J4988" s="1">
        <v>8.3983539999999994</v>
      </c>
      <c r="K4988" s="1">
        <v>8.1706889999999994</v>
      </c>
      <c r="L4988" s="1">
        <v>7.6120349999999997</v>
      </c>
      <c r="M4988" s="1">
        <v>8.0964179999999999</v>
      </c>
      <c r="N4988" s="1">
        <v>7.8272320000000004</v>
      </c>
      <c r="O4988" s="1">
        <v>8.0566709999999997</v>
      </c>
      <c r="P4988" s="1">
        <v>7.7798559999999997</v>
      </c>
      <c r="Q4988" s="1">
        <v>8.0668159999999993</v>
      </c>
    </row>
    <row r="4989" spans="1:17" x14ac:dyDescent="0.2">
      <c r="A4989" s="4989">
        <v>43256.7570219646</v>
      </c>
      <c r="B4989" s="1">
        <v>8.0523699999999998</v>
      </c>
      <c r="C4989" s="1">
        <v>7.9796589999999998</v>
      </c>
      <c r="D4989" s="1">
        <v>8.0041879999999992</v>
      </c>
      <c r="E4989" s="1">
        <v>8.0587750000000007</v>
      </c>
      <c r="F4989" s="1">
        <v>9.2526069999999994</v>
      </c>
      <c r="G4989" s="1">
        <v>8.0176309999999997</v>
      </c>
      <c r="H4989" s="1">
        <v>8.0524439999999995</v>
      </c>
      <c r="I4989" s="1">
        <v>7.9398350000000004</v>
      </c>
      <c r="J4989" s="1">
        <v>8.3962690000000002</v>
      </c>
      <c r="K4989" s="1">
        <v>8.1666220000000003</v>
      </c>
      <c r="L4989" s="1">
        <v>7.634309</v>
      </c>
      <c r="M4989" s="1">
        <v>8.0979700000000001</v>
      </c>
      <c r="N4989" s="1">
        <v>7.8279009999999998</v>
      </c>
      <c r="O4989" s="1">
        <v>8.0580090000000002</v>
      </c>
      <c r="P4989" s="1">
        <v>7.7818360000000002</v>
      </c>
      <c r="Q4989" s="1">
        <v>8.0663959999999992</v>
      </c>
    </row>
    <row r="4990" spans="1:17" x14ac:dyDescent="0.2">
      <c r="A4990" s="4990">
        <v>43256.760502515201</v>
      </c>
      <c r="B4990" s="1">
        <v>8.0525040000000008</v>
      </c>
      <c r="C4990" s="1">
        <v>7.9560089999999999</v>
      </c>
      <c r="D4990" s="1">
        <v>8.0172500000000007</v>
      </c>
      <c r="E4990" s="1">
        <v>8.0575829999999993</v>
      </c>
      <c r="F4990" s="1">
        <v>9.2526779999999995</v>
      </c>
      <c r="G4990" s="1">
        <v>8.0161040000000003</v>
      </c>
      <c r="H4990" s="1">
        <v>8.0266819999999992</v>
      </c>
      <c r="I4990" s="1">
        <v>7.9332289999999999</v>
      </c>
      <c r="J4990" s="1">
        <v>8.394584</v>
      </c>
      <c r="K4990" s="1">
        <v>8.1710150000000006</v>
      </c>
      <c r="L4990" s="1">
        <v>7.6479710000000001</v>
      </c>
      <c r="M4990" s="1">
        <v>8.0945429999999998</v>
      </c>
      <c r="N4990" s="1">
        <v>7.8265849999999997</v>
      </c>
      <c r="O4990" s="1">
        <v>8.0573399999999999</v>
      </c>
      <c r="P4990" s="1">
        <v>7.7842479999999998</v>
      </c>
      <c r="Q4990" s="1">
        <v>8.0681820000000002</v>
      </c>
    </row>
    <row r="4991" spans="1:17" x14ac:dyDescent="0.2">
      <c r="A4991" s="4991">
        <v>43256.764005175501</v>
      </c>
      <c r="B4991" s="1">
        <v>8.0524699999999996</v>
      </c>
      <c r="C4991" s="1">
        <v>7.9339620000000002</v>
      </c>
      <c r="D4991" s="1">
        <v>8.0212260000000004</v>
      </c>
      <c r="E4991" s="1">
        <v>8.0553629999999998</v>
      </c>
      <c r="F4991" s="1">
        <v>9.2526279999999996</v>
      </c>
      <c r="G4991" s="1">
        <v>8.0149559999999997</v>
      </c>
      <c r="H4991" s="1">
        <v>8.0298759999999998</v>
      </c>
      <c r="I4991" s="1">
        <v>7.9175329999999997</v>
      </c>
      <c r="J4991" s="1">
        <v>8.3917020000000004</v>
      </c>
      <c r="K4991" s="1">
        <v>8.1706109999999992</v>
      </c>
      <c r="L4991" s="1">
        <v>7.6620739999999996</v>
      </c>
      <c r="M4991" s="1">
        <v>8.0955139999999997</v>
      </c>
      <c r="N4991" s="1">
        <v>7.8260670000000001</v>
      </c>
      <c r="O4991" s="1">
        <v>8.0591679999999997</v>
      </c>
      <c r="P4991" s="1">
        <v>7.7873640000000002</v>
      </c>
      <c r="Q4991" s="1">
        <v>8.068206</v>
      </c>
    </row>
    <row r="4992" spans="1:17" x14ac:dyDescent="0.2">
      <c r="A4992" s="4992">
        <v>43256.767485908902</v>
      </c>
      <c r="B4992" s="1">
        <v>8.0516299999999994</v>
      </c>
      <c r="C4992" s="1">
        <v>7.9124910000000002</v>
      </c>
      <c r="D4992" s="1">
        <v>8.0062060000000006</v>
      </c>
      <c r="E4992" s="1">
        <v>8.0526020000000003</v>
      </c>
      <c r="F4992" s="1">
        <v>9.2525840000000006</v>
      </c>
      <c r="G4992" s="1">
        <v>8.0135319999999997</v>
      </c>
      <c r="H4992" s="1">
        <v>8.0515819999999998</v>
      </c>
      <c r="I4992" s="1">
        <v>7.9235699999999998</v>
      </c>
      <c r="J4992" s="1">
        <v>8.3903250000000007</v>
      </c>
      <c r="K4992" s="1">
        <v>8.1683699999999995</v>
      </c>
      <c r="L4992" s="1">
        <v>7.6737099999999998</v>
      </c>
      <c r="M4992" s="1">
        <v>8.0966819999999995</v>
      </c>
      <c r="N4992" s="1">
        <v>7.8265820000000001</v>
      </c>
      <c r="O4992" s="1">
        <v>8.0582729999999998</v>
      </c>
      <c r="P4992" s="1">
        <v>7.7905819999999997</v>
      </c>
      <c r="Q4992" s="1">
        <v>8.0686689999999999</v>
      </c>
    </row>
    <row r="4993" spans="1:17" x14ac:dyDescent="0.2">
      <c r="A4993" s="4993">
        <v>43256.770912852</v>
      </c>
      <c r="B4993" s="1">
        <v>8.0504580000000008</v>
      </c>
      <c r="C4993" s="1">
        <v>7.9008099999999999</v>
      </c>
      <c r="D4993" s="1">
        <v>7.9966670000000004</v>
      </c>
      <c r="E4993" s="1">
        <v>8.051202</v>
      </c>
      <c r="F4993" s="1">
        <v>9.2526779999999995</v>
      </c>
      <c r="G4993" s="1">
        <v>8.0115099999999995</v>
      </c>
      <c r="H4993" s="1">
        <v>8.0216740000000009</v>
      </c>
      <c r="I4993" s="1">
        <v>7.9249720000000003</v>
      </c>
      <c r="J4993" s="1">
        <v>8.3899380000000008</v>
      </c>
      <c r="K4993" s="1">
        <v>8.1706789999999998</v>
      </c>
      <c r="L4993" s="1">
        <v>7.6846160000000001</v>
      </c>
      <c r="M4993" s="1">
        <v>8.0940519999999996</v>
      </c>
      <c r="N4993" s="1">
        <v>7.8267559999999996</v>
      </c>
      <c r="O4993" s="1">
        <v>8.0592480000000002</v>
      </c>
      <c r="P4993" s="1">
        <v>7.795242</v>
      </c>
      <c r="Q4993" s="1">
        <v>8.0692550000000001</v>
      </c>
    </row>
    <row r="4994" spans="1:17" x14ac:dyDescent="0.2">
      <c r="A4994" s="4994">
        <v>43256.7743895487</v>
      </c>
      <c r="B4994" s="1">
        <v>8.0512060000000005</v>
      </c>
      <c r="C4994" s="1">
        <v>7.8805440000000004</v>
      </c>
      <c r="D4994" s="1">
        <v>8.0180439999999997</v>
      </c>
      <c r="E4994" s="1">
        <v>8.0464520000000004</v>
      </c>
      <c r="F4994" s="1">
        <v>9.2525300000000001</v>
      </c>
      <c r="G4994" s="1">
        <v>8.0117189999999994</v>
      </c>
      <c r="H4994" s="1">
        <v>8.0220450000000003</v>
      </c>
      <c r="I4994" s="1">
        <v>7.9226580000000002</v>
      </c>
      <c r="J4994" s="1">
        <v>8.3911280000000001</v>
      </c>
      <c r="K4994" s="1">
        <v>8.1681030000000003</v>
      </c>
      <c r="L4994" s="1">
        <v>7.6962320000000002</v>
      </c>
      <c r="M4994" s="1">
        <v>8.0911559999999998</v>
      </c>
      <c r="N4994" s="1">
        <v>7.8279639999999997</v>
      </c>
      <c r="O4994" s="1">
        <v>8.0582370000000001</v>
      </c>
      <c r="P4994" s="1">
        <v>7.7981959999999999</v>
      </c>
      <c r="Q4994" s="1">
        <v>8.0696700000000003</v>
      </c>
    </row>
    <row r="4995" spans="1:17" x14ac:dyDescent="0.2">
      <c r="A4995" s="4995">
        <v>43256.777890101803</v>
      </c>
      <c r="B4995" s="1">
        <v>8.0528230000000001</v>
      </c>
      <c r="C4995" s="1">
        <v>7.8627969999999996</v>
      </c>
      <c r="D4995" s="1">
        <v>8.0081589999999991</v>
      </c>
      <c r="E4995" s="1">
        <v>8.0451949999999997</v>
      </c>
      <c r="F4995" s="1">
        <v>9.2526109999999999</v>
      </c>
      <c r="G4995" s="1">
        <v>8.0090409999999999</v>
      </c>
      <c r="H4995" s="1">
        <v>8.0186499999999992</v>
      </c>
      <c r="I4995" s="1">
        <v>7.9310320000000001</v>
      </c>
      <c r="J4995" s="1">
        <v>8.3867449999999995</v>
      </c>
      <c r="K4995" s="1">
        <v>8.1652620000000002</v>
      </c>
      <c r="L4995" s="1">
        <v>7.7077660000000003</v>
      </c>
      <c r="M4995" s="1">
        <v>8.0961239999999997</v>
      </c>
      <c r="N4995" s="1">
        <v>7.82836</v>
      </c>
      <c r="O4995" s="1">
        <v>8.0571549999999998</v>
      </c>
      <c r="P4995" s="1">
        <v>7.8002640000000003</v>
      </c>
      <c r="Q4995" s="1">
        <v>8.0671870000000006</v>
      </c>
    </row>
    <row r="4996" spans="1:17" x14ac:dyDescent="0.2">
      <c r="A4996" s="4996">
        <v>43256.781388875701</v>
      </c>
      <c r="B4996" s="1">
        <v>8.0499369999999999</v>
      </c>
      <c r="C4996" s="1">
        <v>7.8473790000000001</v>
      </c>
      <c r="D4996" s="1">
        <v>7.9845879999999996</v>
      </c>
      <c r="E4996" s="1">
        <v>8.0416640000000008</v>
      </c>
      <c r="F4996" s="1">
        <v>9.2525929999999992</v>
      </c>
      <c r="G4996" s="1">
        <v>8.0084009999999992</v>
      </c>
      <c r="H4996" s="1">
        <v>8.0364149999999999</v>
      </c>
      <c r="I4996" s="1">
        <v>7.9222520000000003</v>
      </c>
      <c r="J4996" s="1">
        <v>8.3845869999999998</v>
      </c>
      <c r="K4996" s="1">
        <v>8.1654689999999999</v>
      </c>
      <c r="L4996" s="1">
        <v>7.717632</v>
      </c>
      <c r="M4996" s="1">
        <v>8.0889710000000008</v>
      </c>
      <c r="N4996" s="1">
        <v>7.8273229999999998</v>
      </c>
      <c r="O4996" s="1">
        <v>8.0585540000000009</v>
      </c>
      <c r="P4996" s="1">
        <v>7.8046449999999998</v>
      </c>
      <c r="Q4996" s="1">
        <v>8.0685699999999994</v>
      </c>
    </row>
    <row r="4997" spans="1:17" x14ac:dyDescent="0.2">
      <c r="A4997" s="4997">
        <v>43256.784825554998</v>
      </c>
      <c r="B4997" s="1">
        <v>8.0503970000000002</v>
      </c>
      <c r="C4997" s="1">
        <v>7.8355430000000004</v>
      </c>
      <c r="D4997" s="1">
        <v>7.9891290000000001</v>
      </c>
      <c r="E4997" s="1">
        <v>8.0405029999999993</v>
      </c>
      <c r="F4997" s="1">
        <v>9.2525790000000008</v>
      </c>
      <c r="G4997" s="1">
        <v>8.0071399999999997</v>
      </c>
      <c r="H4997" s="1">
        <v>8.0315560000000001</v>
      </c>
      <c r="I4997" s="1">
        <v>7.9257710000000001</v>
      </c>
      <c r="J4997" s="1">
        <v>8.3834619999999997</v>
      </c>
      <c r="K4997" s="1">
        <v>8.1657960000000003</v>
      </c>
      <c r="L4997" s="1">
        <v>7.7268679999999996</v>
      </c>
      <c r="M4997" s="1">
        <v>8.0890869999999993</v>
      </c>
      <c r="N4997" s="1">
        <v>7.8267150000000001</v>
      </c>
      <c r="O4997" s="1">
        <v>8.0586249999999993</v>
      </c>
      <c r="P4997" s="1">
        <v>7.8071710000000003</v>
      </c>
      <c r="Q4997" s="1">
        <v>8.0659559999999999</v>
      </c>
    </row>
    <row r="4998" spans="1:17" x14ac:dyDescent="0.2">
      <c r="A4998" s="4998">
        <v>43256.788294530998</v>
      </c>
      <c r="B4998" s="1">
        <v>8.0505110000000002</v>
      </c>
      <c r="C4998" s="1">
        <v>7.8370129999999998</v>
      </c>
      <c r="D4998" s="1">
        <v>7.9905359999999996</v>
      </c>
      <c r="E4998" s="1">
        <v>8.0371079999999999</v>
      </c>
      <c r="F4998" s="1">
        <v>9.2526050000000009</v>
      </c>
      <c r="G4998" s="1">
        <v>8.0061719999999994</v>
      </c>
      <c r="H4998" s="1">
        <v>8.030716</v>
      </c>
      <c r="I4998" s="1">
        <v>7.9263060000000003</v>
      </c>
      <c r="J4998" s="1">
        <v>8.3813089999999999</v>
      </c>
      <c r="K4998" s="1">
        <v>8.1637199999999996</v>
      </c>
      <c r="L4998" s="1">
        <v>7.7369209999999997</v>
      </c>
      <c r="M4998" s="1">
        <v>8.0888930000000006</v>
      </c>
      <c r="N4998" s="1">
        <v>7.8268599999999999</v>
      </c>
      <c r="O4998" s="1">
        <v>8.0583639999999992</v>
      </c>
      <c r="P4998" s="1">
        <v>7.8126660000000001</v>
      </c>
      <c r="Q4998" s="1">
        <v>8.0699509999999997</v>
      </c>
    </row>
    <row r="4999" spans="1:17" x14ac:dyDescent="0.2">
      <c r="A4999" s="4999">
        <v>43256.791772645804</v>
      </c>
      <c r="B4999" s="1">
        <v>8.0498720000000006</v>
      </c>
      <c r="C4999" s="1">
        <v>7.8357400000000004</v>
      </c>
      <c r="D4999" s="1">
        <v>8.0020629999999997</v>
      </c>
      <c r="E4999" s="1">
        <v>8.0344960000000007</v>
      </c>
      <c r="F4999" s="1">
        <v>9.2526379999999993</v>
      </c>
      <c r="G4999" s="1">
        <v>8.0052979999999998</v>
      </c>
      <c r="H4999" s="1">
        <v>8.0377080000000003</v>
      </c>
      <c r="I4999" s="1">
        <v>7.9218339999999996</v>
      </c>
      <c r="J4999" s="1">
        <v>8.3812719999999992</v>
      </c>
      <c r="K4999" s="1">
        <v>8.1615990000000007</v>
      </c>
      <c r="L4999" s="1">
        <v>7.7451299999999996</v>
      </c>
      <c r="M4999" s="1">
        <v>8.084524</v>
      </c>
      <c r="N4999" s="1">
        <v>7.8265659999999997</v>
      </c>
      <c r="O4999" s="1">
        <v>8.0592939999999995</v>
      </c>
      <c r="P4999" s="1">
        <v>7.8153699999999997</v>
      </c>
      <c r="Q4999" s="1">
        <v>8.0689109999999999</v>
      </c>
    </row>
    <row r="5000" spans="1:17" x14ac:dyDescent="0.2">
      <c r="A5000" s="5000">
        <v>43256.795260222803</v>
      </c>
      <c r="B5000" s="1">
        <v>8.0505980000000008</v>
      </c>
      <c r="C5000" s="1">
        <v>7.8424909999999999</v>
      </c>
      <c r="D5000" s="1">
        <v>7.9973150000000004</v>
      </c>
      <c r="E5000" s="1">
        <v>8.0329840000000008</v>
      </c>
      <c r="F5000" s="1">
        <v>9.2525410000000008</v>
      </c>
      <c r="G5000" s="1">
        <v>8.0029489999999992</v>
      </c>
      <c r="H5000" s="1">
        <v>8.0382840000000009</v>
      </c>
      <c r="I5000" s="1">
        <v>7.9240380000000004</v>
      </c>
      <c r="J5000" s="1">
        <v>8.381278</v>
      </c>
      <c r="K5000" s="1">
        <v>8.1589340000000004</v>
      </c>
      <c r="L5000" s="1">
        <v>7.7525560000000002</v>
      </c>
      <c r="M5000" s="1">
        <v>8.0835720000000002</v>
      </c>
      <c r="N5000" s="1">
        <v>7.8272919999999999</v>
      </c>
      <c r="O5000" s="1">
        <v>8.0585000000000004</v>
      </c>
      <c r="P5000" s="1">
        <v>7.8185469999999997</v>
      </c>
      <c r="Q5000" s="1">
        <v>8.0657730000000001</v>
      </c>
    </row>
    <row r="5001" spans="1:17" x14ac:dyDescent="0.2">
      <c r="A5001" s="5001">
        <v>43256.798697743703</v>
      </c>
      <c r="B5001" s="1">
        <v>8.0509280000000008</v>
      </c>
      <c r="C5001" s="1">
        <v>7.8494390000000003</v>
      </c>
      <c r="D5001" s="1">
        <v>7.9795540000000003</v>
      </c>
      <c r="E5001" s="1">
        <v>8.0301770000000001</v>
      </c>
      <c r="F5001" s="1">
        <v>9.2526229999999998</v>
      </c>
      <c r="G5001" s="1">
        <v>8.0022269999999995</v>
      </c>
      <c r="H5001" s="1">
        <v>8.0327929999999999</v>
      </c>
      <c r="I5001" s="1">
        <v>7.9190449999999997</v>
      </c>
      <c r="J5001" s="1">
        <v>8.3770889999999998</v>
      </c>
      <c r="K5001" s="1">
        <v>8.1595859999999991</v>
      </c>
      <c r="L5001" s="1">
        <v>7.7627079999999999</v>
      </c>
      <c r="M5001" s="1">
        <v>8.0816909999999993</v>
      </c>
      <c r="N5001" s="1">
        <v>7.8281830000000001</v>
      </c>
      <c r="O5001" s="1">
        <v>8.0569059999999997</v>
      </c>
      <c r="P5001" s="1">
        <v>7.8207490000000002</v>
      </c>
      <c r="Q5001" s="1">
        <v>8.0679379999999998</v>
      </c>
    </row>
    <row r="5002" spans="1:17" x14ac:dyDescent="0.2">
      <c r="A5002" s="5002">
        <v>43256.802166143403</v>
      </c>
      <c r="B5002" s="1">
        <v>8.0518260000000001</v>
      </c>
      <c r="C5002" s="1">
        <v>7.832846</v>
      </c>
      <c r="D5002" s="1">
        <v>7.958564</v>
      </c>
      <c r="E5002" s="1">
        <v>8.0292399999999997</v>
      </c>
      <c r="F5002" s="1">
        <v>9.2526290000000007</v>
      </c>
      <c r="G5002" s="1">
        <v>8.002599</v>
      </c>
      <c r="H5002" s="1">
        <v>8.0197319999999994</v>
      </c>
      <c r="I5002" s="1">
        <v>7.921983</v>
      </c>
      <c r="J5002" s="1">
        <v>8.3731139999999993</v>
      </c>
      <c r="K5002" s="1">
        <v>8.1570809999999998</v>
      </c>
      <c r="L5002" s="1">
        <v>7.7689709999999996</v>
      </c>
      <c r="M5002" s="1">
        <v>8.0802589999999999</v>
      </c>
      <c r="N5002" s="1">
        <v>7.827636</v>
      </c>
      <c r="O5002" s="1">
        <v>8.0580029999999994</v>
      </c>
      <c r="P5002" s="1">
        <v>7.8254720000000004</v>
      </c>
      <c r="Q5002" s="1">
        <v>8.0665960000000005</v>
      </c>
    </row>
    <row r="5003" spans="1:17" x14ac:dyDescent="0.2">
      <c r="A5003" s="5003">
        <v>43256.805677982302</v>
      </c>
      <c r="B5003" s="1">
        <v>8.0497130000000006</v>
      </c>
      <c r="C5003" s="1">
        <v>7.8056780000000003</v>
      </c>
      <c r="D5003" s="1">
        <v>7.9674329999999998</v>
      </c>
      <c r="E5003" s="1">
        <v>8.0269849999999998</v>
      </c>
      <c r="F5003" s="1">
        <v>9.2525779999999997</v>
      </c>
      <c r="G5003" s="1">
        <v>8.0008870000000005</v>
      </c>
      <c r="H5003" s="1">
        <v>8.0219290000000001</v>
      </c>
      <c r="I5003" s="1">
        <v>7.9164120000000002</v>
      </c>
      <c r="J5003" s="1">
        <v>8.3718280000000007</v>
      </c>
      <c r="K5003" s="1">
        <v>8.156701</v>
      </c>
      <c r="L5003" s="1">
        <v>7.7759340000000003</v>
      </c>
      <c r="M5003" s="1">
        <v>8.0782729999999994</v>
      </c>
      <c r="N5003" s="1">
        <v>7.8265229999999999</v>
      </c>
      <c r="O5003" s="1">
        <v>8.0578990000000008</v>
      </c>
      <c r="P5003" s="1">
        <v>7.8275709999999998</v>
      </c>
      <c r="Q5003" s="1">
        <v>8.0688209999999998</v>
      </c>
    </row>
    <row r="5004" spans="1:17" x14ac:dyDescent="0.2">
      <c r="A5004" s="5004">
        <v>43256.809161756799</v>
      </c>
      <c r="B5004" s="1">
        <v>8.049766</v>
      </c>
      <c r="C5004" s="1">
        <v>7.7914830000000004</v>
      </c>
      <c r="D5004" s="1">
        <v>7.9881599999999997</v>
      </c>
      <c r="E5004" s="1">
        <v>8.0248609999999996</v>
      </c>
      <c r="F5004" s="1">
        <v>9.2526139999999995</v>
      </c>
      <c r="G5004" s="1">
        <v>8.0019819999999999</v>
      </c>
      <c r="H5004" s="1">
        <v>8.0287030000000001</v>
      </c>
      <c r="I5004" s="1">
        <v>7.9206799999999999</v>
      </c>
      <c r="J5004" s="1">
        <v>8.3696540000000006</v>
      </c>
      <c r="K5004" s="1">
        <v>8.1555160000000004</v>
      </c>
      <c r="L5004" s="1">
        <v>7.7831859999999997</v>
      </c>
      <c r="M5004" s="1">
        <v>8.0759650000000001</v>
      </c>
      <c r="N5004" s="1">
        <v>7.8278990000000004</v>
      </c>
      <c r="O5004" s="1">
        <v>8.0573169999999994</v>
      </c>
      <c r="P5004" s="1">
        <v>7.8296200000000002</v>
      </c>
      <c r="Q5004" s="1">
        <v>8.0664470000000001</v>
      </c>
    </row>
    <row r="5005" spans="1:17" x14ac:dyDescent="0.2">
      <c r="A5005" s="5005">
        <v>43256.812580504899</v>
      </c>
      <c r="B5005" s="1">
        <v>8.048133</v>
      </c>
      <c r="C5005" s="1">
        <v>7.7738690000000004</v>
      </c>
      <c r="D5005" s="1">
        <v>7.9899789999999999</v>
      </c>
      <c r="E5005" s="1">
        <v>8.0213669999999997</v>
      </c>
      <c r="F5005" s="1">
        <v>9.2525639999999996</v>
      </c>
      <c r="G5005" s="1">
        <v>7.9997230000000004</v>
      </c>
      <c r="H5005" s="1">
        <v>8.0175210000000003</v>
      </c>
      <c r="I5005" s="1">
        <v>7.9159829999999998</v>
      </c>
      <c r="J5005" s="1">
        <v>8.3690990000000003</v>
      </c>
      <c r="K5005" s="1">
        <v>8.1553839999999997</v>
      </c>
      <c r="L5005" s="1">
        <v>7.7896539999999996</v>
      </c>
      <c r="M5005" s="1">
        <v>8.0735980000000005</v>
      </c>
      <c r="N5005" s="1">
        <v>7.8290800000000003</v>
      </c>
      <c r="O5005" s="1">
        <v>8.058249</v>
      </c>
      <c r="P5005" s="1">
        <v>7.8282540000000003</v>
      </c>
      <c r="Q5005" s="1">
        <v>8.0671700000000008</v>
      </c>
    </row>
    <row r="5006" spans="1:17" x14ac:dyDescent="0.2">
      <c r="A5006" s="5006">
        <v>43256.816066416803</v>
      </c>
      <c r="B5006" s="1">
        <v>8.0469310000000007</v>
      </c>
      <c r="C5006" s="1">
        <v>7.7696829999999997</v>
      </c>
      <c r="D5006" s="1">
        <v>7.995304</v>
      </c>
      <c r="E5006" s="1">
        <v>8.0218900000000009</v>
      </c>
      <c r="F5006" s="1">
        <v>9.2525580000000005</v>
      </c>
      <c r="G5006" s="1">
        <v>7.997738</v>
      </c>
      <c r="H5006" s="1">
        <v>8.0141010000000001</v>
      </c>
      <c r="I5006" s="1">
        <v>7.9166759999999998</v>
      </c>
      <c r="J5006" s="1">
        <v>8.3671199999999999</v>
      </c>
      <c r="K5006" s="1">
        <v>8.1536849999999994</v>
      </c>
      <c r="L5006" s="1">
        <v>7.7964380000000002</v>
      </c>
      <c r="M5006" s="1">
        <v>8.0752020000000009</v>
      </c>
      <c r="N5006" s="1">
        <v>7.8276070000000004</v>
      </c>
      <c r="O5006" s="1">
        <v>8.0569210000000009</v>
      </c>
      <c r="P5006" s="1">
        <v>7.8269590000000004</v>
      </c>
      <c r="Q5006" s="1">
        <v>8.0684179999999994</v>
      </c>
    </row>
    <row r="5007" spans="1:17" x14ac:dyDescent="0.2">
      <c r="A5007" s="5007">
        <v>43256.819559540701</v>
      </c>
      <c r="B5007" s="1">
        <v>8.0483270000000005</v>
      </c>
      <c r="C5007" s="1">
        <v>7.7623410000000002</v>
      </c>
      <c r="D5007" s="1">
        <v>7.9925699999999997</v>
      </c>
      <c r="E5007" s="1">
        <v>8.0206820000000008</v>
      </c>
      <c r="F5007" s="1">
        <v>9.2525499999999994</v>
      </c>
      <c r="G5007" s="1">
        <v>7.9977739999999997</v>
      </c>
      <c r="H5007" s="1">
        <v>8.0242439999999995</v>
      </c>
      <c r="I5007" s="1">
        <v>7.9123989999999997</v>
      </c>
      <c r="J5007" s="1">
        <v>8.3655399999999993</v>
      </c>
      <c r="K5007" s="1">
        <v>8.1515170000000001</v>
      </c>
      <c r="L5007" s="1">
        <v>7.8022280000000004</v>
      </c>
      <c r="M5007" s="1">
        <v>8.0697279999999996</v>
      </c>
      <c r="N5007" s="1">
        <v>7.8281010000000002</v>
      </c>
      <c r="O5007" s="1">
        <v>8.0598349999999996</v>
      </c>
      <c r="P5007" s="1">
        <v>7.8248879999999996</v>
      </c>
      <c r="Q5007" s="1">
        <v>8.0679320000000008</v>
      </c>
    </row>
    <row r="5008" spans="1:17" x14ac:dyDescent="0.2">
      <c r="A5008" s="5008">
        <v>43256.823027635903</v>
      </c>
      <c r="B5008" s="1">
        <v>8.0455009999999998</v>
      </c>
      <c r="C5008" s="1">
        <v>7.752014</v>
      </c>
      <c r="D5008" s="1">
        <v>7.9759710000000004</v>
      </c>
      <c r="E5008" s="1">
        <v>8.0185130000000004</v>
      </c>
      <c r="F5008" s="1">
        <v>9.2525840000000006</v>
      </c>
      <c r="G5008" s="1">
        <v>7.9954320000000001</v>
      </c>
      <c r="H5008" s="1">
        <v>8.0198029999999996</v>
      </c>
      <c r="I5008" s="1">
        <v>7.9009919999999996</v>
      </c>
      <c r="J5008" s="1">
        <v>8.364058</v>
      </c>
      <c r="K5008" s="1">
        <v>8.1500509999999995</v>
      </c>
      <c r="L5008" s="1">
        <v>7.8077820000000004</v>
      </c>
      <c r="M5008" s="1">
        <v>8.0612879999999993</v>
      </c>
      <c r="N5008" s="1">
        <v>7.8276659999999998</v>
      </c>
      <c r="O5008" s="1">
        <v>8.0597410000000007</v>
      </c>
      <c r="P5008" s="1">
        <v>7.8215810000000001</v>
      </c>
      <c r="Q5008" s="1">
        <v>8.0685509999999994</v>
      </c>
    </row>
    <row r="5009" spans="1:17" x14ac:dyDescent="0.2">
      <c r="A5009" s="5009">
        <v>43256.826522888601</v>
      </c>
      <c r="B5009" s="1">
        <v>8.0457439999999991</v>
      </c>
      <c r="C5009" s="1">
        <v>7.7418839999999998</v>
      </c>
      <c r="D5009" s="1">
        <v>7.9849129999999997</v>
      </c>
      <c r="E5009" s="1">
        <v>8.0137959999999993</v>
      </c>
      <c r="F5009" s="1">
        <v>9.2525709999999997</v>
      </c>
      <c r="G5009" s="1">
        <v>7.9964170000000001</v>
      </c>
      <c r="H5009" s="1">
        <v>8.0146090000000001</v>
      </c>
      <c r="I5009" s="1">
        <v>7.9042219999999999</v>
      </c>
      <c r="J5009" s="1">
        <v>8.3601290000000006</v>
      </c>
      <c r="K5009" s="1">
        <v>8.1472789999999993</v>
      </c>
      <c r="L5009" s="1">
        <v>7.8143200000000004</v>
      </c>
      <c r="M5009" s="1">
        <v>8.0630260000000007</v>
      </c>
      <c r="N5009" s="1">
        <v>7.8267030000000002</v>
      </c>
      <c r="O5009" s="1">
        <v>8.0599450000000008</v>
      </c>
      <c r="P5009" s="1">
        <v>7.8252759999999997</v>
      </c>
      <c r="Q5009" s="1">
        <v>8.0693599999999996</v>
      </c>
    </row>
    <row r="5010" spans="1:17" x14ac:dyDescent="0.2">
      <c r="A5010" s="5010">
        <v>43256.829944175297</v>
      </c>
      <c r="B5010" s="1">
        <v>8.0454659999999993</v>
      </c>
      <c r="C5010" s="1">
        <v>7.7273350000000001</v>
      </c>
      <c r="D5010" s="1">
        <v>7.9883660000000001</v>
      </c>
      <c r="E5010" s="1">
        <v>8.0137280000000004</v>
      </c>
      <c r="F5010" s="1">
        <v>9.2525250000000003</v>
      </c>
      <c r="G5010" s="1">
        <v>7.9938650000000004</v>
      </c>
      <c r="H5010" s="1">
        <v>8.0246189999999995</v>
      </c>
      <c r="I5010" s="1">
        <v>7.905659</v>
      </c>
      <c r="J5010" s="1">
        <v>8.3615510000000004</v>
      </c>
      <c r="K5010" s="1">
        <v>8.1487350000000003</v>
      </c>
      <c r="L5010" s="1">
        <v>7.8191480000000002</v>
      </c>
      <c r="M5010" s="1">
        <v>8.0609870000000008</v>
      </c>
      <c r="N5010" s="1">
        <v>7.8287180000000003</v>
      </c>
      <c r="O5010" s="1">
        <v>8.0593489999999992</v>
      </c>
      <c r="P5010" s="1">
        <v>7.8207959999999996</v>
      </c>
      <c r="Q5010" s="1">
        <v>8.0700190000000003</v>
      </c>
    </row>
    <row r="5011" spans="1:17" x14ac:dyDescent="0.2">
      <c r="A5011" s="5011">
        <v>43256.833450224702</v>
      </c>
      <c r="B5011" s="1">
        <v>8.043704</v>
      </c>
      <c r="C5011" s="1">
        <v>7.7282849999999996</v>
      </c>
      <c r="D5011" s="1">
        <v>7.9890910000000002</v>
      </c>
      <c r="E5011" s="1">
        <v>8.0104729999999993</v>
      </c>
      <c r="F5011" s="1">
        <v>9.2526060000000001</v>
      </c>
      <c r="G5011" s="1">
        <v>7.991778</v>
      </c>
      <c r="H5011" s="1">
        <v>8.0214590000000001</v>
      </c>
      <c r="I5011" s="1">
        <v>7.903092</v>
      </c>
      <c r="J5011" s="1">
        <v>8.3569220000000008</v>
      </c>
      <c r="K5011" s="1">
        <v>8.1481580000000005</v>
      </c>
      <c r="L5011" s="1">
        <v>7.8234180000000002</v>
      </c>
      <c r="M5011" s="1">
        <v>8.0596359999999994</v>
      </c>
      <c r="N5011" s="1">
        <v>7.8293509999999999</v>
      </c>
      <c r="O5011" s="1">
        <v>8.0601690000000001</v>
      </c>
      <c r="P5011" s="1">
        <v>7.8207829999999996</v>
      </c>
      <c r="Q5011" s="1">
        <v>8.0692520000000005</v>
      </c>
    </row>
    <row r="5012" spans="1:17" x14ac:dyDescent="0.2">
      <c r="A5012" s="5012">
        <v>43256.836879694398</v>
      </c>
      <c r="B5012" s="1">
        <v>8.0423950000000008</v>
      </c>
      <c r="C5012" s="1">
        <v>7.7283809999999997</v>
      </c>
      <c r="D5012" s="1">
        <v>7.9889359999999998</v>
      </c>
      <c r="E5012" s="1">
        <v>8.0093300000000003</v>
      </c>
      <c r="F5012" s="1">
        <v>9.2525410000000008</v>
      </c>
      <c r="G5012" s="1">
        <v>7.9915139999999996</v>
      </c>
      <c r="H5012" s="1">
        <v>8.0386190000000006</v>
      </c>
      <c r="I5012" s="1">
        <v>7.9028749999999999</v>
      </c>
      <c r="J5012" s="1">
        <v>8.3549319999999998</v>
      </c>
      <c r="K5012" s="1">
        <v>8.1460279999999994</v>
      </c>
      <c r="L5012" s="1">
        <v>7.8269450000000003</v>
      </c>
      <c r="M5012" s="1">
        <v>8.0590770000000003</v>
      </c>
      <c r="N5012" s="1">
        <v>7.827032</v>
      </c>
      <c r="O5012" s="1">
        <v>8.0595789999999994</v>
      </c>
      <c r="P5012" s="1">
        <v>7.8234529999999998</v>
      </c>
      <c r="Q5012" s="1">
        <v>8.0704049999999992</v>
      </c>
    </row>
    <row r="5013" spans="1:17" x14ac:dyDescent="0.2">
      <c r="A5013" s="5013">
        <v>43256.840383766903</v>
      </c>
      <c r="B5013" s="1">
        <v>8.0416240000000005</v>
      </c>
      <c r="C5013" s="1">
        <v>7.7304389999999996</v>
      </c>
      <c r="D5013" s="1">
        <v>7.9797159999999998</v>
      </c>
      <c r="E5013" s="1">
        <v>8.0082590000000007</v>
      </c>
      <c r="F5013" s="1">
        <v>9.2525410000000008</v>
      </c>
      <c r="G5013" s="1">
        <v>7.9903560000000002</v>
      </c>
      <c r="H5013" s="1">
        <v>8.0169779999999999</v>
      </c>
      <c r="I5013" s="1">
        <v>7.9024660000000004</v>
      </c>
      <c r="J5013" s="1">
        <v>8.35351</v>
      </c>
      <c r="K5013" s="1">
        <v>8.1458619999999993</v>
      </c>
      <c r="L5013" s="1">
        <v>7.8302250000000004</v>
      </c>
      <c r="M5013" s="1">
        <v>8.0605630000000001</v>
      </c>
      <c r="N5013" s="1">
        <v>7.825812</v>
      </c>
      <c r="O5013" s="1">
        <v>8.0606969999999993</v>
      </c>
      <c r="P5013" s="1">
        <v>7.8250970000000004</v>
      </c>
      <c r="Q5013" s="1">
        <v>8.0692590000000006</v>
      </c>
    </row>
    <row r="5014" spans="1:17" x14ac:dyDescent="0.2">
      <c r="A5014" s="5014">
        <v>43256.843867018702</v>
      </c>
      <c r="B5014" s="1">
        <v>8.0403219999999997</v>
      </c>
      <c r="C5014" s="1">
        <v>7.7351349999999996</v>
      </c>
      <c r="D5014" s="1">
        <v>7.9876709999999997</v>
      </c>
      <c r="E5014" s="1">
        <v>8.0049209999999995</v>
      </c>
      <c r="F5014" s="1">
        <v>9.2525709999999997</v>
      </c>
      <c r="G5014" s="1">
        <v>7.9902309999999996</v>
      </c>
      <c r="H5014" s="1">
        <v>8.0249120000000005</v>
      </c>
      <c r="I5014" s="1">
        <v>7.9029239999999996</v>
      </c>
      <c r="J5014" s="1">
        <v>8.3505590000000005</v>
      </c>
      <c r="K5014" s="1">
        <v>8.1445810000000005</v>
      </c>
      <c r="L5014" s="1">
        <v>7.8287149999999999</v>
      </c>
      <c r="M5014" s="1">
        <v>8.0617190000000001</v>
      </c>
      <c r="N5014" s="1">
        <v>7.82728</v>
      </c>
      <c r="O5014" s="1">
        <v>8.0609889999999993</v>
      </c>
      <c r="P5014" s="1">
        <v>7.8253339999999998</v>
      </c>
      <c r="Q5014" s="1">
        <v>8.0685760000000002</v>
      </c>
    </row>
    <row r="5015" spans="1:17" x14ac:dyDescent="0.2">
      <c r="A5015" s="5015">
        <v>43256.847305328898</v>
      </c>
      <c r="B5015" s="1">
        <v>8.0382739999999995</v>
      </c>
      <c r="C5015" s="1">
        <v>7.73203</v>
      </c>
      <c r="D5015" s="1">
        <v>7.9826300000000003</v>
      </c>
      <c r="E5015" s="1">
        <v>8.0021989999999992</v>
      </c>
      <c r="F5015" s="1">
        <v>9.2527039999999996</v>
      </c>
      <c r="G5015" s="1">
        <v>7.9886920000000003</v>
      </c>
      <c r="H5015" s="1">
        <v>8.0188609999999994</v>
      </c>
      <c r="I5015" s="1">
        <v>7.8990840000000002</v>
      </c>
      <c r="J5015" s="1">
        <v>8.3523320000000005</v>
      </c>
      <c r="K5015" s="1">
        <v>8.1431159999999991</v>
      </c>
      <c r="L5015" s="1">
        <v>7.8275009999999998</v>
      </c>
      <c r="M5015" s="1">
        <v>8.0596420000000002</v>
      </c>
      <c r="N5015" s="1">
        <v>7.827331</v>
      </c>
      <c r="O5015" s="1">
        <v>8.0592070000000007</v>
      </c>
      <c r="P5015" s="1">
        <v>7.8268300000000002</v>
      </c>
      <c r="Q5015" s="1">
        <v>8.067482</v>
      </c>
    </row>
    <row r="5016" spans="1:17" x14ac:dyDescent="0.2">
      <c r="A5016" s="5016">
        <v>43256.850781236702</v>
      </c>
      <c r="B5016" s="1">
        <v>8.0386749999999996</v>
      </c>
      <c r="C5016" s="1">
        <v>7.7213640000000003</v>
      </c>
      <c r="D5016" s="1">
        <v>7.9682389999999996</v>
      </c>
      <c r="E5016" s="1">
        <v>8.0023680000000006</v>
      </c>
      <c r="F5016" s="1">
        <v>9.2525220000000008</v>
      </c>
      <c r="G5016" s="1">
        <v>7.9883129999999998</v>
      </c>
      <c r="H5016" s="1">
        <v>8.0195919999999994</v>
      </c>
      <c r="I5016" s="1">
        <v>7.9016780000000004</v>
      </c>
      <c r="J5016" s="1">
        <v>8.3473679999999995</v>
      </c>
      <c r="K5016" s="1">
        <v>8.1417929999999998</v>
      </c>
      <c r="L5016" s="1">
        <v>7.8262559999999999</v>
      </c>
      <c r="M5016" s="1">
        <v>8.0601599999999998</v>
      </c>
      <c r="N5016" s="1">
        <v>7.8278239999999997</v>
      </c>
      <c r="O5016" s="1">
        <v>8.0603639999999999</v>
      </c>
      <c r="P5016" s="1">
        <v>7.8267179999999996</v>
      </c>
      <c r="Q5016" s="1">
        <v>8.0678789999999996</v>
      </c>
    </row>
    <row r="5017" spans="1:17" x14ac:dyDescent="0.2">
      <c r="A5017" s="5017">
        <v>43256.854273592202</v>
      </c>
      <c r="B5017" s="1">
        <v>8.0358540000000005</v>
      </c>
      <c r="C5017" s="1">
        <v>7.7107869999999998</v>
      </c>
      <c r="D5017" s="1">
        <v>7.9583680000000001</v>
      </c>
      <c r="E5017" s="1">
        <v>8.0009340000000009</v>
      </c>
      <c r="F5017" s="1">
        <v>9.2526170000000008</v>
      </c>
      <c r="G5017" s="1">
        <v>7.9760239999999998</v>
      </c>
      <c r="H5017" s="1">
        <v>8.0187399999999993</v>
      </c>
      <c r="I5017" s="1">
        <v>7.9015560000000002</v>
      </c>
      <c r="J5017" s="1">
        <v>8.3466500000000003</v>
      </c>
      <c r="K5017" s="1">
        <v>8.1410999999999998</v>
      </c>
      <c r="L5017" s="1">
        <v>7.8272789999999999</v>
      </c>
      <c r="M5017" s="1">
        <v>8.0606500000000008</v>
      </c>
      <c r="N5017" s="1">
        <v>7.8267150000000001</v>
      </c>
      <c r="O5017" s="1">
        <v>8.0596130000000006</v>
      </c>
      <c r="P5017" s="1">
        <v>7.8262</v>
      </c>
      <c r="Q5017" s="1">
        <v>8.0690620000000006</v>
      </c>
    </row>
    <row r="5018" spans="1:17" x14ac:dyDescent="0.2">
      <c r="A5018" s="5018">
        <v>43256.857759204802</v>
      </c>
      <c r="B5018" s="1">
        <v>8.0354620000000008</v>
      </c>
      <c r="C5018" s="1">
        <v>7.7140930000000001</v>
      </c>
      <c r="D5018" s="1">
        <v>7.9762979999999999</v>
      </c>
      <c r="E5018" s="1">
        <v>7.9984900000000003</v>
      </c>
      <c r="F5018" s="1">
        <v>9.2526229999999998</v>
      </c>
      <c r="G5018" s="1">
        <v>7.9767770000000002</v>
      </c>
      <c r="H5018" s="1">
        <v>8.0188170000000003</v>
      </c>
      <c r="I5018" s="1">
        <v>7.9010689999999997</v>
      </c>
      <c r="J5018" s="1">
        <v>8.3470239999999993</v>
      </c>
      <c r="K5018" s="1">
        <v>8.1390170000000008</v>
      </c>
      <c r="L5018" s="1">
        <v>7.826657</v>
      </c>
      <c r="M5018" s="1">
        <v>8.0616640000000004</v>
      </c>
      <c r="N5018" s="1">
        <v>7.8272570000000004</v>
      </c>
      <c r="O5018" s="1">
        <v>8.060708</v>
      </c>
      <c r="P5018" s="1">
        <v>7.8251910000000002</v>
      </c>
      <c r="Q5018" s="1">
        <v>8.0669719999999998</v>
      </c>
    </row>
    <row r="5019" spans="1:17" x14ac:dyDescent="0.2">
      <c r="A5019" s="5019">
        <v>43256.861180897402</v>
      </c>
      <c r="B5019" s="1">
        <v>8.0330960000000005</v>
      </c>
      <c r="C5019" s="1">
        <v>7.7181379999999997</v>
      </c>
      <c r="D5019" s="1">
        <v>7.9700519999999999</v>
      </c>
      <c r="E5019" s="1">
        <v>7.9966619999999997</v>
      </c>
      <c r="F5019" s="1">
        <v>9.2525809999999993</v>
      </c>
      <c r="G5019" s="1">
        <v>7.9844540000000004</v>
      </c>
      <c r="H5019" s="1">
        <v>8.0232930000000007</v>
      </c>
      <c r="I5019" s="1">
        <v>7.8995230000000003</v>
      </c>
      <c r="J5019" s="1">
        <v>8.3442430000000005</v>
      </c>
      <c r="K5019" s="1">
        <v>8.1363640000000004</v>
      </c>
      <c r="L5019" s="1">
        <v>7.8268909999999998</v>
      </c>
      <c r="M5019" s="1">
        <v>8.0604340000000008</v>
      </c>
      <c r="N5019" s="1">
        <v>7.8266840000000002</v>
      </c>
      <c r="O5019" s="1">
        <v>8.0606729999999995</v>
      </c>
      <c r="P5019" s="1">
        <v>7.824783</v>
      </c>
      <c r="Q5019" s="1">
        <v>8.0681469999999997</v>
      </c>
    </row>
    <row r="5020" spans="1:17" x14ac:dyDescent="0.2">
      <c r="A5020" s="5020">
        <v>43256.864688482703</v>
      </c>
      <c r="B5020" s="1">
        <v>8.0312929999999998</v>
      </c>
      <c r="C5020" s="1">
        <v>7.7011700000000003</v>
      </c>
      <c r="D5020" s="1">
        <v>7.9750759999999996</v>
      </c>
      <c r="E5020" s="1">
        <v>7.994828</v>
      </c>
      <c r="F5020" s="1">
        <v>9.2525230000000001</v>
      </c>
      <c r="G5020" s="1">
        <v>7.9827830000000004</v>
      </c>
      <c r="H5020" s="1">
        <v>8.0175520000000002</v>
      </c>
      <c r="I5020" s="1">
        <v>7.8975949999999999</v>
      </c>
      <c r="J5020" s="1">
        <v>8.3418829999999993</v>
      </c>
      <c r="K5020" s="1">
        <v>8.1359270000000006</v>
      </c>
      <c r="L5020" s="1">
        <v>7.828125</v>
      </c>
      <c r="M5020" s="1">
        <v>8.0556870000000007</v>
      </c>
      <c r="N5020" s="1">
        <v>7.8268319999999996</v>
      </c>
      <c r="O5020" s="1">
        <v>8.0615220000000001</v>
      </c>
      <c r="P5020" s="1">
        <v>7.8235650000000003</v>
      </c>
      <c r="Q5020" s="1">
        <v>8.0681659999999997</v>
      </c>
    </row>
    <row r="5021" spans="1:17" x14ac:dyDescent="0.2">
      <c r="A5021" s="5021">
        <v>43256.868173730902</v>
      </c>
      <c r="B5021" s="1">
        <v>8.0300360000000008</v>
      </c>
      <c r="C5021" s="1">
        <v>7.6953009999999997</v>
      </c>
      <c r="D5021" s="1">
        <v>7.9771169999999998</v>
      </c>
      <c r="E5021" s="1">
        <v>7.9938200000000004</v>
      </c>
      <c r="F5021" s="1">
        <v>9.2525080000000006</v>
      </c>
      <c r="G5021" s="1">
        <v>7.9849399999999999</v>
      </c>
      <c r="H5021" s="1">
        <v>8.0263109999999998</v>
      </c>
      <c r="I5021" s="1">
        <v>7.8978169999999999</v>
      </c>
      <c r="J5021" s="1">
        <v>8.3406009999999995</v>
      </c>
      <c r="K5021" s="1">
        <v>8.1338539999999995</v>
      </c>
      <c r="L5021" s="1">
        <v>7.8268050000000002</v>
      </c>
      <c r="M5021" s="1">
        <v>8.0570819999999994</v>
      </c>
      <c r="N5021" s="1">
        <v>7.8271430000000004</v>
      </c>
      <c r="O5021" s="1">
        <v>8.0610990000000005</v>
      </c>
      <c r="P5021" s="1">
        <v>7.8242370000000001</v>
      </c>
      <c r="Q5021" s="1">
        <v>8.0671649999999993</v>
      </c>
    </row>
    <row r="5022" spans="1:17" x14ac:dyDescent="0.2">
      <c r="A5022" s="5022">
        <v>43256.871672224901</v>
      </c>
      <c r="B5022" s="1">
        <v>8.0282339999999994</v>
      </c>
      <c r="C5022" s="1">
        <v>7.690353</v>
      </c>
      <c r="D5022" s="1">
        <v>7.9699689999999999</v>
      </c>
      <c r="E5022" s="1">
        <v>7.9927010000000003</v>
      </c>
      <c r="F5022" s="1">
        <v>9.2526229999999998</v>
      </c>
      <c r="G5022" s="1">
        <v>7.9832999999999998</v>
      </c>
      <c r="H5022" s="1">
        <v>8.0229210000000002</v>
      </c>
      <c r="I5022" s="1">
        <v>7.8933759999999999</v>
      </c>
      <c r="J5022" s="1">
        <v>8.3396899999999992</v>
      </c>
      <c r="K5022" s="1">
        <v>8.1343029999999992</v>
      </c>
      <c r="L5022" s="1">
        <v>7.8266840000000002</v>
      </c>
      <c r="M5022" s="1">
        <v>8.0577570000000005</v>
      </c>
      <c r="N5022" s="1">
        <v>7.8263920000000002</v>
      </c>
      <c r="O5022" s="1">
        <v>8.0603829999999999</v>
      </c>
      <c r="P5022" s="1">
        <v>7.8234089999999998</v>
      </c>
      <c r="Q5022" s="1">
        <v>8.0678389999999993</v>
      </c>
    </row>
    <row r="5023" spans="1:17" x14ac:dyDescent="0.2">
      <c r="A5023" s="5023">
        <v>43256.875077659199</v>
      </c>
      <c r="B5023" s="1">
        <v>8.0268200000000007</v>
      </c>
      <c r="C5023" s="1">
        <v>7.6898869999999997</v>
      </c>
      <c r="D5023" s="1">
        <v>7.9745480000000004</v>
      </c>
      <c r="E5023" s="1">
        <v>7.99017</v>
      </c>
      <c r="F5023" s="1">
        <v>9.2527749999999997</v>
      </c>
      <c r="G5023" s="1">
        <v>7.9810100000000004</v>
      </c>
      <c r="H5023" s="1">
        <v>8.0113140000000005</v>
      </c>
      <c r="I5023" s="1">
        <v>7.8942560000000004</v>
      </c>
      <c r="J5023" s="1">
        <v>8.339556</v>
      </c>
      <c r="K5023" s="1">
        <v>8.1303049999999999</v>
      </c>
      <c r="L5023" s="1">
        <v>7.8268700000000004</v>
      </c>
      <c r="M5023" s="1">
        <v>8.0566580000000005</v>
      </c>
      <c r="N5023" s="1">
        <v>7.8263780000000001</v>
      </c>
      <c r="O5023" s="1">
        <v>8.0605139999999995</v>
      </c>
      <c r="P5023" s="1">
        <v>7.8238599999999998</v>
      </c>
      <c r="Q5023" s="1">
        <v>8.0673030000000008</v>
      </c>
    </row>
    <row r="5024" spans="1:17" x14ac:dyDescent="0.2">
      <c r="A5024" s="5024">
        <v>43256.878598859003</v>
      </c>
      <c r="B5024" s="1">
        <v>8.0245320000000007</v>
      </c>
      <c r="C5024" s="1">
        <v>7.687608</v>
      </c>
      <c r="D5024" s="1">
        <v>7.9516030000000004</v>
      </c>
      <c r="E5024" s="1">
        <v>7.9873799999999999</v>
      </c>
      <c r="F5024" s="1">
        <v>9.2525960000000005</v>
      </c>
      <c r="G5024" s="1">
        <v>7.9816070000000003</v>
      </c>
      <c r="H5024" s="1">
        <v>8.0061269999999993</v>
      </c>
      <c r="I5024" s="1">
        <v>7.8949569999999998</v>
      </c>
      <c r="J5024" s="1">
        <v>8.3362700000000007</v>
      </c>
      <c r="K5024" s="1">
        <v>8.1305259999999997</v>
      </c>
      <c r="L5024" s="1">
        <v>7.8262140000000002</v>
      </c>
      <c r="M5024" s="1">
        <v>8.0549900000000001</v>
      </c>
      <c r="N5024" s="1">
        <v>7.8271639999999998</v>
      </c>
      <c r="O5024" s="1">
        <v>8.0629340000000003</v>
      </c>
      <c r="P5024" s="1">
        <v>7.8229309999999996</v>
      </c>
      <c r="Q5024" s="1">
        <v>8.0662959999999995</v>
      </c>
    </row>
    <row r="5025" spans="1:17" x14ac:dyDescent="0.2">
      <c r="A5025" s="5025">
        <v>43256.882024755199</v>
      </c>
      <c r="B5025" s="1">
        <v>8.0249849999999991</v>
      </c>
      <c r="C5025" s="1">
        <v>7.6861160000000002</v>
      </c>
      <c r="D5025" s="1">
        <v>7.9509879999999997</v>
      </c>
      <c r="E5025" s="1">
        <v>7.9857060000000004</v>
      </c>
      <c r="F5025" s="1">
        <v>9.2526030000000006</v>
      </c>
      <c r="G5025" s="1">
        <v>7.9787489999999996</v>
      </c>
      <c r="H5025" s="1">
        <v>8.0008379999999999</v>
      </c>
      <c r="I5025" s="1">
        <v>7.8905200000000004</v>
      </c>
      <c r="J5025" s="1">
        <v>8.3308990000000005</v>
      </c>
      <c r="K5025" s="1">
        <v>8.1311359999999997</v>
      </c>
      <c r="L5025" s="1">
        <v>7.8260050000000003</v>
      </c>
      <c r="M5025" s="1">
        <v>8.0534479999999995</v>
      </c>
      <c r="N5025" s="1">
        <v>7.8248509999999998</v>
      </c>
      <c r="O5025" s="1">
        <v>8.062087</v>
      </c>
      <c r="P5025" s="1">
        <v>7.8224850000000004</v>
      </c>
      <c r="Q5025" s="1">
        <v>8.0663809999999998</v>
      </c>
    </row>
    <row r="5026" spans="1:17" x14ac:dyDescent="0.2">
      <c r="A5026" s="5026">
        <v>43256.885498338597</v>
      </c>
      <c r="B5026" s="1">
        <v>8.0222510000000007</v>
      </c>
      <c r="C5026" s="1">
        <v>7.6862329999999996</v>
      </c>
      <c r="D5026" s="1">
        <v>7.9249929999999997</v>
      </c>
      <c r="E5026" s="1">
        <v>7.9840710000000001</v>
      </c>
      <c r="F5026" s="1">
        <v>9.2525279999999999</v>
      </c>
      <c r="G5026" s="1">
        <v>7.9801609999999998</v>
      </c>
      <c r="H5026" s="1">
        <v>7.9980830000000003</v>
      </c>
      <c r="I5026" s="1">
        <v>7.8888090000000002</v>
      </c>
      <c r="J5026" s="1">
        <v>8.3332870000000003</v>
      </c>
      <c r="K5026" s="1">
        <v>8.1298080000000006</v>
      </c>
      <c r="L5026" s="1">
        <v>7.824662</v>
      </c>
      <c r="M5026" s="1">
        <v>8.0557200000000009</v>
      </c>
      <c r="N5026" s="1">
        <v>7.8227500000000001</v>
      </c>
      <c r="O5026" s="1">
        <v>8.0618809999999996</v>
      </c>
      <c r="P5026" s="1">
        <v>7.8240999999999996</v>
      </c>
      <c r="Q5026" s="1">
        <v>8.0651989999999998</v>
      </c>
    </row>
    <row r="5027" spans="1:17" x14ac:dyDescent="0.2">
      <c r="A5027" s="5027">
        <v>43256.888979125397</v>
      </c>
      <c r="B5027" s="1">
        <v>8.0216049999999992</v>
      </c>
      <c r="C5027" s="1">
        <v>7.6823329999999999</v>
      </c>
      <c r="D5027" s="1">
        <v>7.9597040000000003</v>
      </c>
      <c r="E5027" s="1">
        <v>7.9837179999999996</v>
      </c>
      <c r="F5027" s="1">
        <v>9.2525739999999992</v>
      </c>
      <c r="G5027" s="1">
        <v>7.9775099999999997</v>
      </c>
      <c r="H5027" s="1">
        <v>8.0142310000000005</v>
      </c>
      <c r="I5027" s="1">
        <v>7.8848690000000001</v>
      </c>
      <c r="J5027" s="1">
        <v>8.3314880000000002</v>
      </c>
      <c r="K5027" s="1">
        <v>8.1301740000000002</v>
      </c>
      <c r="L5027" s="1">
        <v>7.8237940000000004</v>
      </c>
      <c r="M5027" s="1">
        <v>8.0561209999999992</v>
      </c>
      <c r="N5027" s="1">
        <v>7.8229309999999996</v>
      </c>
      <c r="O5027" s="1">
        <v>8.0615710000000007</v>
      </c>
      <c r="P5027" s="1">
        <v>7.8227390000000003</v>
      </c>
      <c r="Q5027" s="1">
        <v>8.0656079999999992</v>
      </c>
    </row>
    <row r="5028" spans="1:17" x14ac:dyDescent="0.2">
      <c r="A5028" s="5028">
        <v>43256.892462974502</v>
      </c>
      <c r="B5028" s="1">
        <v>8.0179539999999996</v>
      </c>
      <c r="C5028" s="1">
        <v>7.6767630000000002</v>
      </c>
      <c r="D5028" s="1">
        <v>7.9553219999999998</v>
      </c>
      <c r="E5028" s="1">
        <v>7.9801299999999999</v>
      </c>
      <c r="F5028" s="1">
        <v>9.2525919999999999</v>
      </c>
      <c r="G5028" s="1">
        <v>7.9774560000000001</v>
      </c>
      <c r="H5028" s="1">
        <v>7.9994329999999998</v>
      </c>
      <c r="I5028" s="1">
        <v>7.881697</v>
      </c>
      <c r="J5028" s="1">
        <v>8.3297000000000008</v>
      </c>
      <c r="K5028" s="1">
        <v>8.1248149999999999</v>
      </c>
      <c r="L5028" s="1">
        <v>7.8246859999999998</v>
      </c>
      <c r="M5028" s="1">
        <v>8.0534389999999991</v>
      </c>
      <c r="N5028" s="1">
        <v>7.8235960000000002</v>
      </c>
      <c r="O5028" s="1">
        <v>8.0621930000000006</v>
      </c>
      <c r="P5028" s="1">
        <v>7.817272</v>
      </c>
      <c r="Q5028" s="1">
        <v>8.0658320000000003</v>
      </c>
    </row>
    <row r="5029" spans="1:17" x14ac:dyDescent="0.2">
      <c r="A5029" s="5029">
        <v>43256.895967843397</v>
      </c>
      <c r="B5029" s="1">
        <v>8.0177350000000001</v>
      </c>
      <c r="C5029" s="1">
        <v>7.6820740000000001</v>
      </c>
      <c r="D5029" s="1">
        <v>7.9579779999999998</v>
      </c>
      <c r="E5029" s="1">
        <v>7.979025</v>
      </c>
      <c r="F5029" s="1">
        <v>9.2524870000000004</v>
      </c>
      <c r="G5029" s="1">
        <v>7.9768150000000002</v>
      </c>
      <c r="H5029" s="1">
        <v>8.0059059999999995</v>
      </c>
      <c r="I5029" s="1">
        <v>7.8860450000000002</v>
      </c>
      <c r="J5029" s="1">
        <v>8.3258829999999993</v>
      </c>
      <c r="K5029" s="1">
        <v>8.1224120000000006</v>
      </c>
      <c r="L5029" s="1">
        <v>7.8250999999999999</v>
      </c>
      <c r="M5029" s="1">
        <v>8.0520999999999994</v>
      </c>
      <c r="N5029" s="1">
        <v>7.8255499999999998</v>
      </c>
      <c r="O5029" s="1">
        <v>8.0620550000000009</v>
      </c>
      <c r="P5029" s="1">
        <v>7.8174020000000004</v>
      </c>
      <c r="Q5029" s="1">
        <v>8.0645439999999997</v>
      </c>
    </row>
    <row r="5030" spans="1:17" x14ac:dyDescent="0.2">
      <c r="A5030" s="5030">
        <v>43256.899432688697</v>
      </c>
      <c r="B5030" s="1">
        <v>8.0157620000000005</v>
      </c>
      <c r="C5030" s="1">
        <v>7.6806590000000003</v>
      </c>
      <c r="D5030" s="1">
        <v>7.9660380000000002</v>
      </c>
      <c r="E5030" s="1">
        <v>7.977652</v>
      </c>
      <c r="F5030" s="1">
        <v>9.2526489999999999</v>
      </c>
      <c r="G5030" s="1">
        <v>7.976718</v>
      </c>
      <c r="H5030" s="1">
        <v>7.9998300000000002</v>
      </c>
      <c r="I5030" s="1">
        <v>7.8887700000000001</v>
      </c>
      <c r="J5030" s="1">
        <v>8.3255499999999998</v>
      </c>
      <c r="K5030" s="1">
        <v>8.1201869999999996</v>
      </c>
      <c r="L5030" s="1">
        <v>7.8252059999999997</v>
      </c>
      <c r="M5030" s="1">
        <v>8.0534879999999998</v>
      </c>
      <c r="N5030" s="1">
        <v>7.8255569999999999</v>
      </c>
      <c r="O5030" s="1">
        <v>8.061814</v>
      </c>
      <c r="P5030" s="1">
        <v>7.8201559999999999</v>
      </c>
      <c r="Q5030" s="1">
        <v>8.0657270000000008</v>
      </c>
    </row>
    <row r="5031" spans="1:17" x14ac:dyDescent="0.2">
      <c r="A5031" s="5031">
        <v>43256.902891207297</v>
      </c>
      <c r="B5031" s="1">
        <v>8.0134329999999991</v>
      </c>
      <c r="C5031" s="1">
        <v>7.67666</v>
      </c>
      <c r="D5031" s="1">
        <v>7.9644120000000003</v>
      </c>
      <c r="E5031" s="1">
        <v>7.9775999999999998</v>
      </c>
      <c r="F5031" s="1">
        <v>9.2526050000000009</v>
      </c>
      <c r="G5031" s="1">
        <v>7.9745569999999999</v>
      </c>
      <c r="H5031" s="1">
        <v>8.0078289999999992</v>
      </c>
      <c r="I5031" s="1">
        <v>7.8910609999999997</v>
      </c>
      <c r="J5031" s="1">
        <v>8.3233639999999998</v>
      </c>
      <c r="K5031" s="1">
        <v>8.1252600000000008</v>
      </c>
      <c r="L5031" s="1">
        <v>7.8246799999999999</v>
      </c>
      <c r="M5031" s="1">
        <v>8.0509660000000007</v>
      </c>
      <c r="N5031" s="1">
        <v>7.8235109999999999</v>
      </c>
      <c r="O5031" s="1">
        <v>8.0627669999999991</v>
      </c>
      <c r="P5031" s="1">
        <v>7.8212840000000003</v>
      </c>
      <c r="Q5031" s="1">
        <v>8.0677599999999998</v>
      </c>
    </row>
    <row r="5032" spans="1:17" x14ac:dyDescent="0.2">
      <c r="A5032" s="5032">
        <v>43256.906361613997</v>
      </c>
      <c r="B5032" s="1">
        <v>8.0125419999999998</v>
      </c>
      <c r="C5032" s="1">
        <v>7.6777540000000002</v>
      </c>
      <c r="D5032" s="1">
        <v>7.9620769999999998</v>
      </c>
      <c r="E5032" s="1">
        <v>7.9769969999999999</v>
      </c>
      <c r="F5032" s="1">
        <v>9.2526309999999992</v>
      </c>
      <c r="G5032" s="1">
        <v>7.9760629999999999</v>
      </c>
      <c r="H5032" s="1">
        <v>7.9962530000000003</v>
      </c>
      <c r="I5032" s="1">
        <v>7.8895460000000002</v>
      </c>
      <c r="J5032" s="1">
        <v>8.3238389999999995</v>
      </c>
      <c r="K5032" s="1">
        <v>8.1214510000000004</v>
      </c>
      <c r="L5032" s="1">
        <v>7.825888</v>
      </c>
      <c r="M5032" s="1">
        <v>8.0494149999999998</v>
      </c>
      <c r="N5032" s="1">
        <v>7.8235239999999999</v>
      </c>
      <c r="O5032" s="1">
        <v>8.0611870000000003</v>
      </c>
      <c r="P5032" s="1">
        <v>7.8234190000000003</v>
      </c>
      <c r="Q5032" s="1">
        <v>8.0672230000000003</v>
      </c>
    </row>
    <row r="5033" spans="1:17" x14ac:dyDescent="0.2">
      <c r="A5033" s="5033">
        <v>43256.909856448598</v>
      </c>
      <c r="B5033" s="1">
        <v>8.0107409999999994</v>
      </c>
      <c r="C5033" s="1">
        <v>7.695144</v>
      </c>
      <c r="D5033" s="1">
        <v>7.9613930000000002</v>
      </c>
      <c r="E5033" s="1">
        <v>7.9751640000000004</v>
      </c>
      <c r="F5033" s="1">
        <v>9.2524949999999997</v>
      </c>
      <c r="G5033" s="1">
        <v>7.9733989999999997</v>
      </c>
      <c r="H5033" s="1">
        <v>7.9918310000000004</v>
      </c>
      <c r="I5033" s="1">
        <v>7.8901950000000003</v>
      </c>
      <c r="J5033" s="1">
        <v>8.3226080000000007</v>
      </c>
      <c r="K5033" s="1">
        <v>8.1214650000000006</v>
      </c>
      <c r="L5033" s="1">
        <v>7.8251220000000004</v>
      </c>
      <c r="M5033" s="1">
        <v>8.0468960000000003</v>
      </c>
      <c r="N5033" s="1">
        <v>7.826943</v>
      </c>
      <c r="O5033" s="1">
        <v>8.061458</v>
      </c>
      <c r="P5033" s="1">
        <v>7.8215579999999996</v>
      </c>
      <c r="Q5033" s="1">
        <v>8.0639869999999991</v>
      </c>
    </row>
    <row r="5034" spans="1:17" x14ac:dyDescent="0.2">
      <c r="A5034" s="5034">
        <v>43256.913278961001</v>
      </c>
      <c r="B5034" s="1">
        <v>8.0096830000000008</v>
      </c>
      <c r="C5034" s="1">
        <v>7.713266</v>
      </c>
      <c r="D5034" s="1">
        <v>7.9565669999999997</v>
      </c>
      <c r="E5034" s="1">
        <v>7.9734220000000002</v>
      </c>
      <c r="F5034" s="1">
        <v>9.2525849999999998</v>
      </c>
      <c r="G5034" s="1">
        <v>7.9743430000000002</v>
      </c>
      <c r="H5034" s="1">
        <v>8.0023119999999999</v>
      </c>
      <c r="I5034" s="1">
        <v>7.889329</v>
      </c>
      <c r="J5034" s="1">
        <v>8.3204940000000001</v>
      </c>
      <c r="K5034" s="1">
        <v>8.1201299999999996</v>
      </c>
      <c r="L5034" s="1">
        <v>7.823664</v>
      </c>
      <c r="M5034" s="1">
        <v>8.0465999999999998</v>
      </c>
      <c r="N5034" s="1">
        <v>7.8256769999999998</v>
      </c>
      <c r="O5034" s="1">
        <v>8.0627040000000001</v>
      </c>
      <c r="P5034" s="1">
        <v>7.8223219999999998</v>
      </c>
      <c r="Q5034" s="1">
        <v>8.0658080000000005</v>
      </c>
    </row>
    <row r="5035" spans="1:17" x14ac:dyDescent="0.2">
      <c r="A5035" s="5035">
        <v>43256.916777807499</v>
      </c>
      <c r="B5035" s="1">
        <v>8.007657</v>
      </c>
      <c r="C5035" s="1">
        <v>7.7094699999999996</v>
      </c>
      <c r="D5035" s="1">
        <v>7.9591479999999999</v>
      </c>
      <c r="E5035" s="1">
        <v>7.9697430000000002</v>
      </c>
      <c r="F5035" s="1">
        <v>9.2526010000000003</v>
      </c>
      <c r="G5035" s="1">
        <v>7.9719980000000001</v>
      </c>
      <c r="H5035" s="1">
        <v>8.0105850000000007</v>
      </c>
      <c r="I5035" s="1">
        <v>7.8902169999999998</v>
      </c>
      <c r="J5035" s="1">
        <v>8.3159410000000005</v>
      </c>
      <c r="K5035" s="1">
        <v>8.1192039999999999</v>
      </c>
      <c r="L5035" s="1">
        <v>7.8246710000000004</v>
      </c>
      <c r="M5035" s="1">
        <v>8.0488789999999995</v>
      </c>
      <c r="N5035" s="1">
        <v>7.823696</v>
      </c>
      <c r="O5035" s="1">
        <v>8.0615629999999996</v>
      </c>
      <c r="P5035" s="1">
        <v>7.822603</v>
      </c>
      <c r="Q5035" s="1">
        <v>8.0661819999999995</v>
      </c>
    </row>
    <row r="5036" spans="1:17" x14ac:dyDescent="0.2">
      <c r="A5036" s="5036">
        <v>43256.920275994598</v>
      </c>
      <c r="B5036" s="1">
        <v>8.0020589999999991</v>
      </c>
      <c r="C5036" s="1">
        <v>7.6983280000000001</v>
      </c>
      <c r="D5036" s="1">
        <v>7.9541170000000001</v>
      </c>
      <c r="E5036" s="1">
        <v>7.9678240000000002</v>
      </c>
      <c r="F5036" s="1">
        <v>9.2526250000000001</v>
      </c>
      <c r="G5036" s="1">
        <v>7.9713520000000004</v>
      </c>
      <c r="H5036" s="1">
        <v>7.9982480000000002</v>
      </c>
      <c r="I5036" s="1">
        <v>7.8913820000000001</v>
      </c>
      <c r="J5036" s="1">
        <v>8.3157969999999999</v>
      </c>
      <c r="K5036" s="1">
        <v>8.1179830000000006</v>
      </c>
      <c r="L5036" s="1">
        <v>7.8245469999999999</v>
      </c>
      <c r="M5036" s="1">
        <v>8.0522779999999994</v>
      </c>
      <c r="N5036" s="1">
        <v>7.8227950000000002</v>
      </c>
      <c r="O5036" s="1">
        <v>8.0617940000000008</v>
      </c>
      <c r="P5036" s="1">
        <v>7.8245579999999997</v>
      </c>
      <c r="Q5036" s="1">
        <v>8.0647870000000008</v>
      </c>
    </row>
    <row r="5037" spans="1:17" x14ac:dyDescent="0.2">
      <c r="A5037" s="5037">
        <v>43256.9236839773</v>
      </c>
      <c r="B5037" s="1">
        <v>8.0015059999999991</v>
      </c>
      <c r="C5037" s="1">
        <v>7.6884589999999999</v>
      </c>
      <c r="D5037" s="1">
        <v>7.9509920000000003</v>
      </c>
      <c r="E5037" s="1">
        <v>7.9689569999999996</v>
      </c>
      <c r="F5037" s="1">
        <v>9.2525860000000009</v>
      </c>
      <c r="G5037" s="1">
        <v>7.9698380000000002</v>
      </c>
      <c r="H5037" s="1">
        <v>8.0062270000000009</v>
      </c>
      <c r="I5037" s="1">
        <v>7.8896259999999998</v>
      </c>
      <c r="J5037" s="1">
        <v>8.3123749999999994</v>
      </c>
      <c r="K5037" s="1">
        <v>8.1154799999999998</v>
      </c>
      <c r="L5037" s="1">
        <v>7.8217410000000003</v>
      </c>
      <c r="M5037" s="1">
        <v>8.0501470000000008</v>
      </c>
      <c r="N5037" s="1">
        <v>7.8203199999999997</v>
      </c>
      <c r="O5037" s="1">
        <v>8.0622279999999993</v>
      </c>
      <c r="P5037" s="1">
        <v>7.8245420000000001</v>
      </c>
      <c r="Q5037" s="1">
        <v>8.0640590000000003</v>
      </c>
    </row>
    <row r="5038" spans="1:17" x14ac:dyDescent="0.2">
      <c r="A5038" s="5038">
        <v>43256.927202347601</v>
      </c>
      <c r="B5038" s="1">
        <v>7.9994839999999998</v>
      </c>
      <c r="C5038" s="1">
        <v>7.6895619999999996</v>
      </c>
      <c r="D5038" s="1">
        <v>7.9529249999999996</v>
      </c>
      <c r="E5038" s="1">
        <v>7.9667969999999997</v>
      </c>
      <c r="F5038" s="1">
        <v>9.2526519999999994</v>
      </c>
      <c r="G5038" s="1">
        <v>7.9672049999999999</v>
      </c>
      <c r="H5038" s="1">
        <v>8.0122999999999998</v>
      </c>
      <c r="I5038" s="1">
        <v>7.8868850000000004</v>
      </c>
      <c r="J5038" s="1">
        <v>8.3115410000000001</v>
      </c>
      <c r="K5038" s="1">
        <v>8.1151750000000007</v>
      </c>
      <c r="L5038" s="1">
        <v>7.819115</v>
      </c>
      <c r="M5038" s="1">
        <v>8.0490309999999994</v>
      </c>
      <c r="N5038" s="1">
        <v>7.8208780000000004</v>
      </c>
      <c r="O5038" s="1">
        <v>8.0605510000000002</v>
      </c>
      <c r="P5038" s="1">
        <v>7.8193720000000004</v>
      </c>
      <c r="Q5038" s="1">
        <v>8.0633219999999994</v>
      </c>
    </row>
    <row r="5039" spans="1:17" x14ac:dyDescent="0.2">
      <c r="A5039" s="5039">
        <v>43256.930651302901</v>
      </c>
      <c r="B5039" s="1">
        <v>7.9975079999999998</v>
      </c>
      <c r="C5039" s="1">
        <v>7.6791270000000003</v>
      </c>
      <c r="D5039" s="1">
        <v>7.9616400000000001</v>
      </c>
      <c r="E5039" s="1">
        <v>7.9633399999999996</v>
      </c>
      <c r="F5039" s="1">
        <v>9.2525490000000001</v>
      </c>
      <c r="G5039" s="1">
        <v>7.9692100000000003</v>
      </c>
      <c r="H5039" s="1">
        <v>8.0153940000000006</v>
      </c>
      <c r="I5039" s="1">
        <v>7.8871250000000002</v>
      </c>
      <c r="J5039" s="1">
        <v>8.3119110000000003</v>
      </c>
      <c r="K5039" s="1">
        <v>8.1120789999999996</v>
      </c>
      <c r="L5039" s="1">
        <v>7.8193190000000001</v>
      </c>
      <c r="M5039" s="1">
        <v>8.0490630000000003</v>
      </c>
      <c r="N5039" s="1">
        <v>7.8216650000000003</v>
      </c>
      <c r="O5039" s="1">
        <v>8.060454</v>
      </c>
      <c r="P5039" s="1">
        <v>7.8160489999999996</v>
      </c>
      <c r="Q5039" s="1">
        <v>8.0631190000000004</v>
      </c>
    </row>
    <row r="5040" spans="1:17" x14ac:dyDescent="0.2">
      <c r="A5040" s="5040">
        <v>43256.934138179196</v>
      </c>
      <c r="B5040" s="1">
        <v>7.9955259999999999</v>
      </c>
      <c r="C5040" s="1">
        <v>7.6609420000000004</v>
      </c>
      <c r="D5040" s="1">
        <v>7.9541719999999998</v>
      </c>
      <c r="E5040" s="1">
        <v>7.9636370000000003</v>
      </c>
      <c r="F5040" s="1">
        <v>9.2525449999999996</v>
      </c>
      <c r="G5040" s="1">
        <v>7.967822</v>
      </c>
      <c r="H5040" s="1">
        <v>8.0134439999999998</v>
      </c>
      <c r="I5040" s="1">
        <v>7.8827480000000003</v>
      </c>
      <c r="J5040" s="1">
        <v>8.3105080000000005</v>
      </c>
      <c r="K5040" s="1">
        <v>8.1177569999999992</v>
      </c>
      <c r="L5040" s="1">
        <v>7.8201749999999999</v>
      </c>
      <c r="M5040" s="1">
        <v>8.0478070000000006</v>
      </c>
      <c r="N5040" s="1">
        <v>7.8211170000000001</v>
      </c>
      <c r="O5040" s="1">
        <v>8.0614659999999994</v>
      </c>
      <c r="P5040" s="1">
        <v>7.8151710000000003</v>
      </c>
      <c r="Q5040" s="1">
        <v>8.0631930000000001</v>
      </c>
    </row>
    <row r="5041" spans="1:17" x14ac:dyDescent="0.2">
      <c r="A5041" s="5041">
        <v>43256.937573759402</v>
      </c>
      <c r="B5041" s="1">
        <v>7.993449</v>
      </c>
      <c r="C5041" s="1">
        <v>7.6542320000000004</v>
      </c>
      <c r="D5041" s="1">
        <v>7.9355580000000003</v>
      </c>
      <c r="E5041" s="1">
        <v>7.96265</v>
      </c>
      <c r="F5041" s="1">
        <v>9.2524979999999992</v>
      </c>
      <c r="G5041" s="1">
        <v>7.9673239999999996</v>
      </c>
      <c r="H5041" s="1">
        <v>8.0002139999999997</v>
      </c>
      <c r="I5041" s="1">
        <v>7.8798000000000004</v>
      </c>
      <c r="J5041" s="1">
        <v>8.3080079999999992</v>
      </c>
      <c r="K5041" s="1">
        <v>8.1137680000000003</v>
      </c>
      <c r="L5041" s="1">
        <v>7.8210259999999998</v>
      </c>
      <c r="M5041" s="1">
        <v>8.0470889999999997</v>
      </c>
      <c r="N5041" s="1">
        <v>7.820551</v>
      </c>
      <c r="O5041" s="1">
        <v>8.0607869999999995</v>
      </c>
      <c r="P5041" s="1">
        <v>7.8144939999999998</v>
      </c>
      <c r="Q5041" s="1">
        <v>8.0616430000000001</v>
      </c>
    </row>
    <row r="5042" spans="1:17" x14ac:dyDescent="0.2">
      <c r="A5042" s="5042">
        <v>43256.9410581802</v>
      </c>
      <c r="B5042" s="1">
        <v>7.9900950000000002</v>
      </c>
      <c r="C5042" s="1">
        <v>7.6588430000000001</v>
      </c>
      <c r="D5042" s="1">
        <v>7.9462409999999997</v>
      </c>
      <c r="E5042" s="1">
        <v>7.9605420000000002</v>
      </c>
      <c r="F5042" s="1">
        <v>9.2525480000000009</v>
      </c>
      <c r="G5042" s="1">
        <v>7.9666620000000004</v>
      </c>
      <c r="H5042" s="1">
        <v>7.9884139999999997</v>
      </c>
      <c r="I5042" s="1">
        <v>7.8794389999999996</v>
      </c>
      <c r="J5042" s="1">
        <v>8.3075580000000002</v>
      </c>
      <c r="K5042" s="1">
        <v>8.1159739999999996</v>
      </c>
      <c r="L5042" s="1">
        <v>7.8230009999999996</v>
      </c>
      <c r="M5042" s="1">
        <v>8.0446500000000007</v>
      </c>
      <c r="N5042" s="1">
        <v>7.8209739999999996</v>
      </c>
      <c r="O5042" s="1">
        <v>8.0608730000000008</v>
      </c>
      <c r="P5042" s="1">
        <v>7.813358</v>
      </c>
      <c r="Q5042" s="1">
        <v>8.0627949999999995</v>
      </c>
    </row>
    <row r="5043" spans="1:17" x14ac:dyDescent="0.2">
      <c r="A5043" s="5043">
        <v>43256.944568714702</v>
      </c>
      <c r="B5043" s="1">
        <v>7.989941</v>
      </c>
      <c r="C5043" s="1">
        <v>7.6543609999999997</v>
      </c>
      <c r="D5043" s="1">
        <v>7.9509629999999998</v>
      </c>
      <c r="E5043" s="1">
        <v>7.96028</v>
      </c>
      <c r="F5043" s="1">
        <v>9.2525700000000004</v>
      </c>
      <c r="G5043" s="1">
        <v>7.9664780000000004</v>
      </c>
      <c r="H5043" s="1">
        <v>7.9834829999999997</v>
      </c>
      <c r="I5043" s="1">
        <v>7.8765429999999999</v>
      </c>
      <c r="J5043" s="1">
        <v>8.3056409999999996</v>
      </c>
      <c r="K5043" s="1">
        <v>8.1105879999999999</v>
      </c>
      <c r="L5043" s="1">
        <v>7.8188409999999999</v>
      </c>
      <c r="M5043" s="1">
        <v>8.0434680000000007</v>
      </c>
      <c r="N5043" s="1">
        <v>7.8206360000000004</v>
      </c>
      <c r="O5043" s="1">
        <v>8.0628600000000006</v>
      </c>
      <c r="P5043" s="1">
        <v>7.8131370000000002</v>
      </c>
      <c r="Q5043" s="1">
        <v>8.0620960000000004</v>
      </c>
    </row>
    <row r="5044" spans="1:17" x14ac:dyDescent="0.2">
      <c r="A5044" s="5044">
        <v>43256.948050145496</v>
      </c>
      <c r="B5044" s="1">
        <v>7.986847</v>
      </c>
      <c r="C5044" s="1">
        <v>7.6557360000000001</v>
      </c>
      <c r="D5044" s="1">
        <v>7.9484760000000003</v>
      </c>
      <c r="E5044" s="1">
        <v>7.9578389999999999</v>
      </c>
      <c r="F5044" s="1">
        <v>9.2525949999999995</v>
      </c>
      <c r="G5044" s="1">
        <v>7.9663750000000002</v>
      </c>
      <c r="H5044" s="1">
        <v>7.995927</v>
      </c>
      <c r="I5044" s="1">
        <v>7.8726139999999996</v>
      </c>
      <c r="J5044" s="1">
        <v>8.3043420000000001</v>
      </c>
      <c r="K5044" s="1">
        <v>8.1123890000000003</v>
      </c>
      <c r="L5044" s="1">
        <v>7.8197859999999997</v>
      </c>
      <c r="M5044" s="1">
        <v>8.0459849999999999</v>
      </c>
      <c r="N5044" s="1">
        <v>7.8203529999999999</v>
      </c>
      <c r="O5044" s="1">
        <v>8.0623880000000003</v>
      </c>
      <c r="P5044" s="1">
        <v>7.8116810000000001</v>
      </c>
      <c r="Q5044" s="1">
        <v>8.0624509999999994</v>
      </c>
    </row>
    <row r="5045" spans="1:17" x14ac:dyDescent="0.2">
      <c r="A5045" s="5045">
        <v>43256.951461135497</v>
      </c>
      <c r="B5045" s="1">
        <v>7.9852480000000003</v>
      </c>
      <c r="C5045" s="1">
        <v>7.6556430000000004</v>
      </c>
      <c r="D5045" s="1">
        <v>7.9532639999999999</v>
      </c>
      <c r="E5045" s="1">
        <v>7.9588520000000003</v>
      </c>
      <c r="F5045" s="1">
        <v>9.2525670000000009</v>
      </c>
      <c r="G5045" s="1">
        <v>7.9664419999999998</v>
      </c>
      <c r="H5045" s="1">
        <v>7.9919950000000002</v>
      </c>
      <c r="I5045" s="1">
        <v>7.867343</v>
      </c>
      <c r="J5045" s="1">
        <v>8.3047850000000007</v>
      </c>
      <c r="K5045" s="1">
        <v>8.1094989999999996</v>
      </c>
      <c r="L5045" s="1">
        <v>7.8225259999999999</v>
      </c>
      <c r="M5045" s="1">
        <v>8.0453259999999993</v>
      </c>
      <c r="N5045" s="1">
        <v>7.8206179999999996</v>
      </c>
      <c r="O5045" s="1">
        <v>8.0605619999999991</v>
      </c>
      <c r="P5045" s="1">
        <v>7.8107030000000002</v>
      </c>
      <c r="Q5045" s="1">
        <v>8.0582729999999998</v>
      </c>
    </row>
    <row r="5046" spans="1:17" x14ac:dyDescent="0.2">
      <c r="A5046" s="5046">
        <v>43256.954942044402</v>
      </c>
      <c r="B5046" s="1">
        <v>7.9834110000000003</v>
      </c>
      <c r="C5046" s="1">
        <v>7.6454139999999997</v>
      </c>
      <c r="D5046" s="1">
        <v>7.9546710000000003</v>
      </c>
      <c r="E5046" s="1">
        <v>7.9562749999999998</v>
      </c>
      <c r="F5046" s="1">
        <v>9.2525340000000007</v>
      </c>
      <c r="G5046" s="1">
        <v>7.9662870000000003</v>
      </c>
      <c r="H5046" s="1">
        <v>7.9885570000000001</v>
      </c>
      <c r="I5046" s="1">
        <v>7.8676199999999996</v>
      </c>
      <c r="J5046" s="1">
        <v>8.3026110000000006</v>
      </c>
      <c r="K5046" s="1">
        <v>8.1098510000000008</v>
      </c>
      <c r="L5046" s="1">
        <v>7.8225540000000002</v>
      </c>
      <c r="M5046" s="1">
        <v>8.0440989999999992</v>
      </c>
      <c r="N5046" s="1">
        <v>7.823302</v>
      </c>
      <c r="O5046" s="1">
        <v>8.0598989999999997</v>
      </c>
      <c r="P5046" s="1">
        <v>7.8140070000000001</v>
      </c>
      <c r="Q5046" s="1">
        <v>8.0614589999999993</v>
      </c>
    </row>
    <row r="5047" spans="1:17" x14ac:dyDescent="0.2">
      <c r="A5047" s="5047">
        <v>43256.958428255399</v>
      </c>
      <c r="B5047" s="1">
        <v>7.9804149999999998</v>
      </c>
      <c r="C5047" s="1">
        <v>7.6433049999999998</v>
      </c>
      <c r="D5047" s="1">
        <v>7.952483</v>
      </c>
      <c r="E5047" s="1">
        <v>7.9578509999999998</v>
      </c>
      <c r="F5047" s="1">
        <v>9.2524689999999996</v>
      </c>
      <c r="G5047" s="1">
        <v>7.963749</v>
      </c>
      <c r="H5047" s="1">
        <v>7.9933050000000003</v>
      </c>
      <c r="I5047" s="1">
        <v>7.864992</v>
      </c>
      <c r="J5047" s="1">
        <v>8.3000430000000005</v>
      </c>
      <c r="K5047" s="1">
        <v>8.1067199999999993</v>
      </c>
      <c r="L5047" s="1">
        <v>7.8204289999999999</v>
      </c>
      <c r="M5047" s="1">
        <v>8.0449730000000006</v>
      </c>
      <c r="N5047" s="1">
        <v>7.8209989999999996</v>
      </c>
      <c r="O5047" s="1">
        <v>8.0622539999999994</v>
      </c>
      <c r="P5047" s="1">
        <v>7.8159200000000002</v>
      </c>
      <c r="Q5047" s="1">
        <v>8.0624289999999998</v>
      </c>
    </row>
    <row r="5048" spans="1:17" x14ac:dyDescent="0.2">
      <c r="A5048" s="5048">
        <v>43256.961918438697</v>
      </c>
      <c r="B5048" s="1">
        <v>7.9786390000000003</v>
      </c>
      <c r="C5048" s="1">
        <v>7.6377730000000001</v>
      </c>
      <c r="D5048" s="1">
        <v>7.9551040000000004</v>
      </c>
      <c r="E5048" s="1">
        <v>7.9565780000000004</v>
      </c>
      <c r="F5048" s="1">
        <v>9.2525429999999993</v>
      </c>
      <c r="G5048" s="1">
        <v>7.9637760000000002</v>
      </c>
      <c r="H5048" s="1">
        <v>7.9878920000000004</v>
      </c>
      <c r="I5048" s="1">
        <v>7.8644489999999996</v>
      </c>
      <c r="J5048" s="1">
        <v>8.299417</v>
      </c>
      <c r="K5048" s="1">
        <v>8.1092469999999999</v>
      </c>
      <c r="L5048" s="1">
        <v>7.8161889999999996</v>
      </c>
      <c r="M5048" s="1">
        <v>8.0453810000000008</v>
      </c>
      <c r="N5048" s="1">
        <v>7.8187819999999997</v>
      </c>
      <c r="O5048" s="1">
        <v>8.0602210000000003</v>
      </c>
      <c r="P5048" s="1">
        <v>7.8179040000000004</v>
      </c>
      <c r="Q5048" s="1">
        <v>8.061674</v>
      </c>
    </row>
    <row r="5049" spans="1:17" x14ac:dyDescent="0.2">
      <c r="A5049" s="5049">
        <v>43256.965417159299</v>
      </c>
      <c r="B5049" s="1">
        <v>7.9778070000000003</v>
      </c>
      <c r="C5049" s="1">
        <v>7.6263569999999996</v>
      </c>
      <c r="D5049" s="1">
        <v>7.9518319999999996</v>
      </c>
      <c r="E5049" s="1">
        <v>7.9545070000000004</v>
      </c>
      <c r="F5049" s="1">
        <v>9.2526320000000002</v>
      </c>
      <c r="G5049" s="1">
        <v>7.9639340000000001</v>
      </c>
      <c r="H5049" s="1">
        <v>7.9858060000000002</v>
      </c>
      <c r="I5049" s="1">
        <v>7.8685330000000002</v>
      </c>
      <c r="J5049" s="1">
        <v>8.2968170000000008</v>
      </c>
      <c r="K5049" s="1">
        <v>8.1097780000000004</v>
      </c>
      <c r="L5049" s="1">
        <v>7.8164899999999999</v>
      </c>
      <c r="M5049" s="1">
        <v>8.0453749999999999</v>
      </c>
      <c r="N5049" s="1">
        <v>7.8140770000000002</v>
      </c>
      <c r="O5049" s="1">
        <v>8.0614760000000008</v>
      </c>
      <c r="P5049" s="1">
        <v>7.8179439999999998</v>
      </c>
      <c r="Q5049" s="1">
        <v>8.0610549999999996</v>
      </c>
    </row>
    <row r="5050" spans="1:17" x14ac:dyDescent="0.2">
      <c r="A5050" s="5050">
        <v>43256.968819068497</v>
      </c>
      <c r="B5050" s="1">
        <v>7.9751200000000004</v>
      </c>
      <c r="C5050" s="1">
        <v>7.628355</v>
      </c>
      <c r="D5050" s="1">
        <v>7.9473320000000003</v>
      </c>
      <c r="E5050" s="1">
        <v>7.9531130000000001</v>
      </c>
      <c r="F5050" s="1">
        <v>9.2525589999999998</v>
      </c>
      <c r="G5050" s="1">
        <v>7.9638119999999999</v>
      </c>
      <c r="H5050" s="1">
        <v>7.9777709999999997</v>
      </c>
      <c r="I5050" s="1">
        <v>7.8713319999999998</v>
      </c>
      <c r="J5050" s="1">
        <v>8.2973029999999994</v>
      </c>
      <c r="K5050" s="1">
        <v>8.1091029999999993</v>
      </c>
      <c r="L5050" s="1">
        <v>7.8152119999999998</v>
      </c>
      <c r="M5050" s="1">
        <v>8.0459230000000002</v>
      </c>
      <c r="N5050" s="1">
        <v>7.814476</v>
      </c>
      <c r="O5050" s="1">
        <v>8.0594339999999995</v>
      </c>
      <c r="P5050" s="1">
        <v>7.8166869999999999</v>
      </c>
      <c r="Q5050" s="1">
        <v>8.0610300000000006</v>
      </c>
    </row>
    <row r="5051" spans="1:17" x14ac:dyDescent="0.2">
      <c r="A5051" s="5051">
        <v>43256.972298271197</v>
      </c>
      <c r="B5051" s="1">
        <v>7.9737039999999997</v>
      </c>
      <c r="C5051" s="1">
        <v>7.6453519999999999</v>
      </c>
      <c r="D5051" s="1">
        <v>7.9489799999999997</v>
      </c>
      <c r="E5051" s="1">
        <v>7.952102</v>
      </c>
      <c r="F5051" s="1">
        <v>9.2525840000000006</v>
      </c>
      <c r="G5051" s="1">
        <v>7.9630770000000002</v>
      </c>
      <c r="H5051" s="1">
        <v>7.9788579999999998</v>
      </c>
      <c r="I5051" s="1">
        <v>7.8732740000000003</v>
      </c>
      <c r="J5051" s="1">
        <v>8.2965540000000004</v>
      </c>
      <c r="K5051" s="1">
        <v>8.1029680000000006</v>
      </c>
      <c r="L5051" s="1">
        <v>7.8144340000000003</v>
      </c>
      <c r="M5051" s="1">
        <v>8.0442119999999999</v>
      </c>
      <c r="N5051" s="1">
        <v>7.8155770000000002</v>
      </c>
      <c r="O5051" s="1">
        <v>8.0573949999999996</v>
      </c>
      <c r="P5051" s="1">
        <v>7.8140130000000001</v>
      </c>
      <c r="Q5051" s="1">
        <v>8.0575480000000006</v>
      </c>
    </row>
    <row r="5052" spans="1:17" x14ac:dyDescent="0.2">
      <c r="A5052" s="5052">
        <v>43256.975794756501</v>
      </c>
      <c r="B5052" s="1">
        <v>7.9715280000000002</v>
      </c>
      <c r="C5052" s="1">
        <v>7.6520000000000001</v>
      </c>
      <c r="D5052" s="1">
        <v>7.9426810000000003</v>
      </c>
      <c r="E5052" s="1">
        <v>7.9524650000000001</v>
      </c>
      <c r="F5052" s="1">
        <v>9.2525790000000008</v>
      </c>
      <c r="G5052" s="1">
        <v>7.9612509999999999</v>
      </c>
      <c r="H5052" s="1">
        <v>7.9842040000000001</v>
      </c>
      <c r="I5052" s="1">
        <v>7.8730640000000003</v>
      </c>
      <c r="J5052" s="1">
        <v>8.2934870000000007</v>
      </c>
      <c r="K5052" s="1">
        <v>8.1055989999999998</v>
      </c>
      <c r="L5052" s="1">
        <v>7.8165290000000001</v>
      </c>
      <c r="M5052" s="1">
        <v>8.0425199999999997</v>
      </c>
      <c r="N5052" s="1">
        <v>7.8157310000000004</v>
      </c>
      <c r="O5052" s="1">
        <v>8.0574259999999995</v>
      </c>
      <c r="P5052" s="1">
        <v>7.8104610000000001</v>
      </c>
      <c r="Q5052" s="1">
        <v>8.0576830000000008</v>
      </c>
    </row>
    <row r="5053" spans="1:17" x14ac:dyDescent="0.2">
      <c r="A5053" s="5053">
        <v>43256.9793023987</v>
      </c>
      <c r="B5053" s="1">
        <v>7.9690849999999998</v>
      </c>
      <c r="C5053" s="1">
        <v>7.6367409999999998</v>
      </c>
      <c r="D5053" s="1">
        <v>7.9224319999999997</v>
      </c>
      <c r="E5053" s="1">
        <v>7.949757</v>
      </c>
      <c r="F5053" s="1">
        <v>9.2526270000000004</v>
      </c>
      <c r="G5053" s="1">
        <v>7.9617389999999997</v>
      </c>
      <c r="H5053" s="1">
        <v>7.9797799999999999</v>
      </c>
      <c r="I5053" s="1">
        <v>7.8705150000000001</v>
      </c>
      <c r="J5053" s="1">
        <v>8.2932469999999991</v>
      </c>
      <c r="K5053" s="1">
        <v>8.1051269999999995</v>
      </c>
      <c r="L5053" s="1">
        <v>7.815944</v>
      </c>
      <c r="M5053" s="1">
        <v>8.0425930000000001</v>
      </c>
      <c r="N5053" s="1">
        <v>7.8155950000000001</v>
      </c>
      <c r="O5053" s="1">
        <v>8.0572330000000001</v>
      </c>
      <c r="P5053" s="1">
        <v>7.809761</v>
      </c>
      <c r="Q5053" s="1">
        <v>8.0564710000000002</v>
      </c>
    </row>
    <row r="5054" spans="1:17" x14ac:dyDescent="0.2">
      <c r="A5054" s="5054">
        <v>43256.982714361002</v>
      </c>
      <c r="B5054" s="1">
        <v>7.9655050000000003</v>
      </c>
      <c r="C5054" s="1">
        <v>7.616104</v>
      </c>
      <c r="D5054" s="1">
        <v>7.9374909999999996</v>
      </c>
      <c r="E5054" s="1">
        <v>7.9476389999999997</v>
      </c>
      <c r="F5054" s="1">
        <v>9.2525720000000007</v>
      </c>
      <c r="G5054" s="1">
        <v>7.9609300000000003</v>
      </c>
      <c r="H5054" s="1">
        <v>7.9878109999999998</v>
      </c>
      <c r="I5054" s="1">
        <v>7.8730640000000003</v>
      </c>
      <c r="J5054" s="1">
        <v>8.2902280000000008</v>
      </c>
      <c r="K5054" s="1">
        <v>8.1017580000000002</v>
      </c>
      <c r="L5054" s="1">
        <v>7.81576</v>
      </c>
      <c r="M5054" s="1">
        <v>8.0412529999999993</v>
      </c>
      <c r="N5054" s="1">
        <v>7.8150170000000001</v>
      </c>
      <c r="O5054" s="1">
        <v>8.0580119999999997</v>
      </c>
      <c r="P5054" s="1">
        <v>7.8083210000000003</v>
      </c>
      <c r="Q5054" s="1">
        <v>8.0574689999999993</v>
      </c>
    </row>
    <row r="5055" spans="1:17" x14ac:dyDescent="0.2">
      <c r="A5055" s="5055">
        <v>43256.986190327203</v>
      </c>
      <c r="B5055" s="1">
        <v>7.9620509999999998</v>
      </c>
      <c r="C5055" s="1">
        <v>7.6168990000000001</v>
      </c>
      <c r="D5055" s="1">
        <v>7.9306539999999996</v>
      </c>
      <c r="E5055" s="1">
        <v>7.9476719999999998</v>
      </c>
      <c r="F5055" s="1">
        <v>9.2525770000000005</v>
      </c>
      <c r="G5055" s="1">
        <v>7.9610890000000003</v>
      </c>
      <c r="H5055" s="1">
        <v>7.9780170000000004</v>
      </c>
      <c r="I5055" s="1">
        <v>7.870482</v>
      </c>
      <c r="J5055" s="1">
        <v>8.2904070000000001</v>
      </c>
      <c r="K5055" s="1">
        <v>8.1035570000000003</v>
      </c>
      <c r="L5055" s="1">
        <v>7.8099819999999998</v>
      </c>
      <c r="M5055" s="1">
        <v>8.0411339999999996</v>
      </c>
      <c r="N5055" s="1">
        <v>7.8150469999999999</v>
      </c>
      <c r="O5055" s="1">
        <v>8.0558300000000003</v>
      </c>
      <c r="P5055" s="1">
        <v>7.8087520000000001</v>
      </c>
      <c r="Q5055" s="1">
        <v>8.0549999999999997</v>
      </c>
    </row>
    <row r="5056" spans="1:17" x14ac:dyDescent="0.2">
      <c r="A5056" s="5056">
        <v>43256.989660147403</v>
      </c>
      <c r="B5056" s="1">
        <v>7.9618580000000003</v>
      </c>
      <c r="C5056" s="1">
        <v>7.6157539999999999</v>
      </c>
      <c r="D5056" s="1">
        <v>7.9361579999999998</v>
      </c>
      <c r="E5056" s="1">
        <v>7.9465300000000001</v>
      </c>
      <c r="F5056" s="1">
        <v>9.2525849999999998</v>
      </c>
      <c r="G5056" s="1">
        <v>7.9591760000000003</v>
      </c>
      <c r="H5056" s="1">
        <v>7.9788839999999999</v>
      </c>
      <c r="I5056" s="1">
        <v>7.8701220000000003</v>
      </c>
      <c r="J5056" s="1">
        <v>8.2885829999999991</v>
      </c>
      <c r="K5056" s="1">
        <v>8.1018600000000003</v>
      </c>
      <c r="L5056" s="1">
        <v>7.815779</v>
      </c>
      <c r="M5056" s="1">
        <v>8.0368340000000007</v>
      </c>
      <c r="N5056" s="1">
        <v>7.8156210000000002</v>
      </c>
      <c r="O5056" s="1">
        <v>8.0562360000000002</v>
      </c>
      <c r="P5056" s="1">
        <v>7.8072720000000002</v>
      </c>
      <c r="Q5056" s="1">
        <v>8.0576489999999996</v>
      </c>
    </row>
    <row r="5057" spans="1:17" x14ac:dyDescent="0.2">
      <c r="A5057" s="5057">
        <v>43256.993174443</v>
      </c>
      <c r="B5057" s="1">
        <v>7.9600350000000004</v>
      </c>
      <c r="C5057" s="1">
        <v>7.6130930000000001</v>
      </c>
      <c r="D5057" s="1">
        <v>7.9408940000000001</v>
      </c>
      <c r="E5057" s="1">
        <v>7.9457829999999996</v>
      </c>
      <c r="F5057" s="1">
        <v>9.2526200000000003</v>
      </c>
      <c r="G5057" s="1">
        <v>7.9579269999999998</v>
      </c>
      <c r="H5057" s="1">
        <v>7.9723160000000002</v>
      </c>
      <c r="I5057" s="1">
        <v>7.8716419999999996</v>
      </c>
      <c r="J5057" s="1">
        <v>8.2874119999999998</v>
      </c>
      <c r="K5057" s="1">
        <v>8.1016779999999997</v>
      </c>
      <c r="L5057" s="1">
        <v>7.8158380000000003</v>
      </c>
      <c r="M5057" s="1">
        <v>8.0357970000000005</v>
      </c>
      <c r="N5057" s="1">
        <v>7.8171030000000004</v>
      </c>
      <c r="O5057" s="1">
        <v>8.0560600000000004</v>
      </c>
      <c r="P5057" s="1">
        <v>7.8056640000000002</v>
      </c>
      <c r="Q5057" s="1">
        <v>8.0594739999999998</v>
      </c>
    </row>
    <row r="5058" spans="1:17" x14ac:dyDescent="0.2">
      <c r="A5058" s="5058">
        <v>43256.996664400402</v>
      </c>
      <c r="B5058" s="1">
        <v>7.9565039999999998</v>
      </c>
      <c r="C5058" s="1">
        <v>7.6299359999999998</v>
      </c>
      <c r="D5058" s="1">
        <v>7.9339839999999997</v>
      </c>
      <c r="E5058" s="1">
        <v>7.9455400000000003</v>
      </c>
      <c r="F5058" s="1">
        <v>9.2526299999999999</v>
      </c>
      <c r="G5058" s="1">
        <v>7.9572159999999998</v>
      </c>
      <c r="H5058" s="1">
        <v>7.9758430000000002</v>
      </c>
      <c r="I5058" s="1">
        <v>7.8714950000000004</v>
      </c>
      <c r="J5058" s="1">
        <v>8.2867329999999999</v>
      </c>
      <c r="K5058" s="1">
        <v>8.1038709999999998</v>
      </c>
      <c r="L5058" s="1">
        <v>7.8150060000000003</v>
      </c>
      <c r="M5058" s="1">
        <v>8.0393509999999999</v>
      </c>
      <c r="N5058" s="1">
        <v>7.8153319999999997</v>
      </c>
      <c r="O5058" s="1">
        <v>8.0568089999999994</v>
      </c>
      <c r="P5058" s="1">
        <v>7.8084170000000004</v>
      </c>
      <c r="Q5058" s="1">
        <v>8.0559259999999995</v>
      </c>
    </row>
    <row r="5059" spans="1:17" x14ac:dyDescent="0.2">
      <c r="A5059" s="5059">
        <v>43257.0000753598</v>
      </c>
      <c r="B5059" s="1">
        <v>7.9553450000000003</v>
      </c>
      <c r="C5059" s="1">
        <v>7.6556259999999998</v>
      </c>
      <c r="D5059" s="1">
        <v>7.9343159999999999</v>
      </c>
      <c r="E5059" s="1">
        <v>7.9448819999999998</v>
      </c>
      <c r="F5059" s="1">
        <v>9.2526340000000005</v>
      </c>
      <c r="G5059" s="1">
        <v>7.9572419999999999</v>
      </c>
      <c r="H5059" s="1">
        <v>7.9790419999999997</v>
      </c>
      <c r="I5059" s="1">
        <v>7.8679730000000001</v>
      </c>
      <c r="J5059" s="1">
        <v>8.2804289999999998</v>
      </c>
      <c r="K5059" s="1">
        <v>8.1023029999999991</v>
      </c>
      <c r="L5059" s="1">
        <v>7.8150440000000003</v>
      </c>
      <c r="M5059" s="1">
        <v>8.0396199999999993</v>
      </c>
      <c r="N5059" s="1">
        <v>7.81616</v>
      </c>
      <c r="O5059" s="1">
        <v>8.0571929999999998</v>
      </c>
      <c r="P5059" s="1">
        <v>7.8106400000000002</v>
      </c>
      <c r="Q5059" s="1">
        <v>8.0549739999999996</v>
      </c>
    </row>
    <row r="5060" spans="1:17" x14ac:dyDescent="0.2">
      <c r="A5060" s="5060">
        <v>43257.003572358401</v>
      </c>
      <c r="B5060" s="1">
        <v>7.9512999999999998</v>
      </c>
      <c r="C5060" s="1">
        <v>7.6481789999999998</v>
      </c>
      <c r="D5060" s="1">
        <v>7.933808</v>
      </c>
      <c r="E5060" s="1">
        <v>7.9422050000000004</v>
      </c>
      <c r="F5060" s="1">
        <v>9.2525860000000009</v>
      </c>
      <c r="G5060" s="1">
        <v>7.9572050000000001</v>
      </c>
      <c r="H5060" s="1">
        <v>7.9801890000000002</v>
      </c>
      <c r="I5060" s="1">
        <v>7.8643619999999999</v>
      </c>
      <c r="J5060" s="1">
        <v>8.2825830000000007</v>
      </c>
      <c r="K5060" s="1">
        <v>8.1031440000000003</v>
      </c>
      <c r="L5060" s="1">
        <v>7.8130509999999997</v>
      </c>
      <c r="M5060" s="1">
        <v>8.0369829999999993</v>
      </c>
      <c r="N5060" s="1">
        <v>7.8129379999999999</v>
      </c>
      <c r="O5060" s="1">
        <v>8.0559879999999993</v>
      </c>
      <c r="P5060" s="1">
        <v>7.8139909999999997</v>
      </c>
      <c r="Q5060" s="1">
        <v>8.0566700000000004</v>
      </c>
    </row>
    <row r="5061" spans="1:17" x14ac:dyDescent="0.2">
      <c r="A5061" s="5061">
        <v>43257.007069468797</v>
      </c>
      <c r="B5061" s="1">
        <v>7.9491829999999997</v>
      </c>
      <c r="C5061" s="1">
        <v>7.6312160000000002</v>
      </c>
      <c r="D5061" s="1">
        <v>7.9362599999999999</v>
      </c>
      <c r="E5061" s="1">
        <v>7.9430180000000004</v>
      </c>
      <c r="F5061" s="1">
        <v>9.2524990000000003</v>
      </c>
      <c r="G5061" s="1">
        <v>7.9555490000000004</v>
      </c>
      <c r="H5061" s="1">
        <v>7.9888599999999999</v>
      </c>
      <c r="I5061" s="1">
        <v>7.8649880000000003</v>
      </c>
      <c r="J5061" s="1">
        <v>8.2810419999999993</v>
      </c>
      <c r="K5061" s="1">
        <v>8.0982269999999996</v>
      </c>
      <c r="L5061" s="1">
        <v>7.8097349999999999</v>
      </c>
      <c r="M5061" s="1">
        <v>8.037922</v>
      </c>
      <c r="N5061" s="1">
        <v>7.8080879999999997</v>
      </c>
      <c r="O5061" s="1">
        <v>8.0541830000000001</v>
      </c>
      <c r="P5061" s="1">
        <v>7.8140840000000003</v>
      </c>
      <c r="Q5061" s="1">
        <v>8.0563059999999993</v>
      </c>
    </row>
    <row r="5062" spans="1:17" x14ac:dyDescent="0.2">
      <c r="A5062" s="5062">
        <v>43257.010534262001</v>
      </c>
      <c r="B5062" s="1">
        <v>7.9478489999999997</v>
      </c>
      <c r="C5062" s="1">
        <v>7.6421299999999999</v>
      </c>
      <c r="D5062" s="1">
        <v>7.9323940000000004</v>
      </c>
      <c r="E5062" s="1">
        <v>7.9411149999999999</v>
      </c>
      <c r="F5062" s="1">
        <v>9.2525750000000002</v>
      </c>
      <c r="G5062" s="1">
        <v>7.9530960000000004</v>
      </c>
      <c r="H5062" s="1">
        <v>7.994027</v>
      </c>
      <c r="I5062" s="1">
        <v>7.8694839999999999</v>
      </c>
      <c r="J5062" s="1">
        <v>8.2825260000000007</v>
      </c>
      <c r="K5062" s="1">
        <v>8.0958199999999998</v>
      </c>
      <c r="L5062" s="1">
        <v>7.8096480000000001</v>
      </c>
      <c r="M5062" s="1">
        <v>8.0351619999999997</v>
      </c>
      <c r="N5062" s="1">
        <v>7.8083559999999999</v>
      </c>
      <c r="O5062" s="1">
        <v>8.0545950000000008</v>
      </c>
      <c r="P5062" s="1">
        <v>7.8104399999999998</v>
      </c>
      <c r="Q5062" s="1">
        <v>8.0547970000000007</v>
      </c>
    </row>
    <row r="5063" spans="1:17" x14ac:dyDescent="0.2">
      <c r="A5063" s="5063">
        <v>43257.013956160597</v>
      </c>
      <c r="B5063" s="1">
        <v>7.9457829999999996</v>
      </c>
      <c r="C5063" s="1">
        <v>7.6439630000000003</v>
      </c>
      <c r="D5063" s="1">
        <v>7.9282519999999996</v>
      </c>
      <c r="E5063" s="1">
        <v>7.9415120000000003</v>
      </c>
      <c r="F5063" s="1">
        <v>9.2526170000000008</v>
      </c>
      <c r="G5063" s="1">
        <v>7.951384</v>
      </c>
      <c r="H5063" s="1">
        <v>7.9790669999999997</v>
      </c>
      <c r="I5063" s="1">
        <v>7.8679519999999998</v>
      </c>
      <c r="J5063" s="1">
        <v>8.2809179999999998</v>
      </c>
      <c r="K5063" s="1">
        <v>8.1011190000000006</v>
      </c>
      <c r="L5063" s="1">
        <v>7.8102539999999996</v>
      </c>
      <c r="M5063" s="1">
        <v>8.0352569999999996</v>
      </c>
      <c r="N5063" s="1">
        <v>7.8107439999999997</v>
      </c>
      <c r="O5063" s="1">
        <v>8.0543589999999998</v>
      </c>
      <c r="P5063" s="1">
        <v>7.8057930000000004</v>
      </c>
      <c r="Q5063" s="1">
        <v>8.0537989999999997</v>
      </c>
    </row>
    <row r="5064" spans="1:17" x14ac:dyDescent="0.2">
      <c r="A5064" s="5064">
        <v>43257.017458288101</v>
      </c>
      <c r="B5064" s="1">
        <v>7.943746</v>
      </c>
      <c r="C5064" s="1">
        <v>7.6476059999999997</v>
      </c>
      <c r="D5064" s="1">
        <v>7.9288550000000004</v>
      </c>
      <c r="E5064" s="1">
        <v>7.938828</v>
      </c>
      <c r="F5064" s="1">
        <v>9.2526170000000008</v>
      </c>
      <c r="G5064" s="1">
        <v>7.9543699999999999</v>
      </c>
      <c r="H5064" s="1">
        <v>7.979241</v>
      </c>
      <c r="I5064" s="1">
        <v>7.8656730000000001</v>
      </c>
      <c r="J5064" s="1">
        <v>8.2784949999999995</v>
      </c>
      <c r="K5064" s="1">
        <v>8.0960640000000001</v>
      </c>
      <c r="L5064" s="1">
        <v>7.810206</v>
      </c>
      <c r="M5064" s="1">
        <v>8.0361940000000001</v>
      </c>
      <c r="N5064" s="1">
        <v>7.809361</v>
      </c>
      <c r="O5064" s="1">
        <v>8.0512809999999995</v>
      </c>
      <c r="P5064" s="1">
        <v>7.8027280000000001</v>
      </c>
      <c r="Q5064" s="1">
        <v>8.0528600000000008</v>
      </c>
    </row>
    <row r="5065" spans="1:17" x14ac:dyDescent="0.2">
      <c r="A5065" s="5065">
        <v>43257.020899773197</v>
      </c>
      <c r="B5065" s="1">
        <v>7.9410340000000001</v>
      </c>
      <c r="C5065" s="1">
        <v>7.6372869999999997</v>
      </c>
      <c r="D5065" s="1">
        <v>7.9252520000000004</v>
      </c>
      <c r="E5065" s="1">
        <v>7.9381700000000004</v>
      </c>
      <c r="F5065" s="1">
        <v>9.2525650000000006</v>
      </c>
      <c r="G5065" s="1">
        <v>7.9529259999999997</v>
      </c>
      <c r="H5065" s="1">
        <v>7.9874479999999997</v>
      </c>
      <c r="I5065" s="1">
        <v>7.865437</v>
      </c>
      <c r="J5065" s="1">
        <v>8.2777209999999997</v>
      </c>
      <c r="K5065" s="1">
        <v>8.0988939999999996</v>
      </c>
      <c r="L5065" s="1">
        <v>7.8077389999999998</v>
      </c>
      <c r="M5065" s="1">
        <v>8.034478</v>
      </c>
      <c r="N5065" s="1">
        <v>7.8089300000000001</v>
      </c>
      <c r="O5065" s="1">
        <v>8.0525459999999995</v>
      </c>
      <c r="P5065" s="1">
        <v>7.801882</v>
      </c>
      <c r="Q5065" s="1">
        <v>8.0528560000000002</v>
      </c>
    </row>
    <row r="5066" spans="1:17" x14ac:dyDescent="0.2">
      <c r="A5066" s="5066">
        <v>43257.024409373298</v>
      </c>
      <c r="B5066" s="1">
        <v>7.93825</v>
      </c>
      <c r="C5066" s="1">
        <v>7.6284419999999997</v>
      </c>
      <c r="D5066" s="1">
        <v>7.9249169999999998</v>
      </c>
      <c r="E5066" s="1">
        <v>7.936782</v>
      </c>
      <c r="F5066" s="1">
        <v>9.2526729999999997</v>
      </c>
      <c r="G5066" s="1">
        <v>7.9521550000000003</v>
      </c>
      <c r="H5066" s="1">
        <v>7.9808110000000001</v>
      </c>
      <c r="I5066" s="1">
        <v>7.8625439999999998</v>
      </c>
      <c r="J5066" s="1">
        <v>8.2771849999999993</v>
      </c>
      <c r="K5066" s="1">
        <v>8.0943369999999994</v>
      </c>
      <c r="L5066" s="1">
        <v>7.8089849999999998</v>
      </c>
      <c r="M5066" s="1">
        <v>8.0384930000000008</v>
      </c>
      <c r="N5066" s="1">
        <v>7.8088240000000004</v>
      </c>
      <c r="O5066" s="1">
        <v>8.0535870000000003</v>
      </c>
      <c r="P5066" s="1">
        <v>7.7996030000000003</v>
      </c>
      <c r="Q5066" s="1">
        <v>8.0508019999999991</v>
      </c>
    </row>
    <row r="5067" spans="1:17" x14ac:dyDescent="0.2">
      <c r="A5067" s="5067">
        <v>43257.027875058899</v>
      </c>
      <c r="B5067" s="1">
        <v>7.9381750000000002</v>
      </c>
      <c r="C5067" s="1">
        <v>7.6225690000000004</v>
      </c>
      <c r="D5067" s="1">
        <v>7.9297740000000001</v>
      </c>
      <c r="E5067" s="1">
        <v>7.9360660000000003</v>
      </c>
      <c r="F5067" s="1">
        <v>9.2525949999999995</v>
      </c>
      <c r="G5067" s="1">
        <v>7.9510959999999997</v>
      </c>
      <c r="H5067" s="1">
        <v>7.9802270000000002</v>
      </c>
      <c r="I5067" s="1">
        <v>7.8671480000000003</v>
      </c>
      <c r="J5067" s="1">
        <v>8.2763170000000006</v>
      </c>
      <c r="K5067" s="1">
        <v>8.0946040000000004</v>
      </c>
      <c r="L5067" s="1">
        <v>7.8084800000000003</v>
      </c>
      <c r="M5067" s="1">
        <v>8.0323709999999995</v>
      </c>
      <c r="N5067" s="1">
        <v>7.8107530000000001</v>
      </c>
      <c r="O5067" s="1">
        <v>8.0512420000000002</v>
      </c>
      <c r="P5067" s="1">
        <v>7.8003309999999999</v>
      </c>
      <c r="Q5067" s="1">
        <v>8.0505940000000002</v>
      </c>
    </row>
    <row r="5068" spans="1:17" x14ac:dyDescent="0.2">
      <c r="A5068" s="5068">
        <v>43257.031378952001</v>
      </c>
      <c r="B5068" s="1">
        <v>7.9348749999999999</v>
      </c>
      <c r="C5068" s="1">
        <v>7.6225360000000002</v>
      </c>
      <c r="D5068" s="1">
        <v>7.9319670000000002</v>
      </c>
      <c r="E5068" s="1">
        <v>7.9348590000000003</v>
      </c>
      <c r="F5068" s="1">
        <v>9.2525289999999991</v>
      </c>
      <c r="G5068" s="1">
        <v>7.9500289999999998</v>
      </c>
      <c r="H5068" s="1">
        <v>7.9966429999999997</v>
      </c>
      <c r="I5068" s="1">
        <v>7.8607639999999996</v>
      </c>
      <c r="J5068" s="1">
        <v>8.274953</v>
      </c>
      <c r="K5068" s="1">
        <v>8.0975450000000002</v>
      </c>
      <c r="L5068" s="1">
        <v>7.811134</v>
      </c>
      <c r="M5068" s="1">
        <v>8.0306270000000008</v>
      </c>
      <c r="N5068" s="1">
        <v>7.8106340000000003</v>
      </c>
      <c r="O5068" s="1">
        <v>8.0514320000000001</v>
      </c>
      <c r="P5068" s="1">
        <v>7.801545</v>
      </c>
      <c r="Q5068" s="1">
        <v>8.0516889999999997</v>
      </c>
    </row>
    <row r="5069" spans="1:17" x14ac:dyDescent="0.2">
      <c r="A5069" s="5069">
        <v>43257.0348566088</v>
      </c>
      <c r="B5069" s="1">
        <v>7.9334899999999999</v>
      </c>
      <c r="C5069" s="1">
        <v>7.6337770000000003</v>
      </c>
      <c r="D5069" s="1">
        <v>7.9291970000000003</v>
      </c>
      <c r="E5069" s="1">
        <v>7.931476</v>
      </c>
      <c r="F5069" s="1">
        <v>9.2525870000000001</v>
      </c>
      <c r="G5069" s="1">
        <v>7.9507649999999996</v>
      </c>
      <c r="H5069" s="1">
        <v>7.989058</v>
      </c>
      <c r="I5069" s="1">
        <v>7.8608669999999998</v>
      </c>
      <c r="J5069" s="1">
        <v>8.2754910000000006</v>
      </c>
      <c r="K5069" s="1">
        <v>8.0963779999999996</v>
      </c>
      <c r="L5069" s="1">
        <v>7.8123050000000003</v>
      </c>
      <c r="M5069" s="1">
        <v>8.0349769999999996</v>
      </c>
      <c r="N5069" s="1">
        <v>7.8094190000000001</v>
      </c>
      <c r="O5069" s="1">
        <v>8.0500249999999998</v>
      </c>
      <c r="P5069" s="1">
        <v>7.8017349999999999</v>
      </c>
      <c r="Q5069" s="1">
        <v>8.051437</v>
      </c>
    </row>
    <row r="5070" spans="1:17" x14ac:dyDescent="0.2">
      <c r="A5070" s="5070">
        <v>43257.038282463502</v>
      </c>
      <c r="B5070" s="1">
        <v>7.9315199999999999</v>
      </c>
      <c r="C5070" s="1">
        <v>7.6334850000000003</v>
      </c>
      <c r="D5070" s="1">
        <v>7.9290710000000004</v>
      </c>
      <c r="E5070" s="1">
        <v>7.9309130000000003</v>
      </c>
      <c r="F5070" s="1">
        <v>9.2526469999999996</v>
      </c>
      <c r="G5070" s="1">
        <v>7.9501530000000002</v>
      </c>
      <c r="H5070" s="1">
        <v>7.9767390000000002</v>
      </c>
      <c r="I5070" s="1">
        <v>7.8605020000000003</v>
      </c>
      <c r="J5070" s="1">
        <v>8.2707549999999994</v>
      </c>
      <c r="K5070" s="1">
        <v>8.0949310000000008</v>
      </c>
      <c r="L5070" s="1">
        <v>7.8077050000000003</v>
      </c>
      <c r="M5070" s="1">
        <v>8.036422</v>
      </c>
      <c r="N5070" s="1">
        <v>7.809742</v>
      </c>
      <c r="O5070" s="1">
        <v>8.0502830000000003</v>
      </c>
      <c r="P5070" s="1">
        <v>7.8029320000000002</v>
      </c>
      <c r="Q5070" s="1">
        <v>8.0510570000000001</v>
      </c>
    </row>
    <row r="5071" spans="1:17" x14ac:dyDescent="0.2">
      <c r="A5071" s="5071">
        <v>43257.0417894567</v>
      </c>
      <c r="B5071" s="1">
        <v>7.9287179999999999</v>
      </c>
      <c r="C5071" s="1">
        <v>7.6310630000000002</v>
      </c>
      <c r="D5071" s="1">
        <v>7.9231389999999999</v>
      </c>
      <c r="E5071" s="1">
        <v>7.9314470000000004</v>
      </c>
      <c r="F5071" s="1">
        <v>9.2525200000000005</v>
      </c>
      <c r="G5071" s="1">
        <v>7.9513439999999997</v>
      </c>
      <c r="H5071" s="1">
        <v>7.9909999999999997</v>
      </c>
      <c r="I5071" s="1">
        <v>7.8601530000000004</v>
      </c>
      <c r="J5071" s="1">
        <v>8.2722940000000005</v>
      </c>
      <c r="K5071" s="1">
        <v>8.0908069999999999</v>
      </c>
      <c r="L5071" s="1">
        <v>7.810435</v>
      </c>
      <c r="M5071" s="1">
        <v>8.0327110000000008</v>
      </c>
      <c r="N5071" s="1">
        <v>7.8108690000000003</v>
      </c>
      <c r="O5071" s="1">
        <v>8.0518889999999992</v>
      </c>
      <c r="P5071" s="1">
        <v>7.8057759999999998</v>
      </c>
      <c r="Q5071" s="1">
        <v>8.0525970000000004</v>
      </c>
    </row>
    <row r="5072" spans="1:17" x14ac:dyDescent="0.2">
      <c r="A5072" s="5072">
        <v>43257.045216446197</v>
      </c>
      <c r="B5072" s="1">
        <v>7.9260149999999996</v>
      </c>
      <c r="C5072" s="1">
        <v>7.62303</v>
      </c>
      <c r="D5072" s="1">
        <v>7.9190100000000001</v>
      </c>
      <c r="E5072" s="1">
        <v>7.9283840000000003</v>
      </c>
      <c r="F5072" s="1">
        <v>9.2525969999999997</v>
      </c>
      <c r="G5072" s="1">
        <v>7.9481419999999998</v>
      </c>
      <c r="H5072" s="1">
        <v>7.973878</v>
      </c>
      <c r="I5072" s="1">
        <v>7.8609749999999998</v>
      </c>
      <c r="J5072" s="1">
        <v>8.2695209999999992</v>
      </c>
      <c r="K5072" s="1">
        <v>8.0955049999999993</v>
      </c>
      <c r="L5072" s="1">
        <v>7.8087460000000002</v>
      </c>
      <c r="M5072" s="1">
        <v>8.0313979999999994</v>
      </c>
      <c r="N5072" s="1">
        <v>7.8073430000000004</v>
      </c>
      <c r="O5072" s="1">
        <v>8.0495999999999999</v>
      </c>
      <c r="P5072" s="1">
        <v>7.8094289999999997</v>
      </c>
      <c r="Q5072" s="1">
        <v>8.05227</v>
      </c>
    </row>
    <row r="5073" spans="1:17" x14ac:dyDescent="0.2">
      <c r="A5073" s="5073">
        <v>43257.048747369903</v>
      </c>
      <c r="B5073" s="1">
        <v>7.922091</v>
      </c>
      <c r="C5073" s="1">
        <v>7.6396750000000004</v>
      </c>
      <c r="D5073" s="1">
        <v>7.9023709999999996</v>
      </c>
      <c r="E5073" s="1">
        <v>7.9292680000000004</v>
      </c>
      <c r="F5073" s="1">
        <v>9.2525530000000007</v>
      </c>
      <c r="G5073" s="1">
        <v>7.9482330000000001</v>
      </c>
      <c r="H5073" s="1">
        <v>7.9781319999999996</v>
      </c>
      <c r="I5073" s="1">
        <v>7.8587980000000002</v>
      </c>
      <c r="J5073" s="1">
        <v>8.2694510000000001</v>
      </c>
      <c r="K5073" s="1">
        <v>8.0949220000000004</v>
      </c>
      <c r="L5073" s="1">
        <v>7.8005750000000003</v>
      </c>
      <c r="M5073" s="1">
        <v>8.03322</v>
      </c>
      <c r="N5073" s="1">
        <v>7.8010250000000001</v>
      </c>
      <c r="O5073" s="1">
        <v>8.0514580000000002</v>
      </c>
      <c r="P5073" s="1">
        <v>7.8075549999999998</v>
      </c>
      <c r="Q5073" s="1">
        <v>8.0520189999999996</v>
      </c>
    </row>
    <row r="5074" spans="1:17" x14ac:dyDescent="0.2">
      <c r="A5074" s="5074">
        <v>43257.052163562497</v>
      </c>
      <c r="B5074" s="1">
        <v>7.9204179999999997</v>
      </c>
      <c r="C5074" s="1">
        <v>7.6330999999999998</v>
      </c>
      <c r="D5074" s="1">
        <v>7.8471080000000004</v>
      </c>
      <c r="E5074" s="1">
        <v>7.9300369999999996</v>
      </c>
      <c r="F5074" s="1">
        <v>9.2525580000000005</v>
      </c>
      <c r="G5074" s="1">
        <v>7.947381</v>
      </c>
      <c r="H5074" s="1">
        <v>7.9789500000000002</v>
      </c>
      <c r="I5074" s="1">
        <v>7.8563619999999998</v>
      </c>
      <c r="J5074" s="1">
        <v>8.2667310000000001</v>
      </c>
      <c r="K5074" s="1">
        <v>8.0975769999999994</v>
      </c>
      <c r="L5074" s="1">
        <v>7.8016969999999999</v>
      </c>
      <c r="M5074" s="1">
        <v>8.0358420000000006</v>
      </c>
      <c r="N5074" s="1">
        <v>7.8017279999999998</v>
      </c>
      <c r="O5074" s="1">
        <v>8.0495940000000008</v>
      </c>
      <c r="P5074" s="1">
        <v>7.8030280000000003</v>
      </c>
      <c r="Q5074" s="1">
        <v>8.0501640000000005</v>
      </c>
    </row>
    <row r="5075" spans="1:17" x14ac:dyDescent="0.2">
      <c r="A5075" s="5075">
        <v>43257.0556404542</v>
      </c>
      <c r="B5075" s="1">
        <v>7.9184239999999999</v>
      </c>
      <c r="C5075" s="1">
        <v>7.6222079999999997</v>
      </c>
      <c r="D5075" s="1">
        <v>7.8206819999999997</v>
      </c>
      <c r="E5075" s="1">
        <v>7.929182</v>
      </c>
      <c r="F5075" s="1">
        <v>9.2525480000000009</v>
      </c>
      <c r="G5075" s="1">
        <v>7.9494889999999998</v>
      </c>
      <c r="H5075" s="1">
        <v>8.0409600000000001</v>
      </c>
      <c r="I5075" s="1">
        <v>7.8449010000000001</v>
      </c>
      <c r="J5075" s="1">
        <v>8.2667739999999998</v>
      </c>
      <c r="K5075" s="1">
        <v>8.0984630000000006</v>
      </c>
      <c r="L5075" s="1">
        <v>7.8034549999999996</v>
      </c>
      <c r="M5075" s="1">
        <v>8.0334389999999996</v>
      </c>
      <c r="N5075" s="1">
        <v>7.8036529999999997</v>
      </c>
      <c r="O5075" s="1">
        <v>8.0487629999999992</v>
      </c>
      <c r="P5075" s="1">
        <v>7.7968060000000001</v>
      </c>
      <c r="Q5075" s="1">
        <v>8.0486249999999995</v>
      </c>
    </row>
    <row r="5076" spans="1:17" x14ac:dyDescent="0.2">
      <c r="A5076" s="5076">
        <v>43257.059157582698</v>
      </c>
      <c r="B5076" s="1">
        <v>7.9159199999999998</v>
      </c>
      <c r="C5076" s="1">
        <v>7.6173820000000001</v>
      </c>
      <c r="D5076" s="1">
        <v>7.7965010000000001</v>
      </c>
      <c r="E5076" s="1">
        <v>7.9293339999999999</v>
      </c>
      <c r="F5076" s="1">
        <v>9.2526150000000005</v>
      </c>
      <c r="G5076" s="1">
        <v>7.9473390000000004</v>
      </c>
      <c r="H5076" s="1">
        <v>7.9935549999999997</v>
      </c>
      <c r="I5076" s="1">
        <v>7.8433479999999998</v>
      </c>
      <c r="J5076" s="1">
        <v>8.2652950000000001</v>
      </c>
      <c r="K5076" s="1">
        <v>8.095288</v>
      </c>
      <c r="L5076" s="1">
        <v>7.8028690000000003</v>
      </c>
      <c r="M5076" s="1">
        <v>8.0323849999999997</v>
      </c>
      <c r="N5076" s="1">
        <v>7.8037720000000004</v>
      </c>
      <c r="O5076" s="1">
        <v>8.0483560000000001</v>
      </c>
      <c r="P5076" s="1">
        <v>7.7958860000000003</v>
      </c>
      <c r="Q5076" s="1">
        <v>8.0475469999999998</v>
      </c>
    </row>
    <row r="5077" spans="1:17" x14ac:dyDescent="0.2">
      <c r="A5077" s="5077">
        <v>43257.062587694498</v>
      </c>
      <c r="B5077" s="1">
        <v>7.9141339999999998</v>
      </c>
      <c r="C5077" s="1">
        <v>7.6077690000000002</v>
      </c>
      <c r="D5077" s="1">
        <v>7.7940659999999999</v>
      </c>
      <c r="E5077" s="1">
        <v>7.926895</v>
      </c>
      <c r="F5077" s="1">
        <v>9.2524990000000003</v>
      </c>
      <c r="G5077" s="1">
        <v>7.9458679999999999</v>
      </c>
      <c r="H5077" s="1">
        <v>7.9819370000000003</v>
      </c>
      <c r="I5077" s="1">
        <v>7.8427990000000003</v>
      </c>
      <c r="J5077" s="1">
        <v>8.2662600000000008</v>
      </c>
      <c r="K5077" s="1">
        <v>8.0940510000000003</v>
      </c>
      <c r="L5077" s="1">
        <v>7.804818</v>
      </c>
      <c r="M5077" s="1">
        <v>8.0316790000000005</v>
      </c>
      <c r="N5077" s="1">
        <v>7.8025770000000003</v>
      </c>
      <c r="O5077" s="1">
        <v>8.0470129999999997</v>
      </c>
      <c r="P5077" s="1">
        <v>7.7954160000000003</v>
      </c>
      <c r="Q5077" s="1">
        <v>8.0455629999999996</v>
      </c>
    </row>
    <row r="5078" spans="1:17" x14ac:dyDescent="0.2">
      <c r="A5078" s="5078">
        <v>43257.0660575152</v>
      </c>
      <c r="B5078" s="1">
        <v>7.9117680000000004</v>
      </c>
      <c r="C5078" s="1">
        <v>7.5985880000000003</v>
      </c>
      <c r="D5078" s="1">
        <v>7.7848810000000004</v>
      </c>
      <c r="E5078" s="1">
        <v>7.9271839999999996</v>
      </c>
      <c r="F5078" s="1">
        <v>9.2525779999999997</v>
      </c>
      <c r="G5078" s="1">
        <v>7.9472680000000002</v>
      </c>
      <c r="H5078" s="1">
        <v>7.9873690000000002</v>
      </c>
      <c r="I5078" s="1">
        <v>7.8391760000000001</v>
      </c>
      <c r="J5078" s="1">
        <v>8.2606660000000005</v>
      </c>
      <c r="K5078" s="1">
        <v>8.0927629999999997</v>
      </c>
      <c r="L5078" s="1">
        <v>7.8040620000000001</v>
      </c>
      <c r="M5078" s="1">
        <v>8.0303369999999994</v>
      </c>
      <c r="N5078" s="1">
        <v>7.8030619999999997</v>
      </c>
      <c r="O5078" s="1">
        <v>8.045712</v>
      </c>
      <c r="P5078" s="1">
        <v>7.7954499999999998</v>
      </c>
      <c r="Q5078" s="1">
        <v>8.0443730000000002</v>
      </c>
    </row>
    <row r="5079" spans="1:17" x14ac:dyDescent="0.2">
      <c r="A5079" s="5079">
        <v>43257.069544217899</v>
      </c>
      <c r="B5079" s="1">
        <v>7.9078819999999999</v>
      </c>
      <c r="C5079" s="1">
        <v>7.6080589999999999</v>
      </c>
      <c r="D5079" s="1">
        <v>7.7924420000000003</v>
      </c>
      <c r="E5079" s="1">
        <v>7.9259589999999998</v>
      </c>
      <c r="F5079" s="1">
        <v>9.2525700000000004</v>
      </c>
      <c r="G5079" s="1">
        <v>7.946218</v>
      </c>
      <c r="H5079" s="1">
        <v>7.9894559999999997</v>
      </c>
      <c r="I5079" s="1">
        <v>7.8332170000000003</v>
      </c>
      <c r="J5079" s="1">
        <v>8.2606760000000001</v>
      </c>
      <c r="K5079" s="1">
        <v>8.092784</v>
      </c>
      <c r="L5079" s="1">
        <v>7.8021779999999996</v>
      </c>
      <c r="M5079" s="1">
        <v>8.0288020000000007</v>
      </c>
      <c r="N5079" s="1">
        <v>7.802797</v>
      </c>
      <c r="O5079" s="1">
        <v>8.0456819999999993</v>
      </c>
      <c r="P5079" s="1">
        <v>7.7931749999999997</v>
      </c>
      <c r="Q5079" s="1">
        <v>8.0454030000000003</v>
      </c>
    </row>
    <row r="5080" spans="1:17" x14ac:dyDescent="0.2">
      <c r="A5080" s="5080">
        <v>43257.073048086597</v>
      </c>
      <c r="B5080" s="1">
        <v>7.9057089999999999</v>
      </c>
      <c r="C5080" s="1">
        <v>7.6071119999999999</v>
      </c>
      <c r="D5080" s="1">
        <v>7.7966990000000003</v>
      </c>
      <c r="E5080" s="1">
        <v>7.9258309999999996</v>
      </c>
      <c r="F5080" s="1">
        <v>9.2525689999999994</v>
      </c>
      <c r="G5080" s="1">
        <v>7.9447450000000002</v>
      </c>
      <c r="H5080" s="1">
        <v>7.9766029999999999</v>
      </c>
      <c r="I5080" s="1">
        <v>7.8358720000000002</v>
      </c>
      <c r="J5080" s="1">
        <v>8.2614239999999999</v>
      </c>
      <c r="K5080" s="1">
        <v>8.0951380000000004</v>
      </c>
      <c r="L5080" s="1">
        <v>7.8034910000000002</v>
      </c>
      <c r="M5080" s="1">
        <v>8.0303620000000002</v>
      </c>
      <c r="N5080" s="1">
        <v>7.8019910000000001</v>
      </c>
      <c r="O5080" s="1">
        <v>8.0444139999999997</v>
      </c>
      <c r="P5080" s="1">
        <v>7.7941240000000001</v>
      </c>
      <c r="Q5080" s="1">
        <v>8.0441299999999991</v>
      </c>
    </row>
    <row r="5081" spans="1:17" x14ac:dyDescent="0.2">
      <c r="A5081" s="5081">
        <v>43257.0764854964</v>
      </c>
      <c r="B5081" s="1">
        <v>7.9035979999999997</v>
      </c>
      <c r="C5081" s="1">
        <v>7.602303</v>
      </c>
      <c r="D5081" s="1">
        <v>7.7970360000000003</v>
      </c>
      <c r="E5081" s="1">
        <v>7.9265730000000003</v>
      </c>
      <c r="F5081" s="1">
        <v>9.2525139999999997</v>
      </c>
      <c r="G5081" s="1">
        <v>7.9433319999999998</v>
      </c>
      <c r="H5081" s="1">
        <v>7.9769249999999996</v>
      </c>
      <c r="I5081" s="1">
        <v>7.8338599999999996</v>
      </c>
      <c r="J5081" s="1">
        <v>8.2591049999999999</v>
      </c>
      <c r="K5081" s="1">
        <v>8.090662</v>
      </c>
      <c r="L5081" s="1">
        <v>7.8036799999999999</v>
      </c>
      <c r="M5081" s="1">
        <v>8.0263209999999994</v>
      </c>
      <c r="N5081" s="1">
        <v>7.804773</v>
      </c>
      <c r="O5081" s="1">
        <v>8.0456760000000003</v>
      </c>
      <c r="P5081" s="1">
        <v>7.7970499999999996</v>
      </c>
      <c r="Q5081" s="1">
        <v>8.0475379999999994</v>
      </c>
    </row>
    <row r="5082" spans="1:17" x14ac:dyDescent="0.2">
      <c r="A5082" s="5082">
        <v>43257.079973676002</v>
      </c>
      <c r="B5082" s="1">
        <v>7.8995810000000004</v>
      </c>
      <c r="C5082" s="1">
        <v>7.6100120000000002</v>
      </c>
      <c r="D5082" s="1">
        <v>7.7957960000000002</v>
      </c>
      <c r="E5082" s="1">
        <v>7.9203979999999996</v>
      </c>
      <c r="F5082" s="1">
        <v>9.2526030000000006</v>
      </c>
      <c r="G5082" s="1">
        <v>7.9441179999999996</v>
      </c>
      <c r="H5082" s="1">
        <v>7.9725270000000004</v>
      </c>
      <c r="I5082" s="1">
        <v>7.8309790000000001</v>
      </c>
      <c r="J5082" s="1">
        <v>8.2564919999999997</v>
      </c>
      <c r="K5082" s="1">
        <v>8.0887290000000007</v>
      </c>
      <c r="L5082" s="1">
        <v>7.8034369999999997</v>
      </c>
      <c r="M5082" s="1">
        <v>8.0291700000000006</v>
      </c>
      <c r="N5082" s="1">
        <v>7.8033359999999998</v>
      </c>
      <c r="O5082" s="1">
        <v>8.0455009999999998</v>
      </c>
      <c r="P5082" s="1">
        <v>7.8030059999999999</v>
      </c>
      <c r="Q5082" s="1">
        <v>8.0438399999999994</v>
      </c>
    </row>
    <row r="5083" spans="1:17" x14ac:dyDescent="0.2">
      <c r="A5083" s="5083">
        <v>43257.083405349898</v>
      </c>
      <c r="B5083" s="1">
        <v>7.897068</v>
      </c>
      <c r="C5083" s="1">
        <v>7.6257609999999998</v>
      </c>
      <c r="D5083" s="1">
        <v>7.7904650000000002</v>
      </c>
      <c r="E5083" s="1">
        <v>7.9224290000000002</v>
      </c>
      <c r="F5083" s="1">
        <v>9.2525680000000001</v>
      </c>
      <c r="G5083" s="1">
        <v>7.9426430000000003</v>
      </c>
      <c r="H5083" s="1">
        <v>7.973357</v>
      </c>
      <c r="I5083" s="1">
        <v>7.8290499999999996</v>
      </c>
      <c r="J5083" s="1">
        <v>8.257377</v>
      </c>
      <c r="K5083" s="1">
        <v>8.0886899999999997</v>
      </c>
      <c r="L5083" s="1">
        <v>7.8050110000000004</v>
      </c>
      <c r="M5083" s="1">
        <v>8.0336730000000003</v>
      </c>
      <c r="N5083" s="1">
        <v>7.8025830000000003</v>
      </c>
      <c r="O5083" s="1">
        <v>8.0444820000000004</v>
      </c>
      <c r="P5083" s="1">
        <v>7.8050129999999998</v>
      </c>
      <c r="Q5083" s="1">
        <v>8.0432620000000004</v>
      </c>
    </row>
    <row r="5084" spans="1:17" x14ac:dyDescent="0.2">
      <c r="A5084" s="5084">
        <v>43257.0868979511</v>
      </c>
      <c r="B5084" s="1">
        <v>7.89656</v>
      </c>
      <c r="C5084" s="1">
        <v>7.6363570000000003</v>
      </c>
      <c r="D5084" s="1">
        <v>7.7832929999999996</v>
      </c>
      <c r="E5084" s="1">
        <v>7.9234999999999998</v>
      </c>
      <c r="F5084" s="1">
        <v>9.2525519999999997</v>
      </c>
      <c r="G5084" s="1">
        <v>7.941141</v>
      </c>
      <c r="H5084" s="1">
        <v>7.9869289999999999</v>
      </c>
      <c r="I5084" s="1">
        <v>7.8262700000000001</v>
      </c>
      <c r="J5084" s="1">
        <v>8.2559909999999999</v>
      </c>
      <c r="K5084" s="1">
        <v>8.0886779999999998</v>
      </c>
      <c r="L5084" s="1">
        <v>7.8022299999999998</v>
      </c>
      <c r="M5084" s="1">
        <v>8.0317290000000003</v>
      </c>
      <c r="N5084" s="1">
        <v>7.7994029999999999</v>
      </c>
      <c r="O5084" s="1">
        <v>8.0443390000000008</v>
      </c>
      <c r="P5084" s="1">
        <v>7.8037970000000003</v>
      </c>
      <c r="Q5084" s="1">
        <v>8.0425780000000007</v>
      </c>
    </row>
    <row r="5085" spans="1:17" x14ac:dyDescent="0.2">
      <c r="A5085" s="5085">
        <v>43257.090396121901</v>
      </c>
      <c r="B5085" s="1">
        <v>7.8937970000000002</v>
      </c>
      <c r="C5085" s="1">
        <v>7.6351820000000004</v>
      </c>
      <c r="D5085" s="1">
        <v>7.7796519999999996</v>
      </c>
      <c r="E5085" s="1">
        <v>7.9231559999999996</v>
      </c>
      <c r="F5085" s="1">
        <v>9.2524890000000006</v>
      </c>
      <c r="G5085" s="1">
        <v>7.9422490000000003</v>
      </c>
      <c r="H5085" s="1">
        <v>7.9744289999999998</v>
      </c>
      <c r="I5085" s="1">
        <v>7.8285260000000001</v>
      </c>
      <c r="J5085" s="1">
        <v>8.2556429999999992</v>
      </c>
      <c r="K5085" s="1">
        <v>8.0912780000000009</v>
      </c>
      <c r="L5085" s="1">
        <v>7.7957049999999999</v>
      </c>
      <c r="M5085" s="1">
        <v>8.0283110000000004</v>
      </c>
      <c r="N5085" s="1">
        <v>7.7963820000000004</v>
      </c>
      <c r="O5085" s="1">
        <v>8.0447679999999995</v>
      </c>
      <c r="P5085" s="1">
        <v>7.8009130000000004</v>
      </c>
      <c r="Q5085" s="1">
        <v>8.0431240000000006</v>
      </c>
    </row>
    <row r="5086" spans="1:17" x14ac:dyDescent="0.2">
      <c r="A5086" s="5086">
        <v>43257.093826067401</v>
      </c>
      <c r="B5086" s="1">
        <v>7.89154</v>
      </c>
      <c r="C5086" s="1">
        <v>7.6440200000000003</v>
      </c>
      <c r="D5086" s="1">
        <v>7.7910750000000002</v>
      </c>
      <c r="E5086" s="1">
        <v>7.9222060000000001</v>
      </c>
      <c r="F5086" s="1">
        <v>9.2526279999999996</v>
      </c>
      <c r="G5086" s="1">
        <v>7.9406730000000003</v>
      </c>
      <c r="H5086" s="1">
        <v>7.9642559999999998</v>
      </c>
      <c r="I5086" s="1">
        <v>7.837129</v>
      </c>
      <c r="J5086" s="1">
        <v>8.2539259999999999</v>
      </c>
      <c r="K5086" s="1">
        <v>8.0914180000000009</v>
      </c>
      <c r="L5086" s="1">
        <v>7.7960599999999998</v>
      </c>
      <c r="M5086" s="1">
        <v>8.0248620000000006</v>
      </c>
      <c r="N5086" s="1">
        <v>7.7955629999999996</v>
      </c>
      <c r="O5086" s="1">
        <v>8.0433230000000009</v>
      </c>
      <c r="P5086" s="1">
        <v>7.7946309999999999</v>
      </c>
      <c r="Q5086" s="1">
        <v>8.042529</v>
      </c>
    </row>
    <row r="5087" spans="1:17" x14ac:dyDescent="0.2">
      <c r="A5087" s="5087">
        <v>43257.097300593901</v>
      </c>
      <c r="B5087" s="1">
        <v>7.8873290000000003</v>
      </c>
      <c r="C5087" s="1">
        <v>7.6352080000000004</v>
      </c>
      <c r="D5087" s="1">
        <v>7.7962920000000002</v>
      </c>
      <c r="E5087" s="1">
        <v>7.9219860000000004</v>
      </c>
      <c r="F5087" s="1">
        <v>9.2525460000000006</v>
      </c>
      <c r="G5087" s="1">
        <v>7.9392670000000001</v>
      </c>
      <c r="H5087" s="1">
        <v>7.9660679999999999</v>
      </c>
      <c r="I5087" s="1">
        <v>7.8390389999999996</v>
      </c>
      <c r="J5087" s="1">
        <v>8.2539890000000007</v>
      </c>
      <c r="K5087" s="1">
        <v>8.0894969999999997</v>
      </c>
      <c r="L5087" s="1">
        <v>7.7945840000000004</v>
      </c>
      <c r="M5087" s="1">
        <v>8.0276720000000008</v>
      </c>
      <c r="N5087" s="1">
        <v>7.7968719999999996</v>
      </c>
      <c r="O5087" s="1">
        <v>8.0442129999999992</v>
      </c>
      <c r="P5087" s="1">
        <v>7.7894500000000004</v>
      </c>
      <c r="Q5087" s="1">
        <v>8.0419319999999992</v>
      </c>
    </row>
    <row r="5088" spans="1:17" x14ac:dyDescent="0.2">
      <c r="A5088" s="5088">
        <v>43257.100763497503</v>
      </c>
      <c r="B5088" s="1">
        <v>7.884404</v>
      </c>
      <c r="C5088" s="1">
        <v>7.6414249999999999</v>
      </c>
      <c r="D5088" s="1">
        <v>7.7747289999999998</v>
      </c>
      <c r="E5088" s="1">
        <v>7.9205639999999997</v>
      </c>
      <c r="F5088" s="1">
        <v>9.2525840000000006</v>
      </c>
      <c r="G5088" s="1">
        <v>7.9407300000000003</v>
      </c>
      <c r="H5088" s="1">
        <v>7.9843390000000003</v>
      </c>
      <c r="I5088" s="1">
        <v>7.8189229999999998</v>
      </c>
      <c r="J5088" s="1">
        <v>8.2527539999999995</v>
      </c>
      <c r="K5088" s="1">
        <v>8.0865299999999998</v>
      </c>
      <c r="L5088" s="1">
        <v>7.799029</v>
      </c>
      <c r="M5088" s="1">
        <v>8.0289289999999998</v>
      </c>
      <c r="N5088" s="1">
        <v>7.7977809999999996</v>
      </c>
      <c r="O5088" s="1">
        <v>8.0411579999999994</v>
      </c>
      <c r="P5088" s="1">
        <v>7.7838240000000001</v>
      </c>
      <c r="Q5088" s="1">
        <v>8.040063</v>
      </c>
    </row>
    <row r="5089" spans="1:17" x14ac:dyDescent="0.2">
      <c r="A5089" s="5089">
        <v>43257.104279644998</v>
      </c>
      <c r="B5089" s="1">
        <v>7.8825630000000002</v>
      </c>
      <c r="C5089" s="1">
        <v>7.6534620000000002</v>
      </c>
      <c r="D5089" s="1">
        <v>7.7920870000000004</v>
      </c>
      <c r="E5089" s="1">
        <v>7.9201569999999997</v>
      </c>
      <c r="F5089" s="1">
        <v>9.2525779999999997</v>
      </c>
      <c r="G5089" s="1">
        <v>7.9387350000000003</v>
      </c>
      <c r="H5089" s="1">
        <v>7.9690479999999999</v>
      </c>
      <c r="I5089" s="1">
        <v>7.8206949999999997</v>
      </c>
      <c r="J5089" s="1">
        <v>8.2510560000000002</v>
      </c>
      <c r="K5089" s="1">
        <v>8.0838900000000002</v>
      </c>
      <c r="L5089" s="1">
        <v>7.7960979999999998</v>
      </c>
      <c r="M5089" s="1">
        <v>8.0254890000000003</v>
      </c>
      <c r="N5089" s="1">
        <v>7.7964440000000002</v>
      </c>
      <c r="O5089" s="1">
        <v>8.0418439999999993</v>
      </c>
      <c r="P5089" s="1">
        <v>7.7838380000000003</v>
      </c>
      <c r="Q5089" s="1">
        <v>8.0392580000000002</v>
      </c>
    </row>
    <row r="5090" spans="1:17" x14ac:dyDescent="0.2">
      <c r="A5090" s="5090">
        <v>43257.107705690702</v>
      </c>
      <c r="B5090" s="1">
        <v>7.8806849999999997</v>
      </c>
      <c r="C5090" s="1">
        <v>7.6551809999999998</v>
      </c>
      <c r="D5090" s="1">
        <v>7.7901759999999998</v>
      </c>
      <c r="E5090" s="1">
        <v>7.919009</v>
      </c>
      <c r="F5090" s="1">
        <v>9.2525770000000005</v>
      </c>
      <c r="G5090" s="1">
        <v>7.9374209999999996</v>
      </c>
      <c r="H5090" s="1">
        <v>7.9753970000000001</v>
      </c>
      <c r="I5090" s="1">
        <v>7.8250719999999996</v>
      </c>
      <c r="J5090" s="1">
        <v>8.2507739999999998</v>
      </c>
      <c r="K5090" s="1">
        <v>8.089715</v>
      </c>
      <c r="L5090" s="1">
        <v>7.7967849999999999</v>
      </c>
      <c r="M5090" s="1">
        <v>8.0303769999999997</v>
      </c>
      <c r="N5090" s="1">
        <v>7.7963269999999998</v>
      </c>
      <c r="O5090" s="1">
        <v>8.04101</v>
      </c>
      <c r="P5090" s="1">
        <v>7.7833730000000001</v>
      </c>
      <c r="Q5090" s="1">
        <v>8.0393869999999996</v>
      </c>
    </row>
    <row r="5091" spans="1:17" x14ac:dyDescent="0.2">
      <c r="A5091" s="5091">
        <v>43257.1111975319</v>
      </c>
      <c r="B5091" s="1">
        <v>7.8771829999999996</v>
      </c>
      <c r="C5091" s="1">
        <v>7.6570119999999999</v>
      </c>
      <c r="D5091" s="1">
        <v>7.7962759999999998</v>
      </c>
      <c r="E5091" s="1">
        <v>7.9197139999999999</v>
      </c>
      <c r="F5091" s="1">
        <v>9.2525569999999995</v>
      </c>
      <c r="G5091" s="1">
        <v>7.9379850000000003</v>
      </c>
      <c r="H5091" s="1">
        <v>7.9676640000000001</v>
      </c>
      <c r="I5091" s="1">
        <v>7.8357130000000002</v>
      </c>
      <c r="J5091" s="1">
        <v>8.2507619999999999</v>
      </c>
      <c r="K5091" s="1">
        <v>8.0868819999999992</v>
      </c>
      <c r="L5091" s="1">
        <v>7.797447</v>
      </c>
      <c r="M5091" s="1">
        <v>8.0262639999999994</v>
      </c>
      <c r="N5091" s="1">
        <v>7.7978149999999999</v>
      </c>
      <c r="O5091" s="1">
        <v>8.0415100000000006</v>
      </c>
      <c r="P5091" s="1">
        <v>7.7846919999999997</v>
      </c>
      <c r="Q5091" s="1">
        <v>8.0352289999999993</v>
      </c>
    </row>
    <row r="5092" spans="1:17" x14ac:dyDescent="0.2">
      <c r="A5092" s="5092">
        <v>43257.114675689802</v>
      </c>
      <c r="B5092" s="1">
        <v>7.8751410000000002</v>
      </c>
      <c r="C5092" s="1">
        <v>7.6816040000000001</v>
      </c>
      <c r="D5092" s="1">
        <v>7.7899529999999997</v>
      </c>
      <c r="E5092" s="1">
        <v>7.9156969999999998</v>
      </c>
      <c r="F5092" s="1">
        <v>9.2526080000000004</v>
      </c>
      <c r="G5092" s="1">
        <v>7.9370640000000003</v>
      </c>
      <c r="H5092" s="1">
        <v>7.9746620000000004</v>
      </c>
      <c r="I5092" s="1">
        <v>7.8350600000000004</v>
      </c>
      <c r="J5092" s="1">
        <v>8.249765</v>
      </c>
      <c r="K5092" s="1">
        <v>8.0832370000000004</v>
      </c>
      <c r="L5092" s="1">
        <v>7.7973179999999997</v>
      </c>
      <c r="M5092" s="1">
        <v>8.0228660000000005</v>
      </c>
      <c r="N5092" s="1">
        <v>7.7975060000000003</v>
      </c>
      <c r="O5092" s="1">
        <v>8.0378589999999992</v>
      </c>
      <c r="P5092" s="1">
        <v>7.783855</v>
      </c>
      <c r="Q5092" s="1">
        <v>8.0385910000000003</v>
      </c>
    </row>
    <row r="5093" spans="1:17" x14ac:dyDescent="0.2">
      <c r="A5093" s="5093">
        <v>43257.118174040101</v>
      </c>
      <c r="B5093" s="1">
        <v>7.8742029999999996</v>
      </c>
      <c r="C5093" s="1">
        <v>7.6786979999999998</v>
      </c>
      <c r="D5093" s="1">
        <v>7.7900029999999996</v>
      </c>
      <c r="E5093" s="1">
        <v>7.9177150000000003</v>
      </c>
      <c r="F5093" s="1">
        <v>9.2526089999999996</v>
      </c>
      <c r="G5093" s="1">
        <v>7.9366700000000003</v>
      </c>
      <c r="H5093" s="1">
        <v>7.9987199999999996</v>
      </c>
      <c r="I5093" s="1">
        <v>7.82897</v>
      </c>
      <c r="J5093" s="1">
        <v>8.2475480000000001</v>
      </c>
      <c r="K5093" s="1">
        <v>8.0865960000000001</v>
      </c>
      <c r="L5093" s="1">
        <v>7.7952009999999996</v>
      </c>
      <c r="M5093" s="1">
        <v>8.0254689999999993</v>
      </c>
      <c r="N5093" s="1">
        <v>7.7960279999999997</v>
      </c>
      <c r="O5093" s="1">
        <v>8.0396599999999996</v>
      </c>
      <c r="P5093" s="1">
        <v>7.7894620000000003</v>
      </c>
      <c r="Q5093" s="1">
        <v>8.0382200000000008</v>
      </c>
    </row>
    <row r="5094" spans="1:17" x14ac:dyDescent="0.2">
      <c r="A5094" s="5094">
        <v>43257.121597028199</v>
      </c>
      <c r="B5094" s="1">
        <v>7.8700049999999999</v>
      </c>
      <c r="C5094" s="1">
        <v>7.6808209999999999</v>
      </c>
      <c r="D5094" s="1">
        <v>7.8003859999999996</v>
      </c>
      <c r="E5094" s="1">
        <v>7.9170179999999997</v>
      </c>
      <c r="F5094" s="1">
        <v>9.2525569999999995</v>
      </c>
      <c r="G5094" s="1">
        <v>7.9349800000000004</v>
      </c>
      <c r="H5094" s="1">
        <v>7.9858169999999999</v>
      </c>
      <c r="I5094" s="1">
        <v>7.8328449999999998</v>
      </c>
      <c r="J5094" s="1">
        <v>8.2475670000000001</v>
      </c>
      <c r="K5094" s="1">
        <v>8.0844039999999993</v>
      </c>
      <c r="L5094" s="1">
        <v>7.7984939999999998</v>
      </c>
      <c r="M5094" s="1">
        <v>8.0243529999999996</v>
      </c>
      <c r="N5094" s="1">
        <v>7.7958499999999997</v>
      </c>
      <c r="O5094" s="1">
        <v>8.0386659999999992</v>
      </c>
      <c r="P5094" s="1">
        <v>7.7945320000000002</v>
      </c>
      <c r="Q5094" s="1">
        <v>8.0392869999999998</v>
      </c>
    </row>
    <row r="5095" spans="1:17" x14ac:dyDescent="0.2">
      <c r="A5095" s="5095">
        <v>43257.1251283042</v>
      </c>
      <c r="B5095" s="1">
        <v>7.8677400000000004</v>
      </c>
      <c r="C5095" s="1">
        <v>7.6714729999999998</v>
      </c>
      <c r="D5095" s="1">
        <v>7.794187</v>
      </c>
      <c r="E5095" s="1">
        <v>7.9178660000000001</v>
      </c>
      <c r="F5095" s="1">
        <v>9.2526240000000008</v>
      </c>
      <c r="G5095" s="1">
        <v>7.9358240000000002</v>
      </c>
      <c r="H5095" s="1">
        <v>7.9614070000000003</v>
      </c>
      <c r="I5095" s="1">
        <v>7.8327450000000001</v>
      </c>
      <c r="J5095" s="1">
        <v>8.2448689999999996</v>
      </c>
      <c r="K5095" s="1">
        <v>8.0859500000000004</v>
      </c>
      <c r="L5095" s="1">
        <v>7.7975269999999997</v>
      </c>
      <c r="M5095" s="1">
        <v>8.0262849999999997</v>
      </c>
      <c r="N5095" s="1">
        <v>7.7963639999999996</v>
      </c>
      <c r="O5095" s="1">
        <v>8.0369159999999997</v>
      </c>
      <c r="P5095" s="1">
        <v>7.8015460000000001</v>
      </c>
      <c r="Q5095" s="1">
        <v>8.0384440000000001</v>
      </c>
    </row>
    <row r="5096" spans="1:17" x14ac:dyDescent="0.2">
      <c r="A5096" s="5096">
        <v>43257.128576258401</v>
      </c>
      <c r="B5096" s="1">
        <v>7.8648740000000004</v>
      </c>
      <c r="C5096" s="1">
        <v>7.6721329999999996</v>
      </c>
      <c r="D5096" s="1">
        <v>7.7731079999999997</v>
      </c>
      <c r="E5096" s="1">
        <v>7.9176359999999999</v>
      </c>
      <c r="F5096" s="1">
        <v>9.2525510000000004</v>
      </c>
      <c r="G5096" s="1">
        <v>7.9365829999999997</v>
      </c>
      <c r="H5096" s="1">
        <v>7.9808339999999998</v>
      </c>
      <c r="I5096" s="1">
        <v>7.8318490000000001</v>
      </c>
      <c r="J5096" s="1">
        <v>8.2461769999999994</v>
      </c>
      <c r="K5096" s="1">
        <v>8.0874349999999993</v>
      </c>
      <c r="L5096" s="1">
        <v>7.7942200000000001</v>
      </c>
      <c r="M5096" s="1">
        <v>8.0262740000000008</v>
      </c>
      <c r="N5096" s="1">
        <v>7.7952360000000001</v>
      </c>
      <c r="O5096" s="1">
        <v>8.0389029999999995</v>
      </c>
      <c r="P5096" s="1">
        <v>7.8026739999999997</v>
      </c>
      <c r="Q5096" s="1">
        <v>8.037172</v>
      </c>
    </row>
    <row r="5097" spans="1:17" x14ac:dyDescent="0.2">
      <c r="A5097" s="5097">
        <v>43257.132075836002</v>
      </c>
      <c r="B5097" s="1">
        <v>7.8617109999999997</v>
      </c>
      <c r="C5097" s="1">
        <v>7.6629449999999997</v>
      </c>
      <c r="D5097" s="1">
        <v>7.7723779999999998</v>
      </c>
      <c r="E5097" s="1">
        <v>7.9155930000000003</v>
      </c>
      <c r="F5097" s="1">
        <v>9.2525659999999998</v>
      </c>
      <c r="G5097" s="1">
        <v>7.9372170000000004</v>
      </c>
      <c r="H5097" s="1">
        <v>7.9735189999999996</v>
      </c>
      <c r="I5097" s="1">
        <v>7.8303890000000003</v>
      </c>
      <c r="J5097" s="1">
        <v>8.2449650000000005</v>
      </c>
      <c r="K5097" s="1">
        <v>8.0847890000000007</v>
      </c>
      <c r="L5097" s="1">
        <v>7.7884609999999999</v>
      </c>
      <c r="M5097" s="1">
        <v>8.0241910000000001</v>
      </c>
      <c r="N5097" s="1">
        <v>7.7931840000000001</v>
      </c>
      <c r="O5097" s="1">
        <v>8.0376689999999993</v>
      </c>
      <c r="P5097" s="1">
        <v>7.794772</v>
      </c>
      <c r="Q5097" s="1">
        <v>8.0369159999999997</v>
      </c>
    </row>
    <row r="5098" spans="1:17" x14ac:dyDescent="0.2">
      <c r="A5098" s="5098">
        <v>43257.135527702798</v>
      </c>
      <c r="B5098" s="1">
        <v>7.8594200000000001</v>
      </c>
      <c r="C5098" s="1">
        <v>7.6693420000000003</v>
      </c>
      <c r="D5098" s="1">
        <v>7.7660450000000001</v>
      </c>
      <c r="E5098" s="1">
        <v>7.9149880000000001</v>
      </c>
      <c r="F5098" s="1">
        <v>9.252713</v>
      </c>
      <c r="G5098" s="1">
        <v>7.9343950000000003</v>
      </c>
      <c r="H5098" s="1">
        <v>7.973973</v>
      </c>
      <c r="I5098" s="1">
        <v>7.8235739999999998</v>
      </c>
      <c r="J5098" s="1">
        <v>8.2439669999999996</v>
      </c>
      <c r="K5098" s="1">
        <v>8.0857939999999999</v>
      </c>
      <c r="L5098" s="1">
        <v>7.7913019999999999</v>
      </c>
      <c r="M5098" s="1">
        <v>8.0227339999999998</v>
      </c>
      <c r="N5098" s="1">
        <v>7.7894240000000003</v>
      </c>
      <c r="O5098" s="1">
        <v>8.0354010000000002</v>
      </c>
      <c r="P5098" s="1">
        <v>7.7846409999999997</v>
      </c>
      <c r="Q5098" s="1">
        <v>8.0375189999999996</v>
      </c>
    </row>
    <row r="5099" spans="1:17" x14ac:dyDescent="0.2">
      <c r="A5099" s="5099">
        <v>43257.139022310999</v>
      </c>
      <c r="B5099" s="1">
        <v>7.8576030000000001</v>
      </c>
      <c r="C5099" s="1">
        <v>7.6837580000000001</v>
      </c>
      <c r="D5099" s="1">
        <v>7.7647760000000003</v>
      </c>
      <c r="E5099" s="1">
        <v>7.9136179999999996</v>
      </c>
      <c r="F5099" s="1">
        <v>9.2526170000000008</v>
      </c>
      <c r="G5099" s="1">
        <v>7.9350209999999999</v>
      </c>
      <c r="H5099" s="1">
        <v>7.974907</v>
      </c>
      <c r="I5099" s="1">
        <v>7.8290329999999999</v>
      </c>
      <c r="J5099" s="1">
        <v>8.2433219999999992</v>
      </c>
      <c r="K5099" s="1">
        <v>8.0829850000000008</v>
      </c>
      <c r="L5099" s="1">
        <v>7.792497</v>
      </c>
      <c r="M5099" s="1">
        <v>8.0252289999999995</v>
      </c>
      <c r="N5099" s="1">
        <v>7.7912080000000001</v>
      </c>
      <c r="O5099" s="1">
        <v>8.0364959999999996</v>
      </c>
      <c r="P5099" s="1">
        <v>7.77346</v>
      </c>
      <c r="Q5099" s="1">
        <v>8.0367060000000006</v>
      </c>
    </row>
    <row r="5100" spans="1:17" x14ac:dyDescent="0.2">
      <c r="A5100" s="5100">
        <v>43257.1424461317</v>
      </c>
      <c r="B5100" s="1">
        <v>7.854533</v>
      </c>
      <c r="C5100" s="1">
        <v>7.68215</v>
      </c>
      <c r="D5100" s="1">
        <v>7.7710530000000002</v>
      </c>
      <c r="E5100" s="1">
        <v>7.9150210000000003</v>
      </c>
      <c r="F5100" s="1">
        <v>9.2525729999999999</v>
      </c>
      <c r="G5100" s="1">
        <v>7.9348510000000001</v>
      </c>
      <c r="H5100" s="1">
        <v>7.9832749999999999</v>
      </c>
      <c r="I5100" s="1">
        <v>7.8342219999999996</v>
      </c>
      <c r="J5100" s="1">
        <v>8.2409949999999998</v>
      </c>
      <c r="K5100" s="1">
        <v>8.0806590000000007</v>
      </c>
      <c r="L5100" s="1">
        <v>7.7905899999999999</v>
      </c>
      <c r="M5100" s="1">
        <v>8.0235699999999994</v>
      </c>
      <c r="N5100" s="1">
        <v>7.7912739999999996</v>
      </c>
      <c r="O5100" s="1">
        <v>8.0360949999999995</v>
      </c>
      <c r="P5100" s="1">
        <v>7.7695210000000001</v>
      </c>
      <c r="Q5100" s="1">
        <v>8.0363410000000002</v>
      </c>
    </row>
    <row r="5101" spans="1:17" x14ac:dyDescent="0.2">
      <c r="A5101" s="5101">
        <v>43257.145922890602</v>
      </c>
      <c r="B5101" s="1">
        <v>7.8519860000000001</v>
      </c>
      <c r="C5101" s="1">
        <v>7.6938820000000003</v>
      </c>
      <c r="D5101" s="1">
        <v>7.7596480000000003</v>
      </c>
      <c r="E5101" s="1">
        <v>7.9139650000000001</v>
      </c>
      <c r="F5101" s="1">
        <v>9.2525320000000004</v>
      </c>
      <c r="G5101" s="1">
        <v>7.9356929999999997</v>
      </c>
      <c r="H5101" s="1">
        <v>7.9740529999999996</v>
      </c>
      <c r="I5101" s="1">
        <v>7.835178</v>
      </c>
      <c r="J5101" s="1">
        <v>8.2396779999999996</v>
      </c>
      <c r="K5101" s="1">
        <v>8.0800699999999992</v>
      </c>
      <c r="L5101" s="1">
        <v>7.791855</v>
      </c>
      <c r="M5101" s="1">
        <v>8.0235800000000008</v>
      </c>
      <c r="N5101" s="1">
        <v>7.7923419999999997</v>
      </c>
      <c r="O5101" s="1">
        <v>8.0350210000000004</v>
      </c>
      <c r="P5101" s="1">
        <v>7.7725479999999996</v>
      </c>
      <c r="Q5101" s="1">
        <v>8.0344759999999997</v>
      </c>
    </row>
    <row r="5102" spans="1:17" x14ac:dyDescent="0.2">
      <c r="A5102" s="5102">
        <v>43257.149418130197</v>
      </c>
      <c r="B5102" s="1">
        <v>7.8493180000000002</v>
      </c>
      <c r="C5102" s="1">
        <v>7.6825000000000001</v>
      </c>
      <c r="D5102" s="1">
        <v>7.774546</v>
      </c>
      <c r="E5102" s="1">
        <v>7.9132819999999997</v>
      </c>
      <c r="F5102" s="1">
        <v>9.2525750000000002</v>
      </c>
      <c r="G5102" s="1">
        <v>7.9341189999999999</v>
      </c>
      <c r="H5102" s="1">
        <v>7.978478</v>
      </c>
      <c r="I5102" s="1">
        <v>7.8324829999999999</v>
      </c>
      <c r="J5102" s="1">
        <v>8.2410040000000002</v>
      </c>
      <c r="K5102" s="1">
        <v>8.0784540000000007</v>
      </c>
      <c r="L5102" s="1">
        <v>7.7914700000000003</v>
      </c>
      <c r="M5102" s="1">
        <v>8.0242749999999994</v>
      </c>
      <c r="N5102" s="1">
        <v>7.7910870000000001</v>
      </c>
      <c r="O5102" s="1">
        <v>8.0343830000000001</v>
      </c>
      <c r="P5102" s="1">
        <v>7.7782070000000001</v>
      </c>
      <c r="Q5102" s="1">
        <v>8.033709</v>
      </c>
    </row>
    <row r="5103" spans="1:17" x14ac:dyDescent="0.2">
      <c r="A5103" s="5103">
        <v>43257.152872471503</v>
      </c>
      <c r="B5103" s="1">
        <v>7.8458670000000001</v>
      </c>
      <c r="C5103" s="1">
        <v>7.6678439999999997</v>
      </c>
      <c r="D5103" s="1">
        <v>7.7745230000000003</v>
      </c>
      <c r="E5103" s="1">
        <v>7.9119140000000003</v>
      </c>
      <c r="F5103" s="1">
        <v>9.2525759999999995</v>
      </c>
      <c r="G5103" s="1">
        <v>7.934717</v>
      </c>
      <c r="H5103" s="1">
        <v>7.9695150000000003</v>
      </c>
      <c r="I5103" s="1">
        <v>7.8332079999999999</v>
      </c>
      <c r="J5103" s="1">
        <v>8.2413910000000001</v>
      </c>
      <c r="K5103" s="1">
        <v>8.0786379999999998</v>
      </c>
      <c r="L5103" s="1">
        <v>7.7925219999999999</v>
      </c>
      <c r="M5103" s="1">
        <v>8.0236909999999995</v>
      </c>
      <c r="N5103" s="1">
        <v>7.7907520000000003</v>
      </c>
      <c r="O5103" s="1">
        <v>8.0334009999999996</v>
      </c>
      <c r="P5103" s="1">
        <v>7.7749300000000003</v>
      </c>
      <c r="Q5103" s="1">
        <v>8.0331010000000003</v>
      </c>
    </row>
    <row r="5104" spans="1:17" x14ac:dyDescent="0.2">
      <c r="A5104" s="5104">
        <v>43257.156319252201</v>
      </c>
      <c r="B5104" s="1">
        <v>7.8425120000000001</v>
      </c>
      <c r="C5104" s="1">
        <v>7.6357119999999998</v>
      </c>
      <c r="D5104" s="1">
        <v>7.7717919999999996</v>
      </c>
      <c r="E5104" s="1">
        <v>7.9115640000000003</v>
      </c>
      <c r="F5104" s="1">
        <v>9.2524840000000008</v>
      </c>
      <c r="G5104" s="1">
        <v>7.9334959999999999</v>
      </c>
      <c r="H5104" s="1">
        <v>7.9751329999999996</v>
      </c>
      <c r="I5104" s="1">
        <v>7.8323600000000004</v>
      </c>
      <c r="J5104" s="1">
        <v>8.2395230000000002</v>
      </c>
      <c r="K5104" s="1">
        <v>8.0797830000000008</v>
      </c>
      <c r="L5104" s="1">
        <v>7.793291</v>
      </c>
      <c r="M5104" s="1">
        <v>8.0216700000000003</v>
      </c>
      <c r="N5104" s="1">
        <v>7.7892720000000004</v>
      </c>
      <c r="O5104" s="1">
        <v>8.0339240000000007</v>
      </c>
      <c r="P5104" s="1">
        <v>7.782451</v>
      </c>
      <c r="Q5104" s="1">
        <v>8.0337630000000004</v>
      </c>
    </row>
    <row r="5105" spans="1:17" x14ac:dyDescent="0.2">
      <c r="A5105" s="5105">
        <v>43257.159812228798</v>
      </c>
      <c r="B5105" s="1">
        <v>7.841774</v>
      </c>
      <c r="C5105" s="1">
        <v>7.621003</v>
      </c>
      <c r="D5105" s="1">
        <v>7.7764749999999996</v>
      </c>
      <c r="E5105" s="1">
        <v>7.9109699999999998</v>
      </c>
      <c r="F5105" s="1">
        <v>9.2525670000000009</v>
      </c>
      <c r="G5105" s="1">
        <v>7.9323800000000002</v>
      </c>
      <c r="H5105" s="1">
        <v>7.9609370000000004</v>
      </c>
      <c r="I5105" s="1">
        <v>7.8289400000000002</v>
      </c>
      <c r="J5105" s="1">
        <v>8.2364730000000002</v>
      </c>
      <c r="K5105" s="1">
        <v>8.0772429999999993</v>
      </c>
      <c r="L5105" s="1">
        <v>7.78878</v>
      </c>
      <c r="M5105" s="1">
        <v>8.0205330000000004</v>
      </c>
      <c r="N5105" s="1">
        <v>7.7916449999999999</v>
      </c>
      <c r="O5105" s="1">
        <v>8.0337990000000001</v>
      </c>
      <c r="P5105" s="1">
        <v>7.7881200000000002</v>
      </c>
      <c r="Q5105" s="1">
        <v>8.0324430000000007</v>
      </c>
    </row>
    <row r="5106" spans="1:17" x14ac:dyDescent="0.2">
      <c r="A5106" s="5106">
        <v>43257.1633344859</v>
      </c>
      <c r="B5106" s="1">
        <v>7.8390719999999998</v>
      </c>
      <c r="C5106" s="1">
        <v>7.6211130000000002</v>
      </c>
      <c r="D5106" s="1">
        <v>7.7731170000000001</v>
      </c>
      <c r="E5106" s="1">
        <v>7.9108770000000002</v>
      </c>
      <c r="F5106" s="1">
        <v>9.2526770000000003</v>
      </c>
      <c r="G5106" s="1">
        <v>7.9337080000000002</v>
      </c>
      <c r="H5106" s="1">
        <v>7.9601220000000001</v>
      </c>
      <c r="I5106" s="1">
        <v>7.8215320000000004</v>
      </c>
      <c r="J5106" s="1">
        <v>8.2358580000000003</v>
      </c>
      <c r="K5106" s="1">
        <v>8.0758089999999996</v>
      </c>
      <c r="L5106" s="1">
        <v>7.7909220000000001</v>
      </c>
      <c r="M5106" s="1">
        <v>8.0188120000000005</v>
      </c>
      <c r="N5106" s="1">
        <v>7.7913649999999999</v>
      </c>
      <c r="O5106" s="1">
        <v>8.0329870000000003</v>
      </c>
      <c r="P5106" s="1">
        <v>7.7919669999999996</v>
      </c>
      <c r="Q5106" s="1">
        <v>8.0317039999999995</v>
      </c>
    </row>
    <row r="5107" spans="1:17" x14ac:dyDescent="0.2">
      <c r="A5107" s="5107">
        <v>43257.166742711503</v>
      </c>
      <c r="B5107" s="1">
        <v>7.8357749999999999</v>
      </c>
      <c r="C5107" s="1">
        <v>7.6248370000000003</v>
      </c>
      <c r="D5107" s="1">
        <v>7.7676759999999998</v>
      </c>
      <c r="E5107" s="1">
        <v>7.9109389999999999</v>
      </c>
      <c r="F5107" s="1">
        <v>9.2526320000000002</v>
      </c>
      <c r="G5107" s="1">
        <v>7.9326889999999999</v>
      </c>
      <c r="H5107" s="1">
        <v>7.9647899999999998</v>
      </c>
      <c r="I5107" s="1">
        <v>7.8113999999999999</v>
      </c>
      <c r="J5107" s="1">
        <v>8.2363909999999994</v>
      </c>
      <c r="K5107" s="1">
        <v>8.0797939999999997</v>
      </c>
      <c r="L5107" s="1">
        <v>7.7898129999999997</v>
      </c>
      <c r="M5107" s="1">
        <v>8.019387</v>
      </c>
      <c r="N5107" s="1">
        <v>7.7814860000000001</v>
      </c>
      <c r="O5107" s="1">
        <v>8.0316469999999995</v>
      </c>
      <c r="P5107" s="1">
        <v>7.7966379999999997</v>
      </c>
      <c r="Q5107" s="1">
        <v>8.0320090000000004</v>
      </c>
    </row>
    <row r="5108" spans="1:17" x14ac:dyDescent="0.2">
      <c r="A5108" s="5108">
        <v>43257.170230045202</v>
      </c>
      <c r="B5108" s="1">
        <v>7.8304460000000002</v>
      </c>
      <c r="C5108" s="1">
        <v>7.6318380000000001</v>
      </c>
      <c r="D5108" s="1">
        <v>7.7642199999999999</v>
      </c>
      <c r="E5108" s="1">
        <v>7.9090509999999998</v>
      </c>
      <c r="F5108" s="1">
        <v>9.2525729999999999</v>
      </c>
      <c r="G5108" s="1">
        <v>7.9332479999999999</v>
      </c>
      <c r="H5108" s="1">
        <v>7.966253</v>
      </c>
      <c r="I5108" s="1">
        <v>7.8086970000000004</v>
      </c>
      <c r="J5108" s="1">
        <v>8.23461</v>
      </c>
      <c r="K5108" s="1">
        <v>8.0749580000000005</v>
      </c>
      <c r="L5108" s="1">
        <v>7.7899520000000004</v>
      </c>
      <c r="M5108" s="1">
        <v>8.0189979999999998</v>
      </c>
      <c r="N5108" s="1">
        <v>7.786314</v>
      </c>
      <c r="O5108" s="1">
        <v>8.0321650000000009</v>
      </c>
      <c r="P5108" s="1">
        <v>7.7954080000000001</v>
      </c>
      <c r="Q5108" s="1">
        <v>8.0321289999999994</v>
      </c>
    </row>
    <row r="5109" spans="1:17" x14ac:dyDescent="0.2">
      <c r="A5109" s="5109">
        <v>43257.173726143403</v>
      </c>
      <c r="B5109" s="1">
        <v>7.8303159999999998</v>
      </c>
      <c r="C5109" s="1">
        <v>7.6379239999999999</v>
      </c>
      <c r="D5109" s="1">
        <v>7.7411979999999998</v>
      </c>
      <c r="E5109" s="1">
        <v>7.9088390000000004</v>
      </c>
      <c r="F5109" s="1">
        <v>9.2524999999999995</v>
      </c>
      <c r="G5109" s="1">
        <v>7.9301180000000002</v>
      </c>
      <c r="H5109" s="1">
        <v>7.9754829999999997</v>
      </c>
      <c r="I5109" s="1">
        <v>7.8066529999999998</v>
      </c>
      <c r="J5109" s="1">
        <v>8.2347359999999998</v>
      </c>
      <c r="K5109" s="1">
        <v>8.0813319999999997</v>
      </c>
      <c r="L5109" s="1">
        <v>7.7850409999999997</v>
      </c>
      <c r="M5109" s="1">
        <v>8.021528</v>
      </c>
      <c r="N5109" s="1">
        <v>7.7958230000000004</v>
      </c>
      <c r="O5109" s="1">
        <v>8.0314239999999995</v>
      </c>
      <c r="P5109" s="1">
        <v>7.7894050000000004</v>
      </c>
      <c r="Q5109" s="1">
        <v>8.0308589999999995</v>
      </c>
    </row>
    <row r="5110" spans="1:17" x14ac:dyDescent="0.2">
      <c r="A5110" s="5110">
        <v>43257.177207045599</v>
      </c>
      <c r="B5110" s="1">
        <v>7.8269500000000001</v>
      </c>
      <c r="C5110" s="1">
        <v>7.6462580000000004</v>
      </c>
      <c r="D5110" s="1">
        <v>7.7509389999999998</v>
      </c>
      <c r="E5110" s="1">
        <v>7.9076219999999999</v>
      </c>
      <c r="F5110" s="1">
        <v>9.2525510000000004</v>
      </c>
      <c r="G5110" s="1">
        <v>7.9312040000000001</v>
      </c>
      <c r="H5110" s="1">
        <v>7.9801900000000003</v>
      </c>
      <c r="I5110" s="1">
        <v>7.8026809999999998</v>
      </c>
      <c r="J5110" s="1">
        <v>8.2329930000000004</v>
      </c>
      <c r="K5110" s="1">
        <v>8.0806529999999999</v>
      </c>
      <c r="L5110" s="1">
        <v>7.7837100000000001</v>
      </c>
      <c r="M5110" s="1">
        <v>8.0188249999999996</v>
      </c>
      <c r="N5110" s="1">
        <v>7.7820739999999997</v>
      </c>
      <c r="O5110" s="1">
        <v>8.0316089999999996</v>
      </c>
      <c r="P5110" s="1">
        <v>7.7823159999999998</v>
      </c>
      <c r="Q5110" s="1">
        <v>8.0295489999999994</v>
      </c>
    </row>
    <row r="5111" spans="1:17" x14ac:dyDescent="0.2">
      <c r="A5111" s="5111">
        <v>43257.180712338297</v>
      </c>
      <c r="B5111" s="1">
        <v>7.8247260000000001</v>
      </c>
      <c r="C5111" s="1">
        <v>7.6475400000000002</v>
      </c>
      <c r="D5111" s="1">
        <v>7.7434789999999998</v>
      </c>
      <c r="E5111" s="1">
        <v>7.9074929999999997</v>
      </c>
      <c r="F5111" s="1">
        <v>9.2524549999999994</v>
      </c>
      <c r="G5111" s="1">
        <v>7.9306939999999999</v>
      </c>
      <c r="H5111" s="1">
        <v>7.9665080000000001</v>
      </c>
      <c r="I5111" s="1">
        <v>7.7951550000000003</v>
      </c>
      <c r="J5111" s="1">
        <v>8.2310440000000007</v>
      </c>
      <c r="K5111" s="1">
        <v>8.078087</v>
      </c>
      <c r="L5111" s="1">
        <v>7.7850450000000002</v>
      </c>
      <c r="M5111" s="1">
        <v>8.0172749999999997</v>
      </c>
      <c r="N5111" s="1">
        <v>7.7851489999999997</v>
      </c>
      <c r="O5111" s="1">
        <v>8.0299770000000006</v>
      </c>
      <c r="P5111" s="1">
        <v>7.7789739999999998</v>
      </c>
      <c r="Q5111" s="1">
        <v>8.0293150000000004</v>
      </c>
    </row>
    <row r="5112" spans="1:17" x14ac:dyDescent="0.2">
      <c r="A5112" s="5112">
        <v>43257.184137282798</v>
      </c>
      <c r="B5112" s="1">
        <v>7.8214759999999997</v>
      </c>
      <c r="C5112" s="1">
        <v>7.6427139999999998</v>
      </c>
      <c r="D5112" s="1">
        <v>7.7443059999999999</v>
      </c>
      <c r="E5112" s="1">
        <v>7.9064759999999996</v>
      </c>
      <c r="F5112" s="1">
        <v>9.2524770000000007</v>
      </c>
      <c r="G5112" s="1">
        <v>7.9292429999999996</v>
      </c>
      <c r="H5112" s="1">
        <v>7.9531169999999998</v>
      </c>
      <c r="I5112" s="1">
        <v>7.8025060000000002</v>
      </c>
      <c r="J5112" s="1">
        <v>8.2316470000000006</v>
      </c>
      <c r="K5112" s="1">
        <v>8.0769830000000002</v>
      </c>
      <c r="L5112" s="1">
        <v>7.7852870000000003</v>
      </c>
      <c r="M5112" s="1">
        <v>8.0189009999999996</v>
      </c>
      <c r="N5112" s="1">
        <v>7.7855340000000002</v>
      </c>
      <c r="O5112" s="1">
        <v>8.0292019999999997</v>
      </c>
      <c r="P5112" s="1">
        <v>7.7719290000000001</v>
      </c>
      <c r="Q5112" s="1">
        <v>8.0303509999999996</v>
      </c>
    </row>
    <row r="5113" spans="1:17" x14ac:dyDescent="0.2">
      <c r="A5113" s="5113">
        <v>43257.187636950403</v>
      </c>
      <c r="B5113" s="1">
        <v>7.820157</v>
      </c>
      <c r="C5113" s="1">
        <v>7.6384829999999999</v>
      </c>
      <c r="D5113" s="1">
        <v>7.7391439999999996</v>
      </c>
      <c r="E5113" s="1">
        <v>7.9080839999999997</v>
      </c>
      <c r="F5113" s="1">
        <v>9.2525709999999997</v>
      </c>
      <c r="G5113" s="1">
        <v>7.9303710000000001</v>
      </c>
      <c r="H5113" s="1">
        <v>7.9681040000000003</v>
      </c>
      <c r="I5113" s="1">
        <v>7.8057590000000001</v>
      </c>
      <c r="J5113" s="1">
        <v>8.2328309999999991</v>
      </c>
      <c r="K5113" s="1">
        <v>8.0786010000000008</v>
      </c>
      <c r="L5113" s="1">
        <v>7.7878550000000004</v>
      </c>
      <c r="M5113" s="1">
        <v>8.0177580000000006</v>
      </c>
      <c r="N5113" s="1">
        <v>7.7842359999999999</v>
      </c>
      <c r="O5113" s="1">
        <v>8.0300539999999998</v>
      </c>
      <c r="P5113" s="1">
        <v>7.7709910000000004</v>
      </c>
      <c r="Q5113" s="1">
        <v>8.0300580000000004</v>
      </c>
    </row>
    <row r="5114" spans="1:17" x14ac:dyDescent="0.2">
      <c r="A5114" s="5114">
        <v>43257.191050944501</v>
      </c>
      <c r="B5114" s="1">
        <v>7.8163559999999999</v>
      </c>
      <c r="C5114" s="1">
        <v>7.6433850000000003</v>
      </c>
      <c r="D5114" s="1">
        <v>7.7522039999999999</v>
      </c>
      <c r="E5114" s="1">
        <v>7.9061159999999999</v>
      </c>
      <c r="F5114" s="1">
        <v>9.2526030000000006</v>
      </c>
      <c r="G5114" s="1">
        <v>7.9291</v>
      </c>
      <c r="H5114" s="1">
        <v>7.9639850000000001</v>
      </c>
      <c r="I5114" s="1">
        <v>7.8080949999999998</v>
      </c>
      <c r="J5114" s="1">
        <v>8.2319259999999996</v>
      </c>
      <c r="K5114" s="1">
        <v>8.0740119999999997</v>
      </c>
      <c r="L5114" s="1">
        <v>7.7849849999999998</v>
      </c>
      <c r="M5114" s="1">
        <v>8.0136990000000008</v>
      </c>
      <c r="N5114" s="1">
        <v>7.7846520000000003</v>
      </c>
      <c r="O5114" s="1">
        <v>8.0300890000000003</v>
      </c>
      <c r="P5114" s="1">
        <v>7.772335</v>
      </c>
      <c r="Q5114" s="1">
        <v>8.0267900000000001</v>
      </c>
    </row>
    <row r="5115" spans="1:17" x14ac:dyDescent="0.2">
      <c r="A5115" s="5115">
        <v>43257.1945652168</v>
      </c>
      <c r="B5115" s="1">
        <v>7.8146690000000003</v>
      </c>
      <c r="C5115" s="1">
        <v>7.6453449999999998</v>
      </c>
      <c r="D5115" s="1">
        <v>7.7589360000000003</v>
      </c>
      <c r="E5115" s="1">
        <v>7.9057829999999996</v>
      </c>
      <c r="F5115" s="1">
        <v>9.2525080000000006</v>
      </c>
      <c r="G5115" s="1">
        <v>7.9304230000000002</v>
      </c>
      <c r="H5115" s="1">
        <v>7.9605030000000001</v>
      </c>
      <c r="I5115" s="1">
        <v>7.8089019999999998</v>
      </c>
      <c r="J5115" s="1">
        <v>8.2287180000000006</v>
      </c>
      <c r="K5115" s="1">
        <v>8.0764639999999996</v>
      </c>
      <c r="L5115" s="1">
        <v>7.7852569999999996</v>
      </c>
      <c r="M5115" s="1">
        <v>8.0144769999999994</v>
      </c>
      <c r="N5115" s="1">
        <v>7.784859</v>
      </c>
      <c r="O5115" s="1">
        <v>8.0290560000000006</v>
      </c>
      <c r="P5115" s="1">
        <v>7.7775270000000001</v>
      </c>
      <c r="Q5115" s="1">
        <v>8.0271290000000004</v>
      </c>
    </row>
    <row r="5116" spans="1:17" x14ac:dyDescent="0.2">
      <c r="A5116" s="5116">
        <v>43257.198005146704</v>
      </c>
      <c r="B5116" s="1">
        <v>7.8119069999999997</v>
      </c>
      <c r="C5116" s="1">
        <v>7.6310370000000001</v>
      </c>
      <c r="D5116" s="1">
        <v>7.7664859999999996</v>
      </c>
      <c r="E5116" s="1">
        <v>7.9063030000000003</v>
      </c>
      <c r="F5116" s="1">
        <v>9.2525200000000005</v>
      </c>
      <c r="G5116" s="1">
        <v>7.9286669999999999</v>
      </c>
      <c r="H5116" s="1">
        <v>7.9491170000000002</v>
      </c>
      <c r="I5116" s="1">
        <v>7.8025859999999998</v>
      </c>
      <c r="J5116" s="1">
        <v>8.2297999999999991</v>
      </c>
      <c r="K5116" s="1">
        <v>8.0738649999999996</v>
      </c>
      <c r="L5116" s="1">
        <v>7.7878749999999997</v>
      </c>
      <c r="M5116" s="1">
        <v>8.0172489999999996</v>
      </c>
      <c r="N5116" s="1">
        <v>7.7870609999999996</v>
      </c>
      <c r="O5116" s="1">
        <v>8.0284619999999993</v>
      </c>
      <c r="P5116" s="1">
        <v>7.7790179999999998</v>
      </c>
      <c r="Q5116" s="1">
        <v>8.0267569999999999</v>
      </c>
    </row>
    <row r="5117" spans="1:17" x14ac:dyDescent="0.2">
      <c r="A5117" s="5117">
        <v>43257.201477057199</v>
      </c>
      <c r="B5117" s="1">
        <v>7.8085449999999996</v>
      </c>
      <c r="C5117" s="1">
        <v>7.6155679999999997</v>
      </c>
      <c r="D5117" s="1">
        <v>7.7704380000000004</v>
      </c>
      <c r="E5117" s="1">
        <v>7.9042409999999999</v>
      </c>
      <c r="F5117" s="1">
        <v>9.2525619999999993</v>
      </c>
      <c r="G5117" s="1">
        <v>7.9289149999999999</v>
      </c>
      <c r="H5117" s="1">
        <v>7.9563139999999999</v>
      </c>
      <c r="I5117" s="1">
        <v>7.8019220000000002</v>
      </c>
      <c r="J5117" s="1">
        <v>8.2286470000000005</v>
      </c>
      <c r="K5117" s="1">
        <v>8.0739560000000008</v>
      </c>
      <c r="L5117" s="1">
        <v>7.7864579999999997</v>
      </c>
      <c r="M5117" s="1">
        <v>8.0169270000000008</v>
      </c>
      <c r="N5117" s="1">
        <v>7.7864079999999998</v>
      </c>
      <c r="O5117" s="1">
        <v>8.0286910000000002</v>
      </c>
      <c r="P5117" s="1">
        <v>7.7831859999999997</v>
      </c>
      <c r="Q5117" s="1">
        <v>8.0276160000000001</v>
      </c>
    </row>
    <row r="5118" spans="1:17" x14ac:dyDescent="0.2">
      <c r="A5118" s="5118">
        <v>43257.204974059998</v>
      </c>
      <c r="B5118" s="1">
        <v>7.8051089999999999</v>
      </c>
      <c r="C5118" s="1">
        <v>7.6021419999999997</v>
      </c>
      <c r="D5118" s="1">
        <v>7.7512059999999998</v>
      </c>
      <c r="E5118" s="1">
        <v>7.9033129999999998</v>
      </c>
      <c r="F5118" s="1">
        <v>9.2525040000000001</v>
      </c>
      <c r="G5118" s="1">
        <v>7.9290320000000003</v>
      </c>
      <c r="H5118" s="1">
        <v>7.9622590000000004</v>
      </c>
      <c r="I5118" s="1">
        <v>7.7938340000000004</v>
      </c>
      <c r="J5118" s="1">
        <v>8.2289689999999993</v>
      </c>
      <c r="K5118" s="1">
        <v>8.076632</v>
      </c>
      <c r="L5118" s="1">
        <v>7.7866280000000003</v>
      </c>
      <c r="M5118" s="1">
        <v>8.0172460000000001</v>
      </c>
      <c r="N5118" s="1">
        <v>7.784808</v>
      </c>
      <c r="O5118" s="1">
        <v>8.0276560000000003</v>
      </c>
      <c r="P5118" s="1">
        <v>7.7820320000000001</v>
      </c>
      <c r="Q5118" s="1">
        <v>8.0282370000000007</v>
      </c>
    </row>
    <row r="5119" spans="1:17" x14ac:dyDescent="0.2">
      <c r="A5119" s="5119">
        <v>43257.208422551397</v>
      </c>
      <c r="B5119" s="1">
        <v>7.803858</v>
      </c>
      <c r="C5119" s="1">
        <v>7.5877520000000001</v>
      </c>
      <c r="D5119" s="1">
        <v>7.7608199999999998</v>
      </c>
      <c r="E5119" s="1">
        <v>7.9040900000000001</v>
      </c>
      <c r="F5119" s="1">
        <v>9.2525779999999997</v>
      </c>
      <c r="G5119" s="1">
        <v>7.9278940000000002</v>
      </c>
      <c r="H5119" s="1">
        <v>7.9630879999999999</v>
      </c>
      <c r="I5119" s="1">
        <v>7.79129</v>
      </c>
      <c r="J5119" s="1">
        <v>8.2294090000000004</v>
      </c>
      <c r="K5119" s="1">
        <v>8.0770359999999997</v>
      </c>
      <c r="L5119" s="1">
        <v>7.7859150000000001</v>
      </c>
      <c r="M5119" s="1">
        <v>8.0174029999999998</v>
      </c>
      <c r="N5119" s="1">
        <v>7.7850999999999999</v>
      </c>
      <c r="O5119" s="1">
        <v>8.0273479999999999</v>
      </c>
      <c r="P5119" s="1">
        <v>7.785158</v>
      </c>
      <c r="Q5119" s="1">
        <v>8.0281389999999995</v>
      </c>
    </row>
    <row r="5120" spans="1:17" x14ac:dyDescent="0.2">
      <c r="A5120" s="5120">
        <v>43257.211921226699</v>
      </c>
      <c r="B5120" s="1">
        <v>7.7988410000000004</v>
      </c>
      <c r="C5120" s="1">
        <v>7.5665230000000001</v>
      </c>
      <c r="D5120" s="1">
        <v>7.7513899999999998</v>
      </c>
      <c r="E5120" s="1">
        <v>7.9041810000000003</v>
      </c>
      <c r="F5120" s="1">
        <v>9.2526379999999993</v>
      </c>
      <c r="G5120" s="1">
        <v>7.9286060000000003</v>
      </c>
      <c r="H5120" s="1">
        <v>7.9497049999999998</v>
      </c>
      <c r="I5120" s="1">
        <v>7.7882379999999998</v>
      </c>
      <c r="J5120" s="1">
        <v>8.227741</v>
      </c>
      <c r="K5120" s="1">
        <v>8.074503</v>
      </c>
      <c r="L5120" s="1">
        <v>7.7844689999999996</v>
      </c>
      <c r="M5120" s="1">
        <v>8.0180749999999996</v>
      </c>
      <c r="N5120" s="1">
        <v>7.7851739999999996</v>
      </c>
      <c r="O5120" s="1">
        <v>8.0270100000000006</v>
      </c>
      <c r="P5120" s="1">
        <v>7.7862470000000004</v>
      </c>
      <c r="Q5120" s="1">
        <v>8.0285049999999991</v>
      </c>
    </row>
    <row r="5121" spans="1:17" x14ac:dyDescent="0.2">
      <c r="A5121" s="5121">
        <v>43257.215411988604</v>
      </c>
      <c r="B5121" s="1">
        <v>7.7974230000000002</v>
      </c>
      <c r="C5121" s="1">
        <v>7.5544260000000003</v>
      </c>
      <c r="D5121" s="1">
        <v>7.7276720000000001</v>
      </c>
      <c r="E5121" s="1">
        <v>7.9036439999999999</v>
      </c>
      <c r="F5121" s="1">
        <v>9.2526170000000008</v>
      </c>
      <c r="G5121" s="1">
        <v>7.9287510000000001</v>
      </c>
      <c r="H5121" s="1">
        <v>7.9551319999999999</v>
      </c>
      <c r="I5121" s="1">
        <v>7.7923099999999996</v>
      </c>
      <c r="J5121" s="1">
        <v>8.2270869999999992</v>
      </c>
      <c r="K5121" s="1">
        <v>8.0762330000000002</v>
      </c>
      <c r="L5121" s="1">
        <v>7.7824910000000003</v>
      </c>
      <c r="M5121" s="1">
        <v>8.0166339999999998</v>
      </c>
      <c r="N5121" s="1">
        <v>7.7809549999999996</v>
      </c>
      <c r="O5121" s="1">
        <v>8.0269440000000003</v>
      </c>
      <c r="P5121" s="1">
        <v>7.7861010000000004</v>
      </c>
      <c r="Q5121" s="1">
        <v>8.0290189999999999</v>
      </c>
    </row>
    <row r="5122" spans="1:17" x14ac:dyDescent="0.2">
      <c r="A5122" s="5122">
        <v>43257.218824510899</v>
      </c>
      <c r="B5122" s="1">
        <v>7.7930339999999996</v>
      </c>
      <c r="C5122" s="1">
        <v>7.5481749999999996</v>
      </c>
      <c r="D5122" s="1">
        <v>7.7221289999999998</v>
      </c>
      <c r="E5122" s="1">
        <v>7.9033499999999997</v>
      </c>
      <c r="F5122" s="1">
        <v>9.2525519999999997</v>
      </c>
      <c r="G5122" s="1">
        <v>7.9271399999999996</v>
      </c>
      <c r="H5122" s="1">
        <v>7.9471749999999997</v>
      </c>
      <c r="I5122" s="1">
        <v>7.792389</v>
      </c>
      <c r="J5122" s="1">
        <v>8.2248999999999999</v>
      </c>
      <c r="K5122" s="1">
        <v>8.0780440000000002</v>
      </c>
      <c r="L5122" s="1">
        <v>7.7803829999999996</v>
      </c>
      <c r="M5122" s="1">
        <v>8.0179530000000003</v>
      </c>
      <c r="N5122" s="1">
        <v>7.7810610000000002</v>
      </c>
      <c r="O5122" s="1">
        <v>8.0267400000000002</v>
      </c>
      <c r="P5122" s="1">
        <v>7.7822760000000004</v>
      </c>
      <c r="Q5122" s="1">
        <v>8.0251579999999993</v>
      </c>
    </row>
    <row r="5123" spans="1:17" x14ac:dyDescent="0.2">
      <c r="A5123" s="5123">
        <v>43257.2223207399</v>
      </c>
      <c r="B5123" s="1">
        <v>7.7909050000000004</v>
      </c>
      <c r="C5123" s="1">
        <v>7.5421240000000003</v>
      </c>
      <c r="D5123" s="1">
        <v>7.7291020000000001</v>
      </c>
      <c r="E5123" s="1">
        <v>7.9027620000000001</v>
      </c>
      <c r="F5123" s="1">
        <v>9.2526799999999998</v>
      </c>
      <c r="G5123" s="1">
        <v>7.9267669999999999</v>
      </c>
      <c r="H5123" s="1">
        <v>7.9537430000000002</v>
      </c>
      <c r="I5123" s="1">
        <v>7.7952700000000004</v>
      </c>
      <c r="J5123" s="1">
        <v>8.2249920000000003</v>
      </c>
      <c r="K5123" s="1">
        <v>8.0820279999999993</v>
      </c>
      <c r="L5123" s="1">
        <v>7.7818059999999996</v>
      </c>
      <c r="M5123" s="1">
        <v>8.0158020000000008</v>
      </c>
      <c r="N5123" s="1">
        <v>7.7817800000000004</v>
      </c>
      <c r="O5123" s="1">
        <v>8.0256229999999995</v>
      </c>
      <c r="P5123" s="1">
        <v>7.7781099999999999</v>
      </c>
      <c r="Q5123" s="1">
        <v>8.0260719999999992</v>
      </c>
    </row>
    <row r="5124" spans="1:17" x14ac:dyDescent="0.2">
      <c r="A5124" s="5124">
        <v>43257.2258158154</v>
      </c>
      <c r="B5124" s="1">
        <v>7.7881830000000001</v>
      </c>
      <c r="C5124" s="1">
        <v>7.5460659999999997</v>
      </c>
      <c r="D5124" s="1">
        <v>7.7462239999999998</v>
      </c>
      <c r="E5124" s="1">
        <v>7.9012849999999997</v>
      </c>
      <c r="F5124" s="1">
        <v>9.2524650000000008</v>
      </c>
      <c r="G5124" s="1">
        <v>7.9263300000000001</v>
      </c>
      <c r="H5124" s="1">
        <v>7.9373240000000003</v>
      </c>
      <c r="I5124" s="1">
        <v>7.7988949999999999</v>
      </c>
      <c r="J5124" s="1">
        <v>8.2243580000000005</v>
      </c>
      <c r="K5124" s="1">
        <v>8.0727650000000004</v>
      </c>
      <c r="L5124" s="1">
        <v>7.782978</v>
      </c>
      <c r="M5124" s="1">
        <v>8.015523</v>
      </c>
      <c r="N5124" s="1">
        <v>7.7802639999999998</v>
      </c>
      <c r="O5124" s="1">
        <v>8.0264419999999994</v>
      </c>
      <c r="P5124" s="1">
        <v>7.7734360000000002</v>
      </c>
      <c r="Q5124" s="1">
        <v>8.024438</v>
      </c>
    </row>
    <row r="5125" spans="1:17" x14ac:dyDescent="0.2">
      <c r="A5125" s="5125">
        <v>43257.229298640799</v>
      </c>
      <c r="B5125" s="1">
        <v>7.7859680000000004</v>
      </c>
      <c r="C5125" s="1">
        <v>7.5562870000000002</v>
      </c>
      <c r="D5125" s="1">
        <v>7.750934</v>
      </c>
      <c r="E5125" s="1">
        <v>7.9020070000000002</v>
      </c>
      <c r="F5125" s="1">
        <v>9.252516</v>
      </c>
      <c r="G5125" s="1">
        <v>7.9267919999999998</v>
      </c>
      <c r="H5125" s="1">
        <v>7.9727649999999999</v>
      </c>
      <c r="I5125" s="1">
        <v>7.8034660000000002</v>
      </c>
      <c r="J5125" s="1">
        <v>8.2225470000000005</v>
      </c>
      <c r="K5125" s="1">
        <v>8.071123</v>
      </c>
      <c r="L5125" s="1">
        <v>7.7823359999999999</v>
      </c>
      <c r="M5125" s="1">
        <v>8.0131940000000004</v>
      </c>
      <c r="N5125" s="1">
        <v>7.782235</v>
      </c>
      <c r="O5125" s="1">
        <v>8.0247430000000008</v>
      </c>
      <c r="P5125" s="1">
        <v>7.7704389999999997</v>
      </c>
      <c r="Q5125" s="1">
        <v>8.026465</v>
      </c>
    </row>
    <row r="5126" spans="1:17" x14ac:dyDescent="0.2">
      <c r="A5126" s="5126">
        <v>43257.232709147604</v>
      </c>
      <c r="B5126" s="1">
        <v>7.7825030000000002</v>
      </c>
      <c r="C5126" s="1">
        <v>7.5575330000000003</v>
      </c>
      <c r="D5126" s="1">
        <v>7.7560190000000002</v>
      </c>
      <c r="E5126" s="1">
        <v>7.9002670000000004</v>
      </c>
      <c r="F5126" s="1">
        <v>9.2525630000000003</v>
      </c>
      <c r="G5126" s="1">
        <v>7.9271330000000004</v>
      </c>
      <c r="H5126" s="1">
        <v>7.9485159999999997</v>
      </c>
      <c r="I5126" s="1">
        <v>7.8081950000000004</v>
      </c>
      <c r="J5126" s="1">
        <v>8.2226579999999991</v>
      </c>
      <c r="K5126" s="1">
        <v>8.0726399999999998</v>
      </c>
      <c r="L5126" s="1">
        <v>7.78301</v>
      </c>
      <c r="M5126" s="1">
        <v>8.0147449999999996</v>
      </c>
      <c r="N5126" s="1">
        <v>7.7824920000000004</v>
      </c>
      <c r="O5126" s="1">
        <v>8.0240010000000002</v>
      </c>
      <c r="P5126" s="1">
        <v>7.7701900000000004</v>
      </c>
      <c r="Q5126" s="1">
        <v>8.0244610000000005</v>
      </c>
    </row>
    <row r="5127" spans="1:17" x14ac:dyDescent="0.2">
      <c r="A5127" s="5127">
        <v>43257.236234621101</v>
      </c>
      <c r="B5127" s="1">
        <v>7.7796919999999998</v>
      </c>
      <c r="C5127" s="1">
        <v>7.5659369999999999</v>
      </c>
      <c r="D5127" s="1">
        <v>7.7644919999999997</v>
      </c>
      <c r="E5127" s="1">
        <v>7.8999220000000001</v>
      </c>
      <c r="F5127" s="1">
        <v>9.2526100000000007</v>
      </c>
      <c r="G5127" s="1">
        <v>7.9249260000000001</v>
      </c>
      <c r="H5127" s="1">
        <v>7.9651769999999997</v>
      </c>
      <c r="I5127" s="1">
        <v>7.8047019999999998</v>
      </c>
      <c r="J5127" s="1">
        <v>8.2218859999999996</v>
      </c>
      <c r="K5127" s="1">
        <v>8.0709769999999992</v>
      </c>
      <c r="L5127" s="1">
        <v>7.781307</v>
      </c>
      <c r="M5127" s="1">
        <v>8.0115770000000008</v>
      </c>
      <c r="N5127" s="1">
        <v>7.7821749999999996</v>
      </c>
      <c r="O5127" s="1">
        <v>8.0241179999999996</v>
      </c>
      <c r="P5127" s="1">
        <v>7.7730560000000004</v>
      </c>
      <c r="Q5127" s="1">
        <v>8.0224010000000003</v>
      </c>
    </row>
    <row r="5128" spans="1:17" x14ac:dyDescent="0.2">
      <c r="A5128" s="5128">
        <v>43257.239651634402</v>
      </c>
      <c r="B5128" s="1">
        <v>7.7782030000000004</v>
      </c>
      <c r="C5128" s="1">
        <v>7.5821149999999999</v>
      </c>
      <c r="D5128" s="1">
        <v>7.7541380000000002</v>
      </c>
      <c r="E5128" s="1">
        <v>7.8999579999999998</v>
      </c>
      <c r="F5128" s="1">
        <v>9.2525860000000009</v>
      </c>
      <c r="G5128" s="1">
        <v>7.9249640000000001</v>
      </c>
      <c r="H5128" s="1">
        <v>7.9588979999999996</v>
      </c>
      <c r="I5128" s="1">
        <v>7.797866</v>
      </c>
      <c r="J5128" s="1">
        <v>8.2192039999999995</v>
      </c>
      <c r="K5128" s="1">
        <v>8.0670330000000003</v>
      </c>
      <c r="L5128" s="1">
        <v>7.7816419999999997</v>
      </c>
      <c r="M5128" s="1">
        <v>8.0123230000000003</v>
      </c>
      <c r="N5128" s="1">
        <v>7.7821999999999996</v>
      </c>
      <c r="O5128" s="1">
        <v>8.0228269999999995</v>
      </c>
      <c r="P5128" s="1">
        <v>7.7755489999999998</v>
      </c>
      <c r="Q5128" s="1">
        <v>8.0235420000000008</v>
      </c>
    </row>
    <row r="5129" spans="1:17" x14ac:dyDescent="0.2">
      <c r="A5129" s="5129">
        <v>43257.2431506828</v>
      </c>
      <c r="B5129" s="1">
        <v>7.777209</v>
      </c>
      <c r="C5129" s="1">
        <v>7.5882480000000001</v>
      </c>
      <c r="D5129" s="1">
        <v>7.7381739999999999</v>
      </c>
      <c r="E5129" s="1">
        <v>7.8994059999999999</v>
      </c>
      <c r="F5129" s="1">
        <v>9.2525390000000005</v>
      </c>
      <c r="G5129" s="1">
        <v>7.9249869999999998</v>
      </c>
      <c r="H5129" s="1">
        <v>7.9588679999999998</v>
      </c>
      <c r="I5129" s="1">
        <v>7.7870150000000002</v>
      </c>
      <c r="J5129" s="1">
        <v>8.2185489999999994</v>
      </c>
      <c r="K5129" s="1">
        <v>8.0715710000000005</v>
      </c>
      <c r="L5129" s="1">
        <v>7.7818160000000001</v>
      </c>
      <c r="M5129" s="1">
        <v>8.0129640000000002</v>
      </c>
      <c r="N5129" s="1">
        <v>7.7810360000000003</v>
      </c>
      <c r="O5129" s="1">
        <v>8.0235439999999993</v>
      </c>
      <c r="P5129" s="1">
        <v>7.7787189999999997</v>
      </c>
      <c r="Q5129" s="1">
        <v>8.0220990000000008</v>
      </c>
    </row>
    <row r="5130" spans="1:17" x14ac:dyDescent="0.2">
      <c r="A5130" s="5130">
        <v>43257.246651987502</v>
      </c>
      <c r="B5130" s="1">
        <v>7.7738759999999996</v>
      </c>
      <c r="C5130" s="1">
        <v>7.6134680000000001</v>
      </c>
      <c r="D5130" s="1">
        <v>7.7505319999999998</v>
      </c>
      <c r="E5130" s="1">
        <v>7.8991639999999999</v>
      </c>
      <c r="F5130" s="1">
        <v>9.2526360000000007</v>
      </c>
      <c r="G5130" s="1">
        <v>7.9257270000000002</v>
      </c>
      <c r="H5130" s="1">
        <v>7.9587380000000003</v>
      </c>
      <c r="I5130" s="1">
        <v>7.7834989999999999</v>
      </c>
      <c r="J5130" s="1">
        <v>8.2185930000000003</v>
      </c>
      <c r="K5130" s="1">
        <v>8.0705249999999999</v>
      </c>
      <c r="L5130" s="1">
        <v>7.7836239999999997</v>
      </c>
      <c r="M5130" s="1">
        <v>8.0147250000000003</v>
      </c>
      <c r="N5130" s="1">
        <v>7.7829800000000002</v>
      </c>
      <c r="O5130" s="1">
        <v>8.022824</v>
      </c>
      <c r="P5130" s="1">
        <v>7.7797780000000003</v>
      </c>
      <c r="Q5130" s="1">
        <v>8.0247510000000002</v>
      </c>
    </row>
    <row r="5131" spans="1:17" x14ac:dyDescent="0.2">
      <c r="A5131" s="5131">
        <v>43257.2501110175</v>
      </c>
      <c r="B5131" s="1">
        <v>7.7707800000000002</v>
      </c>
      <c r="C5131" s="1">
        <v>7.6209689999999997</v>
      </c>
      <c r="D5131" s="1">
        <v>7.7432889999999999</v>
      </c>
      <c r="E5131" s="1">
        <v>7.9001089999999996</v>
      </c>
      <c r="F5131" s="1">
        <v>9.252516</v>
      </c>
      <c r="G5131" s="1">
        <v>7.9245270000000003</v>
      </c>
      <c r="H5131" s="1">
        <v>7.966342</v>
      </c>
      <c r="I5131" s="1">
        <v>7.774076</v>
      </c>
      <c r="J5131" s="1">
        <v>8.2198460000000004</v>
      </c>
      <c r="K5131" s="1">
        <v>8.0683220000000002</v>
      </c>
      <c r="L5131" s="1">
        <v>7.7810899999999998</v>
      </c>
      <c r="M5131" s="1">
        <v>8.0134059999999998</v>
      </c>
      <c r="N5131" s="1">
        <v>7.7821340000000001</v>
      </c>
      <c r="O5131" s="1">
        <v>8.022627</v>
      </c>
      <c r="P5131" s="1">
        <v>7.782457</v>
      </c>
      <c r="Q5131" s="1">
        <v>8.0268409999999992</v>
      </c>
    </row>
    <row r="5132" spans="1:17" x14ac:dyDescent="0.2">
      <c r="A5132" s="5132">
        <v>43257.2535983989</v>
      </c>
      <c r="B5132" s="1">
        <v>7.7663960000000003</v>
      </c>
      <c r="C5132" s="1">
        <v>7.6229069999999997</v>
      </c>
      <c r="D5132" s="1">
        <v>7.706099</v>
      </c>
      <c r="E5132" s="1">
        <v>7.8979629999999998</v>
      </c>
      <c r="F5132" s="1">
        <v>9.2525250000000003</v>
      </c>
      <c r="G5132" s="1">
        <v>7.9262839999999999</v>
      </c>
      <c r="H5132" s="1">
        <v>7.9590249999999996</v>
      </c>
      <c r="I5132" s="1">
        <v>7.7754089999999998</v>
      </c>
      <c r="J5132" s="1">
        <v>8.2204320000000006</v>
      </c>
      <c r="K5132" s="1">
        <v>8.0717560000000006</v>
      </c>
      <c r="L5132" s="1">
        <v>7.7810350000000001</v>
      </c>
      <c r="M5132" s="1">
        <v>8.0160309999999999</v>
      </c>
      <c r="N5132" s="1">
        <v>7.7822279999999999</v>
      </c>
      <c r="O5132" s="1">
        <v>8.0234260000000006</v>
      </c>
      <c r="P5132" s="1">
        <v>7.7839099999999997</v>
      </c>
      <c r="Q5132" s="1">
        <v>8.0243649999999995</v>
      </c>
    </row>
    <row r="5133" spans="1:17" x14ac:dyDescent="0.2">
      <c r="A5133" s="5133">
        <v>43257.257015798001</v>
      </c>
      <c r="B5133" s="1">
        <v>7.7654930000000002</v>
      </c>
      <c r="C5133" s="1">
        <v>7.6157199999999996</v>
      </c>
      <c r="D5133" s="1">
        <v>7.7354269999999996</v>
      </c>
      <c r="E5133" s="1">
        <v>7.9028429999999998</v>
      </c>
      <c r="F5133" s="1">
        <v>9.2525809999999993</v>
      </c>
      <c r="G5133" s="1">
        <v>7.928426</v>
      </c>
      <c r="H5133" s="1">
        <v>7.9624699999999997</v>
      </c>
      <c r="I5133" s="1">
        <v>7.7727709999999997</v>
      </c>
      <c r="J5133" s="1">
        <v>8.2205820000000003</v>
      </c>
      <c r="K5133" s="1">
        <v>8.0778529999999993</v>
      </c>
      <c r="L5133" s="1">
        <v>7.7825860000000002</v>
      </c>
      <c r="M5133" s="1">
        <v>8.0161040000000003</v>
      </c>
      <c r="N5133" s="1">
        <v>7.7782020000000003</v>
      </c>
      <c r="O5133" s="1">
        <v>8.0251020000000004</v>
      </c>
      <c r="P5133" s="1">
        <v>7.7821020000000001</v>
      </c>
      <c r="Q5133" s="1">
        <v>8.0249179999999996</v>
      </c>
    </row>
    <row r="5134" spans="1:17" x14ac:dyDescent="0.2">
      <c r="A5134" s="5134">
        <v>43257.260519576703</v>
      </c>
      <c r="B5134" s="1">
        <v>7.764545</v>
      </c>
      <c r="C5134" s="1">
        <v>7.6261549999999998</v>
      </c>
      <c r="D5134" s="1">
        <v>7.7431729999999996</v>
      </c>
      <c r="E5134" s="1">
        <v>7.9050520000000004</v>
      </c>
      <c r="F5134" s="1">
        <v>9.2525449999999996</v>
      </c>
      <c r="G5134" s="1">
        <v>7.931959</v>
      </c>
      <c r="H5134" s="1">
        <v>7.9672090000000004</v>
      </c>
      <c r="I5134" s="1">
        <v>7.7582430000000002</v>
      </c>
      <c r="J5134" s="1">
        <v>8.2205469999999998</v>
      </c>
      <c r="K5134" s="1">
        <v>8.0733800000000002</v>
      </c>
      <c r="L5134" s="1">
        <v>7.781676</v>
      </c>
      <c r="M5134" s="1">
        <v>8.0115400000000001</v>
      </c>
      <c r="N5134" s="1">
        <v>7.7803199999999997</v>
      </c>
      <c r="O5134" s="1">
        <v>8.0238479999999992</v>
      </c>
      <c r="P5134" s="1">
        <v>7.7782739999999997</v>
      </c>
      <c r="Q5134" s="1">
        <v>8.0203310000000005</v>
      </c>
    </row>
    <row r="5135" spans="1:17" x14ac:dyDescent="0.2">
      <c r="A5135" s="5135">
        <v>43257.264000263101</v>
      </c>
      <c r="B5135" s="1">
        <v>7.7608920000000001</v>
      </c>
      <c r="C5135" s="1">
        <v>7.6175329999999999</v>
      </c>
      <c r="D5135" s="1">
        <v>7.7534929999999997</v>
      </c>
      <c r="E5135" s="1">
        <v>7.9062340000000004</v>
      </c>
      <c r="F5135" s="1">
        <v>9.2525949999999995</v>
      </c>
      <c r="G5135" s="1">
        <v>7.9339440000000003</v>
      </c>
      <c r="H5135" s="1">
        <v>8.0425869999999993</v>
      </c>
      <c r="I5135" s="1">
        <v>7.7392979999999998</v>
      </c>
      <c r="J5135" s="1">
        <v>8.2239129999999996</v>
      </c>
      <c r="K5135" s="1">
        <v>8.0801599999999993</v>
      </c>
      <c r="L5135" s="1">
        <v>7.7811680000000001</v>
      </c>
      <c r="M5135" s="1">
        <v>8.0208239999999993</v>
      </c>
      <c r="N5135" s="1">
        <v>7.7801090000000004</v>
      </c>
      <c r="O5135" s="1">
        <v>8.0235850000000006</v>
      </c>
      <c r="P5135" s="1">
        <v>7.7771480000000004</v>
      </c>
      <c r="Q5135" s="1">
        <v>8.0236769999999993</v>
      </c>
    </row>
    <row r="5136" spans="1:17" x14ac:dyDescent="0.2">
      <c r="A5136" s="5136">
        <v>43257.267493870597</v>
      </c>
      <c r="B5136" s="1">
        <v>7.7582870000000002</v>
      </c>
      <c r="C5136" s="1">
        <v>7.6196450000000002</v>
      </c>
      <c r="D5136" s="1">
        <v>7.7697500000000002</v>
      </c>
      <c r="E5136" s="1">
        <v>7.9082549999999996</v>
      </c>
      <c r="F5136" s="1">
        <v>9.2525440000000003</v>
      </c>
      <c r="G5136" s="1">
        <v>7.9375710000000002</v>
      </c>
      <c r="H5136" s="1">
        <v>7.9528059999999998</v>
      </c>
      <c r="I5136" s="1">
        <v>7.738791</v>
      </c>
      <c r="J5136" s="1">
        <v>8.2225839999999994</v>
      </c>
      <c r="K5136" s="1">
        <v>8.0810929999999992</v>
      </c>
      <c r="L5136" s="1">
        <v>7.7784170000000001</v>
      </c>
      <c r="M5136" s="1">
        <v>8.0223320000000005</v>
      </c>
      <c r="N5136" s="1">
        <v>7.7807050000000002</v>
      </c>
      <c r="O5136" s="1">
        <v>8.0233340000000002</v>
      </c>
      <c r="P5136" s="1">
        <v>7.7788630000000003</v>
      </c>
      <c r="Q5136" s="1">
        <v>8.0220190000000002</v>
      </c>
    </row>
    <row r="5137" spans="1:17" x14ac:dyDescent="0.2">
      <c r="A5137" s="5137">
        <v>43257.270918700597</v>
      </c>
      <c r="B5137" s="1">
        <v>7.7563849999999999</v>
      </c>
      <c r="C5137" s="1">
        <v>7.6213259999999998</v>
      </c>
      <c r="D5137" s="1">
        <v>7.7818800000000001</v>
      </c>
      <c r="E5137" s="1">
        <v>7.9102750000000004</v>
      </c>
      <c r="F5137" s="1">
        <v>9.2526360000000007</v>
      </c>
      <c r="G5137" s="1">
        <v>7.9372749999999996</v>
      </c>
      <c r="H5137" s="1">
        <v>7.9488200000000004</v>
      </c>
      <c r="I5137" s="1">
        <v>7.7319259999999996</v>
      </c>
      <c r="J5137" s="1">
        <v>8.2246579999999998</v>
      </c>
      <c r="K5137" s="1">
        <v>8.0803220000000007</v>
      </c>
      <c r="L5137" s="1">
        <v>7.779515</v>
      </c>
      <c r="M5137" s="1">
        <v>8.0256469999999993</v>
      </c>
      <c r="N5137" s="1">
        <v>7.7801109999999998</v>
      </c>
      <c r="O5137" s="1">
        <v>8.0223600000000008</v>
      </c>
      <c r="P5137" s="1">
        <v>7.779331</v>
      </c>
      <c r="Q5137" s="1">
        <v>8.0224139999999995</v>
      </c>
    </row>
    <row r="5138" spans="1:17" x14ac:dyDescent="0.2">
      <c r="A5138" s="5138">
        <v>43257.274420878697</v>
      </c>
      <c r="B5138" s="1">
        <v>7.7531730000000003</v>
      </c>
      <c r="C5138" s="1">
        <v>7.6257489999999999</v>
      </c>
      <c r="D5138" s="1">
        <v>7.7885410000000004</v>
      </c>
      <c r="E5138" s="1">
        <v>7.9115019999999996</v>
      </c>
      <c r="F5138" s="1">
        <v>9.2525589999999998</v>
      </c>
      <c r="G5138" s="1">
        <v>7.9385950000000003</v>
      </c>
      <c r="H5138" s="1">
        <v>7.9650600000000003</v>
      </c>
      <c r="I5138" s="1">
        <v>7.7382920000000004</v>
      </c>
      <c r="J5138" s="1">
        <v>8.2253880000000006</v>
      </c>
      <c r="K5138" s="1">
        <v>8.0791400000000007</v>
      </c>
      <c r="L5138" s="1">
        <v>7.7831020000000004</v>
      </c>
      <c r="M5138" s="1">
        <v>8.0324089999999995</v>
      </c>
      <c r="N5138" s="1">
        <v>7.7796310000000002</v>
      </c>
      <c r="O5138" s="1">
        <v>8.0217759999999991</v>
      </c>
      <c r="P5138" s="1">
        <v>7.7805010000000001</v>
      </c>
      <c r="Q5138" s="1">
        <v>8.0206529999999994</v>
      </c>
    </row>
    <row r="5139" spans="1:17" x14ac:dyDescent="0.2">
      <c r="A5139" s="5139">
        <v>43257.277896145701</v>
      </c>
      <c r="B5139" s="1">
        <v>7.749924</v>
      </c>
      <c r="C5139" s="1">
        <v>7.6366100000000001</v>
      </c>
      <c r="D5139" s="1">
        <v>7.7996059999999998</v>
      </c>
      <c r="E5139" s="1">
        <v>7.9116229999999996</v>
      </c>
      <c r="F5139" s="1">
        <v>9.2524870000000004</v>
      </c>
      <c r="G5139" s="1">
        <v>7.9386400000000004</v>
      </c>
      <c r="H5139" s="1">
        <v>7.9680350000000004</v>
      </c>
      <c r="I5139" s="1">
        <v>7.7369009999999996</v>
      </c>
      <c r="J5139" s="1">
        <v>8.2251930000000009</v>
      </c>
      <c r="K5139" s="1">
        <v>8.0819530000000004</v>
      </c>
      <c r="L5139" s="1">
        <v>7.7824609999999996</v>
      </c>
      <c r="M5139" s="1">
        <v>8.0372749999999993</v>
      </c>
      <c r="N5139" s="1">
        <v>7.7801049999999998</v>
      </c>
      <c r="O5139" s="1">
        <v>8.0220839999999995</v>
      </c>
      <c r="P5139" s="1">
        <v>7.781911</v>
      </c>
      <c r="Q5139" s="1">
        <v>8.0211500000000004</v>
      </c>
    </row>
    <row r="5140" spans="1:17" x14ac:dyDescent="0.2">
      <c r="A5140" s="5140">
        <v>43257.281374819198</v>
      </c>
      <c r="B5140" s="1">
        <v>7.7468909999999997</v>
      </c>
      <c r="C5140" s="1">
        <v>7.640136</v>
      </c>
      <c r="D5140" s="1">
        <v>7.8062610000000001</v>
      </c>
      <c r="E5140" s="1">
        <v>7.9122409999999999</v>
      </c>
      <c r="F5140" s="1">
        <v>9.2525469999999999</v>
      </c>
      <c r="G5140" s="1">
        <v>7.9413840000000002</v>
      </c>
      <c r="H5140" s="1">
        <v>7.9592349999999996</v>
      </c>
      <c r="I5140" s="1">
        <v>7.7388070000000004</v>
      </c>
      <c r="J5140" s="1">
        <v>8.2255149999999997</v>
      </c>
      <c r="K5140" s="1">
        <v>8.0821670000000001</v>
      </c>
      <c r="L5140" s="1">
        <v>7.7797859999999996</v>
      </c>
      <c r="M5140" s="1">
        <v>8.0414539999999999</v>
      </c>
      <c r="N5140" s="1">
        <v>7.7796289999999999</v>
      </c>
      <c r="O5140" s="1">
        <v>8.0233319999999999</v>
      </c>
      <c r="P5140" s="1">
        <v>7.7838070000000004</v>
      </c>
      <c r="Q5140" s="1">
        <v>8.019895</v>
      </c>
    </row>
    <row r="5141" spans="1:17" x14ac:dyDescent="0.2">
      <c r="A5141" s="5141">
        <v>43257.2847998176</v>
      </c>
      <c r="B5141" s="1">
        <v>7.743684</v>
      </c>
      <c r="C5141" s="1">
        <v>7.6536390000000001</v>
      </c>
      <c r="D5141" s="1">
        <v>7.8225239999999996</v>
      </c>
      <c r="E5141" s="1">
        <v>7.9135340000000003</v>
      </c>
      <c r="F5141" s="1">
        <v>9.2526130000000002</v>
      </c>
      <c r="G5141" s="1">
        <v>7.9420200000000003</v>
      </c>
      <c r="H5141" s="1">
        <v>7.9549589999999997</v>
      </c>
      <c r="I5141" s="1">
        <v>7.7408919999999997</v>
      </c>
      <c r="J5141" s="1">
        <v>8.2260519999999993</v>
      </c>
      <c r="K5141" s="1">
        <v>8.0832979999999992</v>
      </c>
      <c r="L5141" s="1">
        <v>7.780939</v>
      </c>
      <c r="M5141" s="1">
        <v>8.0368010000000005</v>
      </c>
      <c r="N5141" s="1">
        <v>7.7816130000000001</v>
      </c>
      <c r="O5141" s="1">
        <v>8.0212640000000004</v>
      </c>
      <c r="P5141" s="1">
        <v>7.7839669999999996</v>
      </c>
      <c r="Q5141" s="1">
        <v>8.0210059999999999</v>
      </c>
    </row>
    <row r="5142" spans="1:17" x14ac:dyDescent="0.2">
      <c r="A5142" s="5142">
        <v>43257.288303591202</v>
      </c>
      <c r="B5142" s="1">
        <v>7.7401920000000004</v>
      </c>
      <c r="C5142" s="1">
        <v>7.6718130000000002</v>
      </c>
      <c r="D5142" s="1">
        <v>7.843744</v>
      </c>
      <c r="E5142" s="1">
        <v>7.9142029999999997</v>
      </c>
      <c r="F5142" s="1">
        <v>9.2526259999999994</v>
      </c>
      <c r="G5142" s="1">
        <v>7.9424809999999999</v>
      </c>
      <c r="H5142" s="1">
        <v>7.9680489999999997</v>
      </c>
      <c r="I5142" s="1">
        <v>7.724977</v>
      </c>
      <c r="J5142" s="1">
        <v>8.2293190000000003</v>
      </c>
      <c r="K5142" s="1">
        <v>8.0797530000000002</v>
      </c>
      <c r="L5142" s="1">
        <v>7.7802249999999997</v>
      </c>
      <c r="M5142" s="1">
        <v>8.0500720000000001</v>
      </c>
      <c r="N5142" s="1">
        <v>7.7803950000000004</v>
      </c>
      <c r="O5142" s="1">
        <v>8.0219660000000008</v>
      </c>
      <c r="P5142" s="1">
        <v>7.7837490000000003</v>
      </c>
      <c r="Q5142" s="1">
        <v>8.0208410000000008</v>
      </c>
    </row>
    <row r="5143" spans="1:17" x14ac:dyDescent="0.2">
      <c r="A5143" s="5143">
        <v>43257.291743685702</v>
      </c>
      <c r="B5143" s="1">
        <v>7.7352740000000004</v>
      </c>
      <c r="C5143" s="1">
        <v>7.707363</v>
      </c>
      <c r="D5143" s="1">
        <v>7.8472720000000002</v>
      </c>
      <c r="E5143" s="1">
        <v>7.9161539999999997</v>
      </c>
      <c r="F5143" s="1">
        <v>9.2526270000000004</v>
      </c>
      <c r="G5143" s="1">
        <v>7.9436660000000003</v>
      </c>
      <c r="H5143" s="1">
        <v>7.981331</v>
      </c>
      <c r="I5143" s="1">
        <v>7.7570949999999996</v>
      </c>
      <c r="J5143" s="1">
        <v>8.2290139999999994</v>
      </c>
      <c r="K5143" s="1">
        <v>8.0826089999999997</v>
      </c>
      <c r="L5143" s="1">
        <v>7.7815110000000001</v>
      </c>
      <c r="M5143" s="1">
        <v>8.0545299999999997</v>
      </c>
      <c r="N5143" s="1">
        <v>7.7796620000000001</v>
      </c>
      <c r="O5143" s="1">
        <v>8.0222409999999993</v>
      </c>
      <c r="P5143" s="1">
        <v>7.7804970000000004</v>
      </c>
      <c r="Q5143" s="1">
        <v>8.0210019999999993</v>
      </c>
    </row>
    <row r="5144" spans="1:17" x14ac:dyDescent="0.2">
      <c r="A5144" s="5144">
        <v>43257.2952244267</v>
      </c>
      <c r="B5144" s="1">
        <v>7.7332210000000003</v>
      </c>
      <c r="C5144" s="1">
        <v>7.7398769999999999</v>
      </c>
      <c r="D5144" s="1">
        <v>7.8613679999999997</v>
      </c>
      <c r="E5144" s="1">
        <v>7.9163319999999997</v>
      </c>
      <c r="F5144" s="1">
        <v>9.2526519999999994</v>
      </c>
      <c r="G5144" s="1">
        <v>7.9434820000000004</v>
      </c>
      <c r="H5144" s="1">
        <v>7.9970990000000004</v>
      </c>
      <c r="I5144" s="1">
        <v>7.7643269999999998</v>
      </c>
      <c r="J5144" s="1">
        <v>8.2307590000000008</v>
      </c>
      <c r="K5144" s="1">
        <v>8.0853619999999999</v>
      </c>
      <c r="L5144" s="1">
        <v>7.7813040000000004</v>
      </c>
      <c r="M5144" s="1">
        <v>8.0574580000000005</v>
      </c>
      <c r="N5144" s="1">
        <v>7.7782920000000004</v>
      </c>
      <c r="O5144" s="1">
        <v>8.0227760000000004</v>
      </c>
      <c r="P5144" s="1">
        <v>7.7797150000000004</v>
      </c>
      <c r="Q5144" s="1">
        <v>8.0215750000000003</v>
      </c>
    </row>
    <row r="5145" spans="1:17" x14ac:dyDescent="0.2">
      <c r="A5145" s="5145">
        <v>43257.298707034097</v>
      </c>
      <c r="B5145" s="1">
        <v>7.7307069999999998</v>
      </c>
      <c r="C5145" s="1">
        <v>7.7647959999999996</v>
      </c>
      <c r="D5145" s="1">
        <v>7.8691339999999999</v>
      </c>
      <c r="E5145" s="1">
        <v>7.9171990000000001</v>
      </c>
      <c r="F5145" s="1">
        <v>9.2526229999999998</v>
      </c>
      <c r="G5145" s="1">
        <v>7.9436900000000001</v>
      </c>
      <c r="H5145" s="1">
        <v>7.9739430000000002</v>
      </c>
      <c r="I5145" s="1">
        <v>7.7739770000000004</v>
      </c>
      <c r="J5145" s="1">
        <v>8.230715</v>
      </c>
      <c r="K5145" s="1">
        <v>8.0847800000000003</v>
      </c>
      <c r="L5145" s="1">
        <v>7.7797960000000002</v>
      </c>
      <c r="M5145" s="1">
        <v>8.0638129999999997</v>
      </c>
      <c r="N5145" s="1">
        <v>7.7774150000000004</v>
      </c>
      <c r="O5145" s="1">
        <v>8.0225249999999999</v>
      </c>
      <c r="P5145" s="1">
        <v>7.7791649999999999</v>
      </c>
      <c r="Q5145" s="1">
        <v>8.0227039999999992</v>
      </c>
    </row>
    <row r="5146" spans="1:17" x14ac:dyDescent="0.2">
      <c r="A5146" s="5146">
        <v>43257.302208063498</v>
      </c>
      <c r="B5146" s="1">
        <v>7.7270490000000001</v>
      </c>
      <c r="C5146" s="1">
        <v>7.7878189999999998</v>
      </c>
      <c r="D5146" s="1">
        <v>7.8759259999999998</v>
      </c>
      <c r="E5146" s="1">
        <v>7.9170819999999997</v>
      </c>
      <c r="F5146" s="1">
        <v>9.2525940000000002</v>
      </c>
      <c r="G5146" s="1">
        <v>7.9461849999999998</v>
      </c>
      <c r="H5146" s="1">
        <v>7.9913959999999999</v>
      </c>
      <c r="I5146" s="1">
        <v>7.7779499999999997</v>
      </c>
      <c r="J5146" s="1">
        <v>8.2335159999999998</v>
      </c>
      <c r="K5146" s="1">
        <v>8.0867310000000003</v>
      </c>
      <c r="L5146" s="1">
        <v>7.7799399999999999</v>
      </c>
      <c r="M5146" s="1">
        <v>8.0655350000000006</v>
      </c>
      <c r="N5146" s="1">
        <v>7.7791649999999999</v>
      </c>
      <c r="O5146" s="1">
        <v>8.0231150000000007</v>
      </c>
      <c r="P5146" s="1">
        <v>7.7789609999999998</v>
      </c>
      <c r="Q5146" s="1">
        <v>8.0232790000000005</v>
      </c>
    </row>
    <row r="5147" spans="1:17" x14ac:dyDescent="0.2">
      <c r="A5147" s="5147">
        <v>43257.305624383502</v>
      </c>
      <c r="B5147" s="1">
        <v>7.7242899999999999</v>
      </c>
      <c r="C5147" s="1">
        <v>7.79617</v>
      </c>
      <c r="D5147" s="1">
        <v>7.8810469999999997</v>
      </c>
      <c r="E5147" s="1">
        <v>7.9193740000000004</v>
      </c>
      <c r="F5147" s="1">
        <v>9.2525879999999994</v>
      </c>
      <c r="G5147" s="1">
        <v>7.9453560000000003</v>
      </c>
      <c r="H5147" s="1">
        <v>7.9766029999999999</v>
      </c>
      <c r="I5147" s="1">
        <v>7.7855949999999998</v>
      </c>
      <c r="J5147" s="1">
        <v>8.2308789999999998</v>
      </c>
      <c r="K5147" s="1">
        <v>8.0879449999999995</v>
      </c>
      <c r="L5147" s="1">
        <v>7.7804479999999998</v>
      </c>
      <c r="M5147" s="1">
        <v>8.0705279999999995</v>
      </c>
      <c r="N5147" s="1">
        <v>7.7791889999999997</v>
      </c>
      <c r="O5147" s="1">
        <v>8.0229079999999993</v>
      </c>
      <c r="P5147" s="1">
        <v>7.7793609999999997</v>
      </c>
      <c r="Q5147" s="1">
        <v>8.0225799999999996</v>
      </c>
    </row>
    <row r="5148" spans="1:17" x14ac:dyDescent="0.2">
      <c r="A5148" s="5148">
        <v>43257.309117064797</v>
      </c>
      <c r="B5148" s="1">
        <v>7.7242959999999998</v>
      </c>
      <c r="C5148" s="1">
        <v>7.8187759999999997</v>
      </c>
      <c r="D5148" s="1">
        <v>7.8931329999999997</v>
      </c>
      <c r="E5148" s="1">
        <v>7.9211140000000002</v>
      </c>
      <c r="F5148" s="1">
        <v>9.2525910000000007</v>
      </c>
      <c r="G5148" s="1">
        <v>7.9462190000000001</v>
      </c>
      <c r="H5148" s="1">
        <v>7.9846700000000004</v>
      </c>
      <c r="I5148" s="1">
        <v>7.7986129999999996</v>
      </c>
      <c r="J5148" s="1">
        <v>8.2302569999999999</v>
      </c>
      <c r="K5148" s="1">
        <v>8.0927849999999992</v>
      </c>
      <c r="L5148" s="1">
        <v>7.7803009999999997</v>
      </c>
      <c r="M5148" s="1">
        <v>8.0794519999999999</v>
      </c>
      <c r="N5148" s="1">
        <v>7.7777779999999996</v>
      </c>
      <c r="O5148" s="1">
        <v>8.0240270000000002</v>
      </c>
      <c r="P5148" s="1">
        <v>7.7798090000000002</v>
      </c>
      <c r="Q5148" s="1">
        <v>8.0220900000000004</v>
      </c>
    </row>
    <row r="5149" spans="1:17" x14ac:dyDescent="0.2">
      <c r="A5149" s="5149">
        <v>43257.312612185597</v>
      </c>
      <c r="B5149" s="1">
        <v>7.7213329999999996</v>
      </c>
      <c r="C5149" s="1">
        <v>7.844455</v>
      </c>
      <c r="D5149" s="1">
        <v>7.9075030000000002</v>
      </c>
      <c r="E5149" s="1">
        <v>7.9219629999999999</v>
      </c>
      <c r="F5149" s="1">
        <v>9.2525659999999998</v>
      </c>
      <c r="G5149" s="1">
        <v>7.9486549999999996</v>
      </c>
      <c r="H5149" s="1">
        <v>7.9852920000000003</v>
      </c>
      <c r="I5149" s="1">
        <v>7.8032760000000003</v>
      </c>
      <c r="J5149" s="1">
        <v>8.2355800000000006</v>
      </c>
      <c r="K5149" s="1">
        <v>8.0935039999999994</v>
      </c>
      <c r="L5149" s="1">
        <v>7.7803529999999999</v>
      </c>
      <c r="M5149" s="1">
        <v>8.0828310000000005</v>
      </c>
      <c r="N5149" s="1">
        <v>7.7790900000000001</v>
      </c>
      <c r="O5149" s="1">
        <v>8.0226880000000005</v>
      </c>
      <c r="P5149" s="1">
        <v>7.7806040000000003</v>
      </c>
      <c r="Q5149" s="1">
        <v>8.0221309999999999</v>
      </c>
    </row>
    <row r="5150" spans="1:17" x14ac:dyDescent="0.2">
      <c r="A5150" s="5150">
        <v>43257.316054196803</v>
      </c>
      <c r="B5150" s="1">
        <v>7.7176109999999998</v>
      </c>
      <c r="C5150" s="1">
        <v>7.8655299999999997</v>
      </c>
      <c r="D5150" s="1">
        <v>7.9250999999999996</v>
      </c>
      <c r="E5150" s="1">
        <v>7.9251459999999998</v>
      </c>
      <c r="F5150" s="1">
        <v>9.2525689999999994</v>
      </c>
      <c r="G5150" s="1">
        <v>7.9488830000000004</v>
      </c>
      <c r="H5150" s="1">
        <v>7.9881539999999998</v>
      </c>
      <c r="I5150" s="1">
        <v>7.8031439999999996</v>
      </c>
      <c r="J5150" s="1">
        <v>8.235455</v>
      </c>
      <c r="K5150" s="1">
        <v>8.0937429999999999</v>
      </c>
      <c r="L5150" s="1">
        <v>7.7800440000000002</v>
      </c>
      <c r="M5150" s="1">
        <v>8.0856709999999996</v>
      </c>
      <c r="N5150" s="1">
        <v>7.7783179999999996</v>
      </c>
      <c r="O5150" s="1">
        <v>8.0235149999999997</v>
      </c>
      <c r="P5150" s="1">
        <v>7.7804979999999997</v>
      </c>
      <c r="Q5150" s="1">
        <v>8.0213149999999995</v>
      </c>
    </row>
    <row r="5151" spans="1:17" x14ac:dyDescent="0.2">
      <c r="A5151" s="5151">
        <v>43257.319535098097</v>
      </c>
      <c r="B5151" s="1">
        <v>7.7139709999999999</v>
      </c>
      <c r="C5151" s="1">
        <v>7.8904800000000002</v>
      </c>
      <c r="D5151" s="1">
        <v>7.9357410000000002</v>
      </c>
      <c r="E5151" s="1">
        <v>7.9239050000000004</v>
      </c>
      <c r="F5151" s="1">
        <v>9.2525410000000008</v>
      </c>
      <c r="G5151" s="1">
        <v>7.9508539999999996</v>
      </c>
      <c r="H5151" s="1">
        <v>7.980283</v>
      </c>
      <c r="I5151" s="1">
        <v>7.8079780000000003</v>
      </c>
      <c r="J5151" s="1">
        <v>8.2356269999999991</v>
      </c>
      <c r="K5151" s="1">
        <v>8.0986189999999993</v>
      </c>
      <c r="L5151" s="1">
        <v>7.7791189999999997</v>
      </c>
      <c r="M5151" s="1">
        <v>8.0884649999999993</v>
      </c>
      <c r="N5151" s="1">
        <v>7.7781770000000003</v>
      </c>
      <c r="O5151" s="1">
        <v>8.0213540000000005</v>
      </c>
      <c r="P5151" s="1">
        <v>7.7812799999999998</v>
      </c>
      <c r="Q5151" s="1">
        <v>8.0203640000000007</v>
      </c>
    </row>
    <row r="5152" spans="1:17" x14ac:dyDescent="0.2">
      <c r="A5152" s="5152">
        <v>43257.323042415999</v>
      </c>
      <c r="B5152" s="1">
        <v>7.7114479999999999</v>
      </c>
      <c r="C5152" s="1">
        <v>7.9185540000000003</v>
      </c>
      <c r="D5152" s="1">
        <v>7.9455960000000001</v>
      </c>
      <c r="E5152" s="1">
        <v>7.9265990000000004</v>
      </c>
      <c r="F5152" s="1">
        <v>9.2526240000000008</v>
      </c>
      <c r="G5152" s="1">
        <v>7.9520299999999997</v>
      </c>
      <c r="H5152" s="1">
        <v>7.9778500000000001</v>
      </c>
      <c r="I5152" s="1">
        <v>7.8053109999999997</v>
      </c>
      <c r="J5152" s="1">
        <v>8.2378440000000008</v>
      </c>
      <c r="K5152" s="1">
        <v>8.1023580000000006</v>
      </c>
      <c r="L5152" s="1">
        <v>7.7788219999999999</v>
      </c>
      <c r="M5152" s="1">
        <v>8.0966550000000002</v>
      </c>
      <c r="N5152" s="1">
        <v>7.7795379999999996</v>
      </c>
      <c r="O5152" s="1">
        <v>8.0237090000000002</v>
      </c>
      <c r="P5152" s="1">
        <v>7.7824780000000002</v>
      </c>
      <c r="Q5152" s="1">
        <v>8.0210349999999995</v>
      </c>
    </row>
    <row r="5153" spans="1:17" x14ac:dyDescent="0.2">
      <c r="A5153" s="5153">
        <v>43257.326531693303</v>
      </c>
      <c r="B5153" s="1">
        <v>7.708075</v>
      </c>
      <c r="C5153" s="1">
        <v>7.9396380000000004</v>
      </c>
      <c r="D5153" s="1">
        <v>7.944922</v>
      </c>
      <c r="E5153" s="1">
        <v>7.9292660000000001</v>
      </c>
      <c r="F5153" s="1">
        <v>9.2525440000000003</v>
      </c>
      <c r="G5153" s="1">
        <v>7.9529500000000004</v>
      </c>
      <c r="H5153" s="1">
        <v>7.979095</v>
      </c>
      <c r="I5153" s="1">
        <v>7.813447</v>
      </c>
      <c r="J5153" s="1">
        <v>8.2394510000000007</v>
      </c>
      <c r="K5153" s="1">
        <v>8.1051459999999995</v>
      </c>
      <c r="L5153" s="1">
        <v>7.7804909999999996</v>
      </c>
      <c r="M5153" s="1">
        <v>8.0955060000000003</v>
      </c>
      <c r="N5153" s="1">
        <v>7.7789830000000002</v>
      </c>
      <c r="O5153" s="1">
        <v>8.0233450000000008</v>
      </c>
      <c r="P5153" s="1">
        <v>7.7827780000000004</v>
      </c>
      <c r="Q5153" s="1">
        <v>8.020562</v>
      </c>
    </row>
    <row r="5154" spans="1:17" x14ac:dyDescent="0.2">
      <c r="A5154" s="5154">
        <v>43257.329959406597</v>
      </c>
      <c r="B5154" s="1">
        <v>7.7067550000000002</v>
      </c>
      <c r="C5154" s="1">
        <v>7.9559639999999998</v>
      </c>
      <c r="D5154" s="1">
        <v>7.949675</v>
      </c>
      <c r="E5154" s="1">
        <v>7.9300920000000001</v>
      </c>
      <c r="F5154" s="1">
        <v>9.2525980000000008</v>
      </c>
      <c r="G5154" s="1">
        <v>7.9501999999999997</v>
      </c>
      <c r="H5154" s="1">
        <v>7.9824770000000003</v>
      </c>
      <c r="I5154" s="1">
        <v>7.8229119999999996</v>
      </c>
      <c r="J5154" s="1">
        <v>8.2416309999999999</v>
      </c>
      <c r="K5154" s="1">
        <v>8.1066160000000007</v>
      </c>
      <c r="L5154" s="1">
        <v>7.7813619999999997</v>
      </c>
      <c r="M5154" s="1">
        <v>8.1034790000000001</v>
      </c>
      <c r="N5154" s="1">
        <v>7.7790929999999996</v>
      </c>
      <c r="O5154" s="1">
        <v>8.0239799999999999</v>
      </c>
      <c r="P5154" s="1">
        <v>7.7801340000000003</v>
      </c>
      <c r="Q5154" s="1">
        <v>8.0200560000000003</v>
      </c>
    </row>
    <row r="5155" spans="1:17" x14ac:dyDescent="0.2">
      <c r="A5155" s="5155">
        <v>43257.3334538048</v>
      </c>
      <c r="B5155" s="1">
        <v>7.703462</v>
      </c>
      <c r="C5155" s="1">
        <v>7.9832770000000002</v>
      </c>
      <c r="D5155" s="1">
        <v>7.9730639999999999</v>
      </c>
      <c r="E5155" s="1">
        <v>7.9334239999999996</v>
      </c>
      <c r="F5155" s="1">
        <v>9.2525449999999996</v>
      </c>
      <c r="G5155" s="1">
        <v>7.9547410000000003</v>
      </c>
      <c r="H5155" s="1">
        <v>7.9835070000000004</v>
      </c>
      <c r="I5155" s="1">
        <v>7.8250250000000001</v>
      </c>
      <c r="J5155" s="1">
        <v>8.2443799999999996</v>
      </c>
      <c r="K5155" s="1">
        <v>8.1068689999999997</v>
      </c>
      <c r="L5155" s="1">
        <v>7.7804479999999998</v>
      </c>
      <c r="M5155" s="1">
        <v>8.1027989999999992</v>
      </c>
      <c r="N5155" s="1">
        <v>7.7800120000000001</v>
      </c>
      <c r="O5155" s="1">
        <v>8.0241450000000007</v>
      </c>
      <c r="P5155" s="1">
        <v>7.7785580000000003</v>
      </c>
      <c r="Q5155" s="1">
        <v>8.0196550000000002</v>
      </c>
    </row>
    <row r="5156" spans="1:17" x14ac:dyDescent="0.2">
      <c r="A5156" s="5156">
        <v>43257.336932888997</v>
      </c>
      <c r="B5156" s="1">
        <v>7.7008369999999999</v>
      </c>
      <c r="C5156" s="1">
        <v>8.0075920000000007</v>
      </c>
      <c r="D5156" s="1">
        <v>7.9747490000000001</v>
      </c>
      <c r="E5156" s="1">
        <v>7.9335290000000001</v>
      </c>
      <c r="F5156" s="1">
        <v>9.2525289999999991</v>
      </c>
      <c r="G5156" s="1">
        <v>7.9570169999999996</v>
      </c>
      <c r="H5156" s="1">
        <v>7.998634</v>
      </c>
      <c r="I5156" s="1">
        <v>7.8344899999999997</v>
      </c>
      <c r="J5156" s="1">
        <v>8.2457940000000001</v>
      </c>
      <c r="K5156" s="1">
        <v>8.1092499999999994</v>
      </c>
      <c r="L5156" s="1">
        <v>7.7782270000000002</v>
      </c>
      <c r="M5156" s="1">
        <v>8.1131569999999993</v>
      </c>
      <c r="N5156" s="1">
        <v>7.7795759999999996</v>
      </c>
      <c r="O5156" s="1">
        <v>8.0238460000000007</v>
      </c>
      <c r="P5156" s="1">
        <v>7.7781349999999998</v>
      </c>
      <c r="Q5156" s="1">
        <v>8.0214639999999999</v>
      </c>
    </row>
    <row r="5157" spans="1:17" x14ac:dyDescent="0.2">
      <c r="A5157" s="5157">
        <v>43257.3403772647</v>
      </c>
      <c r="B5157" s="1">
        <v>7.6982400000000002</v>
      </c>
      <c r="C5157" s="1">
        <v>8.0259750000000007</v>
      </c>
      <c r="D5157" s="1">
        <v>7.9694019999999997</v>
      </c>
      <c r="E5157" s="1">
        <v>7.9361280000000001</v>
      </c>
      <c r="F5157" s="1">
        <v>9.2526379999999993</v>
      </c>
      <c r="G5157" s="1">
        <v>7.9583729999999999</v>
      </c>
      <c r="H5157" s="1">
        <v>8.0043100000000003</v>
      </c>
      <c r="I5157" s="1">
        <v>7.8318019999999997</v>
      </c>
      <c r="J5157" s="1">
        <v>8.2478320000000007</v>
      </c>
      <c r="K5157" s="1">
        <v>8.1092320000000004</v>
      </c>
      <c r="L5157" s="1">
        <v>7.7806340000000001</v>
      </c>
      <c r="M5157" s="1">
        <v>8.1184930000000008</v>
      </c>
      <c r="N5157" s="1">
        <v>7.7796529999999997</v>
      </c>
      <c r="O5157" s="1">
        <v>8.0232410000000005</v>
      </c>
      <c r="P5157" s="1">
        <v>7.778931</v>
      </c>
      <c r="Q5157" s="1">
        <v>8.0227489999999992</v>
      </c>
    </row>
    <row r="5158" spans="1:17" x14ac:dyDescent="0.2">
      <c r="A5158" s="5158">
        <v>43257.343854274499</v>
      </c>
      <c r="B5158" s="1">
        <v>7.6960420000000003</v>
      </c>
      <c r="C5158" s="1">
        <v>8.0421250000000004</v>
      </c>
      <c r="D5158" s="1">
        <v>7.9877739999999999</v>
      </c>
      <c r="E5158" s="1">
        <v>7.9387420000000004</v>
      </c>
      <c r="F5158" s="1">
        <v>9.2526089999999996</v>
      </c>
      <c r="G5158" s="1">
        <v>7.9586680000000003</v>
      </c>
      <c r="H5158" s="1">
        <v>7.9814129999999999</v>
      </c>
      <c r="I5158" s="1">
        <v>7.8472720000000002</v>
      </c>
      <c r="J5158" s="1">
        <v>8.2458030000000004</v>
      </c>
      <c r="K5158" s="1">
        <v>8.1105769999999993</v>
      </c>
      <c r="L5158" s="1">
        <v>7.7802860000000003</v>
      </c>
      <c r="M5158" s="1">
        <v>8.1143750000000008</v>
      </c>
      <c r="N5158" s="1">
        <v>7.780316</v>
      </c>
      <c r="O5158" s="1">
        <v>8.0238329999999998</v>
      </c>
      <c r="P5158" s="1">
        <v>7.7817170000000004</v>
      </c>
      <c r="Q5158" s="1">
        <v>8.0231019999999997</v>
      </c>
    </row>
    <row r="5159" spans="1:17" x14ac:dyDescent="0.2">
      <c r="A5159" s="5159">
        <v>43257.347365736998</v>
      </c>
      <c r="B5159" s="1">
        <v>7.693689</v>
      </c>
      <c r="C5159" s="1">
        <v>8.0655439999999992</v>
      </c>
      <c r="D5159" s="1">
        <v>7.9889869999999998</v>
      </c>
      <c r="E5159" s="1">
        <v>7.9404399999999997</v>
      </c>
      <c r="F5159" s="1">
        <v>9.2525200000000005</v>
      </c>
      <c r="G5159" s="1">
        <v>7.9610440000000002</v>
      </c>
      <c r="H5159" s="1">
        <v>7.9780410000000002</v>
      </c>
      <c r="I5159" s="1">
        <v>7.855639</v>
      </c>
      <c r="J5159" s="1">
        <v>8.2492049999999999</v>
      </c>
      <c r="K5159" s="1">
        <v>8.1127719999999997</v>
      </c>
      <c r="L5159" s="1">
        <v>7.7791410000000001</v>
      </c>
      <c r="M5159" s="1">
        <v>8.1270740000000004</v>
      </c>
      <c r="N5159" s="1">
        <v>7.7797349999999996</v>
      </c>
      <c r="O5159" s="1">
        <v>8.0236789999999996</v>
      </c>
      <c r="P5159" s="1">
        <v>7.7854380000000001</v>
      </c>
      <c r="Q5159" s="1">
        <v>8.0228540000000006</v>
      </c>
    </row>
    <row r="5160" spans="1:17" x14ac:dyDescent="0.2">
      <c r="A5160" s="5160">
        <v>43257.350786509698</v>
      </c>
      <c r="B5160" s="1">
        <v>7.6923909999999998</v>
      </c>
      <c r="C5160" s="1">
        <v>8.0920349999999992</v>
      </c>
      <c r="D5160" s="1">
        <v>7.9900739999999999</v>
      </c>
      <c r="E5160" s="1">
        <v>7.9428539999999996</v>
      </c>
      <c r="F5160" s="1">
        <v>9.2525619999999993</v>
      </c>
      <c r="G5160" s="1">
        <v>7.9617290000000001</v>
      </c>
      <c r="H5160" s="1">
        <v>7.9794689999999999</v>
      </c>
      <c r="I5160" s="1">
        <v>7.8563489999999998</v>
      </c>
      <c r="J5160" s="1">
        <v>8.2492870000000007</v>
      </c>
      <c r="K5160" s="1">
        <v>8.1144739999999995</v>
      </c>
      <c r="L5160" s="1">
        <v>7.7805580000000001</v>
      </c>
      <c r="M5160" s="1">
        <v>8.1318570000000001</v>
      </c>
      <c r="N5160" s="1">
        <v>7.7798790000000002</v>
      </c>
      <c r="O5160" s="1">
        <v>8.0246359999999992</v>
      </c>
      <c r="P5160" s="1">
        <v>7.783722</v>
      </c>
      <c r="Q5160" s="1">
        <v>8.0232139999999994</v>
      </c>
    </row>
    <row r="5161" spans="1:17" x14ac:dyDescent="0.2">
      <c r="A5161" s="5161">
        <v>43257.354270792101</v>
      </c>
      <c r="B5161" s="1">
        <v>7.6906249999999998</v>
      </c>
      <c r="C5161" s="1">
        <v>8.1205850000000002</v>
      </c>
      <c r="D5161" s="1">
        <v>8.0191029999999994</v>
      </c>
      <c r="E5161" s="1">
        <v>7.9455400000000003</v>
      </c>
      <c r="F5161" s="1">
        <v>9.2526150000000005</v>
      </c>
      <c r="G5161" s="1">
        <v>7.963114</v>
      </c>
      <c r="H5161" s="1">
        <v>7.9838810000000002</v>
      </c>
      <c r="I5161" s="1">
        <v>7.856331</v>
      </c>
      <c r="J5161" s="1">
        <v>8.2507269999999995</v>
      </c>
      <c r="K5161" s="1">
        <v>8.1136839999999992</v>
      </c>
      <c r="L5161" s="1">
        <v>7.7795509999999997</v>
      </c>
      <c r="M5161" s="1">
        <v>8.1164129999999997</v>
      </c>
      <c r="N5161" s="1">
        <v>7.7807880000000003</v>
      </c>
      <c r="O5161" s="1">
        <v>8.0260390000000008</v>
      </c>
      <c r="P5161" s="1">
        <v>7.7834849999999998</v>
      </c>
      <c r="Q5161" s="1">
        <v>8.0225290000000005</v>
      </c>
    </row>
    <row r="5162" spans="1:17" x14ac:dyDescent="0.2">
      <c r="A5162" s="5162">
        <v>43257.357761302497</v>
      </c>
      <c r="B5162" s="1">
        <v>7.6904649999999997</v>
      </c>
      <c r="C5162" s="1">
        <v>8.1484140000000007</v>
      </c>
      <c r="D5162" s="1">
        <v>8.0289750000000009</v>
      </c>
      <c r="E5162" s="1">
        <v>7.9477890000000002</v>
      </c>
      <c r="F5162" s="1">
        <v>9.2526709999999994</v>
      </c>
      <c r="G5162" s="1">
        <v>7.9648950000000003</v>
      </c>
      <c r="H5162" s="1">
        <v>7.9998040000000001</v>
      </c>
      <c r="I5162" s="1">
        <v>7.8644869999999996</v>
      </c>
      <c r="J5162" s="1">
        <v>8.2508199999999992</v>
      </c>
      <c r="K5162" s="1">
        <v>8.1182990000000004</v>
      </c>
      <c r="L5162" s="1">
        <v>7.780424</v>
      </c>
      <c r="M5162" s="1">
        <v>8.1291259999999994</v>
      </c>
      <c r="N5162" s="1">
        <v>7.7803779999999998</v>
      </c>
      <c r="O5162" s="1">
        <v>8.0249129999999997</v>
      </c>
      <c r="P5162" s="1">
        <v>7.7793549999999998</v>
      </c>
      <c r="Q5162" s="1">
        <v>8.0232419999999998</v>
      </c>
    </row>
    <row r="5163" spans="1:17" x14ac:dyDescent="0.2">
      <c r="A5163" s="5163">
        <v>43257.361247474597</v>
      </c>
      <c r="B5163" s="1">
        <v>7.6900279999999999</v>
      </c>
      <c r="C5163" s="1">
        <v>8.1656999999999993</v>
      </c>
      <c r="D5163" s="1">
        <v>8.0384899999999995</v>
      </c>
      <c r="E5163" s="1">
        <v>7.9507709999999996</v>
      </c>
      <c r="F5163" s="1">
        <v>9.2526080000000004</v>
      </c>
      <c r="G5163" s="1">
        <v>7.9682389999999996</v>
      </c>
      <c r="H5163" s="1">
        <v>7.9875379999999998</v>
      </c>
      <c r="I5163" s="1">
        <v>7.8651580000000001</v>
      </c>
      <c r="J5163" s="1">
        <v>8.2540910000000007</v>
      </c>
      <c r="K5163" s="1">
        <v>8.1174409999999995</v>
      </c>
      <c r="L5163" s="1">
        <v>7.7811339999999998</v>
      </c>
      <c r="M5163" s="1">
        <v>8.1334269999999993</v>
      </c>
      <c r="N5163" s="1">
        <v>7.7785039999999999</v>
      </c>
      <c r="O5163" s="1">
        <v>8.0234389999999998</v>
      </c>
      <c r="P5163" s="1">
        <v>7.777126</v>
      </c>
      <c r="Q5163" s="1">
        <v>8.0235129999999995</v>
      </c>
    </row>
    <row r="5164" spans="1:17" x14ac:dyDescent="0.2">
      <c r="A5164" s="5164">
        <v>43257.364686159402</v>
      </c>
      <c r="B5164" s="1">
        <v>7.6885620000000001</v>
      </c>
      <c r="C5164" s="1">
        <v>8.1802170000000007</v>
      </c>
      <c r="D5164" s="1">
        <v>8.0476179999999999</v>
      </c>
      <c r="E5164" s="1">
        <v>7.9525870000000003</v>
      </c>
      <c r="F5164" s="1">
        <v>9.2526550000000007</v>
      </c>
      <c r="G5164" s="1">
        <v>7.9679650000000004</v>
      </c>
      <c r="H5164" s="1">
        <v>8.0070540000000001</v>
      </c>
      <c r="I5164" s="1">
        <v>7.8602819999999998</v>
      </c>
      <c r="J5164" s="1">
        <v>8.2542380000000009</v>
      </c>
      <c r="K5164" s="1">
        <v>8.1189319999999991</v>
      </c>
      <c r="L5164" s="1">
        <v>7.7813639999999999</v>
      </c>
      <c r="M5164" s="1">
        <v>8.1370170000000002</v>
      </c>
      <c r="N5164" s="1">
        <v>7.779655</v>
      </c>
      <c r="O5164" s="1">
        <v>8.0241469999999993</v>
      </c>
      <c r="P5164" s="1">
        <v>7.7791540000000001</v>
      </c>
      <c r="Q5164" s="1">
        <v>8.0238479999999992</v>
      </c>
    </row>
    <row r="5165" spans="1:17" x14ac:dyDescent="0.2">
      <c r="A5165" s="5165">
        <v>43257.368181413003</v>
      </c>
      <c r="B5165" s="1">
        <v>7.686553</v>
      </c>
      <c r="C5165" s="1">
        <v>8.1939050000000009</v>
      </c>
      <c r="D5165" s="1">
        <v>8.0612829999999995</v>
      </c>
      <c r="E5165" s="1">
        <v>7.9558960000000001</v>
      </c>
      <c r="F5165" s="1">
        <v>9.2525770000000005</v>
      </c>
      <c r="G5165" s="1">
        <v>7.9714640000000001</v>
      </c>
      <c r="H5165" s="1">
        <v>8.0045680000000008</v>
      </c>
      <c r="I5165" s="1">
        <v>7.8707979999999997</v>
      </c>
      <c r="J5165" s="1">
        <v>8.2567760000000003</v>
      </c>
      <c r="K5165" s="1">
        <v>8.1203629999999993</v>
      </c>
      <c r="L5165" s="1">
        <v>7.7811570000000003</v>
      </c>
      <c r="M5165" s="1">
        <v>8.1347749999999994</v>
      </c>
      <c r="N5165" s="1">
        <v>7.7806639999999998</v>
      </c>
      <c r="O5165" s="1">
        <v>8.0259739999999997</v>
      </c>
      <c r="P5165" s="1">
        <v>7.7805920000000004</v>
      </c>
      <c r="Q5165" s="1">
        <v>8.0244710000000001</v>
      </c>
    </row>
    <row r="5166" spans="1:17" x14ac:dyDescent="0.2">
      <c r="A5166" s="5166">
        <v>43257.371653367198</v>
      </c>
      <c r="B5166" s="1">
        <v>7.6849740000000004</v>
      </c>
      <c r="C5166" s="1">
        <v>8.2063419999999994</v>
      </c>
      <c r="D5166" s="1">
        <v>8.0588680000000004</v>
      </c>
      <c r="E5166" s="1">
        <v>7.9571249999999996</v>
      </c>
      <c r="F5166" s="1">
        <v>9.2525980000000008</v>
      </c>
      <c r="G5166" s="1">
        <v>7.9726090000000003</v>
      </c>
      <c r="H5166" s="1">
        <v>8.0044889999999995</v>
      </c>
      <c r="I5166" s="1">
        <v>7.8807869999999998</v>
      </c>
      <c r="J5166" s="1">
        <v>8.256812</v>
      </c>
      <c r="K5166" s="1">
        <v>8.1228479999999994</v>
      </c>
      <c r="L5166" s="1">
        <v>7.7807259999999996</v>
      </c>
      <c r="M5166" s="1">
        <v>8.1299259999999993</v>
      </c>
      <c r="N5166" s="1">
        <v>7.7802660000000001</v>
      </c>
      <c r="O5166" s="1">
        <v>8.0259630000000008</v>
      </c>
      <c r="P5166" s="1">
        <v>7.7697659999999997</v>
      </c>
      <c r="Q5166" s="1">
        <v>8.0236929999999997</v>
      </c>
    </row>
    <row r="5167" spans="1:17" x14ac:dyDescent="0.2">
      <c r="A5167" s="5167">
        <v>43257.375107717497</v>
      </c>
      <c r="B5167" s="1">
        <v>7.6850389999999997</v>
      </c>
      <c r="C5167" s="1">
        <v>8.2003950000000003</v>
      </c>
      <c r="D5167" s="1">
        <v>8.0558619999999994</v>
      </c>
      <c r="E5167" s="1">
        <v>7.9593069999999999</v>
      </c>
      <c r="F5167" s="1">
        <v>9.2526679999999999</v>
      </c>
      <c r="G5167" s="1">
        <v>7.9753829999999999</v>
      </c>
      <c r="H5167" s="1">
        <v>7.9982329999999999</v>
      </c>
      <c r="I5167" s="1">
        <v>7.8826479999999997</v>
      </c>
      <c r="J5167" s="1">
        <v>8.2592949999999998</v>
      </c>
      <c r="K5167" s="1">
        <v>8.1228580000000008</v>
      </c>
      <c r="L5167" s="1">
        <v>7.7803519999999997</v>
      </c>
      <c r="M5167" s="1">
        <v>8.1394359999999999</v>
      </c>
      <c r="N5167" s="1">
        <v>7.7809860000000004</v>
      </c>
      <c r="O5167" s="1">
        <v>8.0262930000000008</v>
      </c>
      <c r="P5167" s="1">
        <v>7.7757170000000002</v>
      </c>
      <c r="Q5167" s="1">
        <v>8.025461</v>
      </c>
    </row>
    <row r="5168" spans="1:17" x14ac:dyDescent="0.2">
      <c r="A5168" s="5168">
        <v>43257.378607083097</v>
      </c>
      <c r="B5168" s="1">
        <v>7.6857449999999998</v>
      </c>
      <c r="C5168" s="1">
        <v>8.2128940000000004</v>
      </c>
      <c r="D5168" s="1">
        <v>8.0542920000000002</v>
      </c>
      <c r="E5168" s="1">
        <v>7.9614469999999997</v>
      </c>
      <c r="F5168" s="1">
        <v>9.2526360000000007</v>
      </c>
      <c r="G5168" s="1">
        <v>7.9754649999999998</v>
      </c>
      <c r="H5168" s="1">
        <v>8.0070219999999992</v>
      </c>
      <c r="I5168" s="1">
        <v>7.8841080000000003</v>
      </c>
      <c r="J5168" s="1">
        <v>8.2599839999999993</v>
      </c>
      <c r="K5168" s="1">
        <v>8.1263330000000007</v>
      </c>
      <c r="L5168" s="1">
        <v>7.7811589999999997</v>
      </c>
      <c r="M5168" s="1">
        <v>8.1380189999999999</v>
      </c>
      <c r="N5168" s="1">
        <v>7.7797559999999999</v>
      </c>
      <c r="O5168" s="1">
        <v>8.0268529999999991</v>
      </c>
      <c r="P5168" s="1">
        <v>7.7834050000000001</v>
      </c>
      <c r="Q5168" s="1">
        <v>8.0250470000000007</v>
      </c>
    </row>
    <row r="5169" spans="1:17" x14ac:dyDescent="0.2">
      <c r="A5169" s="5169">
        <v>43257.382026397499</v>
      </c>
      <c r="B5169" s="1">
        <v>7.6868259999999999</v>
      </c>
      <c r="C5169" s="1">
        <v>8.2229869999999998</v>
      </c>
      <c r="D5169" s="1">
        <v>8.048311</v>
      </c>
      <c r="E5169" s="1">
        <v>7.9627590000000001</v>
      </c>
      <c r="F5169" s="1">
        <v>9.2526109999999999</v>
      </c>
      <c r="G5169" s="1">
        <v>7.9768319999999999</v>
      </c>
      <c r="H5169" s="1">
        <v>7.9953060000000002</v>
      </c>
      <c r="I5169" s="1">
        <v>7.8848549999999999</v>
      </c>
      <c r="J5169" s="1">
        <v>8.2634539999999994</v>
      </c>
      <c r="K5169" s="1">
        <v>8.1284170000000007</v>
      </c>
      <c r="L5169" s="1">
        <v>7.7821809999999996</v>
      </c>
      <c r="M5169" s="1">
        <v>8.1395029999999995</v>
      </c>
      <c r="N5169" s="1">
        <v>7.7810129999999997</v>
      </c>
      <c r="O5169" s="1">
        <v>8.0266009999999994</v>
      </c>
      <c r="P5169" s="1">
        <v>7.7875230000000002</v>
      </c>
      <c r="Q5169" s="1">
        <v>8.0269589999999997</v>
      </c>
    </row>
    <row r="5170" spans="1:17" x14ac:dyDescent="0.2">
      <c r="A5170" s="5170">
        <v>43257.3855224496</v>
      </c>
      <c r="B5170" s="1">
        <v>7.6857430000000004</v>
      </c>
      <c r="C5170" s="1">
        <v>8.2273429999999994</v>
      </c>
      <c r="D5170" s="1">
        <v>8.0591519999999992</v>
      </c>
      <c r="E5170" s="1">
        <v>7.9668150000000004</v>
      </c>
      <c r="F5170" s="1">
        <v>9.2526650000000004</v>
      </c>
      <c r="G5170" s="1">
        <v>7.9775049999999998</v>
      </c>
      <c r="H5170" s="1">
        <v>7.995031</v>
      </c>
      <c r="I5170" s="1">
        <v>7.8928719999999997</v>
      </c>
      <c r="J5170" s="1">
        <v>8.2639519999999997</v>
      </c>
      <c r="K5170" s="1">
        <v>8.1283390000000004</v>
      </c>
      <c r="L5170" s="1">
        <v>7.78287</v>
      </c>
      <c r="M5170" s="1">
        <v>8.1335270000000008</v>
      </c>
      <c r="N5170" s="1">
        <v>7.7834310000000002</v>
      </c>
      <c r="O5170" s="1">
        <v>8.0268929999999994</v>
      </c>
      <c r="P5170" s="1">
        <v>7.7872440000000003</v>
      </c>
      <c r="Q5170" s="1">
        <v>8.0258950000000002</v>
      </c>
    </row>
    <row r="5171" spans="1:17" x14ac:dyDescent="0.2">
      <c r="A5171" s="5171">
        <v>43257.388992233697</v>
      </c>
      <c r="B5171" s="1">
        <v>7.687322</v>
      </c>
      <c r="C5171" s="1">
        <v>8.2392610000000008</v>
      </c>
      <c r="D5171" s="1">
        <v>8.0821649999999998</v>
      </c>
      <c r="E5171" s="1">
        <v>7.9689699999999997</v>
      </c>
      <c r="F5171" s="1">
        <v>9.2526589999999995</v>
      </c>
      <c r="G5171" s="1">
        <v>7.9792740000000002</v>
      </c>
      <c r="H5171" s="1">
        <v>7.9978449999999999</v>
      </c>
      <c r="I5171" s="1">
        <v>7.8983499999999998</v>
      </c>
      <c r="J5171" s="1">
        <v>8.2645750000000007</v>
      </c>
      <c r="K5171" s="1">
        <v>8.1297429999999995</v>
      </c>
      <c r="L5171" s="1">
        <v>7.7831469999999996</v>
      </c>
      <c r="M5171" s="1">
        <v>8.1258169999999996</v>
      </c>
      <c r="N5171" s="1">
        <v>7.7824340000000003</v>
      </c>
      <c r="O5171" s="1">
        <v>8.0280369999999994</v>
      </c>
      <c r="P5171" s="1">
        <v>7.7840470000000002</v>
      </c>
      <c r="Q5171" s="1">
        <v>8.0285259999999994</v>
      </c>
    </row>
    <row r="5172" spans="1:17" x14ac:dyDescent="0.2">
      <c r="A5172" s="5172">
        <v>43257.392475828397</v>
      </c>
      <c r="B5172" s="1">
        <v>7.6879330000000001</v>
      </c>
      <c r="C5172" s="1">
        <v>8.2470610000000004</v>
      </c>
      <c r="D5172" s="1">
        <v>8.098471</v>
      </c>
      <c r="E5172" s="1">
        <v>7.9697950000000004</v>
      </c>
      <c r="F5172" s="1">
        <v>9.2526259999999994</v>
      </c>
      <c r="G5172" s="1">
        <v>7.9801960000000003</v>
      </c>
      <c r="H5172" s="1">
        <v>7.998043</v>
      </c>
      <c r="I5172" s="1">
        <v>7.9002090000000003</v>
      </c>
      <c r="J5172" s="1">
        <v>8.2629560000000009</v>
      </c>
      <c r="K5172" s="1">
        <v>8.132301</v>
      </c>
      <c r="L5172" s="1">
        <v>7.7846099999999998</v>
      </c>
      <c r="M5172" s="1">
        <v>8.1365449999999999</v>
      </c>
      <c r="N5172" s="1">
        <v>7.7828949999999999</v>
      </c>
      <c r="O5172" s="1">
        <v>8.0288769999999996</v>
      </c>
      <c r="P5172" s="1">
        <v>7.7809090000000003</v>
      </c>
      <c r="Q5172" s="1">
        <v>8.0265179999999994</v>
      </c>
    </row>
    <row r="5173" spans="1:17" x14ac:dyDescent="0.2">
      <c r="A5173" s="5173">
        <v>43257.395909795297</v>
      </c>
      <c r="B5173" s="1">
        <v>7.6879010000000001</v>
      </c>
      <c r="C5173" s="1">
        <v>8.2448720000000009</v>
      </c>
      <c r="D5173" s="1">
        <v>8.0997090000000007</v>
      </c>
      <c r="E5173" s="1">
        <v>7.9734179999999997</v>
      </c>
      <c r="F5173" s="1">
        <v>9.2526530000000005</v>
      </c>
      <c r="G5173" s="1">
        <v>7.9822170000000003</v>
      </c>
      <c r="H5173" s="1">
        <v>7.9971860000000001</v>
      </c>
      <c r="I5173" s="1">
        <v>7.9019539999999999</v>
      </c>
      <c r="J5173" s="1">
        <v>8.2663600000000006</v>
      </c>
      <c r="K5173" s="1">
        <v>8.1313650000000006</v>
      </c>
      <c r="L5173" s="1">
        <v>7.7825480000000002</v>
      </c>
      <c r="M5173" s="1">
        <v>8.1434029999999993</v>
      </c>
      <c r="N5173" s="1">
        <v>7.780964</v>
      </c>
      <c r="O5173" s="1">
        <v>8.0289140000000003</v>
      </c>
      <c r="P5173" s="1">
        <v>7.7784199999999997</v>
      </c>
      <c r="Q5173" s="1">
        <v>8.0282579999999992</v>
      </c>
    </row>
    <row r="5174" spans="1:17" x14ac:dyDescent="0.2">
      <c r="A5174" s="5174">
        <v>43257.399405919801</v>
      </c>
      <c r="B5174" s="1">
        <v>7.6888199999999998</v>
      </c>
      <c r="C5174" s="1">
        <v>8.2505590000000009</v>
      </c>
      <c r="D5174" s="1">
        <v>8.1051570000000002</v>
      </c>
      <c r="E5174" s="1">
        <v>7.9757639999999999</v>
      </c>
      <c r="F5174" s="1">
        <v>9.2526679999999999</v>
      </c>
      <c r="G5174" s="1">
        <v>7.9836729999999996</v>
      </c>
      <c r="H5174" s="1">
        <v>8.0018379999999993</v>
      </c>
      <c r="I5174" s="1">
        <v>7.9025249999999998</v>
      </c>
      <c r="J5174" s="1">
        <v>8.2660540000000005</v>
      </c>
      <c r="K5174" s="1">
        <v>8.1338059999999999</v>
      </c>
      <c r="L5174" s="1">
        <v>7.7816320000000001</v>
      </c>
      <c r="M5174" s="1">
        <v>8.1458250000000003</v>
      </c>
      <c r="N5174" s="1">
        <v>7.7819200000000004</v>
      </c>
      <c r="O5174" s="1">
        <v>8.0288799999999991</v>
      </c>
      <c r="P5174" s="1">
        <v>7.7725460000000002</v>
      </c>
      <c r="Q5174" s="1">
        <v>8.0269349999999999</v>
      </c>
    </row>
    <row r="5175" spans="1:17" x14ac:dyDescent="0.2">
      <c r="A5175" s="5175">
        <v>43257.402910743498</v>
      </c>
      <c r="B5175" s="1">
        <v>7.6880550000000003</v>
      </c>
      <c r="C5175" s="1">
        <v>8.2567880000000002</v>
      </c>
      <c r="D5175" s="1">
        <v>8.1101500000000009</v>
      </c>
      <c r="E5175" s="1">
        <v>7.9784810000000004</v>
      </c>
      <c r="F5175" s="1">
        <v>9.2526539999999997</v>
      </c>
      <c r="G5175" s="1">
        <v>7.9846880000000002</v>
      </c>
      <c r="H5175" s="1">
        <v>8.0112699999999997</v>
      </c>
      <c r="I5175" s="1">
        <v>7.9059100000000004</v>
      </c>
      <c r="J5175" s="1">
        <v>8.2704830000000005</v>
      </c>
      <c r="K5175" s="1">
        <v>8.1341549999999998</v>
      </c>
      <c r="L5175" s="1">
        <v>7.781345</v>
      </c>
      <c r="M5175" s="1">
        <v>8.1363260000000004</v>
      </c>
      <c r="N5175" s="1">
        <v>7.7837820000000004</v>
      </c>
      <c r="O5175" s="1">
        <v>8.0292670000000008</v>
      </c>
      <c r="P5175" s="1">
        <v>7.7769830000000004</v>
      </c>
      <c r="Q5175" s="1">
        <v>8.0274710000000002</v>
      </c>
    </row>
    <row r="5176" spans="1:17" x14ac:dyDescent="0.2">
      <c r="A5176" s="5176">
        <v>43257.406384882503</v>
      </c>
      <c r="B5176" s="1">
        <v>7.6852749999999999</v>
      </c>
      <c r="C5176" s="1">
        <v>8.2630330000000001</v>
      </c>
      <c r="D5176" s="1">
        <v>8.118404</v>
      </c>
      <c r="E5176" s="1">
        <v>7.9798530000000003</v>
      </c>
      <c r="F5176" s="1">
        <v>9.2526030000000006</v>
      </c>
      <c r="G5176" s="1">
        <v>7.9876339999999999</v>
      </c>
      <c r="H5176" s="1">
        <v>8.0464959999999994</v>
      </c>
      <c r="I5176" s="1">
        <v>7.9003909999999999</v>
      </c>
      <c r="J5176" s="1">
        <v>8.2709440000000001</v>
      </c>
      <c r="K5176" s="1">
        <v>8.1337270000000004</v>
      </c>
      <c r="L5176" s="1">
        <v>7.7840530000000001</v>
      </c>
      <c r="M5176" s="1">
        <v>8.1374309999999994</v>
      </c>
      <c r="N5176" s="1">
        <v>7.7828160000000004</v>
      </c>
      <c r="O5176" s="1">
        <v>8.0282079999999993</v>
      </c>
      <c r="P5176" s="1">
        <v>7.7834570000000003</v>
      </c>
      <c r="Q5176" s="1">
        <v>8.0273859999999999</v>
      </c>
    </row>
    <row r="5177" spans="1:17" x14ac:dyDescent="0.2">
      <c r="A5177" s="5177">
        <v>43257.409847748197</v>
      </c>
      <c r="B5177" s="1">
        <v>7.6852539999999996</v>
      </c>
      <c r="C5177" s="1">
        <v>8.2798870000000004</v>
      </c>
      <c r="D5177" s="1">
        <v>8.1183180000000004</v>
      </c>
      <c r="E5177" s="1">
        <v>7.9805529999999996</v>
      </c>
      <c r="F5177" s="1">
        <v>9.2527559999999998</v>
      </c>
      <c r="G5177" s="1">
        <v>7.9884170000000001</v>
      </c>
      <c r="H5177" s="1">
        <v>8.0071379999999994</v>
      </c>
      <c r="I5177" s="1">
        <v>7.8944619999999999</v>
      </c>
      <c r="J5177" s="1">
        <v>8.2692829999999997</v>
      </c>
      <c r="K5177" s="1">
        <v>8.1356269999999995</v>
      </c>
      <c r="L5177" s="1">
        <v>7.783639</v>
      </c>
      <c r="M5177" s="1">
        <v>8.1443709999999996</v>
      </c>
      <c r="N5177" s="1">
        <v>7.7829560000000004</v>
      </c>
      <c r="O5177" s="1">
        <v>8.0309399999999993</v>
      </c>
      <c r="P5177" s="1">
        <v>7.7871420000000002</v>
      </c>
      <c r="Q5177" s="1">
        <v>8.0288889999999995</v>
      </c>
    </row>
    <row r="5178" spans="1:17" x14ac:dyDescent="0.2">
      <c r="A5178" s="5178">
        <v>43257.413276133702</v>
      </c>
      <c r="B5178" s="1">
        <v>7.685835</v>
      </c>
      <c r="C5178" s="1">
        <v>8.2855799999999995</v>
      </c>
      <c r="D5178" s="1">
        <v>8.1169060000000002</v>
      </c>
      <c r="E5178" s="1">
        <v>7.9832999999999998</v>
      </c>
      <c r="F5178" s="1">
        <v>9.2526960000000003</v>
      </c>
      <c r="G5178" s="1">
        <v>7.9904580000000003</v>
      </c>
      <c r="H5178" s="1">
        <v>8.0032890000000005</v>
      </c>
      <c r="I5178" s="1">
        <v>7.9043489999999998</v>
      </c>
      <c r="J5178" s="1">
        <v>8.27529</v>
      </c>
      <c r="K5178" s="1">
        <v>8.1357999999999997</v>
      </c>
      <c r="L5178" s="1">
        <v>7.7826570000000004</v>
      </c>
      <c r="M5178" s="1">
        <v>8.1473910000000007</v>
      </c>
      <c r="N5178" s="1">
        <v>7.7824629999999999</v>
      </c>
      <c r="O5178" s="1">
        <v>8.0292569999999994</v>
      </c>
      <c r="P5178" s="1">
        <v>7.787128</v>
      </c>
      <c r="Q5178" s="1">
        <v>8.0302439999999997</v>
      </c>
    </row>
    <row r="5179" spans="1:17" x14ac:dyDescent="0.2">
      <c r="A5179" s="5179">
        <v>43257.416786557696</v>
      </c>
      <c r="B5179" s="1">
        <v>7.6876660000000001</v>
      </c>
      <c r="C5179" s="1">
        <v>8.3112899999999996</v>
      </c>
      <c r="D5179" s="1">
        <v>8.1196830000000002</v>
      </c>
      <c r="E5179" s="1">
        <v>7.9858960000000003</v>
      </c>
      <c r="F5179" s="1">
        <v>9.2526489999999999</v>
      </c>
      <c r="G5179" s="1">
        <v>7.9911899999999996</v>
      </c>
      <c r="H5179" s="1">
        <v>8.0015839999999994</v>
      </c>
      <c r="I5179" s="1">
        <v>7.9114050000000002</v>
      </c>
      <c r="J5179" s="1">
        <v>8.2765199999999997</v>
      </c>
      <c r="K5179" s="1">
        <v>8.1351189999999995</v>
      </c>
      <c r="L5179" s="1">
        <v>7.7813530000000002</v>
      </c>
      <c r="M5179" s="1">
        <v>8.1498629999999999</v>
      </c>
      <c r="N5179" s="1">
        <v>7.7830519999999996</v>
      </c>
      <c r="O5179" s="1">
        <v>8.0274570000000001</v>
      </c>
      <c r="P5179" s="1">
        <v>7.7846539999999997</v>
      </c>
      <c r="Q5179" s="1">
        <v>8.0303869999999993</v>
      </c>
    </row>
    <row r="5180" spans="1:17" x14ac:dyDescent="0.2">
      <c r="A5180" s="5180">
        <v>43257.4202219535</v>
      </c>
      <c r="B5180" s="1">
        <v>7.689324</v>
      </c>
      <c r="C5180" s="1">
        <v>8.3142010000000006</v>
      </c>
      <c r="D5180" s="1">
        <v>8.1263670000000001</v>
      </c>
      <c r="E5180" s="1">
        <v>7.9812240000000001</v>
      </c>
      <c r="F5180" s="1">
        <v>9.2527000000000008</v>
      </c>
      <c r="G5180" s="1">
        <v>7.991206</v>
      </c>
      <c r="H5180" s="1">
        <v>8.0138010000000008</v>
      </c>
      <c r="I5180" s="1">
        <v>7.8993289999999998</v>
      </c>
      <c r="J5180" s="1">
        <v>8.2750909999999998</v>
      </c>
      <c r="K5180" s="1">
        <v>8.1364719999999995</v>
      </c>
      <c r="L5180" s="1">
        <v>7.7826630000000003</v>
      </c>
      <c r="M5180" s="1">
        <v>8.1559740000000005</v>
      </c>
      <c r="N5180" s="1">
        <v>7.7837709999999998</v>
      </c>
      <c r="O5180" s="1">
        <v>8.0272279999999991</v>
      </c>
      <c r="P5180" s="1">
        <v>7.7838380000000003</v>
      </c>
      <c r="Q5180" s="1">
        <v>8.0298029999999994</v>
      </c>
    </row>
    <row r="5181" spans="1:17" x14ac:dyDescent="0.2">
      <c r="A5181" s="5181">
        <v>43257.423739357902</v>
      </c>
      <c r="B5181" s="1">
        <v>7.687951</v>
      </c>
      <c r="C5181" s="1">
        <v>8.3155920000000005</v>
      </c>
      <c r="D5181" s="1">
        <v>8.1339210000000008</v>
      </c>
      <c r="E5181" s="1">
        <v>7.9900520000000004</v>
      </c>
      <c r="F5181" s="1">
        <v>9.2527000000000008</v>
      </c>
      <c r="G5181" s="1">
        <v>7.9919630000000002</v>
      </c>
      <c r="H5181" s="1">
        <v>8.0076579999999993</v>
      </c>
      <c r="I5181" s="1">
        <v>7.9013080000000002</v>
      </c>
      <c r="J5181" s="1">
        <v>8.2736280000000004</v>
      </c>
      <c r="K5181" s="1">
        <v>8.1386719999999997</v>
      </c>
      <c r="L5181" s="1">
        <v>7.7874800000000004</v>
      </c>
      <c r="M5181" s="1">
        <v>8.1662730000000003</v>
      </c>
      <c r="N5181" s="1">
        <v>7.7858879999999999</v>
      </c>
      <c r="O5181" s="1">
        <v>8.0301880000000008</v>
      </c>
      <c r="P5181" s="1">
        <v>7.7825959999999998</v>
      </c>
      <c r="Q5181" s="1">
        <v>8.029299</v>
      </c>
    </row>
    <row r="5182" spans="1:17" x14ac:dyDescent="0.2">
      <c r="A5182" s="5182">
        <v>43257.4271611031</v>
      </c>
      <c r="B5182" s="1">
        <v>7.6891800000000003</v>
      </c>
      <c r="C5182" s="1">
        <v>8.3224549999999997</v>
      </c>
      <c r="D5182" s="1">
        <v>8.1360489999999999</v>
      </c>
      <c r="E5182" s="1">
        <v>7.9918430000000003</v>
      </c>
      <c r="F5182" s="1">
        <v>9.2526200000000003</v>
      </c>
      <c r="G5182" s="1">
        <v>7.9944800000000003</v>
      </c>
      <c r="H5182" s="1">
        <v>8.0123339999999992</v>
      </c>
      <c r="I5182" s="1">
        <v>7.9045759999999996</v>
      </c>
      <c r="J5182" s="1">
        <v>8.2794120000000007</v>
      </c>
      <c r="K5182" s="1">
        <v>8.1392720000000001</v>
      </c>
      <c r="L5182" s="1">
        <v>7.7881939999999998</v>
      </c>
      <c r="M5182" s="1">
        <v>8.1609169999999995</v>
      </c>
      <c r="N5182" s="1">
        <v>7.7874869999999996</v>
      </c>
      <c r="O5182" s="1">
        <v>8.0332709999999992</v>
      </c>
      <c r="P5182" s="1">
        <v>7.7828080000000002</v>
      </c>
      <c r="Q5182" s="1">
        <v>8.0284040000000001</v>
      </c>
    </row>
    <row r="5183" spans="1:17" x14ac:dyDescent="0.2">
      <c r="A5183" s="5183">
        <v>43257.430638979</v>
      </c>
      <c r="B5183" s="1">
        <v>7.6904789999999998</v>
      </c>
      <c r="C5183" s="1">
        <v>8.3379750000000001</v>
      </c>
      <c r="D5183" s="1">
        <v>8.1332079999999998</v>
      </c>
      <c r="E5183" s="1">
        <v>7.9941149999999999</v>
      </c>
      <c r="F5183" s="1">
        <v>9.2527120000000007</v>
      </c>
      <c r="G5183" s="1">
        <v>7.9974340000000002</v>
      </c>
      <c r="H5183" s="1">
        <v>8.0196959999999997</v>
      </c>
      <c r="I5183" s="1">
        <v>7.9115159999999998</v>
      </c>
      <c r="J5183" s="1">
        <v>8.2817609999999995</v>
      </c>
      <c r="K5183" s="1">
        <v>8.1381250000000005</v>
      </c>
      <c r="L5183" s="1">
        <v>7.7877159999999996</v>
      </c>
      <c r="M5183" s="1">
        <v>8.161384</v>
      </c>
      <c r="N5183" s="1">
        <v>7.7859170000000004</v>
      </c>
      <c r="O5183" s="1">
        <v>8.0309980000000003</v>
      </c>
      <c r="P5183" s="1">
        <v>7.7834760000000003</v>
      </c>
      <c r="Q5183" s="1">
        <v>8.0287590000000009</v>
      </c>
    </row>
    <row r="5184" spans="1:17" x14ac:dyDescent="0.2">
      <c r="A5184" s="5184">
        <v>43257.434159863398</v>
      </c>
      <c r="B5184" s="1">
        <v>7.6919339999999998</v>
      </c>
      <c r="C5184" s="1">
        <v>8.3610240000000005</v>
      </c>
      <c r="D5184" s="1">
        <v>8.1323190000000007</v>
      </c>
      <c r="E5184" s="1">
        <v>7.9962299999999997</v>
      </c>
      <c r="F5184" s="1">
        <v>9.2526430000000008</v>
      </c>
      <c r="G5184" s="1">
        <v>7.9964060000000003</v>
      </c>
      <c r="H5184" s="1">
        <v>8.0258109999999991</v>
      </c>
      <c r="I5184" s="1">
        <v>7.9188929999999997</v>
      </c>
      <c r="J5184" s="1">
        <v>8.2840629999999997</v>
      </c>
      <c r="K5184" s="1">
        <v>8.139208</v>
      </c>
      <c r="L5184" s="1">
        <v>7.7863199999999999</v>
      </c>
      <c r="M5184" s="1">
        <v>8.1602499999999996</v>
      </c>
      <c r="N5184" s="1">
        <v>7.7864779999999998</v>
      </c>
      <c r="O5184" s="1">
        <v>8.0283800000000003</v>
      </c>
      <c r="P5184" s="1">
        <v>7.7853089999999998</v>
      </c>
      <c r="Q5184" s="1">
        <v>8.0296199999999995</v>
      </c>
    </row>
    <row r="5185" spans="1:17" x14ac:dyDescent="0.2">
      <c r="A5185" s="5185">
        <v>43257.437633217203</v>
      </c>
      <c r="B5185" s="1">
        <v>7.6936030000000004</v>
      </c>
      <c r="C5185" s="1">
        <v>8.3573660000000007</v>
      </c>
      <c r="D5185" s="1">
        <v>8.1325129999999994</v>
      </c>
      <c r="E5185" s="1">
        <v>7.9980219999999997</v>
      </c>
      <c r="F5185" s="1">
        <v>9.2527059999999999</v>
      </c>
      <c r="G5185" s="1">
        <v>7.9999719999999996</v>
      </c>
      <c r="H5185" s="1">
        <v>8.0286819999999999</v>
      </c>
      <c r="I5185" s="1">
        <v>7.9215980000000004</v>
      </c>
      <c r="J5185" s="1">
        <v>8.2836069999999999</v>
      </c>
      <c r="K5185" s="1">
        <v>8.1413639999999994</v>
      </c>
      <c r="L5185" s="1">
        <v>7.7887040000000001</v>
      </c>
      <c r="M5185" s="1">
        <v>8.1573089999999997</v>
      </c>
      <c r="N5185" s="1">
        <v>7.7861729999999998</v>
      </c>
      <c r="O5185" s="1">
        <v>8.0293960000000002</v>
      </c>
      <c r="P5185" s="1">
        <v>7.7894940000000004</v>
      </c>
      <c r="Q5185" s="1">
        <v>8.0302050000000005</v>
      </c>
    </row>
    <row r="5186" spans="1:17" x14ac:dyDescent="0.2">
      <c r="A5186" s="5186">
        <v>43257.441045293599</v>
      </c>
      <c r="B5186" s="1">
        <v>7.6948049999999997</v>
      </c>
      <c r="C5186" s="1">
        <v>8.348967</v>
      </c>
      <c r="D5186" s="1">
        <v>8.1281850000000002</v>
      </c>
      <c r="E5186" s="1">
        <v>7.999155</v>
      </c>
      <c r="F5186" s="1">
        <v>9.2526229999999998</v>
      </c>
      <c r="G5186" s="1">
        <v>7.9993230000000004</v>
      </c>
      <c r="H5186" s="1">
        <v>8.0185460000000006</v>
      </c>
      <c r="I5186" s="1">
        <v>7.9298070000000003</v>
      </c>
      <c r="J5186" s="1">
        <v>8.2823150000000005</v>
      </c>
      <c r="K5186" s="1">
        <v>8.1391989999999996</v>
      </c>
      <c r="L5186" s="1">
        <v>7.7874739999999996</v>
      </c>
      <c r="M5186" s="1">
        <v>8.1443729999999999</v>
      </c>
      <c r="N5186" s="1">
        <v>7.7869520000000003</v>
      </c>
      <c r="O5186" s="1">
        <v>8.0284139999999997</v>
      </c>
      <c r="P5186" s="1">
        <v>7.7894059999999996</v>
      </c>
      <c r="Q5186" s="1">
        <v>8.0289190000000001</v>
      </c>
    </row>
    <row r="5187" spans="1:17" x14ac:dyDescent="0.2">
      <c r="A5187" s="5187">
        <v>43257.444535805902</v>
      </c>
      <c r="B5187" s="1">
        <v>7.6959429999999998</v>
      </c>
      <c r="C5187" s="1">
        <v>8.3433709999999994</v>
      </c>
      <c r="D5187" s="1">
        <v>8.1135619999999999</v>
      </c>
      <c r="E5187" s="1">
        <v>8.0008619999999997</v>
      </c>
      <c r="F5187" s="1">
        <v>9.2527010000000001</v>
      </c>
      <c r="G5187" s="1">
        <v>8.0003189999999993</v>
      </c>
      <c r="H5187" s="1">
        <v>8.0139019999999999</v>
      </c>
      <c r="I5187" s="1">
        <v>7.9303739999999996</v>
      </c>
      <c r="J5187" s="1">
        <v>8.2854580000000002</v>
      </c>
      <c r="K5187" s="1">
        <v>8.1393229999999992</v>
      </c>
      <c r="L5187" s="1">
        <v>7.7860300000000002</v>
      </c>
      <c r="M5187" s="1">
        <v>8.1471400000000003</v>
      </c>
      <c r="N5187" s="1">
        <v>7.7863509999999998</v>
      </c>
      <c r="O5187" s="1">
        <v>8.0296299999999992</v>
      </c>
      <c r="P5187" s="1">
        <v>7.7922479999999998</v>
      </c>
      <c r="Q5187" s="1">
        <v>8.0301790000000004</v>
      </c>
    </row>
    <row r="5188" spans="1:17" x14ac:dyDescent="0.2">
      <c r="A5188" s="5188">
        <v>43257.448024151498</v>
      </c>
      <c r="B5188" s="1">
        <v>7.697756</v>
      </c>
      <c r="C5188" s="1">
        <v>8.3496860000000002</v>
      </c>
      <c r="D5188" s="1">
        <v>8.1059099999999997</v>
      </c>
      <c r="E5188" s="1">
        <v>8.0043679999999995</v>
      </c>
      <c r="F5188" s="1">
        <v>9.2526290000000007</v>
      </c>
      <c r="G5188" s="1">
        <v>8.0033519999999996</v>
      </c>
      <c r="H5188" s="1">
        <v>8.024203</v>
      </c>
      <c r="I5188" s="1">
        <v>7.9286190000000003</v>
      </c>
      <c r="J5188" s="1">
        <v>8.2884799999999998</v>
      </c>
      <c r="K5188" s="1">
        <v>8.1407159999999994</v>
      </c>
      <c r="L5188" s="1">
        <v>7.7879290000000001</v>
      </c>
      <c r="M5188" s="1">
        <v>8.1460869999999996</v>
      </c>
      <c r="N5188" s="1">
        <v>7.7864170000000001</v>
      </c>
      <c r="O5188" s="1">
        <v>8.0300480000000007</v>
      </c>
      <c r="P5188" s="1">
        <v>7.7881749999999998</v>
      </c>
      <c r="Q5188" s="1">
        <v>8.0309259999999991</v>
      </c>
    </row>
    <row r="5189" spans="1:17" x14ac:dyDescent="0.2">
      <c r="A5189" s="5189">
        <v>43257.451514131302</v>
      </c>
      <c r="B5189" s="1">
        <v>7.6987610000000002</v>
      </c>
      <c r="C5189" s="1">
        <v>8.3246880000000001</v>
      </c>
      <c r="D5189" s="1">
        <v>8.1221460000000008</v>
      </c>
      <c r="E5189" s="1">
        <v>8.0044710000000006</v>
      </c>
      <c r="F5189" s="1">
        <v>9.2526419999999998</v>
      </c>
      <c r="G5189" s="1">
        <v>8.00441</v>
      </c>
      <c r="H5189" s="1">
        <v>8.0125709999999994</v>
      </c>
      <c r="I5189" s="1">
        <v>7.9255870000000002</v>
      </c>
      <c r="J5189" s="1">
        <v>8.2918889999999994</v>
      </c>
      <c r="K5189" s="1">
        <v>8.1425630000000009</v>
      </c>
      <c r="L5189" s="1">
        <v>7.7873049999999999</v>
      </c>
      <c r="M5189" s="1">
        <v>8.1475749999999998</v>
      </c>
      <c r="N5189" s="1">
        <v>7.7863249999999997</v>
      </c>
      <c r="O5189" s="1">
        <v>8.0309089999999994</v>
      </c>
      <c r="P5189" s="1">
        <v>7.7835799999999997</v>
      </c>
      <c r="Q5189" s="1">
        <v>8.0311310000000002</v>
      </c>
    </row>
    <row r="5190" spans="1:17" x14ac:dyDescent="0.2">
      <c r="A5190" s="5190">
        <v>43257.454949986801</v>
      </c>
      <c r="B5190" s="1">
        <v>7.7010180000000004</v>
      </c>
      <c r="C5190" s="1">
        <v>8.3187920000000002</v>
      </c>
      <c r="D5190" s="1">
        <v>8.1352130000000002</v>
      </c>
      <c r="E5190" s="1">
        <v>8.0070259999999998</v>
      </c>
      <c r="F5190" s="1">
        <v>9.2526820000000001</v>
      </c>
      <c r="G5190" s="1">
        <v>8.0073190000000007</v>
      </c>
      <c r="H5190" s="1">
        <v>8.0230800000000002</v>
      </c>
      <c r="I5190" s="1">
        <v>7.9338329999999999</v>
      </c>
      <c r="J5190" s="1">
        <v>8.2901340000000001</v>
      </c>
      <c r="K5190" s="1">
        <v>8.1420899999999996</v>
      </c>
      <c r="L5190" s="1">
        <v>7.7871410000000001</v>
      </c>
      <c r="M5190" s="1">
        <v>8.1570049999999998</v>
      </c>
      <c r="N5190" s="1">
        <v>7.7858669999999996</v>
      </c>
      <c r="O5190" s="1">
        <v>8.0296109999999992</v>
      </c>
      <c r="P5190" s="1">
        <v>7.7828439999999999</v>
      </c>
      <c r="Q5190" s="1">
        <v>8.0312870000000007</v>
      </c>
    </row>
    <row r="5191" spans="1:17" x14ac:dyDescent="0.2">
      <c r="A5191" s="5191">
        <v>43257.458420897601</v>
      </c>
      <c r="B5191" s="1">
        <v>7.7043030000000003</v>
      </c>
      <c r="C5191" s="1">
        <v>8.3319910000000004</v>
      </c>
      <c r="D5191" s="1">
        <v>8.1427549999999993</v>
      </c>
      <c r="E5191" s="1">
        <v>8.0090610000000009</v>
      </c>
      <c r="F5191" s="1">
        <v>9.2526360000000007</v>
      </c>
      <c r="G5191" s="1">
        <v>8.0051860000000001</v>
      </c>
      <c r="H5191" s="1">
        <v>8.0131779999999999</v>
      </c>
      <c r="I5191" s="1">
        <v>7.9391740000000004</v>
      </c>
      <c r="J5191" s="1">
        <v>8.2909050000000004</v>
      </c>
      <c r="K5191" s="1">
        <v>8.1427209999999999</v>
      </c>
      <c r="L5191" s="1">
        <v>7.7873340000000004</v>
      </c>
      <c r="M5191" s="1">
        <v>8.1542630000000003</v>
      </c>
      <c r="N5191" s="1">
        <v>7.7870720000000002</v>
      </c>
      <c r="O5191" s="1">
        <v>8.0294270000000001</v>
      </c>
      <c r="P5191" s="1">
        <v>7.7831770000000002</v>
      </c>
      <c r="Q5191" s="1">
        <v>8.0298569999999998</v>
      </c>
    </row>
    <row r="5192" spans="1:17" x14ac:dyDescent="0.2">
      <c r="A5192" s="5192">
        <v>43257.461903362899</v>
      </c>
      <c r="B5192" s="1">
        <v>7.7039770000000001</v>
      </c>
      <c r="C5192" s="1">
        <v>8.3503760000000007</v>
      </c>
      <c r="D5192" s="1">
        <v>8.1443829999999995</v>
      </c>
      <c r="E5192" s="1">
        <v>8.0111939999999997</v>
      </c>
      <c r="F5192" s="1">
        <v>9.2526489999999999</v>
      </c>
      <c r="G5192" s="1">
        <v>8.0084719999999994</v>
      </c>
      <c r="H5192" s="1">
        <v>8.0136310000000002</v>
      </c>
      <c r="I5192" s="1">
        <v>7.9418730000000002</v>
      </c>
      <c r="J5192" s="1">
        <v>8.2915949999999992</v>
      </c>
      <c r="K5192" s="1">
        <v>8.1436779999999995</v>
      </c>
      <c r="L5192" s="1">
        <v>7.7879750000000003</v>
      </c>
      <c r="M5192" s="1">
        <v>8.1469330000000006</v>
      </c>
      <c r="N5192" s="1">
        <v>7.7884979999999997</v>
      </c>
      <c r="O5192" s="1">
        <v>8.0320909999999994</v>
      </c>
      <c r="P5192" s="1">
        <v>7.7831580000000002</v>
      </c>
      <c r="Q5192" s="1">
        <v>8.0306770000000007</v>
      </c>
    </row>
    <row r="5193" spans="1:17" x14ac:dyDescent="0.2">
      <c r="A5193" s="5193">
        <v>43257.465395642503</v>
      </c>
      <c r="B5193" s="1">
        <v>7.7061029999999997</v>
      </c>
      <c r="C5193" s="1">
        <v>8.3682470000000002</v>
      </c>
      <c r="D5193" s="1">
        <v>8.1407579999999999</v>
      </c>
      <c r="E5193" s="1">
        <v>8.0125609999999998</v>
      </c>
      <c r="F5193" s="1">
        <v>9.2526759999999992</v>
      </c>
      <c r="G5193" s="1">
        <v>8.0088279999999994</v>
      </c>
      <c r="H5193" s="1">
        <v>8.0136699999999994</v>
      </c>
      <c r="I5193" s="1">
        <v>7.9161910000000004</v>
      </c>
      <c r="J5193" s="1">
        <v>8.2914110000000001</v>
      </c>
      <c r="K5193" s="1">
        <v>8.1427899999999998</v>
      </c>
      <c r="L5193" s="1">
        <v>7.7901340000000001</v>
      </c>
      <c r="M5193" s="1">
        <v>8.1559360000000005</v>
      </c>
      <c r="N5193" s="1">
        <v>7.7932940000000004</v>
      </c>
      <c r="O5193" s="1">
        <v>8.0309480000000004</v>
      </c>
      <c r="P5193" s="1">
        <v>7.7847840000000001</v>
      </c>
      <c r="Q5193" s="1">
        <v>8.0319310000000002</v>
      </c>
    </row>
    <row r="5194" spans="1:17" x14ac:dyDescent="0.2">
      <c r="A5194" s="5194">
        <v>43257.468875000399</v>
      </c>
      <c r="B5194" s="1">
        <v>7.7083769999999996</v>
      </c>
      <c r="C5194" s="1">
        <v>8.3832529999999998</v>
      </c>
      <c r="D5194" s="1">
        <v>8.1473209999999998</v>
      </c>
      <c r="E5194" s="1">
        <v>8.0126480000000004</v>
      </c>
      <c r="F5194" s="1">
        <v>9.2527209999999993</v>
      </c>
      <c r="G5194" s="1">
        <v>8.0108060000000005</v>
      </c>
      <c r="H5194" s="1">
        <v>8.0171309999999991</v>
      </c>
      <c r="I5194" s="1">
        <v>7.935594</v>
      </c>
      <c r="J5194" s="1">
        <v>8.2941900000000004</v>
      </c>
      <c r="K5194" s="1">
        <v>8.1440619999999999</v>
      </c>
      <c r="L5194" s="1">
        <v>7.7922880000000001</v>
      </c>
      <c r="M5194" s="1">
        <v>8.1586970000000001</v>
      </c>
      <c r="N5194" s="1">
        <v>7.7922529999999997</v>
      </c>
      <c r="O5194" s="1">
        <v>8.0331139999999994</v>
      </c>
      <c r="P5194" s="1">
        <v>7.78857</v>
      </c>
      <c r="Q5194" s="1">
        <v>8.0333989999999993</v>
      </c>
    </row>
    <row r="5195" spans="1:17" x14ac:dyDescent="0.2">
      <c r="A5195" s="5195">
        <v>43257.472311449601</v>
      </c>
      <c r="B5195" s="1">
        <v>7.7104140000000001</v>
      </c>
      <c r="C5195" s="1">
        <v>8.3991349999999994</v>
      </c>
      <c r="D5195" s="1">
        <v>8.1272099999999998</v>
      </c>
      <c r="E5195" s="1">
        <v>8.0159939999999992</v>
      </c>
      <c r="F5195" s="1">
        <v>9.2526949999999992</v>
      </c>
      <c r="G5195" s="1">
        <v>7.9987199999999996</v>
      </c>
      <c r="H5195" s="1">
        <v>8.0174830000000004</v>
      </c>
      <c r="I5195" s="1">
        <v>7.939972</v>
      </c>
      <c r="J5195" s="1">
        <v>8.2945489999999999</v>
      </c>
      <c r="K5195" s="1">
        <v>8.1460760000000008</v>
      </c>
      <c r="L5195" s="1">
        <v>7.7908270000000002</v>
      </c>
      <c r="M5195" s="1">
        <v>8.1479660000000003</v>
      </c>
      <c r="N5195" s="1">
        <v>7.7918969999999996</v>
      </c>
      <c r="O5195" s="1">
        <v>8.0329490000000003</v>
      </c>
      <c r="P5195" s="1">
        <v>7.7942819999999999</v>
      </c>
      <c r="Q5195" s="1">
        <v>8.0335809999999999</v>
      </c>
    </row>
    <row r="5196" spans="1:17" x14ac:dyDescent="0.2">
      <c r="A5196" s="5196">
        <v>43257.475764672701</v>
      </c>
      <c r="B5196" s="1">
        <v>7.7131480000000003</v>
      </c>
      <c r="C5196" s="1">
        <v>8.3910590000000003</v>
      </c>
      <c r="D5196" s="1">
        <v>8.1149319999999996</v>
      </c>
      <c r="E5196" s="1">
        <v>8.0172779999999992</v>
      </c>
      <c r="F5196" s="1">
        <v>9.2526259999999994</v>
      </c>
      <c r="G5196" s="1">
        <v>8.0099409999999995</v>
      </c>
      <c r="H5196" s="1">
        <v>8.0234299999999994</v>
      </c>
      <c r="I5196" s="1">
        <v>7.9459030000000004</v>
      </c>
      <c r="J5196" s="1">
        <v>8.2981409999999993</v>
      </c>
      <c r="K5196" s="1">
        <v>8.1469529999999999</v>
      </c>
      <c r="L5196" s="1">
        <v>7.8089870000000001</v>
      </c>
      <c r="M5196" s="1">
        <v>8.1492570000000004</v>
      </c>
      <c r="N5196" s="1">
        <v>7.791296</v>
      </c>
      <c r="O5196" s="1">
        <v>8.0330890000000004</v>
      </c>
      <c r="P5196" s="1">
        <v>7.7976419999999997</v>
      </c>
      <c r="Q5196" s="1">
        <v>8.0334819999999993</v>
      </c>
    </row>
    <row r="5197" spans="1:17" x14ac:dyDescent="0.2">
      <c r="A5197" s="5197">
        <v>43257.479281856104</v>
      </c>
      <c r="B5197" s="1">
        <v>7.7141330000000004</v>
      </c>
      <c r="C5197" s="1">
        <v>8.3999970000000008</v>
      </c>
      <c r="D5197" s="1">
        <v>8.1285120000000006</v>
      </c>
      <c r="E5197" s="1">
        <v>8.0175540000000005</v>
      </c>
      <c r="F5197" s="1">
        <v>9.2527270000000001</v>
      </c>
      <c r="G5197" s="1">
        <v>8.0114909999999995</v>
      </c>
      <c r="H5197" s="1">
        <v>8.0202209999999994</v>
      </c>
      <c r="I5197" s="1">
        <v>7.9495040000000001</v>
      </c>
      <c r="J5197" s="1">
        <v>8.2964479999999998</v>
      </c>
      <c r="K5197" s="1">
        <v>8.1503449999999997</v>
      </c>
      <c r="L5197" s="1">
        <v>7.7969520000000001</v>
      </c>
      <c r="M5197" s="1">
        <v>8.1517400000000002</v>
      </c>
      <c r="N5197" s="1">
        <v>7.7922380000000002</v>
      </c>
      <c r="O5197" s="1">
        <v>8.0200359999999993</v>
      </c>
      <c r="P5197" s="1">
        <v>7.796424</v>
      </c>
      <c r="Q5197" s="1">
        <v>8.0334420000000009</v>
      </c>
    </row>
    <row r="5198" spans="1:17" x14ac:dyDescent="0.2">
      <c r="A5198" s="5198">
        <v>43257.482726925198</v>
      </c>
      <c r="B5198" s="1">
        <v>7.716437</v>
      </c>
      <c r="C5198" s="1">
        <v>8.4107760000000003</v>
      </c>
      <c r="D5198" s="1">
        <v>8.1496279999999999</v>
      </c>
      <c r="E5198" s="1">
        <v>8.0213940000000008</v>
      </c>
      <c r="F5198" s="1">
        <v>9.2527059999999999</v>
      </c>
      <c r="G5198" s="1">
        <v>8.0142369999999996</v>
      </c>
      <c r="H5198" s="1">
        <v>8.0210810000000006</v>
      </c>
      <c r="I5198" s="1">
        <v>7.954815</v>
      </c>
      <c r="J5198" s="1">
        <v>8.2949540000000006</v>
      </c>
      <c r="K5198" s="1">
        <v>8.1475740000000005</v>
      </c>
      <c r="L5198" s="1">
        <v>7.7874509999999999</v>
      </c>
      <c r="M5198" s="1">
        <v>8.1436630000000001</v>
      </c>
      <c r="N5198" s="1">
        <v>7.792001</v>
      </c>
      <c r="O5198" s="1">
        <v>8.0213920000000005</v>
      </c>
      <c r="P5198" s="1">
        <v>7.7921199999999997</v>
      </c>
      <c r="Q5198" s="1">
        <v>8.0349450000000004</v>
      </c>
    </row>
    <row r="5199" spans="1:17" x14ac:dyDescent="0.2">
      <c r="A5199" s="5199">
        <v>43257.486231000199</v>
      </c>
      <c r="B5199" s="1">
        <v>7.7199229999999996</v>
      </c>
      <c r="C5199" s="1">
        <v>8.4056010000000008</v>
      </c>
      <c r="D5199" s="1">
        <v>8.1343789999999991</v>
      </c>
      <c r="E5199" s="1">
        <v>8.0227409999999999</v>
      </c>
      <c r="F5199" s="1">
        <v>9.2526639999999993</v>
      </c>
      <c r="G5199" s="1">
        <v>8.0170739999999991</v>
      </c>
      <c r="H5199" s="1">
        <v>8.0223080000000007</v>
      </c>
      <c r="I5199" s="1">
        <v>7.9528369999999997</v>
      </c>
      <c r="J5199" s="1">
        <v>8.2977430000000005</v>
      </c>
      <c r="K5199" s="1">
        <v>8.147608</v>
      </c>
      <c r="L5199" s="1">
        <v>7.7867730000000002</v>
      </c>
      <c r="M5199" s="1">
        <v>8.1559399999999993</v>
      </c>
      <c r="N5199" s="1">
        <v>7.791582</v>
      </c>
      <c r="O5199" s="1">
        <v>8.0229029999999995</v>
      </c>
      <c r="P5199" s="1">
        <v>7.7853320000000004</v>
      </c>
      <c r="Q5199" s="1">
        <v>8.0352200000000007</v>
      </c>
    </row>
    <row r="5200" spans="1:17" x14ac:dyDescent="0.2">
      <c r="A5200" s="5200">
        <v>43257.489667516602</v>
      </c>
      <c r="B5200" s="1">
        <v>7.7240130000000002</v>
      </c>
      <c r="C5200" s="1">
        <v>8.4001660000000005</v>
      </c>
      <c r="D5200" s="1">
        <v>8.1182929999999995</v>
      </c>
      <c r="E5200" s="1">
        <v>8.022691</v>
      </c>
      <c r="F5200" s="1">
        <v>9.2526989999999998</v>
      </c>
      <c r="G5200" s="1">
        <v>8.017023</v>
      </c>
      <c r="H5200" s="1">
        <v>8.0263270000000002</v>
      </c>
      <c r="I5200" s="1">
        <v>7.9578449999999998</v>
      </c>
      <c r="J5200" s="1">
        <v>8.2987769999999994</v>
      </c>
      <c r="K5200" s="1">
        <v>8.1463319999999992</v>
      </c>
      <c r="L5200" s="1">
        <v>7.7889710000000001</v>
      </c>
      <c r="M5200" s="1">
        <v>8.1625549999999993</v>
      </c>
      <c r="N5200" s="1">
        <v>7.7912710000000001</v>
      </c>
      <c r="O5200" s="1">
        <v>8.0215940000000003</v>
      </c>
      <c r="P5200" s="1">
        <v>7.7894889999999997</v>
      </c>
      <c r="Q5200" s="1">
        <v>8.0357979999999998</v>
      </c>
    </row>
    <row r="5201" spans="1:17" x14ac:dyDescent="0.2">
      <c r="A5201" s="5201">
        <v>43257.493172523398</v>
      </c>
      <c r="B5201" s="1">
        <v>7.7249319999999999</v>
      </c>
      <c r="C5201" s="1">
        <v>8.4039990000000007</v>
      </c>
      <c r="D5201" s="1">
        <v>8.114884</v>
      </c>
      <c r="E5201" s="1">
        <v>8.0256609999999995</v>
      </c>
      <c r="F5201" s="1">
        <v>9.2526620000000008</v>
      </c>
      <c r="G5201" s="1">
        <v>8.0192730000000001</v>
      </c>
      <c r="H5201" s="1">
        <v>8.0214829999999999</v>
      </c>
      <c r="I5201" s="1">
        <v>7.9571379999999996</v>
      </c>
      <c r="J5201" s="1">
        <v>8.3014690000000009</v>
      </c>
      <c r="K5201" s="1">
        <v>8.1478640000000002</v>
      </c>
      <c r="L5201" s="1">
        <v>7.7931010000000001</v>
      </c>
      <c r="M5201" s="1">
        <v>8.1548990000000003</v>
      </c>
      <c r="N5201" s="1">
        <v>7.7921870000000002</v>
      </c>
      <c r="O5201" s="1">
        <v>8.0232270000000003</v>
      </c>
      <c r="P5201" s="1">
        <v>7.7895329999999996</v>
      </c>
      <c r="Q5201" s="1">
        <v>8.0344409999999993</v>
      </c>
    </row>
    <row r="5202" spans="1:17" x14ac:dyDescent="0.2">
      <c r="A5202" s="5202">
        <v>43257.496629870002</v>
      </c>
      <c r="B5202" s="1">
        <v>7.7277060000000004</v>
      </c>
      <c r="C5202" s="1">
        <v>8.3963049999999999</v>
      </c>
      <c r="D5202" s="1">
        <v>8.1132930000000005</v>
      </c>
      <c r="E5202" s="1">
        <v>8.0268999999999995</v>
      </c>
      <c r="F5202" s="1">
        <v>9.2526820000000001</v>
      </c>
      <c r="G5202" s="1">
        <v>8.018205</v>
      </c>
      <c r="H5202" s="1">
        <v>8.0300879999999992</v>
      </c>
      <c r="I5202" s="1">
        <v>7.953614</v>
      </c>
      <c r="J5202" s="1">
        <v>8.3038059999999998</v>
      </c>
      <c r="K5202" s="1">
        <v>8.1479540000000004</v>
      </c>
      <c r="L5202" s="1">
        <v>7.7936069999999997</v>
      </c>
      <c r="M5202" s="1">
        <v>8.1564599999999992</v>
      </c>
      <c r="N5202" s="1">
        <v>7.7919460000000003</v>
      </c>
      <c r="O5202" s="1">
        <v>8.0233570000000007</v>
      </c>
      <c r="P5202" s="1">
        <v>7.7869279999999996</v>
      </c>
      <c r="Q5202" s="1">
        <v>8.0346360000000008</v>
      </c>
    </row>
    <row r="5203" spans="1:17" x14ac:dyDescent="0.2">
      <c r="A5203" s="5203">
        <v>43257.500119751901</v>
      </c>
      <c r="B5203" s="1">
        <v>7.7302949999999999</v>
      </c>
      <c r="C5203" s="1">
        <v>8.4039070000000002</v>
      </c>
      <c r="D5203" s="1">
        <v>8.1367170000000009</v>
      </c>
      <c r="E5203" s="1">
        <v>8.0290029999999994</v>
      </c>
      <c r="F5203" s="1">
        <v>9.2527299999999997</v>
      </c>
      <c r="G5203" s="1">
        <v>8.0203889999999998</v>
      </c>
      <c r="H5203" s="1">
        <v>8.0251490000000008</v>
      </c>
      <c r="I5203" s="1">
        <v>7.9494420000000003</v>
      </c>
      <c r="J5203" s="1">
        <v>8.3030740000000005</v>
      </c>
      <c r="K5203" s="1">
        <v>8.1501079999999995</v>
      </c>
      <c r="L5203" s="1">
        <v>7.7937289999999999</v>
      </c>
      <c r="M5203" s="1">
        <v>8.1574480000000005</v>
      </c>
      <c r="N5203" s="1">
        <v>7.7915830000000001</v>
      </c>
      <c r="O5203" s="1">
        <v>8.0248100000000004</v>
      </c>
      <c r="P5203" s="1">
        <v>7.7909139999999999</v>
      </c>
      <c r="Q5203" s="1">
        <v>8.0359130000000007</v>
      </c>
    </row>
    <row r="5204" spans="1:17" x14ac:dyDescent="0.2">
      <c r="A5204" s="5204">
        <v>43257.503594904803</v>
      </c>
      <c r="B5204" s="1">
        <v>7.7355879999999999</v>
      </c>
      <c r="C5204" s="1">
        <v>8.4154619999999998</v>
      </c>
      <c r="D5204" s="1">
        <v>8.1293199999999999</v>
      </c>
      <c r="E5204" s="1">
        <v>8.0309980000000003</v>
      </c>
      <c r="F5204" s="1">
        <v>9.2527270000000001</v>
      </c>
      <c r="G5204" s="1">
        <v>8.0237940000000005</v>
      </c>
      <c r="H5204" s="1">
        <v>8.0361960000000003</v>
      </c>
      <c r="I5204" s="1">
        <v>7.953284</v>
      </c>
      <c r="J5204" s="1">
        <v>8.3038799999999995</v>
      </c>
      <c r="K5204" s="1">
        <v>8.148002</v>
      </c>
      <c r="L5204" s="1">
        <v>7.792535</v>
      </c>
      <c r="M5204" s="1">
        <v>8.1553229999999992</v>
      </c>
      <c r="N5204" s="1">
        <v>7.7937729999999998</v>
      </c>
      <c r="O5204" s="1">
        <v>8.0250559999999993</v>
      </c>
      <c r="P5204" s="1">
        <v>7.7890259999999998</v>
      </c>
      <c r="Q5204" s="1">
        <v>8.0365040000000008</v>
      </c>
    </row>
    <row r="5205" spans="1:17" x14ac:dyDescent="0.2">
      <c r="A5205" s="5205">
        <v>43257.507027264903</v>
      </c>
      <c r="B5205" s="1">
        <v>7.7389900000000003</v>
      </c>
      <c r="C5205" s="1">
        <v>8.4440469999999994</v>
      </c>
      <c r="D5205" s="1">
        <v>8.1415290000000002</v>
      </c>
      <c r="E5205" s="1">
        <v>8.0329890000000006</v>
      </c>
      <c r="F5205" s="1">
        <v>9.2527080000000002</v>
      </c>
      <c r="G5205" s="1">
        <v>8.0230800000000002</v>
      </c>
      <c r="H5205" s="1">
        <v>8.031841</v>
      </c>
      <c r="I5205" s="1">
        <v>7.9529059999999996</v>
      </c>
      <c r="J5205" s="1">
        <v>8.3079009999999993</v>
      </c>
      <c r="K5205" s="1">
        <v>8.1489209999999996</v>
      </c>
      <c r="L5205" s="1">
        <v>7.7942179999999999</v>
      </c>
      <c r="M5205" s="1">
        <v>8.1517130000000009</v>
      </c>
      <c r="N5205" s="1">
        <v>7.7975139999999996</v>
      </c>
      <c r="O5205" s="1">
        <v>8.0263449999999992</v>
      </c>
      <c r="P5205" s="1">
        <v>7.7944500000000003</v>
      </c>
      <c r="Q5205" s="1">
        <v>8.037744</v>
      </c>
    </row>
    <row r="5206" spans="1:17" x14ac:dyDescent="0.2">
      <c r="A5206" s="5206">
        <v>43257.5105128211</v>
      </c>
      <c r="B5206" s="1">
        <v>7.7422649999999997</v>
      </c>
      <c r="C5206" s="1">
        <v>8.4535499999999999</v>
      </c>
      <c r="D5206" s="1">
        <v>8.1372490000000006</v>
      </c>
      <c r="E5206" s="1">
        <v>8.0355329999999991</v>
      </c>
      <c r="F5206" s="1">
        <v>9.2527310000000007</v>
      </c>
      <c r="G5206" s="1">
        <v>8.0243660000000006</v>
      </c>
      <c r="H5206" s="1">
        <v>8.0377589999999994</v>
      </c>
      <c r="I5206" s="1">
        <v>7.9568989999999999</v>
      </c>
      <c r="J5206" s="1">
        <v>8.3092609999999993</v>
      </c>
      <c r="K5206" s="1">
        <v>8.1517929999999996</v>
      </c>
      <c r="L5206" s="1">
        <v>7.7990529999999998</v>
      </c>
      <c r="M5206" s="1">
        <v>8.1628869999999996</v>
      </c>
      <c r="N5206" s="1">
        <v>7.798845</v>
      </c>
      <c r="O5206" s="1">
        <v>8.0269080000000006</v>
      </c>
      <c r="P5206" s="1">
        <v>7.8012629999999996</v>
      </c>
      <c r="Q5206" s="1">
        <v>8.0393869999999996</v>
      </c>
    </row>
    <row r="5207" spans="1:17" x14ac:dyDescent="0.2">
      <c r="A5207" s="5207">
        <v>43257.5140044976</v>
      </c>
      <c r="B5207" s="1">
        <v>7.7436720000000001</v>
      </c>
      <c r="C5207" s="1">
        <v>8.4576630000000002</v>
      </c>
      <c r="D5207" s="1">
        <v>8.1258499999999998</v>
      </c>
      <c r="E5207" s="1">
        <v>8.0383030000000009</v>
      </c>
      <c r="F5207" s="1">
        <v>9.2526440000000001</v>
      </c>
      <c r="G5207" s="1">
        <v>8.0252350000000003</v>
      </c>
      <c r="H5207" s="1">
        <v>8.0403099999999998</v>
      </c>
      <c r="I5207" s="1">
        <v>7.9650439999999998</v>
      </c>
      <c r="J5207" s="1">
        <v>8.3099360000000004</v>
      </c>
      <c r="K5207" s="1">
        <v>8.1517020000000002</v>
      </c>
      <c r="L5207" s="1">
        <v>7.798737</v>
      </c>
      <c r="M5207" s="1">
        <v>8.1584710000000005</v>
      </c>
      <c r="N5207" s="1">
        <v>7.7975329999999996</v>
      </c>
      <c r="O5207" s="1">
        <v>8.0290119999999998</v>
      </c>
      <c r="P5207" s="1">
        <v>7.8037669999999997</v>
      </c>
      <c r="Q5207" s="1">
        <v>8.0388839999999995</v>
      </c>
    </row>
    <row r="5208" spans="1:17" x14ac:dyDescent="0.2">
      <c r="A5208" s="5208">
        <v>43257.517441491596</v>
      </c>
      <c r="B5208" s="1">
        <v>7.7465159999999997</v>
      </c>
      <c r="C5208" s="1">
        <v>8.4623650000000001</v>
      </c>
      <c r="D5208" s="1">
        <v>8.1590419999999995</v>
      </c>
      <c r="E5208" s="1">
        <v>8.0377320000000001</v>
      </c>
      <c r="F5208" s="1">
        <v>9.2527349999999995</v>
      </c>
      <c r="G5208" s="1">
        <v>8.0280050000000003</v>
      </c>
      <c r="H5208" s="1">
        <v>8.039714</v>
      </c>
      <c r="I5208" s="1">
        <v>7.9702979999999997</v>
      </c>
      <c r="J5208" s="1">
        <v>8.3095739999999996</v>
      </c>
      <c r="K5208" s="1">
        <v>8.1529579999999999</v>
      </c>
      <c r="L5208" s="1">
        <v>7.7996650000000001</v>
      </c>
      <c r="M5208" s="1">
        <v>8.1608850000000004</v>
      </c>
      <c r="N5208" s="1">
        <v>7.7969099999999996</v>
      </c>
      <c r="O5208" s="1">
        <v>8.0300290000000007</v>
      </c>
      <c r="P5208" s="1">
        <v>7.8003580000000001</v>
      </c>
      <c r="Q5208" s="1">
        <v>8.0410179999999993</v>
      </c>
    </row>
    <row r="5209" spans="1:17" x14ac:dyDescent="0.2">
      <c r="A5209" s="5209">
        <v>43257.520913181601</v>
      </c>
      <c r="B5209" s="1">
        <v>7.7507869999999999</v>
      </c>
      <c r="C5209" s="1">
        <v>8.4733459999999994</v>
      </c>
      <c r="D5209" s="1">
        <v>8.1638099999999998</v>
      </c>
      <c r="E5209" s="1">
        <v>8.0416299999999996</v>
      </c>
      <c r="F5209" s="1">
        <v>9.2527360000000005</v>
      </c>
      <c r="G5209" s="1">
        <v>8.0298020000000001</v>
      </c>
      <c r="H5209" s="1">
        <v>8.0372540000000008</v>
      </c>
      <c r="I5209" s="1">
        <v>7.9705450000000004</v>
      </c>
      <c r="J5209" s="1">
        <v>8.3121790000000004</v>
      </c>
      <c r="K5209" s="1">
        <v>8.1511340000000008</v>
      </c>
      <c r="L5209" s="1">
        <v>7.7977930000000004</v>
      </c>
      <c r="M5209" s="1">
        <v>8.1661020000000004</v>
      </c>
      <c r="N5209" s="1">
        <v>7.7982259999999997</v>
      </c>
      <c r="O5209" s="1">
        <v>8.0292250000000003</v>
      </c>
      <c r="P5209" s="1">
        <v>7.7950419999999996</v>
      </c>
      <c r="Q5209" s="1">
        <v>8.0406610000000001</v>
      </c>
    </row>
    <row r="5210" spans="1:17" x14ac:dyDescent="0.2">
      <c r="A5210" s="5210">
        <v>43257.524404555603</v>
      </c>
      <c r="B5210" s="1">
        <v>7.754899</v>
      </c>
      <c r="C5210" s="1">
        <v>8.4766259999999996</v>
      </c>
      <c r="D5210" s="1">
        <v>8.1637599999999999</v>
      </c>
      <c r="E5210" s="1">
        <v>8.0438740000000006</v>
      </c>
      <c r="F5210" s="1">
        <v>9.252713</v>
      </c>
      <c r="G5210" s="1">
        <v>8.0298610000000004</v>
      </c>
      <c r="H5210" s="1">
        <v>8.0366759999999999</v>
      </c>
      <c r="I5210" s="1">
        <v>7.9704290000000002</v>
      </c>
      <c r="J5210" s="1">
        <v>8.3132000000000001</v>
      </c>
      <c r="K5210" s="1">
        <v>8.1517520000000001</v>
      </c>
      <c r="L5210" s="1">
        <v>7.7955059999999996</v>
      </c>
      <c r="M5210" s="1">
        <v>8.1679300000000001</v>
      </c>
      <c r="N5210" s="1">
        <v>7.7988869999999997</v>
      </c>
      <c r="O5210" s="1">
        <v>8.0314069999999997</v>
      </c>
      <c r="P5210" s="1">
        <v>7.7970230000000003</v>
      </c>
      <c r="Q5210" s="1">
        <v>8.0408489999999997</v>
      </c>
    </row>
    <row r="5211" spans="1:17" x14ac:dyDescent="0.2">
      <c r="A5211" s="5211">
        <v>43257.5278974721</v>
      </c>
      <c r="B5211" s="1">
        <v>7.7607720000000002</v>
      </c>
      <c r="C5211" s="1">
        <v>8.4732819999999993</v>
      </c>
      <c r="D5211" s="1">
        <v>8.1615909999999996</v>
      </c>
      <c r="E5211" s="1">
        <v>8.0432959999999998</v>
      </c>
      <c r="F5211" s="1">
        <v>9.2527699999999999</v>
      </c>
      <c r="G5211" s="1">
        <v>8.0293469999999996</v>
      </c>
      <c r="H5211" s="1">
        <v>8.049887</v>
      </c>
      <c r="I5211" s="1">
        <v>7.971876</v>
      </c>
      <c r="J5211" s="1">
        <v>8.3141409999999993</v>
      </c>
      <c r="K5211" s="1">
        <v>8.1571289999999994</v>
      </c>
      <c r="L5211" s="1">
        <v>7.7970389999999998</v>
      </c>
      <c r="M5211" s="1">
        <v>8.1604779999999995</v>
      </c>
      <c r="N5211" s="1">
        <v>7.7987120000000001</v>
      </c>
      <c r="O5211" s="1">
        <v>8.0307309999999994</v>
      </c>
      <c r="P5211" s="1">
        <v>7.7967789999999999</v>
      </c>
      <c r="Q5211" s="1">
        <v>8.0403029999999998</v>
      </c>
    </row>
    <row r="5212" spans="1:17" x14ac:dyDescent="0.2">
      <c r="A5212" s="5212">
        <v>43257.531358351298</v>
      </c>
      <c r="B5212" s="1">
        <v>7.7640599999999997</v>
      </c>
      <c r="C5212" s="1">
        <v>8.4617039999999992</v>
      </c>
      <c r="D5212" s="1">
        <v>8.1550399999999996</v>
      </c>
      <c r="E5212" s="1">
        <v>8.045223</v>
      </c>
      <c r="F5212" s="1">
        <v>9.2526960000000003</v>
      </c>
      <c r="G5212" s="1">
        <v>8.0272079999999999</v>
      </c>
      <c r="H5212" s="1">
        <v>8.0389940000000006</v>
      </c>
      <c r="I5212" s="1">
        <v>7.9738689999999997</v>
      </c>
      <c r="J5212" s="1">
        <v>8.3132479999999997</v>
      </c>
      <c r="K5212" s="1">
        <v>8.1559539999999995</v>
      </c>
      <c r="L5212" s="1">
        <v>7.7976789999999996</v>
      </c>
      <c r="M5212" s="1">
        <v>8.1526350000000001</v>
      </c>
      <c r="N5212" s="1">
        <v>7.7978209999999999</v>
      </c>
      <c r="O5212" s="1">
        <v>8.031485</v>
      </c>
      <c r="P5212" s="1">
        <v>7.7950710000000001</v>
      </c>
      <c r="Q5212" s="1">
        <v>8.0408050000000006</v>
      </c>
    </row>
    <row r="5213" spans="1:17" x14ac:dyDescent="0.2">
      <c r="A5213" s="5213">
        <v>43257.534855200502</v>
      </c>
      <c r="B5213" s="1">
        <v>7.7652609999999997</v>
      </c>
      <c r="C5213" s="1">
        <v>8.4508270000000003</v>
      </c>
      <c r="D5213" s="1">
        <v>8.1712720000000001</v>
      </c>
      <c r="E5213" s="1">
        <v>8.0473590000000002</v>
      </c>
      <c r="F5213" s="1">
        <v>9.2527880000000007</v>
      </c>
      <c r="G5213" s="1">
        <v>8.0301869999999997</v>
      </c>
      <c r="H5213" s="1">
        <v>8.0352540000000001</v>
      </c>
      <c r="I5213" s="1">
        <v>7.9778919999999998</v>
      </c>
      <c r="J5213" s="1">
        <v>8.3158329999999996</v>
      </c>
      <c r="K5213" s="1">
        <v>8.1541979999999992</v>
      </c>
      <c r="L5213" s="1">
        <v>7.8008300000000004</v>
      </c>
      <c r="M5213" s="1">
        <v>8.1663949999999996</v>
      </c>
      <c r="N5213" s="1">
        <v>7.7986979999999999</v>
      </c>
      <c r="O5213" s="1">
        <v>8.0328309999999998</v>
      </c>
      <c r="P5213" s="1">
        <v>7.8006270000000004</v>
      </c>
      <c r="Q5213" s="1">
        <v>8.0409799999999994</v>
      </c>
    </row>
    <row r="5214" spans="1:17" x14ac:dyDescent="0.2">
      <c r="A5214" s="5214">
        <v>43257.538301881701</v>
      </c>
      <c r="B5214" s="1">
        <v>7.7687270000000002</v>
      </c>
      <c r="C5214" s="1">
        <v>8.4432310000000008</v>
      </c>
      <c r="D5214" s="1">
        <v>8.1637190000000004</v>
      </c>
      <c r="E5214" s="1">
        <v>8.0488079999999993</v>
      </c>
      <c r="F5214" s="1">
        <v>9.2526109999999999</v>
      </c>
      <c r="G5214" s="1">
        <v>8.0310740000000003</v>
      </c>
      <c r="H5214" s="1">
        <v>8.0455179999999995</v>
      </c>
      <c r="I5214" s="1">
        <v>7.9810720000000002</v>
      </c>
      <c r="J5214" s="1">
        <v>8.3188940000000002</v>
      </c>
      <c r="K5214" s="1">
        <v>8.154026</v>
      </c>
      <c r="L5214" s="1">
        <v>7.8003109999999998</v>
      </c>
      <c r="M5214" s="1">
        <v>8.1714699999999993</v>
      </c>
      <c r="N5214" s="1">
        <v>7.7973299999999997</v>
      </c>
      <c r="O5214" s="1">
        <v>8.0335669999999997</v>
      </c>
      <c r="P5214" s="1">
        <v>7.8000980000000002</v>
      </c>
      <c r="Q5214" s="1">
        <v>8.0407530000000005</v>
      </c>
    </row>
    <row r="5215" spans="1:17" x14ac:dyDescent="0.2">
      <c r="A5215" s="5215">
        <v>43257.541745222603</v>
      </c>
      <c r="B5215" s="1">
        <v>7.7761880000000003</v>
      </c>
      <c r="C5215" s="1">
        <v>8.4402200000000001</v>
      </c>
      <c r="D5215" s="1">
        <v>8.1699549999999999</v>
      </c>
      <c r="E5215" s="1">
        <v>8.0507369999999998</v>
      </c>
      <c r="F5215" s="1">
        <v>9.2526770000000003</v>
      </c>
      <c r="G5215" s="1">
        <v>8.0331150000000004</v>
      </c>
      <c r="H5215" s="1">
        <v>8.0228739999999998</v>
      </c>
      <c r="I5215" s="1">
        <v>7.9843849999999996</v>
      </c>
      <c r="J5215" s="1">
        <v>8.3194619999999997</v>
      </c>
      <c r="K5215" s="1">
        <v>8.152628</v>
      </c>
      <c r="L5215" s="1">
        <v>7.7974030000000001</v>
      </c>
      <c r="M5215" s="1">
        <v>8.1715230000000005</v>
      </c>
      <c r="N5215" s="1">
        <v>7.7977800000000004</v>
      </c>
      <c r="O5215" s="1">
        <v>8.0362279999999995</v>
      </c>
      <c r="P5215" s="1">
        <v>7.7963009999999997</v>
      </c>
      <c r="Q5215" s="1">
        <v>8.0420420000000004</v>
      </c>
    </row>
    <row r="5216" spans="1:17" x14ac:dyDescent="0.2">
      <c r="A5216" s="5216">
        <v>43257.545253609504</v>
      </c>
      <c r="B5216" s="1">
        <v>7.7812510000000001</v>
      </c>
      <c r="C5216" s="1">
        <v>8.4316990000000001</v>
      </c>
      <c r="D5216" s="1">
        <v>8.1738990000000005</v>
      </c>
      <c r="E5216" s="1">
        <v>8.0508190000000006</v>
      </c>
      <c r="F5216" s="1">
        <v>9.2526600000000006</v>
      </c>
      <c r="G5216" s="1">
        <v>8.0339480000000005</v>
      </c>
      <c r="H5216" s="1">
        <v>8.0298549999999995</v>
      </c>
      <c r="I5216" s="1">
        <v>7.9858690000000001</v>
      </c>
      <c r="J5216" s="1">
        <v>8.3221340000000001</v>
      </c>
      <c r="K5216" s="1">
        <v>8.157705</v>
      </c>
      <c r="L5216" s="1">
        <v>7.7978189999999996</v>
      </c>
      <c r="M5216" s="1">
        <v>8.1718930000000007</v>
      </c>
      <c r="N5216" s="1">
        <v>7.7990729999999999</v>
      </c>
      <c r="O5216" s="1">
        <v>8.0363360000000004</v>
      </c>
      <c r="P5216" s="1">
        <v>7.7969559999999998</v>
      </c>
      <c r="Q5216" s="1">
        <v>8.0429110000000001</v>
      </c>
    </row>
    <row r="5217" spans="1:17" x14ac:dyDescent="0.2">
      <c r="A5217" s="5217">
        <v>43257.548745872002</v>
      </c>
      <c r="B5217" s="1">
        <v>7.7849320000000004</v>
      </c>
      <c r="C5217" s="1">
        <v>8.4250579999999999</v>
      </c>
      <c r="D5217" s="1">
        <v>8.1738739999999996</v>
      </c>
      <c r="E5217" s="1">
        <v>8.0514250000000001</v>
      </c>
      <c r="F5217" s="1">
        <v>9.2526650000000004</v>
      </c>
      <c r="G5217" s="1">
        <v>8.0322639999999996</v>
      </c>
      <c r="H5217" s="1">
        <v>8.0384030000000006</v>
      </c>
      <c r="I5217" s="1">
        <v>7.9841620000000004</v>
      </c>
      <c r="J5217" s="1">
        <v>8.3243399999999994</v>
      </c>
      <c r="K5217" s="1">
        <v>8.1542689999999993</v>
      </c>
      <c r="L5217" s="1">
        <v>7.8024399999999998</v>
      </c>
      <c r="M5217" s="1">
        <v>8.1749840000000003</v>
      </c>
      <c r="N5217" s="1">
        <v>7.8026429999999998</v>
      </c>
      <c r="O5217" s="1">
        <v>8.0340150000000001</v>
      </c>
      <c r="P5217" s="1">
        <v>7.7966280000000001</v>
      </c>
      <c r="Q5217" s="1">
        <v>8.0425900000000006</v>
      </c>
    </row>
    <row r="5218" spans="1:17" x14ac:dyDescent="0.2">
      <c r="A5218" s="5218">
        <v>43257.552210282804</v>
      </c>
      <c r="B5218" s="1">
        <v>7.7864440000000004</v>
      </c>
      <c r="C5218" s="1">
        <v>8.4039669999999997</v>
      </c>
      <c r="D5218" s="1">
        <v>8.1706489999999992</v>
      </c>
      <c r="E5218" s="1">
        <v>8.0546970000000009</v>
      </c>
      <c r="F5218" s="1">
        <v>9.2526329999999994</v>
      </c>
      <c r="G5218" s="1">
        <v>8.0350590000000004</v>
      </c>
      <c r="H5218" s="1">
        <v>8.0416679999999996</v>
      </c>
      <c r="I5218" s="1">
        <v>7.9885770000000003</v>
      </c>
      <c r="J5218" s="1">
        <v>8.3223559999999992</v>
      </c>
      <c r="K5218" s="1">
        <v>8.1583679999999994</v>
      </c>
      <c r="L5218" s="1">
        <v>7.8045</v>
      </c>
      <c r="M5218" s="1">
        <v>8.1625490000000003</v>
      </c>
      <c r="N5218" s="1">
        <v>7.8062170000000002</v>
      </c>
      <c r="O5218" s="1">
        <v>8.0380549999999999</v>
      </c>
      <c r="P5218" s="1">
        <v>7.798279</v>
      </c>
      <c r="Q5218" s="1">
        <v>8.0448079999999997</v>
      </c>
    </row>
    <row r="5219" spans="1:17" x14ac:dyDescent="0.2">
      <c r="A5219" s="5219">
        <v>43257.5556958983</v>
      </c>
      <c r="B5219" s="1">
        <v>7.7883040000000001</v>
      </c>
      <c r="C5219" s="1">
        <v>8.3782110000000003</v>
      </c>
      <c r="D5219" s="1">
        <v>8.1706249999999994</v>
      </c>
      <c r="E5219" s="1">
        <v>8.0560869999999998</v>
      </c>
      <c r="F5219" s="1">
        <v>9.2526360000000007</v>
      </c>
      <c r="G5219" s="1">
        <v>8.0380769999999995</v>
      </c>
      <c r="H5219" s="1">
        <v>8.0606019999999994</v>
      </c>
      <c r="I5219" s="1">
        <v>7.9874130000000001</v>
      </c>
      <c r="J5219" s="1">
        <v>8.3268609999999992</v>
      </c>
      <c r="K5219" s="1">
        <v>8.1583970000000008</v>
      </c>
      <c r="L5219" s="1">
        <v>7.8049929999999996</v>
      </c>
      <c r="M5219" s="1">
        <v>8.1718620000000008</v>
      </c>
      <c r="N5219" s="1">
        <v>7.8039459999999998</v>
      </c>
      <c r="O5219" s="1">
        <v>8.0366429999999998</v>
      </c>
      <c r="P5219" s="1">
        <v>7.800554</v>
      </c>
      <c r="Q5219" s="1">
        <v>8.044943</v>
      </c>
    </row>
    <row r="5220" spans="1:17" x14ac:dyDescent="0.2">
      <c r="A5220" s="5220">
        <v>43257.559114255702</v>
      </c>
      <c r="B5220" s="1">
        <v>7.7918440000000002</v>
      </c>
      <c r="C5220" s="1">
        <v>8.3597370000000009</v>
      </c>
      <c r="D5220" s="1">
        <v>8.1766240000000003</v>
      </c>
      <c r="E5220" s="1">
        <v>8.0580200000000008</v>
      </c>
      <c r="F5220" s="1">
        <v>9.2526620000000008</v>
      </c>
      <c r="G5220" s="1">
        <v>8.037445</v>
      </c>
      <c r="H5220" s="1">
        <v>8.0477340000000002</v>
      </c>
      <c r="I5220" s="1">
        <v>7.9833670000000003</v>
      </c>
      <c r="J5220" s="1">
        <v>8.3250659999999996</v>
      </c>
      <c r="K5220" s="1">
        <v>8.1575799999999994</v>
      </c>
      <c r="L5220" s="1">
        <v>7.8038030000000003</v>
      </c>
      <c r="M5220" s="1">
        <v>8.1778370000000002</v>
      </c>
      <c r="N5220" s="1">
        <v>7.8027610000000003</v>
      </c>
      <c r="O5220" s="1">
        <v>8.0382859999999994</v>
      </c>
      <c r="P5220" s="1">
        <v>7.8056359999999998</v>
      </c>
      <c r="Q5220" s="1">
        <v>8.0464029999999998</v>
      </c>
    </row>
    <row r="5221" spans="1:17" x14ac:dyDescent="0.2">
      <c r="A5221" s="5221">
        <v>43257.562609674002</v>
      </c>
      <c r="B5221" s="1">
        <v>7.796678</v>
      </c>
      <c r="C5221" s="1">
        <v>8.3473799999999994</v>
      </c>
      <c r="D5221" s="1">
        <v>8.1739280000000001</v>
      </c>
      <c r="E5221" s="1">
        <v>8.0601280000000006</v>
      </c>
      <c r="F5221" s="1">
        <v>9.2527010000000001</v>
      </c>
      <c r="G5221" s="1">
        <v>8.0394559999999995</v>
      </c>
      <c r="H5221" s="1">
        <v>8.0545120000000008</v>
      </c>
      <c r="I5221" s="1">
        <v>7.9852340000000002</v>
      </c>
      <c r="J5221" s="1">
        <v>8.3267799999999994</v>
      </c>
      <c r="K5221" s="1">
        <v>8.1595119999999994</v>
      </c>
      <c r="L5221" s="1">
        <v>7.804284</v>
      </c>
      <c r="M5221" s="1">
        <v>8.1751679999999993</v>
      </c>
      <c r="N5221" s="1">
        <v>7.8041289999999996</v>
      </c>
      <c r="O5221" s="1">
        <v>8.0418730000000007</v>
      </c>
      <c r="P5221" s="1">
        <v>7.8110119999999998</v>
      </c>
      <c r="Q5221" s="1">
        <v>8.0472079999999995</v>
      </c>
    </row>
    <row r="5222" spans="1:17" x14ac:dyDescent="0.2">
      <c r="A5222" s="5222">
        <v>43257.566038973899</v>
      </c>
      <c r="B5222" s="1">
        <v>7.8020379999999996</v>
      </c>
      <c r="C5222" s="1">
        <v>8.344049</v>
      </c>
      <c r="D5222" s="1">
        <v>8.1542490000000001</v>
      </c>
      <c r="E5222" s="1">
        <v>8.0616160000000008</v>
      </c>
      <c r="F5222" s="1">
        <v>9.2526109999999999</v>
      </c>
      <c r="G5222" s="1">
        <v>8.0384899999999995</v>
      </c>
      <c r="H5222" s="1">
        <v>8.0582940000000001</v>
      </c>
      <c r="I5222" s="1">
        <v>7.9916109999999998</v>
      </c>
      <c r="J5222" s="1">
        <v>8.3271829999999998</v>
      </c>
      <c r="K5222" s="1">
        <v>8.1597059999999999</v>
      </c>
      <c r="L5222" s="1">
        <v>7.8045210000000003</v>
      </c>
      <c r="M5222" s="1">
        <v>8.1751480000000001</v>
      </c>
      <c r="N5222" s="1">
        <v>7.8044659999999997</v>
      </c>
      <c r="O5222" s="1">
        <v>8.0388289999999998</v>
      </c>
      <c r="P5222" s="1">
        <v>7.8114309999999998</v>
      </c>
      <c r="Q5222" s="1">
        <v>8.0459899999999998</v>
      </c>
    </row>
    <row r="5223" spans="1:17" x14ac:dyDescent="0.2">
      <c r="A5223" s="5223">
        <v>43257.569545501297</v>
      </c>
      <c r="B5223" s="1">
        <v>7.8067869999999999</v>
      </c>
      <c r="C5223" s="1">
        <v>8.3442749999999997</v>
      </c>
      <c r="D5223" s="1">
        <v>8.1816960000000005</v>
      </c>
      <c r="E5223" s="1">
        <v>8.0628299999999999</v>
      </c>
      <c r="F5223" s="1">
        <v>9.2526890000000002</v>
      </c>
      <c r="G5223" s="1">
        <v>8.0393600000000003</v>
      </c>
      <c r="H5223" s="1">
        <v>8.0641499999999997</v>
      </c>
      <c r="I5223" s="1">
        <v>7.9923380000000002</v>
      </c>
      <c r="J5223" s="1">
        <v>8.3295750000000002</v>
      </c>
      <c r="K5223" s="1">
        <v>8.1602610000000002</v>
      </c>
      <c r="L5223" s="1">
        <v>7.8058480000000001</v>
      </c>
      <c r="M5223" s="1">
        <v>8.1750159999999994</v>
      </c>
      <c r="N5223" s="1">
        <v>7.8025729999999998</v>
      </c>
      <c r="O5223" s="1">
        <v>8.040915</v>
      </c>
      <c r="P5223" s="1">
        <v>7.8064169999999997</v>
      </c>
      <c r="Q5223" s="1">
        <v>8.0470810000000004</v>
      </c>
    </row>
    <row r="5224" spans="1:17" x14ac:dyDescent="0.2">
      <c r="A5224" s="5224">
        <v>43257.5730258439</v>
      </c>
      <c r="B5224" s="1">
        <v>7.8079640000000001</v>
      </c>
      <c r="C5224" s="1">
        <v>8.349532</v>
      </c>
      <c r="D5224" s="1">
        <v>8.1777829999999998</v>
      </c>
      <c r="E5224" s="1">
        <v>8.0637240000000006</v>
      </c>
      <c r="F5224" s="1">
        <v>9.2526150000000005</v>
      </c>
      <c r="G5224" s="1">
        <v>8.0414359999999991</v>
      </c>
      <c r="H5224" s="1">
        <v>8.0573759999999996</v>
      </c>
      <c r="I5224" s="1">
        <v>7.9954530000000004</v>
      </c>
      <c r="J5224" s="1">
        <v>8.3296790000000005</v>
      </c>
      <c r="K5224" s="1">
        <v>8.1653160000000007</v>
      </c>
      <c r="L5224" s="1">
        <v>7.8051240000000002</v>
      </c>
      <c r="M5224" s="1">
        <v>8.1718890000000002</v>
      </c>
      <c r="N5224" s="1">
        <v>7.8038379999999998</v>
      </c>
      <c r="O5224" s="1">
        <v>8.0419339999999995</v>
      </c>
      <c r="P5224" s="1">
        <v>7.7989259999999998</v>
      </c>
      <c r="Q5224" s="1">
        <v>8.0471800000000009</v>
      </c>
    </row>
    <row r="5225" spans="1:17" x14ac:dyDescent="0.2">
      <c r="A5225" s="5225">
        <v>43257.576466641003</v>
      </c>
      <c r="B5225" s="1">
        <v>7.8138160000000001</v>
      </c>
      <c r="C5225" s="1">
        <v>8.3645870000000002</v>
      </c>
      <c r="D5225" s="1">
        <v>8.1848849999999995</v>
      </c>
      <c r="E5225" s="1">
        <v>8.0650899999999996</v>
      </c>
      <c r="F5225" s="1">
        <v>9.2526630000000001</v>
      </c>
      <c r="G5225" s="1">
        <v>8.0408299999999997</v>
      </c>
      <c r="H5225" s="1">
        <v>8.0671079999999993</v>
      </c>
      <c r="I5225" s="1">
        <v>7.9954450000000001</v>
      </c>
      <c r="J5225" s="1">
        <v>8.3312399999999993</v>
      </c>
      <c r="K5225" s="1">
        <v>8.166703</v>
      </c>
      <c r="L5225" s="1">
        <v>7.8030939999999998</v>
      </c>
      <c r="M5225" s="1">
        <v>8.1662490000000005</v>
      </c>
      <c r="N5225" s="1">
        <v>7.8039740000000002</v>
      </c>
      <c r="O5225" s="1">
        <v>8.0400880000000008</v>
      </c>
      <c r="P5225" s="1">
        <v>7.7963040000000001</v>
      </c>
      <c r="Q5225" s="1">
        <v>8.0473339999999993</v>
      </c>
    </row>
    <row r="5226" spans="1:17" x14ac:dyDescent="0.2">
      <c r="A5226" s="5226">
        <v>43257.579940012598</v>
      </c>
      <c r="B5226" s="1">
        <v>7.817393</v>
      </c>
      <c r="C5226" s="1">
        <v>8.38551</v>
      </c>
      <c r="D5226" s="1">
        <v>8.1881299999999992</v>
      </c>
      <c r="E5226" s="1">
        <v>8.0658770000000004</v>
      </c>
      <c r="F5226" s="1">
        <v>9.2527100000000004</v>
      </c>
      <c r="G5226" s="1">
        <v>8.0414720000000006</v>
      </c>
      <c r="H5226" s="1">
        <v>8.0672840000000008</v>
      </c>
      <c r="I5226" s="1">
        <v>7.9990519999999998</v>
      </c>
      <c r="J5226" s="1">
        <v>8.3331569999999999</v>
      </c>
      <c r="K5226" s="1">
        <v>8.1638420000000007</v>
      </c>
      <c r="L5226" s="1">
        <v>7.8022450000000001</v>
      </c>
      <c r="M5226" s="1">
        <v>8.1689969999999992</v>
      </c>
      <c r="N5226" s="1">
        <v>7.8050699999999997</v>
      </c>
      <c r="O5226" s="1">
        <v>8.0442090000000004</v>
      </c>
      <c r="P5226" s="1">
        <v>7.7982899999999997</v>
      </c>
      <c r="Q5226" s="1">
        <v>8.0474789999999992</v>
      </c>
    </row>
    <row r="5227" spans="1:17" x14ac:dyDescent="0.2">
      <c r="A5227" s="5227">
        <v>43257.583423327997</v>
      </c>
      <c r="B5227" s="1">
        <v>7.8223839999999996</v>
      </c>
      <c r="C5227" s="1">
        <v>8.3837139999999994</v>
      </c>
      <c r="D5227" s="1">
        <v>8.1753669999999996</v>
      </c>
      <c r="E5227" s="1">
        <v>8.0702999999999996</v>
      </c>
      <c r="F5227" s="1">
        <v>9.2527200000000001</v>
      </c>
      <c r="G5227" s="1">
        <v>8.0435649999999992</v>
      </c>
      <c r="H5227" s="1">
        <v>8.0613550000000007</v>
      </c>
      <c r="I5227" s="1">
        <v>8.0015739999999997</v>
      </c>
      <c r="J5227" s="1">
        <v>8.3351640000000007</v>
      </c>
      <c r="K5227" s="1">
        <v>8.1631739999999997</v>
      </c>
      <c r="L5227" s="1">
        <v>7.8023879999999997</v>
      </c>
      <c r="M5227" s="1">
        <v>8.1730499999999999</v>
      </c>
      <c r="N5227" s="1">
        <v>7.8053330000000001</v>
      </c>
      <c r="O5227" s="1">
        <v>8.0443390000000008</v>
      </c>
      <c r="P5227" s="1">
        <v>7.8009180000000002</v>
      </c>
      <c r="Q5227" s="1">
        <v>8.0463439999999995</v>
      </c>
    </row>
    <row r="5228" spans="1:17" x14ac:dyDescent="0.2">
      <c r="A5228" s="5228">
        <v>43257.586925985401</v>
      </c>
      <c r="B5228" s="1">
        <v>7.8271689999999996</v>
      </c>
      <c r="C5228" s="1">
        <v>8.3839059999999996</v>
      </c>
      <c r="D5228" s="1">
        <v>8.1841469999999994</v>
      </c>
      <c r="E5228" s="1">
        <v>8.0694289999999995</v>
      </c>
      <c r="F5228" s="1">
        <v>9.2526829999999993</v>
      </c>
      <c r="G5228" s="1">
        <v>8.0451160000000002</v>
      </c>
      <c r="H5228" s="1">
        <v>8.0543429999999994</v>
      </c>
      <c r="I5228" s="1">
        <v>8.0010110000000001</v>
      </c>
      <c r="J5228" s="1">
        <v>8.3350810000000006</v>
      </c>
      <c r="K5228" s="1">
        <v>8.1650799999999997</v>
      </c>
      <c r="L5228" s="1">
        <v>7.8074849999999998</v>
      </c>
      <c r="M5228" s="1">
        <v>8.1753879999999999</v>
      </c>
      <c r="N5228" s="1">
        <v>7.805428</v>
      </c>
      <c r="O5228" s="1">
        <v>8.0440380000000005</v>
      </c>
      <c r="P5228" s="1">
        <v>7.8038069999999999</v>
      </c>
      <c r="Q5228" s="1">
        <v>8.0475239999999992</v>
      </c>
    </row>
    <row r="5229" spans="1:17" x14ac:dyDescent="0.2">
      <c r="A5229" s="5229">
        <v>43257.590409747398</v>
      </c>
      <c r="B5229" s="1">
        <v>7.8314209999999997</v>
      </c>
      <c r="C5229" s="1">
        <v>8.3719750000000008</v>
      </c>
      <c r="D5229" s="1">
        <v>8.1902869999999997</v>
      </c>
      <c r="E5229" s="1">
        <v>8.0706860000000002</v>
      </c>
      <c r="F5229" s="1">
        <v>9.2525940000000002</v>
      </c>
      <c r="G5229" s="1">
        <v>8.0436160000000001</v>
      </c>
      <c r="H5229" s="1">
        <v>8.0614860000000004</v>
      </c>
      <c r="I5229" s="1">
        <v>7.9981359999999997</v>
      </c>
      <c r="J5229" s="1">
        <v>8.3345730000000007</v>
      </c>
      <c r="K5229" s="1">
        <v>8.1627340000000004</v>
      </c>
      <c r="L5229" s="1">
        <v>7.8092439999999996</v>
      </c>
      <c r="M5229" s="1">
        <v>8.1831510000000005</v>
      </c>
      <c r="N5229" s="1">
        <v>7.8075710000000003</v>
      </c>
      <c r="O5229" s="1">
        <v>8.0437899999999996</v>
      </c>
      <c r="P5229" s="1">
        <v>7.8050569999999997</v>
      </c>
      <c r="Q5229" s="1">
        <v>8.0479649999999996</v>
      </c>
    </row>
    <row r="5230" spans="1:17" x14ac:dyDescent="0.2">
      <c r="A5230" s="5230">
        <v>43257.593878441003</v>
      </c>
      <c r="B5230" s="1">
        <v>7.8340059999999996</v>
      </c>
      <c r="C5230" s="1">
        <v>8.3643000000000001</v>
      </c>
      <c r="D5230" s="1">
        <v>8.1908349999999999</v>
      </c>
      <c r="E5230" s="1">
        <v>8.0717780000000001</v>
      </c>
      <c r="F5230" s="1">
        <v>9.2526240000000008</v>
      </c>
      <c r="G5230" s="1">
        <v>8.0435169999999996</v>
      </c>
      <c r="H5230" s="1">
        <v>8.0591740000000005</v>
      </c>
      <c r="I5230" s="1">
        <v>8.0037529999999997</v>
      </c>
      <c r="J5230" s="1">
        <v>8.3375939999999993</v>
      </c>
      <c r="K5230" s="1">
        <v>8.1618080000000006</v>
      </c>
      <c r="L5230" s="1">
        <v>7.8118800000000004</v>
      </c>
      <c r="M5230" s="1">
        <v>8.1823010000000007</v>
      </c>
      <c r="N5230" s="1">
        <v>7.8109080000000004</v>
      </c>
      <c r="O5230" s="1">
        <v>8.0457090000000004</v>
      </c>
      <c r="P5230" s="1">
        <v>7.8094869999999998</v>
      </c>
      <c r="Q5230" s="1">
        <v>8.0498910000000006</v>
      </c>
    </row>
    <row r="5231" spans="1:17" x14ac:dyDescent="0.2">
      <c r="A5231" s="5231">
        <v>43257.597298808003</v>
      </c>
      <c r="B5231" s="1">
        <v>7.8378579999999998</v>
      </c>
      <c r="C5231" s="1">
        <v>8.3790700000000005</v>
      </c>
      <c r="D5231" s="1">
        <v>8.1915460000000007</v>
      </c>
      <c r="E5231" s="1">
        <v>8.0738850000000006</v>
      </c>
      <c r="F5231" s="1">
        <v>9.2526229999999998</v>
      </c>
      <c r="G5231" s="1">
        <v>8.0440799999999992</v>
      </c>
      <c r="H5231" s="1">
        <v>8.0697530000000004</v>
      </c>
      <c r="I5231" s="1">
        <v>8.0063899999999997</v>
      </c>
      <c r="J5231" s="1">
        <v>8.3363750000000003</v>
      </c>
      <c r="K5231" s="1">
        <v>8.1603290000000008</v>
      </c>
      <c r="L5231" s="1">
        <v>7.8129280000000003</v>
      </c>
      <c r="M5231" s="1">
        <v>8.1813120000000001</v>
      </c>
      <c r="N5231" s="1">
        <v>7.810829</v>
      </c>
      <c r="O5231" s="1">
        <v>8.0459890000000005</v>
      </c>
      <c r="P5231" s="1">
        <v>7.811153</v>
      </c>
      <c r="Q5231" s="1">
        <v>8.051266</v>
      </c>
    </row>
    <row r="5232" spans="1:17" x14ac:dyDescent="0.2">
      <c r="A5232" s="5232">
        <v>43257.6008063228</v>
      </c>
      <c r="B5232" s="1">
        <v>7.8435560000000004</v>
      </c>
      <c r="C5232" s="1">
        <v>8.3870880000000003</v>
      </c>
      <c r="D5232" s="1">
        <v>8.1773740000000004</v>
      </c>
      <c r="E5232" s="1">
        <v>8.0750670000000007</v>
      </c>
      <c r="F5232" s="1">
        <v>9.2526430000000008</v>
      </c>
      <c r="G5232" s="1">
        <v>8.046144</v>
      </c>
      <c r="H5232" s="1">
        <v>8.0699710000000007</v>
      </c>
      <c r="I5232" s="1">
        <v>8.0070510000000006</v>
      </c>
      <c r="J5232" s="1">
        <v>8.3395469999999996</v>
      </c>
      <c r="K5232" s="1">
        <v>8.1614100000000001</v>
      </c>
      <c r="L5232" s="1">
        <v>7.8110629999999999</v>
      </c>
      <c r="M5232" s="1">
        <v>8.1853320000000007</v>
      </c>
      <c r="N5232" s="1">
        <v>7.8094859999999997</v>
      </c>
      <c r="O5232" s="1">
        <v>8.0457859999999997</v>
      </c>
      <c r="P5232" s="1">
        <v>7.8114249999999998</v>
      </c>
      <c r="Q5232" s="1">
        <v>8.0527859999999993</v>
      </c>
    </row>
    <row r="5233" spans="1:17" x14ac:dyDescent="0.2">
      <c r="A5233" s="5233">
        <v>43257.604238050597</v>
      </c>
      <c r="B5233" s="1">
        <v>7.847486</v>
      </c>
      <c r="C5233" s="1">
        <v>8.3957049999999995</v>
      </c>
      <c r="D5233" s="1">
        <v>8.1897579999999994</v>
      </c>
      <c r="E5233" s="1">
        <v>8.0765200000000004</v>
      </c>
      <c r="F5233" s="1">
        <v>9.2526600000000006</v>
      </c>
      <c r="G5233" s="1">
        <v>8.0435379999999999</v>
      </c>
      <c r="H5233" s="1">
        <v>8.0698530000000002</v>
      </c>
      <c r="I5233" s="1">
        <v>8.0037579999999995</v>
      </c>
      <c r="J5233" s="1">
        <v>8.3390400000000007</v>
      </c>
      <c r="K5233" s="1">
        <v>8.1637140000000006</v>
      </c>
      <c r="L5233" s="1">
        <v>7.811941</v>
      </c>
      <c r="M5233" s="1">
        <v>8.1847729999999999</v>
      </c>
      <c r="N5233" s="1">
        <v>7.8089890000000004</v>
      </c>
      <c r="O5233" s="1">
        <v>8.0466470000000001</v>
      </c>
      <c r="P5233" s="1">
        <v>7.8114210000000002</v>
      </c>
      <c r="Q5233" s="1">
        <v>8.053229</v>
      </c>
    </row>
    <row r="5234" spans="1:17" x14ac:dyDescent="0.2">
      <c r="A5234" s="5234">
        <v>43257.607747494403</v>
      </c>
      <c r="B5234" s="1">
        <v>7.8537109999999997</v>
      </c>
      <c r="C5234" s="1">
        <v>8.3942829999999997</v>
      </c>
      <c r="D5234" s="1">
        <v>8.1921710000000001</v>
      </c>
      <c r="E5234" s="1">
        <v>8.0781919999999996</v>
      </c>
      <c r="F5234" s="1">
        <v>9.2526910000000004</v>
      </c>
      <c r="G5234" s="1">
        <v>8.0463260000000005</v>
      </c>
      <c r="H5234" s="1">
        <v>8.0817080000000008</v>
      </c>
      <c r="I5234" s="1">
        <v>8.0097199999999997</v>
      </c>
      <c r="J5234" s="1">
        <v>8.3432410000000008</v>
      </c>
      <c r="K5234" s="1">
        <v>8.1609529999999992</v>
      </c>
      <c r="L5234" s="1">
        <v>7.8091569999999999</v>
      </c>
      <c r="M5234" s="1">
        <v>8.1902760000000008</v>
      </c>
      <c r="N5234" s="1">
        <v>7.8099400000000001</v>
      </c>
      <c r="O5234" s="1">
        <v>8.0457800000000006</v>
      </c>
      <c r="P5234" s="1">
        <v>7.8099449999999999</v>
      </c>
      <c r="Q5234" s="1">
        <v>8.0530659999999994</v>
      </c>
    </row>
    <row r="5235" spans="1:17" x14ac:dyDescent="0.2">
      <c r="A5235" s="5235">
        <v>43257.6112543325</v>
      </c>
      <c r="B5235" s="1">
        <v>7.857151</v>
      </c>
      <c r="C5235" s="1">
        <v>8.3835379999999997</v>
      </c>
      <c r="D5235" s="1">
        <v>8.1990669999999994</v>
      </c>
      <c r="E5235" s="1">
        <v>8.0792710000000003</v>
      </c>
      <c r="F5235" s="1">
        <v>9.2526759999999992</v>
      </c>
      <c r="G5235" s="1">
        <v>8.0469349999999995</v>
      </c>
      <c r="H5235" s="1">
        <v>8.0608059999999995</v>
      </c>
      <c r="I5235" s="1">
        <v>8.0119019999999992</v>
      </c>
      <c r="J5235" s="1">
        <v>8.3425449999999994</v>
      </c>
      <c r="K5235" s="1">
        <v>8.1613170000000004</v>
      </c>
      <c r="L5235" s="1">
        <v>7.8103410000000002</v>
      </c>
      <c r="M5235" s="1">
        <v>8.1900010000000005</v>
      </c>
      <c r="N5235" s="1">
        <v>7.8095129999999999</v>
      </c>
      <c r="O5235" s="1">
        <v>8.0490689999999994</v>
      </c>
      <c r="P5235" s="1">
        <v>7.8092170000000003</v>
      </c>
      <c r="Q5235" s="1">
        <v>8.0518540000000005</v>
      </c>
    </row>
    <row r="5236" spans="1:17" x14ac:dyDescent="0.2">
      <c r="A5236" s="5236">
        <v>43257.614666729402</v>
      </c>
      <c r="B5236" s="1">
        <v>7.8619399999999997</v>
      </c>
      <c r="C5236" s="1">
        <v>8.3811889999999991</v>
      </c>
      <c r="D5236" s="1">
        <v>8.2010299999999994</v>
      </c>
      <c r="E5236" s="1">
        <v>8.0806269999999998</v>
      </c>
      <c r="F5236" s="1">
        <v>9.2526460000000004</v>
      </c>
      <c r="G5236" s="1">
        <v>8.0462550000000004</v>
      </c>
      <c r="H5236" s="1">
        <v>8.0692369999999993</v>
      </c>
      <c r="I5236" s="1">
        <v>8.0129490000000008</v>
      </c>
      <c r="J5236" s="1">
        <v>8.3447099999999992</v>
      </c>
      <c r="K5236" s="1">
        <v>8.1599649999999997</v>
      </c>
      <c r="L5236" s="1">
        <v>7.8120250000000002</v>
      </c>
      <c r="M5236" s="1">
        <v>8.1871519999999993</v>
      </c>
      <c r="N5236" s="1">
        <v>7.8095020000000002</v>
      </c>
      <c r="O5236" s="1">
        <v>8.0457230000000006</v>
      </c>
      <c r="P5236" s="1">
        <v>7.8105929999999999</v>
      </c>
      <c r="Q5236" s="1">
        <v>8.0534379999999999</v>
      </c>
    </row>
    <row r="5237" spans="1:17" x14ac:dyDescent="0.2">
      <c r="A5237" s="5237">
        <v>43257.618176814001</v>
      </c>
      <c r="B5237" s="1">
        <v>7.8656920000000001</v>
      </c>
      <c r="C5237" s="1">
        <v>8.3877240000000004</v>
      </c>
      <c r="D5237" s="1">
        <v>8.1984069999999996</v>
      </c>
      <c r="E5237" s="1">
        <v>8.0818429999999992</v>
      </c>
      <c r="F5237" s="1">
        <v>9.2526279999999996</v>
      </c>
      <c r="G5237" s="1">
        <v>8.0477419999999995</v>
      </c>
      <c r="H5237" s="1">
        <v>8.0754859999999997</v>
      </c>
      <c r="I5237" s="1">
        <v>8.0152280000000005</v>
      </c>
      <c r="J5237" s="1">
        <v>8.346031</v>
      </c>
      <c r="K5237" s="1">
        <v>8.1588670000000008</v>
      </c>
      <c r="L5237" s="1">
        <v>7.8104959999999997</v>
      </c>
      <c r="M5237" s="1">
        <v>8.1840340000000005</v>
      </c>
      <c r="N5237" s="1">
        <v>7.8108519999999997</v>
      </c>
      <c r="O5237" s="1">
        <v>8.0479389999999995</v>
      </c>
      <c r="P5237" s="1">
        <v>7.809196</v>
      </c>
      <c r="Q5237" s="1">
        <v>8.0532269999999997</v>
      </c>
    </row>
    <row r="5238" spans="1:17" x14ac:dyDescent="0.2">
      <c r="A5238" s="5238">
        <v>43257.621619383397</v>
      </c>
      <c r="B5238" s="1">
        <v>7.8705769999999999</v>
      </c>
      <c r="C5238" s="1">
        <v>8.395092</v>
      </c>
      <c r="D5238" s="1">
        <v>8.2024880000000007</v>
      </c>
      <c r="E5238" s="1">
        <v>8.0820030000000003</v>
      </c>
      <c r="F5238" s="1">
        <v>9.2526890000000002</v>
      </c>
      <c r="G5238" s="1">
        <v>8.0484720000000003</v>
      </c>
      <c r="H5238" s="1">
        <v>8.0731020000000004</v>
      </c>
      <c r="I5238" s="1">
        <v>8.0208130000000004</v>
      </c>
      <c r="J5238" s="1">
        <v>8.3467850000000006</v>
      </c>
      <c r="K5238" s="1">
        <v>8.1611759999999993</v>
      </c>
      <c r="L5238" s="1">
        <v>7.8106309999999999</v>
      </c>
      <c r="M5238" s="1">
        <v>8.1791470000000004</v>
      </c>
      <c r="N5238" s="1">
        <v>7.8104290000000001</v>
      </c>
      <c r="O5238" s="1">
        <v>8.0498919999999998</v>
      </c>
      <c r="P5238" s="1">
        <v>7.8119149999999999</v>
      </c>
      <c r="Q5238" s="1">
        <v>8.0534669999999995</v>
      </c>
    </row>
    <row r="5239" spans="1:17" x14ac:dyDescent="0.2">
      <c r="A5239" s="5239">
        <v>43257.625123529899</v>
      </c>
      <c r="B5239" s="1">
        <v>7.8752060000000004</v>
      </c>
      <c r="C5239" s="1">
        <v>8.3998790000000003</v>
      </c>
      <c r="D5239" s="1">
        <v>8.1947989999999997</v>
      </c>
      <c r="E5239" s="1">
        <v>8.0839829999999999</v>
      </c>
      <c r="F5239" s="1">
        <v>9.2526550000000007</v>
      </c>
      <c r="G5239" s="1">
        <v>8.0504990000000003</v>
      </c>
      <c r="H5239" s="1">
        <v>8.0792310000000001</v>
      </c>
      <c r="I5239" s="1">
        <v>8.0193349999999999</v>
      </c>
      <c r="J5239" s="1">
        <v>8.3455490000000001</v>
      </c>
      <c r="K5239" s="1">
        <v>8.1638800000000007</v>
      </c>
      <c r="L5239" s="1">
        <v>7.8106249999999999</v>
      </c>
      <c r="M5239" s="1">
        <v>8.175554</v>
      </c>
      <c r="N5239" s="1">
        <v>7.8105260000000003</v>
      </c>
      <c r="O5239" s="1">
        <v>8.0488210000000002</v>
      </c>
      <c r="P5239" s="1">
        <v>7.8088819999999997</v>
      </c>
      <c r="Q5239" s="1">
        <v>8.0540950000000002</v>
      </c>
    </row>
    <row r="5240" spans="1:17" x14ac:dyDescent="0.2">
      <c r="A5240" s="5240">
        <v>43257.628543855702</v>
      </c>
      <c r="B5240" s="1">
        <v>7.8795060000000001</v>
      </c>
      <c r="C5240" s="1">
        <v>8.3882849999999998</v>
      </c>
      <c r="D5240" s="1">
        <v>8.1929239999999997</v>
      </c>
      <c r="E5240" s="1">
        <v>8.0860529999999997</v>
      </c>
      <c r="F5240" s="1">
        <v>9.2526849999999996</v>
      </c>
      <c r="G5240" s="1">
        <v>8.0516489999999994</v>
      </c>
      <c r="H5240" s="1">
        <v>8.0682600000000004</v>
      </c>
      <c r="I5240" s="1">
        <v>8.0210659999999994</v>
      </c>
      <c r="J5240" s="1">
        <v>8.3488419999999994</v>
      </c>
      <c r="K5240" s="1">
        <v>8.1642229999999998</v>
      </c>
      <c r="L5240" s="1">
        <v>7.8131149999999998</v>
      </c>
      <c r="M5240" s="1">
        <v>8.1709320000000005</v>
      </c>
      <c r="N5240" s="1">
        <v>7.8096439999999996</v>
      </c>
      <c r="O5240" s="1">
        <v>8.0499919999999996</v>
      </c>
      <c r="P5240" s="1">
        <v>7.8099379999999998</v>
      </c>
      <c r="Q5240" s="1">
        <v>8.0542250000000006</v>
      </c>
    </row>
    <row r="5241" spans="1:17" x14ac:dyDescent="0.2">
      <c r="A5241" s="5241">
        <v>43257.632070933498</v>
      </c>
      <c r="B5241" s="1">
        <v>7.8814599999999997</v>
      </c>
      <c r="C5241" s="1">
        <v>8.3787699999999994</v>
      </c>
      <c r="D5241" s="1">
        <v>8.1945139999999999</v>
      </c>
      <c r="E5241" s="1">
        <v>8.0867459999999998</v>
      </c>
      <c r="F5241" s="1">
        <v>9.2526799999999998</v>
      </c>
      <c r="G5241" s="1">
        <v>8.052403</v>
      </c>
      <c r="H5241" s="1">
        <v>8.0705819999999999</v>
      </c>
      <c r="I5241" s="1">
        <v>8.0241030000000002</v>
      </c>
      <c r="J5241" s="1">
        <v>8.3474500000000003</v>
      </c>
      <c r="K5241" s="1">
        <v>8.1634170000000008</v>
      </c>
      <c r="L5241" s="1">
        <v>7.8132159999999997</v>
      </c>
      <c r="M5241" s="1">
        <v>8.1737350000000006</v>
      </c>
      <c r="N5241" s="1">
        <v>7.8141489999999996</v>
      </c>
      <c r="O5241" s="1">
        <v>8.0511079999999993</v>
      </c>
      <c r="P5241" s="1">
        <v>7.8097089999999998</v>
      </c>
      <c r="Q5241" s="1">
        <v>8.056222</v>
      </c>
    </row>
    <row r="5242" spans="1:17" x14ac:dyDescent="0.2">
      <c r="A5242" s="5242">
        <v>43257.635485421502</v>
      </c>
      <c r="B5242" s="1">
        <v>7.8853010000000001</v>
      </c>
      <c r="C5242" s="1">
        <v>8.3849889999999991</v>
      </c>
      <c r="D5242" s="1">
        <v>8.1964070000000007</v>
      </c>
      <c r="E5242" s="1">
        <v>8.0879279999999998</v>
      </c>
      <c r="F5242" s="1">
        <v>9.2526989999999998</v>
      </c>
      <c r="G5242" s="1">
        <v>8.0527660000000001</v>
      </c>
      <c r="H5242" s="1">
        <v>8.0887469999999997</v>
      </c>
      <c r="I5242" s="1">
        <v>8.0161420000000003</v>
      </c>
      <c r="J5242" s="1">
        <v>8.3500840000000007</v>
      </c>
      <c r="K5242" s="1">
        <v>8.1623490000000007</v>
      </c>
      <c r="L5242" s="1">
        <v>7.8149319999999998</v>
      </c>
      <c r="M5242" s="1">
        <v>8.1773609999999994</v>
      </c>
      <c r="N5242" s="1">
        <v>7.8182840000000002</v>
      </c>
      <c r="O5242" s="1">
        <v>8.0503079999999994</v>
      </c>
      <c r="P5242" s="1">
        <v>7.8094460000000003</v>
      </c>
      <c r="Q5242" s="1">
        <v>8.0554000000000006</v>
      </c>
    </row>
    <row r="5243" spans="1:17" x14ac:dyDescent="0.2">
      <c r="A5243" s="5243">
        <v>43257.638992952103</v>
      </c>
      <c r="B5243" s="1">
        <v>7.8889300000000002</v>
      </c>
      <c r="C5243" s="1">
        <v>8.3894289999999998</v>
      </c>
      <c r="D5243" s="1">
        <v>8.1969480000000008</v>
      </c>
      <c r="E5243" s="1">
        <v>8.0887139999999995</v>
      </c>
      <c r="F5243" s="1">
        <v>9.2527039999999996</v>
      </c>
      <c r="G5243" s="1">
        <v>8.055199</v>
      </c>
      <c r="H5243" s="1">
        <v>8.0714419999999993</v>
      </c>
      <c r="I5243" s="1">
        <v>8.0112760000000005</v>
      </c>
      <c r="J5243" s="1">
        <v>8.3489640000000005</v>
      </c>
      <c r="K5243" s="1">
        <v>8.1631</v>
      </c>
      <c r="L5243" s="1">
        <v>7.8184009999999997</v>
      </c>
      <c r="M5243" s="1">
        <v>8.1750900000000009</v>
      </c>
      <c r="N5243" s="1">
        <v>7.8166419999999999</v>
      </c>
      <c r="O5243" s="1">
        <v>8.0505709999999997</v>
      </c>
      <c r="P5243" s="1">
        <v>7.8078560000000001</v>
      </c>
      <c r="Q5243" s="1">
        <v>8.0578679999999991</v>
      </c>
    </row>
    <row r="5244" spans="1:17" x14ac:dyDescent="0.2">
      <c r="A5244" s="5244">
        <v>43257.642484681201</v>
      </c>
      <c r="B5244" s="1">
        <v>7.8969820000000004</v>
      </c>
      <c r="C5244" s="1">
        <v>8.3800860000000004</v>
      </c>
      <c r="D5244" s="1">
        <v>8.1679130000000004</v>
      </c>
      <c r="E5244" s="1">
        <v>8.0896550000000005</v>
      </c>
      <c r="F5244" s="1">
        <v>9.2526209999999995</v>
      </c>
      <c r="G5244" s="1">
        <v>8.0551729999999999</v>
      </c>
      <c r="H5244" s="1">
        <v>8.0707690000000003</v>
      </c>
      <c r="I5244" s="1">
        <v>8.0146660000000001</v>
      </c>
      <c r="J5244" s="1">
        <v>8.3533899999999992</v>
      </c>
      <c r="K5244" s="1">
        <v>8.1658179999999998</v>
      </c>
      <c r="L5244" s="1">
        <v>7.8180579999999997</v>
      </c>
      <c r="M5244" s="1">
        <v>8.1651989999999994</v>
      </c>
      <c r="N5244" s="1">
        <v>7.8152080000000002</v>
      </c>
      <c r="O5244" s="1">
        <v>8.0507469999999994</v>
      </c>
      <c r="P5244" s="1">
        <v>7.8084110000000004</v>
      </c>
      <c r="Q5244" s="1">
        <v>8.0582259999999994</v>
      </c>
    </row>
    <row r="5245" spans="1:17" x14ac:dyDescent="0.2">
      <c r="A5245" s="5245">
        <v>43257.645958347901</v>
      </c>
      <c r="B5245" s="1">
        <v>7.9013309999999999</v>
      </c>
      <c r="C5245" s="1">
        <v>8.3716100000000004</v>
      </c>
      <c r="D5245" s="1">
        <v>8.1712070000000008</v>
      </c>
      <c r="E5245" s="1">
        <v>8.0908239999999996</v>
      </c>
      <c r="F5245" s="1">
        <v>9.2525440000000003</v>
      </c>
      <c r="G5245" s="1">
        <v>8.0559820000000002</v>
      </c>
      <c r="H5245" s="1">
        <v>8.0766299999999998</v>
      </c>
      <c r="I5245" s="1">
        <v>8.0172550000000005</v>
      </c>
      <c r="J5245" s="1">
        <v>8.3520920000000007</v>
      </c>
      <c r="K5245" s="1">
        <v>8.1650930000000006</v>
      </c>
      <c r="L5245" s="1">
        <v>7.8170979999999997</v>
      </c>
      <c r="M5245" s="1">
        <v>8.1622669999999999</v>
      </c>
      <c r="N5245" s="1">
        <v>7.8163289999999996</v>
      </c>
      <c r="O5245" s="1">
        <v>8.0524120000000003</v>
      </c>
      <c r="P5245" s="1">
        <v>7.8091759999999999</v>
      </c>
      <c r="Q5245" s="1">
        <v>8.0581259999999997</v>
      </c>
    </row>
    <row r="5246" spans="1:17" x14ac:dyDescent="0.2">
      <c r="A5246" s="5246">
        <v>43257.649449691402</v>
      </c>
      <c r="B5246" s="1">
        <v>7.908042</v>
      </c>
      <c r="C5246" s="1">
        <v>8.3583309999999997</v>
      </c>
      <c r="D5246" s="1">
        <v>8.1805210000000006</v>
      </c>
      <c r="E5246" s="1">
        <v>8.0900739999999995</v>
      </c>
      <c r="F5246" s="1">
        <v>9.2526890000000002</v>
      </c>
      <c r="G5246" s="1">
        <v>8.0577760000000005</v>
      </c>
      <c r="H5246" s="1">
        <v>8.0753350000000008</v>
      </c>
      <c r="I5246" s="1">
        <v>8.0157609999999995</v>
      </c>
      <c r="J5246" s="1">
        <v>8.3520570000000003</v>
      </c>
      <c r="K5246" s="1">
        <v>8.1642430000000008</v>
      </c>
      <c r="L5246" s="1">
        <v>7.8164720000000001</v>
      </c>
      <c r="M5246" s="1">
        <v>8.1643240000000006</v>
      </c>
      <c r="N5246" s="1">
        <v>7.817285</v>
      </c>
      <c r="O5246" s="1">
        <v>8.0524190000000004</v>
      </c>
      <c r="P5246" s="1">
        <v>7.8107369999999996</v>
      </c>
      <c r="Q5246" s="1">
        <v>8.0576709999999991</v>
      </c>
    </row>
    <row r="5247" spans="1:17" x14ac:dyDescent="0.2">
      <c r="A5247" s="5247">
        <v>43257.652899942797</v>
      </c>
      <c r="B5247" s="1">
        <v>7.9125439999999996</v>
      </c>
      <c r="C5247" s="1">
        <v>8.3503109999999996</v>
      </c>
      <c r="D5247" s="1">
        <v>8.1712000000000007</v>
      </c>
      <c r="E5247" s="1">
        <v>8.0914590000000004</v>
      </c>
      <c r="F5247" s="1">
        <v>9.2526799999999998</v>
      </c>
      <c r="G5247" s="1">
        <v>8.0564219999999995</v>
      </c>
      <c r="H5247" s="1">
        <v>8.0893060000000006</v>
      </c>
      <c r="I5247" s="1">
        <v>7.9611539999999996</v>
      </c>
      <c r="J5247" s="1">
        <v>8.3538460000000008</v>
      </c>
      <c r="K5247" s="1">
        <v>8.1658600000000003</v>
      </c>
      <c r="L5247" s="1">
        <v>7.8147039999999999</v>
      </c>
      <c r="M5247" s="1">
        <v>8.1661059999999992</v>
      </c>
      <c r="N5247" s="1">
        <v>7.8152670000000004</v>
      </c>
      <c r="O5247" s="1">
        <v>8.0520200000000006</v>
      </c>
      <c r="P5247" s="1">
        <v>7.8090520000000003</v>
      </c>
      <c r="Q5247" s="1">
        <v>8.0585389999999997</v>
      </c>
    </row>
    <row r="5248" spans="1:17" x14ac:dyDescent="0.2">
      <c r="A5248" s="5248">
        <v>43257.656325552598</v>
      </c>
      <c r="B5248" s="1">
        <v>7.9143179999999997</v>
      </c>
      <c r="C5248" s="1">
        <v>8.3437429999999999</v>
      </c>
      <c r="D5248" s="1">
        <v>8.1623420000000007</v>
      </c>
      <c r="E5248" s="1">
        <v>8.0930040000000005</v>
      </c>
      <c r="F5248" s="1">
        <v>9.2526449999999993</v>
      </c>
      <c r="G5248" s="1">
        <v>8.0582960000000003</v>
      </c>
      <c r="H5248" s="1">
        <v>8.075113</v>
      </c>
      <c r="I5248" s="1">
        <v>8.0097349999999992</v>
      </c>
      <c r="J5248" s="1">
        <v>8.3539860000000008</v>
      </c>
      <c r="K5248" s="1">
        <v>8.1644780000000008</v>
      </c>
      <c r="L5248" s="1">
        <v>7.815982</v>
      </c>
      <c r="M5248" s="1">
        <v>8.1596019999999996</v>
      </c>
      <c r="N5248" s="1">
        <v>7.8156160000000003</v>
      </c>
      <c r="O5248" s="1">
        <v>8.0537709999999993</v>
      </c>
      <c r="P5248" s="1">
        <v>7.8071210000000004</v>
      </c>
      <c r="Q5248" s="1">
        <v>8.0597239999999992</v>
      </c>
    </row>
    <row r="5249" spans="1:17" x14ac:dyDescent="0.2">
      <c r="A5249" s="5249">
        <v>43257.659826951603</v>
      </c>
      <c r="B5249" s="1">
        <v>7.9217779999999998</v>
      </c>
      <c r="C5249" s="1">
        <v>8.3453839999999992</v>
      </c>
      <c r="D5249" s="1">
        <v>8.1622559999999993</v>
      </c>
      <c r="E5249" s="1">
        <v>8.0940999999999992</v>
      </c>
      <c r="F5249" s="1">
        <v>9.2526519999999994</v>
      </c>
      <c r="G5249" s="1">
        <v>8.0597639999999995</v>
      </c>
      <c r="H5249" s="1">
        <v>8.0869870000000006</v>
      </c>
      <c r="I5249" s="1">
        <v>8.0133679999999998</v>
      </c>
      <c r="J5249" s="1">
        <v>8.3553510000000006</v>
      </c>
      <c r="K5249" s="1">
        <v>8.1652070000000005</v>
      </c>
      <c r="L5249" s="1">
        <v>7.8154649999999997</v>
      </c>
      <c r="M5249" s="1">
        <v>8.1586499999999997</v>
      </c>
      <c r="N5249" s="1">
        <v>7.8154370000000002</v>
      </c>
      <c r="O5249" s="1">
        <v>8.0528440000000003</v>
      </c>
      <c r="P5249" s="1">
        <v>7.8124169999999999</v>
      </c>
      <c r="Q5249" s="1">
        <v>8.0592989999999993</v>
      </c>
    </row>
    <row r="5250" spans="1:17" x14ac:dyDescent="0.2">
      <c r="A5250" s="5250">
        <v>43257.663313757301</v>
      </c>
      <c r="B5250" s="1">
        <v>7.9269119999999997</v>
      </c>
      <c r="C5250" s="1">
        <v>8.3431119999999996</v>
      </c>
      <c r="D5250" s="1">
        <v>8.1590340000000001</v>
      </c>
      <c r="E5250" s="1">
        <v>8.0944179999999992</v>
      </c>
      <c r="F5250" s="1">
        <v>9.2526869999999999</v>
      </c>
      <c r="G5250" s="1">
        <v>8.0614489999999996</v>
      </c>
      <c r="H5250" s="1">
        <v>8.0781320000000001</v>
      </c>
      <c r="I5250" s="1">
        <v>8.0172819999999998</v>
      </c>
      <c r="J5250" s="1">
        <v>8.3573369999999993</v>
      </c>
      <c r="K5250" s="1">
        <v>8.1671220000000009</v>
      </c>
      <c r="L5250" s="1">
        <v>7.8175309999999998</v>
      </c>
      <c r="M5250" s="1">
        <v>8.158989</v>
      </c>
      <c r="N5250" s="1">
        <v>7.8157759999999996</v>
      </c>
      <c r="O5250" s="1">
        <v>8.0536290000000008</v>
      </c>
      <c r="P5250" s="1">
        <v>7.813618</v>
      </c>
      <c r="Q5250" s="1">
        <v>8.0588639999999998</v>
      </c>
    </row>
    <row r="5251" spans="1:17" x14ac:dyDescent="0.2">
      <c r="A5251" s="5251">
        <v>43257.666749707802</v>
      </c>
      <c r="B5251" s="1">
        <v>7.9303970000000001</v>
      </c>
      <c r="C5251" s="1">
        <v>8.3330929999999999</v>
      </c>
      <c r="D5251" s="1">
        <v>8.1601619999999997</v>
      </c>
      <c r="E5251" s="1">
        <v>8.0940919999999998</v>
      </c>
      <c r="F5251" s="1">
        <v>9.2526050000000009</v>
      </c>
      <c r="G5251" s="1">
        <v>8.0625990000000005</v>
      </c>
      <c r="H5251" s="1">
        <v>8.0686070000000001</v>
      </c>
      <c r="I5251" s="1">
        <v>8.0130389999999991</v>
      </c>
      <c r="J5251" s="1">
        <v>8.3562220000000007</v>
      </c>
      <c r="K5251" s="1">
        <v>8.1664890000000003</v>
      </c>
      <c r="L5251" s="1">
        <v>7.817952</v>
      </c>
      <c r="M5251" s="1">
        <v>8.1622020000000006</v>
      </c>
      <c r="N5251" s="1">
        <v>7.8143929999999999</v>
      </c>
      <c r="O5251" s="1">
        <v>8.0535069999999997</v>
      </c>
      <c r="P5251" s="1">
        <v>7.8162560000000001</v>
      </c>
      <c r="Q5251" s="1">
        <v>8.0585330000000006</v>
      </c>
    </row>
    <row r="5252" spans="1:17" x14ac:dyDescent="0.2">
      <c r="A5252" s="5252">
        <v>43257.6702809325</v>
      </c>
      <c r="B5252" s="1">
        <v>7.9373060000000004</v>
      </c>
      <c r="C5252" s="1">
        <v>8.3322099999999999</v>
      </c>
      <c r="D5252" s="1">
        <v>8.1514699999999998</v>
      </c>
      <c r="E5252" s="1">
        <v>8.0946359999999995</v>
      </c>
      <c r="F5252" s="1">
        <v>9.2525969999999997</v>
      </c>
      <c r="G5252" s="1">
        <v>8.0638830000000006</v>
      </c>
      <c r="H5252" s="1">
        <v>8.074522</v>
      </c>
      <c r="I5252" s="1">
        <v>8.0105199999999996</v>
      </c>
      <c r="J5252" s="1">
        <v>8.3568079999999991</v>
      </c>
      <c r="K5252" s="1">
        <v>8.1677520000000001</v>
      </c>
      <c r="L5252" s="1">
        <v>7.8166229999999999</v>
      </c>
      <c r="M5252" s="1">
        <v>8.1556449999999998</v>
      </c>
      <c r="N5252" s="1">
        <v>7.8155520000000003</v>
      </c>
      <c r="O5252" s="1">
        <v>8.0540629999999993</v>
      </c>
      <c r="P5252" s="1">
        <v>7.8147089999999997</v>
      </c>
      <c r="Q5252" s="1">
        <v>8.0585020000000007</v>
      </c>
    </row>
    <row r="5253" spans="1:17" x14ac:dyDescent="0.2">
      <c r="A5253" s="5253">
        <v>43257.673686560804</v>
      </c>
      <c r="B5253" s="1">
        <v>7.9432850000000004</v>
      </c>
      <c r="C5253" s="1">
        <v>8.3136150000000004</v>
      </c>
      <c r="D5253" s="1">
        <v>8.138674</v>
      </c>
      <c r="E5253" s="1">
        <v>8.0954379999999997</v>
      </c>
      <c r="F5253" s="1">
        <v>9.2527109999999997</v>
      </c>
      <c r="G5253" s="1">
        <v>8.0619990000000001</v>
      </c>
      <c r="H5253" s="1">
        <v>8.0819720000000004</v>
      </c>
      <c r="I5253" s="1">
        <v>8.0104480000000002</v>
      </c>
      <c r="J5253" s="1">
        <v>8.3575789999999994</v>
      </c>
      <c r="K5253" s="1">
        <v>8.1685400000000001</v>
      </c>
      <c r="L5253" s="1">
        <v>7.8171350000000004</v>
      </c>
      <c r="M5253" s="1">
        <v>8.1589120000000008</v>
      </c>
      <c r="N5253" s="1">
        <v>7.8181900000000004</v>
      </c>
      <c r="O5253" s="1">
        <v>8.0532939999999993</v>
      </c>
      <c r="P5253" s="1">
        <v>7.8126620000000004</v>
      </c>
      <c r="Q5253" s="1">
        <v>8.0614749999999997</v>
      </c>
    </row>
    <row r="5254" spans="1:17" x14ac:dyDescent="0.2">
      <c r="A5254" s="5254">
        <v>43257.677160031999</v>
      </c>
      <c r="B5254" s="1">
        <v>7.9474150000000003</v>
      </c>
      <c r="C5254" s="1">
        <v>8.3413090000000008</v>
      </c>
      <c r="D5254" s="1">
        <v>8.1142690000000002</v>
      </c>
      <c r="E5254" s="1">
        <v>8.0969069999999999</v>
      </c>
      <c r="F5254" s="1">
        <v>9.2525829999999996</v>
      </c>
      <c r="G5254" s="1">
        <v>8.062341</v>
      </c>
      <c r="H5254" s="1">
        <v>8.0823300000000007</v>
      </c>
      <c r="I5254" s="1">
        <v>8.0047280000000001</v>
      </c>
      <c r="J5254" s="1">
        <v>8.3583289999999995</v>
      </c>
      <c r="K5254" s="1">
        <v>8.1688949999999991</v>
      </c>
      <c r="L5254" s="1">
        <v>7.8231570000000001</v>
      </c>
      <c r="M5254" s="1">
        <v>8.1574259999999992</v>
      </c>
      <c r="N5254" s="1">
        <v>7.8232010000000001</v>
      </c>
      <c r="O5254" s="1">
        <v>8.0553670000000004</v>
      </c>
      <c r="P5254" s="1">
        <v>7.8116719999999997</v>
      </c>
      <c r="Q5254" s="1">
        <v>8.0615749999999995</v>
      </c>
    </row>
    <row r="5255" spans="1:17" x14ac:dyDescent="0.2">
      <c r="A5255" s="5255">
        <v>43257.680652213203</v>
      </c>
      <c r="B5255" s="1">
        <v>7.9534229999999999</v>
      </c>
      <c r="C5255" s="1">
        <v>8.3481880000000004</v>
      </c>
      <c r="D5255" s="1">
        <v>8.1173660000000005</v>
      </c>
      <c r="E5255" s="1">
        <v>8.0956720000000004</v>
      </c>
      <c r="F5255" s="1">
        <v>9.2526700000000002</v>
      </c>
      <c r="G5255" s="1">
        <v>8.0619119999999995</v>
      </c>
      <c r="H5255" s="1">
        <v>8.0716800000000006</v>
      </c>
      <c r="I5255" s="1">
        <v>7.9962859999999996</v>
      </c>
      <c r="J5255" s="1">
        <v>8.3571659999999994</v>
      </c>
      <c r="K5255" s="1">
        <v>8.1665189999999992</v>
      </c>
      <c r="L5255" s="1">
        <v>7.8242159999999998</v>
      </c>
      <c r="M5255" s="1">
        <v>8.1570870000000006</v>
      </c>
      <c r="N5255" s="1">
        <v>7.8226300000000002</v>
      </c>
      <c r="O5255" s="1">
        <v>8.0546150000000001</v>
      </c>
      <c r="P5255" s="1">
        <v>7.8112719999999998</v>
      </c>
      <c r="Q5255" s="1">
        <v>8.0625060000000008</v>
      </c>
    </row>
    <row r="5256" spans="1:17" x14ac:dyDescent="0.2">
      <c r="A5256" s="5256">
        <v>43257.684094877099</v>
      </c>
      <c r="B5256" s="1">
        <v>7.9594250000000004</v>
      </c>
      <c r="C5256" s="1">
        <v>8.3475249999999992</v>
      </c>
      <c r="D5256" s="1">
        <v>8.1196579999999994</v>
      </c>
      <c r="E5256" s="1">
        <v>8.0961549999999995</v>
      </c>
      <c r="F5256" s="1">
        <v>9.2526930000000007</v>
      </c>
      <c r="G5256" s="1">
        <v>8.0593090000000007</v>
      </c>
      <c r="H5256" s="1">
        <v>8.0703560000000003</v>
      </c>
      <c r="I5256" s="1">
        <v>7.9921379999999997</v>
      </c>
      <c r="J5256" s="1">
        <v>8.3583890000000007</v>
      </c>
      <c r="K5256" s="1">
        <v>8.1657799999999998</v>
      </c>
      <c r="L5256" s="1">
        <v>7.8222319999999996</v>
      </c>
      <c r="M5256" s="1">
        <v>8.1560830000000006</v>
      </c>
      <c r="N5256" s="1">
        <v>7.8200419999999999</v>
      </c>
      <c r="O5256" s="1">
        <v>8.0530120000000007</v>
      </c>
      <c r="P5256" s="1">
        <v>7.8146170000000001</v>
      </c>
      <c r="Q5256" s="1">
        <v>8.0628399999999996</v>
      </c>
    </row>
    <row r="5257" spans="1:17" x14ac:dyDescent="0.2">
      <c r="A5257" s="5257">
        <v>43257.687621904501</v>
      </c>
      <c r="B5257" s="1">
        <v>7.9635220000000002</v>
      </c>
      <c r="C5257" s="1">
        <v>8.3075290000000006</v>
      </c>
      <c r="D5257" s="1">
        <v>8.1254410000000004</v>
      </c>
      <c r="E5257" s="1">
        <v>8.0955670000000008</v>
      </c>
      <c r="F5257" s="1">
        <v>9.252675</v>
      </c>
      <c r="G5257" s="1">
        <v>8.0606919999999995</v>
      </c>
      <c r="H5257" s="1">
        <v>8.0650379999999995</v>
      </c>
      <c r="I5257" s="1">
        <v>8.0057220000000004</v>
      </c>
      <c r="J5257" s="1">
        <v>8.3588730000000009</v>
      </c>
      <c r="K5257" s="1">
        <v>8.1650799999999997</v>
      </c>
      <c r="L5257" s="1">
        <v>7.8207149999999999</v>
      </c>
      <c r="M5257" s="1">
        <v>8.1506030000000003</v>
      </c>
      <c r="N5257" s="1">
        <v>7.820926</v>
      </c>
      <c r="O5257" s="1">
        <v>8.0545249999999999</v>
      </c>
      <c r="P5257" s="1">
        <v>7.8173630000000003</v>
      </c>
      <c r="Q5257" s="1">
        <v>8.0631540000000008</v>
      </c>
    </row>
    <row r="5258" spans="1:17" x14ac:dyDescent="0.2">
      <c r="A5258" s="5258">
        <v>43257.691110132298</v>
      </c>
      <c r="B5258" s="1">
        <v>7.9697459999999998</v>
      </c>
      <c r="C5258" s="1">
        <v>8.2972680000000008</v>
      </c>
      <c r="D5258" s="1">
        <v>8.1249859999999998</v>
      </c>
      <c r="E5258" s="1">
        <v>8.0958640000000006</v>
      </c>
      <c r="F5258" s="1">
        <v>9.2525670000000009</v>
      </c>
      <c r="G5258" s="1">
        <v>8.0606849999999994</v>
      </c>
      <c r="H5258" s="1">
        <v>8.0638909999999999</v>
      </c>
      <c r="I5258" s="1">
        <v>8.0124440000000003</v>
      </c>
      <c r="J5258" s="1">
        <v>8.3576619999999995</v>
      </c>
      <c r="K5258" s="1">
        <v>8.1631070000000001</v>
      </c>
      <c r="L5258" s="1">
        <v>7.8220299999999998</v>
      </c>
      <c r="M5258" s="1">
        <v>8.1410359999999997</v>
      </c>
      <c r="N5258" s="1">
        <v>7.8209770000000001</v>
      </c>
      <c r="O5258" s="1">
        <v>8.0553139999999992</v>
      </c>
      <c r="P5258" s="1">
        <v>7.8158099999999999</v>
      </c>
      <c r="Q5258" s="1">
        <v>8.0630319999999998</v>
      </c>
    </row>
    <row r="5259" spans="1:17" x14ac:dyDescent="0.2">
      <c r="A5259" s="5259">
        <v>43257.6945157144</v>
      </c>
      <c r="B5259" s="1">
        <v>7.9714970000000003</v>
      </c>
      <c r="C5259" s="1">
        <v>8.2828520000000001</v>
      </c>
      <c r="D5259" s="1">
        <v>8.1223030000000005</v>
      </c>
      <c r="E5259" s="1">
        <v>8.0957209999999993</v>
      </c>
      <c r="F5259" s="1">
        <v>9.2526419999999998</v>
      </c>
      <c r="G5259" s="1">
        <v>8.0599019999999992</v>
      </c>
      <c r="H5259" s="1">
        <v>8.0722439999999995</v>
      </c>
      <c r="I5259" s="1">
        <v>8.0156209999999994</v>
      </c>
      <c r="J5259" s="1">
        <v>8.3571299999999997</v>
      </c>
      <c r="K5259" s="1">
        <v>8.1644819999999996</v>
      </c>
      <c r="L5259" s="1">
        <v>7.8207849999999999</v>
      </c>
      <c r="M5259" s="1">
        <v>8.1423269999999999</v>
      </c>
      <c r="N5259" s="1">
        <v>7.8178739999999998</v>
      </c>
      <c r="O5259" s="1">
        <v>8.0556190000000001</v>
      </c>
      <c r="P5259" s="1">
        <v>7.8175230000000004</v>
      </c>
      <c r="Q5259" s="1">
        <v>8.0640979999999995</v>
      </c>
    </row>
    <row r="5260" spans="1:17" x14ac:dyDescent="0.2">
      <c r="A5260" s="5260">
        <v>43257.697993540998</v>
      </c>
      <c r="B5260" s="1">
        <v>7.9766820000000003</v>
      </c>
      <c r="C5260" s="1">
        <v>8.2534229999999997</v>
      </c>
      <c r="D5260" s="1">
        <v>8.1160619999999994</v>
      </c>
      <c r="E5260" s="1">
        <v>8.0956639999999993</v>
      </c>
      <c r="F5260" s="1">
        <v>9.2526109999999999</v>
      </c>
      <c r="G5260" s="1">
        <v>8.0611580000000007</v>
      </c>
      <c r="H5260" s="1">
        <v>8.0563660000000006</v>
      </c>
      <c r="I5260" s="1">
        <v>8.0064399999999996</v>
      </c>
      <c r="J5260" s="1">
        <v>8.3593930000000007</v>
      </c>
      <c r="K5260" s="1">
        <v>8.1652100000000001</v>
      </c>
      <c r="L5260" s="1">
        <v>7.8233930000000003</v>
      </c>
      <c r="M5260" s="1">
        <v>8.1356760000000001</v>
      </c>
      <c r="N5260" s="1">
        <v>7.821733</v>
      </c>
      <c r="O5260" s="1">
        <v>8.0562670000000001</v>
      </c>
      <c r="P5260" s="1">
        <v>7.8121689999999999</v>
      </c>
      <c r="Q5260" s="1">
        <v>8.0637760000000007</v>
      </c>
    </row>
    <row r="5261" spans="1:17" x14ac:dyDescent="0.2">
      <c r="A5261" s="5261">
        <v>43257.701458434502</v>
      </c>
      <c r="B5261" s="1">
        <v>7.981617</v>
      </c>
      <c r="C5261" s="1">
        <v>8.2257160000000002</v>
      </c>
      <c r="D5261" s="1">
        <v>8.1055329999999994</v>
      </c>
      <c r="E5261" s="1">
        <v>8.0953680000000006</v>
      </c>
      <c r="F5261" s="1">
        <v>9.2526779999999995</v>
      </c>
      <c r="G5261" s="1">
        <v>8.0603320000000007</v>
      </c>
      <c r="H5261" s="1">
        <v>8.0719670000000008</v>
      </c>
      <c r="I5261" s="1">
        <v>8.0111600000000003</v>
      </c>
      <c r="J5261" s="1">
        <v>8.3589929999999999</v>
      </c>
      <c r="K5261" s="1">
        <v>8.165165</v>
      </c>
      <c r="L5261" s="1">
        <v>7.8188219999999999</v>
      </c>
      <c r="M5261" s="1">
        <v>8.1356599999999997</v>
      </c>
      <c r="N5261" s="1">
        <v>7.822063</v>
      </c>
      <c r="O5261" s="1">
        <v>8.0551809999999993</v>
      </c>
      <c r="P5261" s="1">
        <v>7.8111499999999996</v>
      </c>
      <c r="Q5261" s="1">
        <v>8.0634759999999996</v>
      </c>
    </row>
    <row r="5262" spans="1:17" x14ac:dyDescent="0.2">
      <c r="A5262" s="5262">
        <v>43257.704981903102</v>
      </c>
      <c r="B5262" s="1">
        <v>7.9854830000000003</v>
      </c>
      <c r="C5262" s="1">
        <v>8.2161439999999999</v>
      </c>
      <c r="D5262" s="1">
        <v>8.0905039999999993</v>
      </c>
      <c r="E5262" s="1">
        <v>8.0939289999999993</v>
      </c>
      <c r="F5262" s="1">
        <v>9.2526729999999997</v>
      </c>
      <c r="G5262" s="1">
        <v>8.0605340000000005</v>
      </c>
      <c r="H5262" s="1">
        <v>8.0814450000000004</v>
      </c>
      <c r="I5262" s="1">
        <v>8.0104009999999999</v>
      </c>
      <c r="J5262" s="1">
        <v>8.3594449999999991</v>
      </c>
      <c r="K5262" s="1">
        <v>8.1636839999999999</v>
      </c>
      <c r="L5262" s="1">
        <v>7.8206379999999998</v>
      </c>
      <c r="M5262" s="1">
        <v>8.1253229999999999</v>
      </c>
      <c r="N5262" s="1">
        <v>7.8205850000000003</v>
      </c>
      <c r="O5262" s="1">
        <v>8.0572750000000006</v>
      </c>
      <c r="P5262" s="1">
        <v>7.8117939999999999</v>
      </c>
      <c r="Q5262" s="1">
        <v>8.0626990000000003</v>
      </c>
    </row>
    <row r="5263" spans="1:17" x14ac:dyDescent="0.2">
      <c r="A5263" s="5263">
        <v>43257.708408812701</v>
      </c>
      <c r="B5263" s="1">
        <v>7.991206</v>
      </c>
      <c r="C5263" s="1">
        <v>8.2058219999999995</v>
      </c>
      <c r="D5263" s="1">
        <v>8.0861990000000006</v>
      </c>
      <c r="E5263" s="1">
        <v>8.0938140000000001</v>
      </c>
      <c r="F5263" s="1">
        <v>9.2525670000000009</v>
      </c>
      <c r="G5263" s="1">
        <v>8.0596289999999993</v>
      </c>
      <c r="H5263" s="1">
        <v>8.0733990000000002</v>
      </c>
      <c r="I5263" s="1">
        <v>8.0125530000000005</v>
      </c>
      <c r="J5263" s="1">
        <v>8.3591250000000006</v>
      </c>
      <c r="K5263" s="1">
        <v>8.1636780000000009</v>
      </c>
      <c r="L5263" s="1">
        <v>7.821561</v>
      </c>
      <c r="M5263" s="1">
        <v>8.1231399999999994</v>
      </c>
      <c r="N5263" s="1">
        <v>7.8218569999999996</v>
      </c>
      <c r="O5263" s="1">
        <v>8.0561849999999993</v>
      </c>
      <c r="P5263" s="1">
        <v>7.8076549999999996</v>
      </c>
      <c r="Q5263" s="1">
        <v>8.0621080000000003</v>
      </c>
    </row>
    <row r="5264" spans="1:17" x14ac:dyDescent="0.2">
      <c r="A5264" s="5264">
        <v>43257.711891652703</v>
      </c>
      <c r="B5264" s="1">
        <v>7.9957640000000003</v>
      </c>
      <c r="C5264" s="1">
        <v>8.1847349999999999</v>
      </c>
      <c r="D5264" s="1">
        <v>8.0813570000000006</v>
      </c>
      <c r="E5264" s="1">
        <v>8.0934410000000003</v>
      </c>
      <c r="F5264" s="1">
        <v>9.2526460000000004</v>
      </c>
      <c r="G5264" s="1">
        <v>8.0580829999999999</v>
      </c>
      <c r="H5264" s="1">
        <v>8.067558</v>
      </c>
      <c r="I5264" s="1">
        <v>8.0071410000000007</v>
      </c>
      <c r="J5264" s="1">
        <v>8.3591709999999999</v>
      </c>
      <c r="K5264" s="1">
        <v>8.1611709999999995</v>
      </c>
      <c r="L5264" s="1">
        <v>7.8245120000000004</v>
      </c>
      <c r="M5264" s="1">
        <v>8.1141179999999995</v>
      </c>
      <c r="N5264" s="1">
        <v>7.8226009999999997</v>
      </c>
      <c r="O5264" s="1">
        <v>8.0558110000000003</v>
      </c>
      <c r="P5264" s="1">
        <v>7.8137660000000002</v>
      </c>
      <c r="Q5264" s="1">
        <v>8.062659</v>
      </c>
    </row>
    <row r="5265" spans="1:17" x14ac:dyDescent="0.2">
      <c r="A5265" s="5265">
        <v>43257.715381255599</v>
      </c>
      <c r="B5265" s="1">
        <v>7.9989809999999997</v>
      </c>
      <c r="C5265" s="1">
        <v>8.1768879999999999</v>
      </c>
      <c r="D5265" s="1">
        <v>8.0841159999999999</v>
      </c>
      <c r="E5265" s="1">
        <v>8.0926189999999991</v>
      </c>
      <c r="F5265" s="1">
        <v>9.2525879999999994</v>
      </c>
      <c r="G5265" s="1">
        <v>8.0583299999999998</v>
      </c>
      <c r="H5265" s="1">
        <v>8.0658189999999994</v>
      </c>
      <c r="I5265" s="1">
        <v>8.0110340000000004</v>
      </c>
      <c r="J5265" s="1">
        <v>8.3590129999999991</v>
      </c>
      <c r="K5265" s="1">
        <v>8.157864</v>
      </c>
      <c r="L5265" s="1">
        <v>7.8254140000000003</v>
      </c>
      <c r="M5265" s="1">
        <v>8.1197820000000007</v>
      </c>
      <c r="N5265" s="1">
        <v>7.8238519999999996</v>
      </c>
      <c r="O5265" s="1">
        <v>8.0561740000000004</v>
      </c>
      <c r="P5265" s="1">
        <v>7.816033</v>
      </c>
      <c r="Q5265" s="1">
        <v>8.0632439999999992</v>
      </c>
    </row>
    <row r="5266" spans="1:17" x14ac:dyDescent="0.2">
      <c r="A5266" s="5266">
        <v>43257.718875739702</v>
      </c>
      <c r="B5266" s="1">
        <v>8.0023660000000003</v>
      </c>
      <c r="C5266" s="1">
        <v>8.1742640000000009</v>
      </c>
      <c r="D5266" s="1">
        <v>8.0558650000000007</v>
      </c>
      <c r="E5266" s="1">
        <v>8.0907359999999997</v>
      </c>
      <c r="F5266" s="1">
        <v>9.2526360000000007</v>
      </c>
      <c r="G5266" s="1">
        <v>8.0570839999999997</v>
      </c>
      <c r="H5266" s="1">
        <v>8.0635150000000007</v>
      </c>
      <c r="I5266" s="1">
        <v>8.0148159999999997</v>
      </c>
      <c r="J5266" s="1">
        <v>8.3577139999999996</v>
      </c>
      <c r="K5266" s="1">
        <v>8.1600380000000001</v>
      </c>
      <c r="L5266" s="1">
        <v>7.8257700000000003</v>
      </c>
      <c r="M5266" s="1">
        <v>8.1209290000000003</v>
      </c>
      <c r="N5266" s="1">
        <v>7.8280500000000002</v>
      </c>
      <c r="O5266" s="1">
        <v>8.0566929999999992</v>
      </c>
      <c r="P5266" s="1">
        <v>7.816719</v>
      </c>
      <c r="Q5266" s="1">
        <v>8.0634599999999992</v>
      </c>
    </row>
    <row r="5267" spans="1:17" x14ac:dyDescent="0.2">
      <c r="A5267" s="5267">
        <v>43257.722305965297</v>
      </c>
      <c r="B5267" s="1">
        <v>8.0068000000000001</v>
      </c>
      <c r="C5267" s="1">
        <v>8.1598760000000006</v>
      </c>
      <c r="D5267" s="1">
        <v>8.0469349999999995</v>
      </c>
      <c r="E5267" s="1">
        <v>8.0869289999999996</v>
      </c>
      <c r="F5267" s="1">
        <v>9.2526639999999993</v>
      </c>
      <c r="G5267" s="1">
        <v>8.0543980000000008</v>
      </c>
      <c r="H5267" s="1">
        <v>8.067062</v>
      </c>
      <c r="I5267" s="1">
        <v>8.0081919999999993</v>
      </c>
      <c r="J5267" s="1">
        <v>8.3569169999999993</v>
      </c>
      <c r="K5267" s="1">
        <v>8.1583109999999994</v>
      </c>
      <c r="L5267" s="1">
        <v>7.8242909999999997</v>
      </c>
      <c r="M5267" s="1">
        <v>8.1154860000000006</v>
      </c>
      <c r="N5267" s="1">
        <v>7.8252389999999998</v>
      </c>
      <c r="O5267" s="1">
        <v>8.0572440000000007</v>
      </c>
      <c r="P5267" s="1">
        <v>7.816071</v>
      </c>
      <c r="Q5267" s="1">
        <v>8.0638480000000001</v>
      </c>
    </row>
    <row r="5268" spans="1:17" x14ac:dyDescent="0.2">
      <c r="A5268" s="5268">
        <v>43257.725801681001</v>
      </c>
      <c r="B5268" s="1">
        <v>8.0117809999999992</v>
      </c>
      <c r="C5268" s="1">
        <v>8.1423609999999993</v>
      </c>
      <c r="D5268" s="1">
        <v>8.0556339999999995</v>
      </c>
      <c r="E5268" s="1">
        <v>8.087567</v>
      </c>
      <c r="F5268" s="1">
        <v>9.2526060000000001</v>
      </c>
      <c r="G5268" s="1">
        <v>8.0549350000000004</v>
      </c>
      <c r="H5268" s="1">
        <v>8.0648700000000009</v>
      </c>
      <c r="I5268" s="1">
        <v>8.0092569999999998</v>
      </c>
      <c r="J5268" s="1">
        <v>8.3562320000000003</v>
      </c>
      <c r="K5268" s="1">
        <v>8.1582729999999994</v>
      </c>
      <c r="L5268" s="1">
        <v>7.825977</v>
      </c>
      <c r="M5268" s="1">
        <v>8.1139989999999997</v>
      </c>
      <c r="N5268" s="1">
        <v>7.8244740000000004</v>
      </c>
      <c r="O5268" s="1">
        <v>8.056476</v>
      </c>
      <c r="P5268" s="1">
        <v>7.8176990000000002</v>
      </c>
      <c r="Q5268" s="1">
        <v>8.0658809999999992</v>
      </c>
    </row>
    <row r="5269" spans="1:17" x14ac:dyDescent="0.2">
      <c r="A5269" s="5269">
        <v>43257.7292785502</v>
      </c>
      <c r="B5269" s="1">
        <v>8.0125159999999997</v>
      </c>
      <c r="C5269" s="1">
        <v>8.1319540000000003</v>
      </c>
      <c r="D5269" s="1">
        <v>8.0516089999999991</v>
      </c>
      <c r="E5269" s="1">
        <v>8.0839250000000007</v>
      </c>
      <c r="F5269" s="1">
        <v>9.2526130000000002</v>
      </c>
      <c r="G5269" s="1">
        <v>8.0515539999999994</v>
      </c>
      <c r="H5269" s="1">
        <v>8.0636740000000007</v>
      </c>
      <c r="I5269" s="1">
        <v>8.0077130000000007</v>
      </c>
      <c r="J5269" s="1">
        <v>8.3541109999999996</v>
      </c>
      <c r="K5269" s="1">
        <v>8.1540160000000004</v>
      </c>
      <c r="L5269" s="1">
        <v>7.8247720000000003</v>
      </c>
      <c r="M5269" s="1">
        <v>8.1173859999999998</v>
      </c>
      <c r="N5269" s="1">
        <v>7.8240790000000002</v>
      </c>
      <c r="O5269" s="1">
        <v>8.0567489999999999</v>
      </c>
      <c r="P5269" s="1">
        <v>7.816675</v>
      </c>
      <c r="Q5269" s="1">
        <v>8.0666980000000006</v>
      </c>
    </row>
    <row r="5270" spans="1:17" x14ac:dyDescent="0.2">
      <c r="A5270" s="5270">
        <v>43257.7327686071</v>
      </c>
      <c r="B5270" s="1">
        <v>8.0153560000000006</v>
      </c>
      <c r="C5270" s="1">
        <v>8.1157509999999995</v>
      </c>
      <c r="D5270" s="1">
        <v>8.0411199999999994</v>
      </c>
      <c r="E5270" s="1">
        <v>8.0824309999999997</v>
      </c>
      <c r="F5270" s="1">
        <v>9.2526539999999997</v>
      </c>
      <c r="G5270" s="1">
        <v>8.0495090000000005</v>
      </c>
      <c r="H5270" s="1">
        <v>8.0757189999999994</v>
      </c>
      <c r="I5270" s="1">
        <v>8.0069169999999996</v>
      </c>
      <c r="J5270" s="1">
        <v>8.3534819999999996</v>
      </c>
      <c r="K5270" s="1">
        <v>8.1517549999999996</v>
      </c>
      <c r="L5270" s="1">
        <v>7.8235679999999999</v>
      </c>
      <c r="M5270" s="1">
        <v>8.1188090000000006</v>
      </c>
      <c r="N5270" s="1">
        <v>7.8236869999999996</v>
      </c>
      <c r="O5270" s="1">
        <v>8.0571549999999998</v>
      </c>
      <c r="P5270" s="1">
        <v>7.8160740000000004</v>
      </c>
      <c r="Q5270" s="1">
        <v>8.0676919999999992</v>
      </c>
    </row>
    <row r="5271" spans="1:17" x14ac:dyDescent="0.2">
      <c r="A5271" s="5271">
        <v>43257.736187405302</v>
      </c>
      <c r="B5271" s="1">
        <v>8.0187399999999993</v>
      </c>
      <c r="C5271" s="1">
        <v>8.0921669999999999</v>
      </c>
      <c r="D5271" s="1">
        <v>8.0310970000000008</v>
      </c>
      <c r="E5271" s="1">
        <v>8.0795300000000001</v>
      </c>
      <c r="F5271" s="1">
        <v>9.2526309999999992</v>
      </c>
      <c r="G5271" s="1">
        <v>8.0468620000000008</v>
      </c>
      <c r="H5271" s="1">
        <v>8.0611069999999998</v>
      </c>
      <c r="I5271" s="1">
        <v>8.0058740000000004</v>
      </c>
      <c r="J5271" s="1">
        <v>8.3517489999999999</v>
      </c>
      <c r="K5271" s="1">
        <v>8.150131</v>
      </c>
      <c r="L5271" s="1">
        <v>7.8254580000000002</v>
      </c>
      <c r="M5271" s="1">
        <v>8.1142059999999994</v>
      </c>
      <c r="N5271" s="1">
        <v>7.8254520000000003</v>
      </c>
      <c r="O5271" s="1">
        <v>8.0553910000000002</v>
      </c>
      <c r="P5271" s="1">
        <v>7.8137650000000001</v>
      </c>
      <c r="Q5271" s="1">
        <v>8.0657999999999994</v>
      </c>
    </row>
    <row r="5272" spans="1:17" x14ac:dyDescent="0.2">
      <c r="A5272" s="5272">
        <v>43257.7396979271</v>
      </c>
      <c r="B5272" s="1">
        <v>8.0186299999999999</v>
      </c>
      <c r="C5272" s="1">
        <v>8.0701850000000004</v>
      </c>
      <c r="D5272" s="1">
        <v>8.0098990000000008</v>
      </c>
      <c r="E5272" s="1">
        <v>8.0752220000000001</v>
      </c>
      <c r="F5272" s="1">
        <v>9.2526089999999996</v>
      </c>
      <c r="G5272" s="1">
        <v>8.043526</v>
      </c>
      <c r="H5272" s="1">
        <v>8.0679320000000008</v>
      </c>
      <c r="I5272" s="1">
        <v>8.0029990000000009</v>
      </c>
      <c r="J5272" s="1">
        <v>8.3479030000000005</v>
      </c>
      <c r="K5272" s="1">
        <v>8.1501850000000005</v>
      </c>
      <c r="L5272" s="1">
        <v>7.8218209999999999</v>
      </c>
      <c r="M5272" s="1">
        <v>8.1165520000000004</v>
      </c>
      <c r="N5272" s="1">
        <v>7.8254859999999997</v>
      </c>
      <c r="O5272" s="1">
        <v>8.0570500000000003</v>
      </c>
      <c r="P5272" s="1">
        <v>7.8098650000000003</v>
      </c>
      <c r="Q5272" s="1">
        <v>8.0655950000000001</v>
      </c>
    </row>
    <row r="5273" spans="1:17" x14ac:dyDescent="0.2">
      <c r="A5273" s="5273">
        <v>43257.743178093297</v>
      </c>
      <c r="B5273" s="1">
        <v>8.0200829999999996</v>
      </c>
      <c r="C5273" s="1">
        <v>8.053096</v>
      </c>
      <c r="D5273" s="1">
        <v>8.0148709999999994</v>
      </c>
      <c r="E5273" s="1">
        <v>8.0723839999999996</v>
      </c>
      <c r="F5273" s="1">
        <v>9.2525899999999996</v>
      </c>
      <c r="G5273" s="1">
        <v>8.0407879999999992</v>
      </c>
      <c r="H5273" s="1">
        <v>8.0667399999999994</v>
      </c>
      <c r="I5273" s="1">
        <v>7.9989410000000003</v>
      </c>
      <c r="J5273" s="1">
        <v>8.3466159999999991</v>
      </c>
      <c r="K5273" s="1">
        <v>8.1481779999999997</v>
      </c>
      <c r="L5273" s="1">
        <v>7.8261279999999998</v>
      </c>
      <c r="M5273" s="1">
        <v>8.1151959999999992</v>
      </c>
      <c r="N5273" s="1">
        <v>7.8266039999999997</v>
      </c>
      <c r="O5273" s="1">
        <v>8.0563889999999994</v>
      </c>
      <c r="P5273" s="1">
        <v>7.808344</v>
      </c>
      <c r="Q5273" s="1">
        <v>8.0665359999999993</v>
      </c>
    </row>
    <row r="5274" spans="1:17" x14ac:dyDescent="0.2">
      <c r="A5274" s="5274">
        <v>43257.746603149702</v>
      </c>
      <c r="B5274" s="1">
        <v>8.0233399999999993</v>
      </c>
      <c r="C5274" s="1">
        <v>8.0300829999999994</v>
      </c>
      <c r="D5274" s="1">
        <v>8.0137129999999992</v>
      </c>
      <c r="E5274" s="1">
        <v>8.0699760000000005</v>
      </c>
      <c r="F5274" s="1">
        <v>9.2527019999999993</v>
      </c>
      <c r="G5274" s="1">
        <v>8.0387609999999992</v>
      </c>
      <c r="H5274" s="1">
        <v>8.0622220000000002</v>
      </c>
      <c r="I5274" s="1">
        <v>7.9975490000000002</v>
      </c>
      <c r="J5274" s="1">
        <v>8.3440569999999994</v>
      </c>
      <c r="K5274" s="1">
        <v>8.1460930000000005</v>
      </c>
      <c r="L5274" s="1">
        <v>7.8267670000000003</v>
      </c>
      <c r="M5274" s="1">
        <v>8.1122390000000006</v>
      </c>
      <c r="N5274" s="1">
        <v>7.823626</v>
      </c>
      <c r="O5274" s="1">
        <v>8.0557289999999995</v>
      </c>
      <c r="P5274" s="1">
        <v>7.8092449999999998</v>
      </c>
      <c r="Q5274" s="1">
        <v>8.065728</v>
      </c>
    </row>
    <row r="5275" spans="1:17" x14ac:dyDescent="0.2">
      <c r="A5275" s="5275">
        <v>43257.750138702599</v>
      </c>
      <c r="B5275" s="1">
        <v>8.0233070000000009</v>
      </c>
      <c r="C5275" s="1">
        <v>8.0158050000000003</v>
      </c>
      <c r="D5275" s="1">
        <v>8.0100529999999992</v>
      </c>
      <c r="E5275" s="1">
        <v>8.0675869999999996</v>
      </c>
      <c r="F5275" s="1">
        <v>9.2526930000000007</v>
      </c>
      <c r="G5275" s="1">
        <v>8.0372959999999996</v>
      </c>
      <c r="H5275" s="1">
        <v>8.0746660000000006</v>
      </c>
      <c r="I5275" s="1">
        <v>7.9988419999999998</v>
      </c>
      <c r="J5275" s="1">
        <v>8.3425829999999994</v>
      </c>
      <c r="K5275" s="1">
        <v>8.1441459999999992</v>
      </c>
      <c r="L5275" s="1">
        <v>7.8246659999999997</v>
      </c>
      <c r="M5275" s="1">
        <v>8.1128900000000002</v>
      </c>
      <c r="N5275" s="1">
        <v>7.8231080000000004</v>
      </c>
      <c r="O5275" s="1">
        <v>8.0554489999999994</v>
      </c>
      <c r="P5275" s="1">
        <v>7.806908</v>
      </c>
      <c r="Q5275" s="1">
        <v>8.0663719999999994</v>
      </c>
    </row>
    <row r="5276" spans="1:17" x14ac:dyDescent="0.2">
      <c r="A5276" s="5276">
        <v>43257.753554801799</v>
      </c>
      <c r="B5276" s="1">
        <v>8.0239960000000004</v>
      </c>
      <c r="C5276" s="1">
        <v>8.0011369999999999</v>
      </c>
      <c r="D5276" s="1">
        <v>8.0230259999999998</v>
      </c>
      <c r="E5276" s="1">
        <v>8.0666349999999998</v>
      </c>
      <c r="F5276" s="1">
        <v>9.2526089999999996</v>
      </c>
      <c r="G5276" s="1">
        <v>8.0357880000000002</v>
      </c>
      <c r="H5276" s="1">
        <v>8.0541999999999998</v>
      </c>
      <c r="I5276" s="1">
        <v>7.9968180000000002</v>
      </c>
      <c r="J5276" s="1">
        <v>8.3403089999999995</v>
      </c>
      <c r="K5276" s="1">
        <v>8.1434719999999992</v>
      </c>
      <c r="L5276" s="1">
        <v>7.8280409999999998</v>
      </c>
      <c r="M5276" s="1">
        <v>8.1210760000000004</v>
      </c>
      <c r="N5276" s="1">
        <v>7.8215510000000004</v>
      </c>
      <c r="O5276" s="1">
        <v>8.0563280000000006</v>
      </c>
      <c r="P5276" s="1">
        <v>7.8080800000000004</v>
      </c>
      <c r="Q5276" s="1">
        <v>8.0667360000000006</v>
      </c>
    </row>
    <row r="5277" spans="1:17" x14ac:dyDescent="0.2">
      <c r="A5277" s="5277">
        <v>43257.757040582997</v>
      </c>
      <c r="B5277" s="1">
        <v>8.0246040000000001</v>
      </c>
      <c r="C5277" s="1">
        <v>7.988855</v>
      </c>
      <c r="D5277" s="1">
        <v>8.0189789999999999</v>
      </c>
      <c r="E5277" s="1">
        <v>8.0629050000000007</v>
      </c>
      <c r="F5277" s="1">
        <v>9.2526530000000005</v>
      </c>
      <c r="G5277" s="1">
        <v>8.0330200000000005</v>
      </c>
      <c r="H5277" s="1">
        <v>8.0669380000000004</v>
      </c>
      <c r="I5277" s="1">
        <v>7.9937569999999996</v>
      </c>
      <c r="J5277" s="1">
        <v>8.3385809999999996</v>
      </c>
      <c r="K5277" s="1">
        <v>8.1459539999999997</v>
      </c>
      <c r="L5277" s="1">
        <v>7.8263569999999998</v>
      </c>
      <c r="M5277" s="1">
        <v>8.1218240000000002</v>
      </c>
      <c r="N5277" s="1">
        <v>7.8273060000000001</v>
      </c>
      <c r="O5277" s="1">
        <v>8.0558359999999993</v>
      </c>
      <c r="P5277" s="1">
        <v>7.8068270000000002</v>
      </c>
      <c r="Q5277" s="1">
        <v>8.0671839999999992</v>
      </c>
    </row>
    <row r="5278" spans="1:17" x14ac:dyDescent="0.2">
      <c r="A5278" s="5278">
        <v>43257.760527610997</v>
      </c>
      <c r="B5278" s="1">
        <v>8.025048</v>
      </c>
      <c r="C5278" s="1">
        <v>7.9750269999999999</v>
      </c>
      <c r="D5278" s="1">
        <v>8.014208</v>
      </c>
      <c r="E5278" s="1">
        <v>8.0588990000000003</v>
      </c>
      <c r="F5278" s="1">
        <v>9.2526860000000006</v>
      </c>
      <c r="G5278" s="1">
        <v>8.0314379999999996</v>
      </c>
      <c r="H5278" s="1">
        <v>8.0475750000000001</v>
      </c>
      <c r="I5278" s="1">
        <v>7.9912640000000001</v>
      </c>
      <c r="J5278" s="1">
        <v>8.337002</v>
      </c>
      <c r="K5278" s="1">
        <v>8.1446719999999999</v>
      </c>
      <c r="L5278" s="1">
        <v>7.8275059999999996</v>
      </c>
      <c r="M5278" s="1">
        <v>8.1176410000000008</v>
      </c>
      <c r="N5278" s="1">
        <v>7.8286939999999996</v>
      </c>
      <c r="O5278" s="1">
        <v>8.0533520000000003</v>
      </c>
      <c r="P5278" s="1">
        <v>7.8056929999999998</v>
      </c>
      <c r="Q5278" s="1">
        <v>8.0673589999999997</v>
      </c>
    </row>
    <row r="5279" spans="1:17" x14ac:dyDescent="0.2">
      <c r="A5279" s="5279">
        <v>43257.763971861699</v>
      </c>
      <c r="B5279" s="1">
        <v>8.0254490000000001</v>
      </c>
      <c r="C5279" s="1">
        <v>7.9660840000000004</v>
      </c>
      <c r="D5279" s="1">
        <v>8.0122090000000004</v>
      </c>
      <c r="E5279" s="1">
        <v>8.059412</v>
      </c>
      <c r="F5279" s="1">
        <v>9.2526379999999993</v>
      </c>
      <c r="G5279" s="1">
        <v>8.0298730000000003</v>
      </c>
      <c r="H5279" s="1">
        <v>8.0511250000000008</v>
      </c>
      <c r="I5279" s="1">
        <v>7.9777339999999999</v>
      </c>
      <c r="J5279" s="1">
        <v>8.3321760000000005</v>
      </c>
      <c r="K5279" s="1">
        <v>8.1406279999999995</v>
      </c>
      <c r="L5279" s="1">
        <v>7.8274720000000002</v>
      </c>
      <c r="M5279" s="1">
        <v>8.1164179999999995</v>
      </c>
      <c r="N5279" s="1">
        <v>7.8266470000000004</v>
      </c>
      <c r="O5279" s="1">
        <v>8.0527949999999997</v>
      </c>
      <c r="P5279" s="1">
        <v>7.8108199999999997</v>
      </c>
      <c r="Q5279" s="1">
        <v>8.0665230000000001</v>
      </c>
    </row>
    <row r="5280" spans="1:17" x14ac:dyDescent="0.2">
      <c r="A5280" s="5280">
        <v>43257.767446128397</v>
      </c>
      <c r="B5280" s="1">
        <v>8.0253180000000004</v>
      </c>
      <c r="C5280" s="1">
        <v>7.9587269999999997</v>
      </c>
      <c r="D5280" s="1">
        <v>8.0121939999999991</v>
      </c>
      <c r="E5280" s="1">
        <v>8.0572669999999995</v>
      </c>
      <c r="F5280" s="1">
        <v>9.2526539999999997</v>
      </c>
      <c r="G5280" s="1">
        <v>8.0292410000000007</v>
      </c>
      <c r="H5280" s="1">
        <v>8.0713259999999991</v>
      </c>
      <c r="I5280" s="1">
        <v>7.9752739999999998</v>
      </c>
      <c r="J5280" s="1">
        <v>8.3315230000000007</v>
      </c>
      <c r="K5280" s="1">
        <v>8.1382860000000008</v>
      </c>
      <c r="L5280" s="1">
        <v>7.8249909999999998</v>
      </c>
      <c r="M5280" s="1">
        <v>8.1078200000000002</v>
      </c>
      <c r="N5280" s="1">
        <v>7.8225290000000003</v>
      </c>
      <c r="O5280" s="1">
        <v>8.0545639999999992</v>
      </c>
      <c r="P5280" s="1">
        <v>7.8137650000000001</v>
      </c>
      <c r="Q5280" s="1">
        <v>8.0654020000000006</v>
      </c>
    </row>
    <row r="5281" spans="1:17" x14ac:dyDescent="0.2">
      <c r="A5281" s="5281">
        <v>43257.770972639497</v>
      </c>
      <c r="B5281" s="1">
        <v>8.0249839999999999</v>
      </c>
      <c r="C5281" s="1">
        <v>7.956671</v>
      </c>
      <c r="D5281" s="1">
        <v>8.0167450000000002</v>
      </c>
      <c r="E5281" s="1">
        <v>8.0533029999999997</v>
      </c>
      <c r="F5281" s="1">
        <v>9.2526679999999999</v>
      </c>
      <c r="G5281" s="1">
        <v>8.0277390000000004</v>
      </c>
      <c r="H5281" s="1">
        <v>8.0554740000000002</v>
      </c>
      <c r="I5281" s="1">
        <v>7.9738389999999999</v>
      </c>
      <c r="J5281" s="1">
        <v>8.3307610000000007</v>
      </c>
      <c r="K5281" s="1">
        <v>8.1385830000000006</v>
      </c>
      <c r="L5281" s="1">
        <v>7.8299969999999997</v>
      </c>
      <c r="M5281" s="1">
        <v>8.1048449999999992</v>
      </c>
      <c r="N5281" s="1">
        <v>7.8261120000000002</v>
      </c>
      <c r="O5281" s="1">
        <v>8.0525649999999995</v>
      </c>
      <c r="P5281" s="1">
        <v>7.8231590000000004</v>
      </c>
      <c r="Q5281" s="1">
        <v>8.0661020000000008</v>
      </c>
    </row>
    <row r="5282" spans="1:17" x14ac:dyDescent="0.2">
      <c r="A5282" s="5282">
        <v>43257.774399942798</v>
      </c>
      <c r="B5282" s="1">
        <v>8.024794</v>
      </c>
      <c r="C5282" s="1">
        <v>7.9491350000000001</v>
      </c>
      <c r="D5282" s="1">
        <v>8.0128660000000007</v>
      </c>
      <c r="E5282" s="1">
        <v>8.0518780000000003</v>
      </c>
      <c r="F5282" s="1">
        <v>9.2526229999999998</v>
      </c>
      <c r="G5282" s="1">
        <v>8.0278310000000008</v>
      </c>
      <c r="H5282" s="1">
        <v>8.0453530000000004</v>
      </c>
      <c r="I5282" s="1">
        <v>7.9708969999999999</v>
      </c>
      <c r="J5282" s="1">
        <v>8.3280370000000001</v>
      </c>
      <c r="K5282" s="1">
        <v>8.1385710000000007</v>
      </c>
      <c r="L5282" s="1">
        <v>7.8295820000000003</v>
      </c>
      <c r="M5282" s="1">
        <v>8.1061160000000001</v>
      </c>
      <c r="N5282" s="1">
        <v>7.8278910000000002</v>
      </c>
      <c r="O5282" s="1">
        <v>8.0539930000000002</v>
      </c>
      <c r="P5282" s="1">
        <v>7.8283420000000001</v>
      </c>
      <c r="Q5282" s="1">
        <v>8.0672329999999999</v>
      </c>
    </row>
    <row r="5283" spans="1:17" x14ac:dyDescent="0.2">
      <c r="A5283" s="5283">
        <v>43257.777909443299</v>
      </c>
      <c r="B5283" s="1">
        <v>8.0256270000000001</v>
      </c>
      <c r="C5283" s="1">
        <v>7.9373389999999997</v>
      </c>
      <c r="D5283" s="1">
        <v>7.9855869999999998</v>
      </c>
      <c r="E5283" s="1">
        <v>8.0477469999999993</v>
      </c>
      <c r="F5283" s="1">
        <v>9.2525560000000002</v>
      </c>
      <c r="G5283" s="1">
        <v>8.0250800000000009</v>
      </c>
      <c r="H5283" s="1">
        <v>8.0639249999999993</v>
      </c>
      <c r="I5283" s="1">
        <v>7.9646229999999996</v>
      </c>
      <c r="J5283" s="1">
        <v>8.3259729999999994</v>
      </c>
      <c r="K5283" s="1">
        <v>8.1390449999999994</v>
      </c>
      <c r="L5283" s="1">
        <v>7.8259059999999998</v>
      </c>
      <c r="M5283" s="1">
        <v>8.1021839999999994</v>
      </c>
      <c r="N5283" s="1">
        <v>7.826765</v>
      </c>
      <c r="O5283" s="1">
        <v>8.0535300000000003</v>
      </c>
      <c r="P5283" s="1">
        <v>7.8288580000000003</v>
      </c>
      <c r="Q5283" s="1">
        <v>8.0672730000000001</v>
      </c>
    </row>
    <row r="5284" spans="1:17" x14ac:dyDescent="0.2">
      <c r="A5284" s="5284">
        <v>43257.781364831098</v>
      </c>
      <c r="B5284" s="1">
        <v>8.0253060000000005</v>
      </c>
      <c r="C5284" s="1">
        <v>7.9251149999999999</v>
      </c>
      <c r="D5284" s="1">
        <v>7.9646080000000001</v>
      </c>
      <c r="E5284" s="1">
        <v>8.0476469999999996</v>
      </c>
      <c r="F5284" s="1">
        <v>9.252535</v>
      </c>
      <c r="G5284" s="1">
        <v>8.0256500000000006</v>
      </c>
      <c r="H5284" s="1">
        <v>8.0557459999999992</v>
      </c>
      <c r="I5284" s="1">
        <v>7.9656700000000003</v>
      </c>
      <c r="J5284" s="1">
        <v>8.3242519999999995</v>
      </c>
      <c r="K5284" s="1">
        <v>8.1349289999999996</v>
      </c>
      <c r="L5284" s="1">
        <v>7.8279959999999997</v>
      </c>
      <c r="M5284" s="1">
        <v>8.0960719999999995</v>
      </c>
      <c r="N5284" s="1">
        <v>7.8270299999999997</v>
      </c>
      <c r="O5284" s="1">
        <v>8.0522320000000001</v>
      </c>
      <c r="P5284" s="1">
        <v>7.8292630000000001</v>
      </c>
      <c r="Q5284" s="1">
        <v>8.0673700000000004</v>
      </c>
    </row>
    <row r="5285" spans="1:17" x14ac:dyDescent="0.2">
      <c r="A5285" s="5285">
        <v>43257.7848042736</v>
      </c>
      <c r="B5285" s="1">
        <v>8.0240639999999992</v>
      </c>
      <c r="C5285" s="1">
        <v>7.9084089999999998</v>
      </c>
      <c r="D5285" s="1">
        <v>7.9661840000000002</v>
      </c>
      <c r="E5285" s="1">
        <v>8.0437480000000008</v>
      </c>
      <c r="F5285" s="1">
        <v>9.2525580000000005</v>
      </c>
      <c r="G5285" s="1">
        <v>8.0237259999999999</v>
      </c>
      <c r="H5285" s="1">
        <v>8.0440079999999998</v>
      </c>
      <c r="I5285" s="1">
        <v>7.9710390000000002</v>
      </c>
      <c r="J5285" s="1">
        <v>8.3226949999999995</v>
      </c>
      <c r="K5285" s="1">
        <v>8.135866</v>
      </c>
      <c r="L5285" s="1">
        <v>7.8262270000000003</v>
      </c>
      <c r="M5285" s="1">
        <v>8.0886049999999994</v>
      </c>
      <c r="N5285" s="1">
        <v>7.8270470000000003</v>
      </c>
      <c r="O5285" s="1">
        <v>8.0514030000000005</v>
      </c>
      <c r="P5285" s="1">
        <v>7.8261719999999997</v>
      </c>
      <c r="Q5285" s="1">
        <v>8.0672789999999992</v>
      </c>
    </row>
    <row r="5286" spans="1:17" x14ac:dyDescent="0.2">
      <c r="A5286" s="5286">
        <v>43257.788281285</v>
      </c>
      <c r="B5286" s="1">
        <v>8.0245069999999998</v>
      </c>
      <c r="C5286" s="1">
        <v>7.8942389999999998</v>
      </c>
      <c r="D5286" s="1">
        <v>7.9714239999999998</v>
      </c>
      <c r="E5286" s="1">
        <v>8.0412099999999995</v>
      </c>
      <c r="F5286" s="1">
        <v>9.2525670000000009</v>
      </c>
      <c r="G5286" s="1">
        <v>8.0204090000000008</v>
      </c>
      <c r="H5286" s="1">
        <v>8.0514050000000008</v>
      </c>
      <c r="I5286" s="1">
        <v>7.9697709999999997</v>
      </c>
      <c r="J5286" s="1">
        <v>8.3211300000000001</v>
      </c>
      <c r="K5286" s="1">
        <v>8.1345639999999992</v>
      </c>
      <c r="L5286" s="1">
        <v>7.8254900000000003</v>
      </c>
      <c r="M5286" s="1">
        <v>8.0835740000000005</v>
      </c>
      <c r="N5286" s="1">
        <v>7.8266910000000003</v>
      </c>
      <c r="O5286" s="1">
        <v>8.0517710000000005</v>
      </c>
      <c r="P5286" s="1">
        <v>7.8248230000000003</v>
      </c>
      <c r="Q5286" s="1">
        <v>8.0671230000000005</v>
      </c>
    </row>
    <row r="5287" spans="1:17" x14ac:dyDescent="0.2">
      <c r="A5287" s="5287">
        <v>43257.791782325803</v>
      </c>
      <c r="B5287" s="1">
        <v>8.0245139999999999</v>
      </c>
      <c r="C5287" s="1">
        <v>7.8795159999999997</v>
      </c>
      <c r="D5287" s="1">
        <v>7.9722590000000002</v>
      </c>
      <c r="E5287" s="1">
        <v>8.0396260000000002</v>
      </c>
      <c r="F5287" s="1">
        <v>9.2526209999999995</v>
      </c>
      <c r="G5287" s="1">
        <v>8.0213350000000005</v>
      </c>
      <c r="H5287" s="1">
        <v>8.0480560000000008</v>
      </c>
      <c r="I5287" s="1">
        <v>7.9594050000000003</v>
      </c>
      <c r="J5287" s="1">
        <v>8.3185859999999998</v>
      </c>
      <c r="K5287" s="1">
        <v>8.1334970000000002</v>
      </c>
      <c r="L5287" s="1">
        <v>7.8294269999999999</v>
      </c>
      <c r="M5287" s="1">
        <v>8.0816429999999997</v>
      </c>
      <c r="N5287" s="1">
        <v>7.8256810000000003</v>
      </c>
      <c r="O5287" s="1">
        <v>8.0519549999999995</v>
      </c>
      <c r="P5287" s="1">
        <v>7.8235270000000003</v>
      </c>
      <c r="Q5287" s="1">
        <v>8.0661590000000007</v>
      </c>
    </row>
    <row r="5288" spans="1:17" x14ac:dyDescent="0.2">
      <c r="A5288" s="5288">
        <v>43257.795220453998</v>
      </c>
      <c r="B5288" s="1">
        <v>8.0219690000000003</v>
      </c>
      <c r="C5288" s="1">
        <v>7.8731099999999996</v>
      </c>
      <c r="D5288" s="1">
        <v>7.9585039999999996</v>
      </c>
      <c r="E5288" s="1">
        <v>8.0382300000000004</v>
      </c>
      <c r="F5288" s="1">
        <v>9.2526279999999996</v>
      </c>
      <c r="G5288" s="1">
        <v>8.0197020000000006</v>
      </c>
      <c r="H5288" s="1">
        <v>8.0512010000000007</v>
      </c>
      <c r="I5288" s="1">
        <v>7.960134</v>
      </c>
      <c r="J5288" s="1">
        <v>8.3138780000000008</v>
      </c>
      <c r="K5288" s="1">
        <v>8.1303079999999994</v>
      </c>
      <c r="L5288" s="1">
        <v>7.8279040000000002</v>
      </c>
      <c r="M5288" s="1">
        <v>8.0772829999999995</v>
      </c>
      <c r="N5288" s="1">
        <v>7.8279880000000004</v>
      </c>
      <c r="O5288" s="1">
        <v>8.0504040000000003</v>
      </c>
      <c r="P5288" s="1">
        <v>7.8220910000000003</v>
      </c>
      <c r="Q5288" s="1">
        <v>8.0676079999999999</v>
      </c>
    </row>
    <row r="5289" spans="1:17" x14ac:dyDescent="0.2">
      <c r="A5289" s="5289">
        <v>43257.798745623302</v>
      </c>
      <c r="B5289" s="1">
        <v>8.0229140000000001</v>
      </c>
      <c r="C5289" s="1">
        <v>7.8582929999999998</v>
      </c>
      <c r="D5289" s="1">
        <v>7.9863140000000001</v>
      </c>
      <c r="E5289" s="1">
        <v>8.0357079999999996</v>
      </c>
      <c r="F5289" s="1">
        <v>9.2526229999999998</v>
      </c>
      <c r="G5289" s="1">
        <v>8.0169519999999999</v>
      </c>
      <c r="H5289" s="1">
        <v>8.0371950000000005</v>
      </c>
      <c r="I5289" s="1">
        <v>7.9540709999999999</v>
      </c>
      <c r="J5289" s="1">
        <v>8.3132219999999997</v>
      </c>
      <c r="K5289" s="1">
        <v>8.1276969999999995</v>
      </c>
      <c r="L5289" s="1">
        <v>7.8288760000000002</v>
      </c>
      <c r="M5289" s="1">
        <v>8.0728799999999996</v>
      </c>
      <c r="N5289" s="1">
        <v>7.831124</v>
      </c>
      <c r="O5289" s="1">
        <v>8.0506820000000001</v>
      </c>
      <c r="P5289" s="1">
        <v>7.8193279999999996</v>
      </c>
      <c r="Q5289" s="1">
        <v>8.0664979999999993</v>
      </c>
    </row>
    <row r="5290" spans="1:17" x14ac:dyDescent="0.2">
      <c r="A5290" s="5290">
        <v>43257.8021914731</v>
      </c>
      <c r="B5290" s="1">
        <v>8.0214940000000006</v>
      </c>
      <c r="C5290" s="1">
        <v>7.836989</v>
      </c>
      <c r="D5290" s="1">
        <v>7.9747890000000003</v>
      </c>
      <c r="E5290" s="1">
        <v>8.0352060000000005</v>
      </c>
      <c r="F5290" s="1">
        <v>9.252618</v>
      </c>
      <c r="G5290" s="1">
        <v>8.0176390000000008</v>
      </c>
      <c r="H5290" s="1">
        <v>8.0522919999999996</v>
      </c>
      <c r="I5290" s="1">
        <v>7.9561799999999998</v>
      </c>
      <c r="J5290" s="1">
        <v>8.3117920000000005</v>
      </c>
      <c r="K5290" s="1">
        <v>8.1262120000000007</v>
      </c>
      <c r="L5290" s="1">
        <v>7.8294589999999999</v>
      </c>
      <c r="M5290" s="1">
        <v>8.0697869999999998</v>
      </c>
      <c r="N5290" s="1">
        <v>7.827242</v>
      </c>
      <c r="O5290" s="1">
        <v>8.0503889999999991</v>
      </c>
      <c r="P5290" s="1">
        <v>7.8220090000000004</v>
      </c>
      <c r="Q5290" s="1">
        <v>8.0675399999999993</v>
      </c>
    </row>
    <row r="5291" spans="1:17" x14ac:dyDescent="0.2">
      <c r="A5291" s="5291">
        <v>43257.805657421297</v>
      </c>
      <c r="B5291" s="1">
        <v>8.0210419999999996</v>
      </c>
      <c r="C5291" s="1">
        <v>7.8281260000000001</v>
      </c>
      <c r="D5291" s="1">
        <v>7.9745759999999999</v>
      </c>
      <c r="E5291" s="1">
        <v>8.0314180000000004</v>
      </c>
      <c r="F5291" s="1">
        <v>9.2526109999999999</v>
      </c>
      <c r="G5291" s="1">
        <v>8.0154800000000002</v>
      </c>
      <c r="H5291" s="1">
        <v>8.0411979999999996</v>
      </c>
      <c r="I5291" s="1">
        <v>7.9567059999999996</v>
      </c>
      <c r="J5291" s="1">
        <v>8.3103899999999999</v>
      </c>
      <c r="K5291" s="1">
        <v>8.1215869999999999</v>
      </c>
      <c r="L5291" s="1">
        <v>7.8283779999999998</v>
      </c>
      <c r="M5291" s="1">
        <v>8.0654990000000009</v>
      </c>
      <c r="N5291" s="1">
        <v>7.8274600000000003</v>
      </c>
      <c r="O5291" s="1">
        <v>8.0495199999999993</v>
      </c>
      <c r="P5291" s="1">
        <v>7.8237569999999996</v>
      </c>
      <c r="Q5291" s="1">
        <v>8.0673630000000003</v>
      </c>
    </row>
    <row r="5292" spans="1:17" x14ac:dyDescent="0.2">
      <c r="A5292" s="5292">
        <v>43257.809094247299</v>
      </c>
      <c r="B5292" s="1">
        <v>8.0217010000000002</v>
      </c>
      <c r="C5292" s="1">
        <v>7.8376469999999996</v>
      </c>
      <c r="D5292" s="1">
        <v>7.9586769999999998</v>
      </c>
      <c r="E5292" s="1">
        <v>8.0298839999999991</v>
      </c>
      <c r="F5292" s="1">
        <v>9.2525829999999996</v>
      </c>
      <c r="G5292" s="1">
        <v>8.0148119999999992</v>
      </c>
      <c r="H5292" s="1">
        <v>8.0339539999999996</v>
      </c>
      <c r="I5292" s="1">
        <v>7.955419</v>
      </c>
      <c r="J5292" s="1">
        <v>8.3065909999999992</v>
      </c>
      <c r="K5292" s="1">
        <v>8.1268239999999992</v>
      </c>
      <c r="L5292" s="1">
        <v>7.8267049999999996</v>
      </c>
      <c r="M5292" s="1">
        <v>8.0583489999999998</v>
      </c>
      <c r="N5292" s="1">
        <v>7.8272019999999998</v>
      </c>
      <c r="O5292" s="1">
        <v>8.0508310000000005</v>
      </c>
      <c r="P5292" s="1">
        <v>7.8241339999999999</v>
      </c>
      <c r="Q5292" s="1">
        <v>8.0651309999999992</v>
      </c>
    </row>
    <row r="5293" spans="1:17" x14ac:dyDescent="0.2">
      <c r="A5293" s="5293">
        <v>43257.812574931202</v>
      </c>
      <c r="B5293" s="1">
        <v>8.0191239999999997</v>
      </c>
      <c r="C5293" s="1">
        <v>7.8357809999999999</v>
      </c>
      <c r="D5293" s="1">
        <v>7.9686669999999999</v>
      </c>
      <c r="E5293" s="1">
        <v>8.0279240000000005</v>
      </c>
      <c r="F5293" s="1">
        <v>9.2525969999999997</v>
      </c>
      <c r="G5293" s="1">
        <v>8.0135889999999996</v>
      </c>
      <c r="H5293" s="1">
        <v>8.0389219999999995</v>
      </c>
      <c r="I5293" s="1">
        <v>7.9557279999999997</v>
      </c>
      <c r="J5293" s="1">
        <v>8.3049119999999998</v>
      </c>
      <c r="K5293" s="1">
        <v>8.1260619999999992</v>
      </c>
      <c r="L5293" s="1">
        <v>7.8299000000000003</v>
      </c>
      <c r="M5293" s="1">
        <v>8.0521750000000001</v>
      </c>
      <c r="N5293" s="1">
        <v>7.8292729999999997</v>
      </c>
      <c r="O5293" s="1">
        <v>8.0504870000000004</v>
      </c>
      <c r="P5293" s="1">
        <v>7.823359</v>
      </c>
      <c r="Q5293" s="1">
        <v>8.0659209999999995</v>
      </c>
    </row>
    <row r="5294" spans="1:17" x14ac:dyDescent="0.2">
      <c r="A5294" s="5294">
        <v>43257.816063181199</v>
      </c>
      <c r="B5294" s="1">
        <v>8.0175859999999997</v>
      </c>
      <c r="C5294" s="1">
        <v>7.8347829999999998</v>
      </c>
      <c r="D5294" s="1">
        <v>7.9612540000000003</v>
      </c>
      <c r="E5294" s="1">
        <v>8.0269940000000002</v>
      </c>
      <c r="F5294" s="1">
        <v>9.2525790000000008</v>
      </c>
      <c r="G5294" s="1">
        <v>8.0119059999999998</v>
      </c>
      <c r="H5294" s="1">
        <v>8.0381110000000007</v>
      </c>
      <c r="I5294" s="1">
        <v>7.9527789999999996</v>
      </c>
      <c r="J5294" s="1">
        <v>8.3033219999999996</v>
      </c>
      <c r="K5294" s="1">
        <v>8.1240059999999996</v>
      </c>
      <c r="L5294" s="1">
        <v>7.8280659999999997</v>
      </c>
      <c r="M5294" s="1">
        <v>8.0471900000000005</v>
      </c>
      <c r="N5294" s="1">
        <v>7.8278290000000004</v>
      </c>
      <c r="O5294" s="1">
        <v>8.0494690000000002</v>
      </c>
      <c r="P5294" s="1">
        <v>7.8235590000000004</v>
      </c>
      <c r="Q5294" s="1">
        <v>8.0652650000000001</v>
      </c>
    </row>
    <row r="5295" spans="1:17" x14ac:dyDescent="0.2">
      <c r="A5295" s="5295">
        <v>43257.819578754097</v>
      </c>
      <c r="B5295" s="1">
        <v>8.0157919999999994</v>
      </c>
      <c r="C5295" s="1">
        <v>7.8268490000000002</v>
      </c>
      <c r="D5295" s="1">
        <v>7.9718460000000002</v>
      </c>
      <c r="E5295" s="1">
        <v>8.0239469999999997</v>
      </c>
      <c r="F5295" s="1">
        <v>9.2525980000000008</v>
      </c>
      <c r="G5295" s="1">
        <v>8.0121359999999999</v>
      </c>
      <c r="H5295" s="1">
        <v>8.0374289999999995</v>
      </c>
      <c r="I5295" s="1">
        <v>7.9485780000000004</v>
      </c>
      <c r="J5295" s="1">
        <v>8.2999039999999997</v>
      </c>
      <c r="K5295" s="1">
        <v>8.1201699999999999</v>
      </c>
      <c r="L5295" s="1">
        <v>7.829199</v>
      </c>
      <c r="M5295" s="1">
        <v>8.0420569999999998</v>
      </c>
      <c r="N5295" s="1">
        <v>7.8281929999999997</v>
      </c>
      <c r="O5295" s="1">
        <v>8.0499939999999999</v>
      </c>
      <c r="P5295" s="1">
        <v>7.82355</v>
      </c>
      <c r="Q5295" s="1">
        <v>8.0639009999999995</v>
      </c>
    </row>
    <row r="5296" spans="1:17" x14ac:dyDescent="0.2">
      <c r="A5296" s="5296">
        <v>43257.823012290202</v>
      </c>
      <c r="B5296" s="1">
        <v>8.0152789999999996</v>
      </c>
      <c r="C5296" s="1">
        <v>7.8268269999999998</v>
      </c>
      <c r="D5296" s="1">
        <v>7.9814049999999996</v>
      </c>
      <c r="E5296" s="1">
        <v>8.0212450000000004</v>
      </c>
      <c r="F5296" s="1">
        <v>9.2524909999999991</v>
      </c>
      <c r="G5296" s="1">
        <v>8.0083490000000008</v>
      </c>
      <c r="H5296" s="1">
        <v>8.1095570000000006</v>
      </c>
      <c r="I5296" s="1">
        <v>7.9481890000000002</v>
      </c>
      <c r="J5296" s="1">
        <v>8.2982969999999998</v>
      </c>
      <c r="K5296" s="1">
        <v>8.1222809999999992</v>
      </c>
      <c r="L5296" s="1">
        <v>7.8286470000000001</v>
      </c>
      <c r="M5296" s="1">
        <v>8.0304760000000002</v>
      </c>
      <c r="N5296" s="1">
        <v>7.828506</v>
      </c>
      <c r="O5296" s="1">
        <v>8.0503719999999994</v>
      </c>
      <c r="P5296" s="1">
        <v>7.8248550000000003</v>
      </c>
      <c r="Q5296" s="1">
        <v>8.0656660000000002</v>
      </c>
    </row>
    <row r="5297" spans="1:17" x14ac:dyDescent="0.2">
      <c r="A5297" s="5297">
        <v>43257.8265169304</v>
      </c>
      <c r="B5297" s="1">
        <v>8.0133869999999998</v>
      </c>
      <c r="C5297" s="1">
        <v>7.8336329999999998</v>
      </c>
      <c r="D5297" s="1">
        <v>7.9592179999999999</v>
      </c>
      <c r="E5297" s="1">
        <v>8.0198099999999997</v>
      </c>
      <c r="F5297" s="1">
        <v>9.2526700000000002</v>
      </c>
      <c r="G5297" s="1">
        <v>8.0090629999999994</v>
      </c>
      <c r="H5297" s="1">
        <v>8.0367350000000002</v>
      </c>
      <c r="I5297" s="1">
        <v>7.9466539999999997</v>
      </c>
      <c r="J5297" s="1">
        <v>8.2974569999999996</v>
      </c>
      <c r="K5297" s="1">
        <v>8.1192469999999997</v>
      </c>
      <c r="L5297" s="1">
        <v>7.8273890000000002</v>
      </c>
      <c r="M5297" s="1">
        <v>8.0248449999999991</v>
      </c>
      <c r="N5297" s="1">
        <v>7.8273999999999999</v>
      </c>
      <c r="O5297" s="1">
        <v>8.0508030000000002</v>
      </c>
      <c r="P5297" s="1">
        <v>7.8267600000000002</v>
      </c>
      <c r="Q5297" s="1">
        <v>8.0638039999999993</v>
      </c>
    </row>
    <row r="5298" spans="1:17" x14ac:dyDescent="0.2">
      <c r="A5298" s="5298">
        <v>43257.829955965499</v>
      </c>
      <c r="B5298" s="1">
        <v>8.0129129999999993</v>
      </c>
      <c r="C5298" s="1">
        <v>7.8222449999999997</v>
      </c>
      <c r="D5298" s="1">
        <v>7.9680949999999999</v>
      </c>
      <c r="E5298" s="1">
        <v>8.0170539999999999</v>
      </c>
      <c r="F5298" s="1">
        <v>9.2525840000000006</v>
      </c>
      <c r="G5298" s="1">
        <v>8.0068249999999992</v>
      </c>
      <c r="H5298" s="1">
        <v>8.0305149999999994</v>
      </c>
      <c r="I5298" s="1">
        <v>7.943333</v>
      </c>
      <c r="J5298" s="1">
        <v>8.2935180000000006</v>
      </c>
      <c r="K5298" s="1">
        <v>8.1152239999999995</v>
      </c>
      <c r="L5298" s="1">
        <v>7.8292260000000002</v>
      </c>
      <c r="M5298" s="1">
        <v>8.0205009999999994</v>
      </c>
      <c r="N5298" s="1">
        <v>7.8277970000000003</v>
      </c>
      <c r="O5298" s="1">
        <v>8.0504870000000004</v>
      </c>
      <c r="P5298" s="1">
        <v>7.8280409999999998</v>
      </c>
      <c r="Q5298" s="1">
        <v>8.0633850000000002</v>
      </c>
    </row>
    <row r="5299" spans="1:17" x14ac:dyDescent="0.2">
      <c r="A5299" s="5299">
        <v>43257.833450836501</v>
      </c>
      <c r="B5299" s="1">
        <v>8.0101220000000009</v>
      </c>
      <c r="C5299" s="1">
        <v>7.8182109999999998</v>
      </c>
      <c r="D5299" s="1">
        <v>7.9660060000000001</v>
      </c>
      <c r="E5299" s="1">
        <v>8.0157980000000002</v>
      </c>
      <c r="F5299" s="1">
        <v>9.2525829999999996</v>
      </c>
      <c r="G5299" s="1">
        <v>8.0059489999999993</v>
      </c>
      <c r="H5299" s="1">
        <v>8.0432480000000002</v>
      </c>
      <c r="I5299" s="1">
        <v>7.9416779999999996</v>
      </c>
      <c r="J5299" s="1">
        <v>8.2891250000000003</v>
      </c>
      <c r="K5299" s="1">
        <v>8.1132650000000002</v>
      </c>
      <c r="L5299" s="1">
        <v>7.828875</v>
      </c>
      <c r="M5299" s="1">
        <v>8.0222840000000009</v>
      </c>
      <c r="N5299" s="1">
        <v>7.8298670000000001</v>
      </c>
      <c r="O5299" s="1">
        <v>8.0486889999999995</v>
      </c>
      <c r="P5299" s="1">
        <v>7.8269419999999998</v>
      </c>
      <c r="Q5299" s="1">
        <v>8.0644799999999996</v>
      </c>
    </row>
    <row r="5300" spans="1:17" x14ac:dyDescent="0.2">
      <c r="A5300" s="5300">
        <v>43257.836881236799</v>
      </c>
      <c r="B5300" s="1">
        <v>8.0092750000000006</v>
      </c>
      <c r="C5300" s="1">
        <v>7.8118119999999998</v>
      </c>
      <c r="D5300" s="1">
        <v>7.9296699999999998</v>
      </c>
      <c r="E5300" s="1">
        <v>8.0139329999999998</v>
      </c>
      <c r="F5300" s="1">
        <v>9.2525899999999996</v>
      </c>
      <c r="G5300" s="1">
        <v>8.0051279999999991</v>
      </c>
      <c r="H5300" s="1">
        <v>8.0318710000000006</v>
      </c>
      <c r="I5300" s="1">
        <v>7.9409219999999996</v>
      </c>
      <c r="J5300" s="1">
        <v>8.2892589999999995</v>
      </c>
      <c r="K5300" s="1">
        <v>8.1126579999999997</v>
      </c>
      <c r="L5300" s="1">
        <v>7.8300210000000003</v>
      </c>
      <c r="M5300" s="1">
        <v>8.0228830000000002</v>
      </c>
      <c r="N5300" s="1">
        <v>7.8259759999999998</v>
      </c>
      <c r="O5300" s="1">
        <v>8.0497750000000003</v>
      </c>
      <c r="P5300" s="1">
        <v>7.8253469999999998</v>
      </c>
      <c r="Q5300" s="1">
        <v>8.0644439999999999</v>
      </c>
    </row>
    <row r="5301" spans="1:17" x14ac:dyDescent="0.2">
      <c r="A5301" s="5301">
        <v>43257.840420493201</v>
      </c>
      <c r="B5301" s="1">
        <v>8.0082529999999998</v>
      </c>
      <c r="C5301" s="1">
        <v>7.8226339999999999</v>
      </c>
      <c r="D5301" s="1">
        <v>7.9223710000000001</v>
      </c>
      <c r="E5301" s="1">
        <v>8.0109759999999994</v>
      </c>
      <c r="F5301" s="1">
        <v>9.2525150000000007</v>
      </c>
      <c r="G5301" s="1">
        <v>8.0031280000000002</v>
      </c>
      <c r="H5301" s="1">
        <v>8.0281199999999995</v>
      </c>
      <c r="I5301" s="1">
        <v>7.9347859999999999</v>
      </c>
      <c r="J5301" s="1">
        <v>8.2871050000000004</v>
      </c>
      <c r="K5301" s="1">
        <v>8.1089269999999996</v>
      </c>
      <c r="L5301" s="1">
        <v>7.8241459999999998</v>
      </c>
      <c r="M5301" s="1">
        <v>8.0206700000000009</v>
      </c>
      <c r="N5301" s="1">
        <v>7.8266540000000004</v>
      </c>
      <c r="O5301" s="1">
        <v>8.0501260000000006</v>
      </c>
      <c r="P5301" s="1">
        <v>7.8256269999999999</v>
      </c>
      <c r="Q5301" s="1">
        <v>8.0658759999999994</v>
      </c>
    </row>
    <row r="5302" spans="1:17" x14ac:dyDescent="0.2">
      <c r="A5302" s="5302">
        <v>43257.8438755077</v>
      </c>
      <c r="B5302" s="1">
        <v>8.0076470000000004</v>
      </c>
      <c r="C5302" s="1">
        <v>7.8281390000000002</v>
      </c>
      <c r="D5302" s="1">
        <v>7.9364020000000002</v>
      </c>
      <c r="E5302" s="1">
        <v>8.0097819999999995</v>
      </c>
      <c r="F5302" s="1">
        <v>9.2526259999999994</v>
      </c>
      <c r="G5302" s="1">
        <v>8.0029970000000006</v>
      </c>
      <c r="H5302" s="1">
        <v>8.0380710000000004</v>
      </c>
      <c r="I5302" s="1">
        <v>7.9326939999999997</v>
      </c>
      <c r="J5302" s="1">
        <v>8.2840640000000008</v>
      </c>
      <c r="K5302" s="1">
        <v>8.1085290000000008</v>
      </c>
      <c r="L5302" s="1">
        <v>7.8273830000000002</v>
      </c>
      <c r="M5302" s="1">
        <v>8.0208519999999996</v>
      </c>
      <c r="N5302" s="1">
        <v>7.8271030000000001</v>
      </c>
      <c r="O5302" s="1">
        <v>8.0512139999999999</v>
      </c>
      <c r="P5302" s="1">
        <v>7.8240420000000004</v>
      </c>
      <c r="Q5302" s="1">
        <v>8.0672709999999999</v>
      </c>
    </row>
    <row r="5303" spans="1:17" x14ac:dyDescent="0.2">
      <c r="A5303" s="5303">
        <v>43257.847306979696</v>
      </c>
      <c r="B5303" s="1">
        <v>8.0048949999999994</v>
      </c>
      <c r="C5303" s="1">
        <v>7.8282369999999997</v>
      </c>
      <c r="D5303" s="1">
        <v>7.9402020000000002</v>
      </c>
      <c r="E5303" s="1">
        <v>8.0074670000000001</v>
      </c>
      <c r="F5303" s="1">
        <v>9.2526030000000006</v>
      </c>
      <c r="G5303" s="1">
        <v>8.0020489999999995</v>
      </c>
      <c r="H5303" s="1">
        <v>8.0317480000000003</v>
      </c>
      <c r="I5303" s="1">
        <v>7.9326679999999996</v>
      </c>
      <c r="J5303" s="1">
        <v>8.2838759999999994</v>
      </c>
      <c r="K5303" s="1">
        <v>8.1073190000000004</v>
      </c>
      <c r="L5303" s="1">
        <v>7.8284859999999998</v>
      </c>
      <c r="M5303" s="1">
        <v>8.0235129999999995</v>
      </c>
      <c r="N5303" s="1">
        <v>7.8284070000000003</v>
      </c>
      <c r="O5303" s="1">
        <v>8.0488700000000009</v>
      </c>
      <c r="P5303" s="1">
        <v>7.820106</v>
      </c>
      <c r="Q5303" s="1">
        <v>8.0645810000000004</v>
      </c>
    </row>
    <row r="5304" spans="1:17" x14ac:dyDescent="0.2">
      <c r="A5304" s="5304">
        <v>43257.850813048397</v>
      </c>
      <c r="B5304" s="1">
        <v>8.0032560000000004</v>
      </c>
      <c r="C5304" s="1">
        <v>7.8165420000000001</v>
      </c>
      <c r="D5304" s="1">
        <v>7.9531340000000004</v>
      </c>
      <c r="E5304" s="1">
        <v>8.0073129999999999</v>
      </c>
      <c r="F5304" s="1">
        <v>9.252542</v>
      </c>
      <c r="G5304" s="1">
        <v>8.0006389999999996</v>
      </c>
      <c r="H5304" s="1">
        <v>8.0257629999999995</v>
      </c>
      <c r="I5304" s="1">
        <v>7.9288790000000002</v>
      </c>
      <c r="J5304" s="1">
        <v>8.2814510000000006</v>
      </c>
      <c r="K5304" s="1">
        <v>8.1084099999999992</v>
      </c>
      <c r="L5304" s="1">
        <v>7.8282730000000003</v>
      </c>
      <c r="M5304" s="1">
        <v>8.0220719999999996</v>
      </c>
      <c r="N5304" s="1">
        <v>7.8279730000000001</v>
      </c>
      <c r="O5304" s="1">
        <v>8.0479160000000007</v>
      </c>
      <c r="P5304" s="1">
        <v>7.8193929999999998</v>
      </c>
      <c r="Q5304" s="1">
        <v>8.0643770000000004</v>
      </c>
    </row>
    <row r="5305" spans="1:17" x14ac:dyDescent="0.2">
      <c r="A5305" s="5305">
        <v>43257.854242450798</v>
      </c>
      <c r="B5305" s="1">
        <v>8.0037020000000005</v>
      </c>
      <c r="C5305" s="1">
        <v>7.8042699999999998</v>
      </c>
      <c r="D5305" s="1">
        <v>7.9313789999999997</v>
      </c>
      <c r="E5305" s="1">
        <v>8.0059889999999996</v>
      </c>
      <c r="F5305" s="1">
        <v>9.2526240000000008</v>
      </c>
      <c r="G5305" s="1">
        <v>8.0003709999999995</v>
      </c>
      <c r="H5305" s="1">
        <v>8.0409869999999994</v>
      </c>
      <c r="I5305" s="1">
        <v>7.9211879999999999</v>
      </c>
      <c r="J5305" s="1">
        <v>8.2790130000000008</v>
      </c>
      <c r="K5305" s="1">
        <v>8.1068119999999997</v>
      </c>
      <c r="L5305" s="1">
        <v>7.8278169999999996</v>
      </c>
      <c r="M5305" s="1">
        <v>8.0181070000000005</v>
      </c>
      <c r="N5305" s="1">
        <v>7.8269970000000004</v>
      </c>
      <c r="O5305" s="1">
        <v>8.0494900000000005</v>
      </c>
      <c r="P5305" s="1">
        <v>7.8214839999999999</v>
      </c>
      <c r="Q5305" s="1">
        <v>8.0641440000000006</v>
      </c>
    </row>
    <row r="5306" spans="1:17" x14ac:dyDescent="0.2">
      <c r="A5306" s="5306">
        <v>43257.857760031802</v>
      </c>
      <c r="B5306" s="1">
        <v>8.0027039999999996</v>
      </c>
      <c r="C5306" s="1">
        <v>7.8013899999999996</v>
      </c>
      <c r="D5306" s="1">
        <v>7.9496380000000002</v>
      </c>
      <c r="E5306" s="1">
        <v>8.002974</v>
      </c>
      <c r="F5306" s="1">
        <v>9.2525270000000006</v>
      </c>
      <c r="G5306" s="1">
        <v>7.9988010000000003</v>
      </c>
      <c r="H5306" s="1">
        <v>8.0280269999999998</v>
      </c>
      <c r="I5306" s="1">
        <v>7.909732</v>
      </c>
      <c r="J5306" s="1">
        <v>8.2789180000000009</v>
      </c>
      <c r="K5306" s="1">
        <v>8.1071910000000003</v>
      </c>
      <c r="L5306" s="1">
        <v>7.8279129999999997</v>
      </c>
      <c r="M5306" s="1">
        <v>8.0167070000000002</v>
      </c>
      <c r="N5306" s="1">
        <v>7.8263540000000003</v>
      </c>
      <c r="O5306" s="1">
        <v>8.0505580000000005</v>
      </c>
      <c r="P5306" s="1">
        <v>7.8228460000000002</v>
      </c>
      <c r="Q5306" s="1">
        <v>8.0649750000000004</v>
      </c>
    </row>
    <row r="5307" spans="1:17" x14ac:dyDescent="0.2">
      <c r="A5307" s="5307">
        <v>43257.861222942098</v>
      </c>
      <c r="B5307" s="1">
        <v>8.0022280000000006</v>
      </c>
      <c r="C5307" s="1">
        <v>7.7989129999999998</v>
      </c>
      <c r="D5307" s="1">
        <v>7.9523630000000001</v>
      </c>
      <c r="E5307" s="1">
        <v>8.0017899999999997</v>
      </c>
      <c r="F5307" s="1">
        <v>9.2526109999999999</v>
      </c>
      <c r="G5307" s="1">
        <v>7.9989369999999997</v>
      </c>
      <c r="H5307" s="1">
        <v>8.0316910000000004</v>
      </c>
      <c r="I5307" s="1">
        <v>7.9112980000000004</v>
      </c>
      <c r="J5307" s="1">
        <v>8.2769440000000003</v>
      </c>
      <c r="K5307" s="1">
        <v>8.1079980000000003</v>
      </c>
      <c r="L5307" s="1">
        <v>7.8277060000000001</v>
      </c>
      <c r="M5307" s="1">
        <v>8.0185230000000001</v>
      </c>
      <c r="N5307" s="1">
        <v>7.8263249999999998</v>
      </c>
      <c r="O5307" s="1">
        <v>8.0504529999999992</v>
      </c>
      <c r="P5307" s="1">
        <v>7.823391</v>
      </c>
      <c r="Q5307" s="1">
        <v>8.0639760000000003</v>
      </c>
    </row>
    <row r="5308" spans="1:17" x14ac:dyDescent="0.2">
      <c r="A5308" s="5308">
        <v>43257.864673728902</v>
      </c>
      <c r="B5308" s="1">
        <v>8.0008149999999993</v>
      </c>
      <c r="C5308" s="1">
        <v>7.7813749999999997</v>
      </c>
      <c r="D5308" s="1">
        <v>7.9584570000000001</v>
      </c>
      <c r="E5308" s="1">
        <v>8.0000359999999997</v>
      </c>
      <c r="F5308" s="1">
        <v>9.2525270000000006</v>
      </c>
      <c r="G5308" s="1">
        <v>7.9971509999999997</v>
      </c>
      <c r="H5308" s="1">
        <v>8.0290020000000002</v>
      </c>
      <c r="I5308" s="1">
        <v>7.9167569999999996</v>
      </c>
      <c r="J5308" s="1">
        <v>8.2747460000000004</v>
      </c>
      <c r="K5308" s="1">
        <v>8.104419</v>
      </c>
      <c r="L5308" s="1">
        <v>7.8274179999999998</v>
      </c>
      <c r="M5308" s="1">
        <v>8.0181520000000006</v>
      </c>
      <c r="N5308" s="1">
        <v>7.8291789999999999</v>
      </c>
      <c r="O5308" s="1">
        <v>8.0495160000000006</v>
      </c>
      <c r="P5308" s="1">
        <v>7.8234880000000002</v>
      </c>
      <c r="Q5308" s="1">
        <v>8.0656789999999994</v>
      </c>
    </row>
    <row r="5309" spans="1:17" x14ac:dyDescent="0.2">
      <c r="A5309" s="5309">
        <v>43257.868134275501</v>
      </c>
      <c r="B5309" s="1">
        <v>8.0005509999999997</v>
      </c>
      <c r="C5309" s="1">
        <v>7.7785039999999999</v>
      </c>
      <c r="D5309" s="1">
        <v>7.9395740000000004</v>
      </c>
      <c r="E5309" s="1">
        <v>7.9974220000000003</v>
      </c>
      <c r="F5309" s="1">
        <v>9.2524540000000002</v>
      </c>
      <c r="G5309" s="1">
        <v>7.994955</v>
      </c>
      <c r="H5309" s="1">
        <v>8.022062</v>
      </c>
      <c r="I5309" s="1">
        <v>7.9187250000000002</v>
      </c>
      <c r="J5309" s="1">
        <v>8.2734229999999993</v>
      </c>
      <c r="K5309" s="1">
        <v>8.1052999999999997</v>
      </c>
      <c r="L5309" s="1">
        <v>7.827445</v>
      </c>
      <c r="M5309" s="1">
        <v>8.0149530000000002</v>
      </c>
      <c r="N5309" s="1">
        <v>7.8284789999999997</v>
      </c>
      <c r="O5309" s="1">
        <v>8.0502540000000007</v>
      </c>
      <c r="P5309" s="1">
        <v>7.8237370000000004</v>
      </c>
      <c r="Q5309" s="1">
        <v>8.0644240000000007</v>
      </c>
    </row>
    <row r="5310" spans="1:17" x14ac:dyDescent="0.2">
      <c r="A5310" s="5310">
        <v>43257.871601362102</v>
      </c>
      <c r="B5310" s="1">
        <v>7.9975339999999999</v>
      </c>
      <c r="C5310" s="1">
        <v>7.7777960000000004</v>
      </c>
      <c r="D5310" s="1">
        <v>7.9342550000000003</v>
      </c>
      <c r="E5310" s="1">
        <v>7.9959340000000001</v>
      </c>
      <c r="F5310" s="1">
        <v>9.2526419999999998</v>
      </c>
      <c r="G5310" s="1">
        <v>7.9944800000000003</v>
      </c>
      <c r="H5310" s="1">
        <v>8.0221140000000002</v>
      </c>
      <c r="I5310" s="1">
        <v>7.9200749999999998</v>
      </c>
      <c r="J5310" s="1">
        <v>8.2699990000000003</v>
      </c>
      <c r="K5310" s="1">
        <v>8.1050920000000009</v>
      </c>
      <c r="L5310" s="1">
        <v>7.8281790000000004</v>
      </c>
      <c r="M5310" s="1">
        <v>8.0164939999999998</v>
      </c>
      <c r="N5310" s="1">
        <v>7.8262669999999996</v>
      </c>
      <c r="O5310" s="1">
        <v>8.0492530000000002</v>
      </c>
      <c r="P5310" s="1">
        <v>7.820227</v>
      </c>
      <c r="Q5310" s="1">
        <v>8.065588</v>
      </c>
    </row>
    <row r="5311" spans="1:17" x14ac:dyDescent="0.2">
      <c r="A5311" s="5311">
        <v>43257.875088679502</v>
      </c>
      <c r="B5311" s="1">
        <v>7.9958989999999996</v>
      </c>
      <c r="C5311" s="1">
        <v>7.7835419999999997</v>
      </c>
      <c r="D5311" s="1">
        <v>7.9420780000000004</v>
      </c>
      <c r="E5311" s="1">
        <v>7.9946780000000004</v>
      </c>
      <c r="F5311" s="1">
        <v>9.252535</v>
      </c>
      <c r="G5311" s="1">
        <v>7.9939489999999997</v>
      </c>
      <c r="H5311" s="1">
        <v>8.0223689999999994</v>
      </c>
      <c r="I5311" s="1">
        <v>7.9219920000000004</v>
      </c>
      <c r="J5311" s="1">
        <v>8.2682149999999996</v>
      </c>
      <c r="K5311" s="1">
        <v>8.1015630000000005</v>
      </c>
      <c r="L5311" s="1">
        <v>7.8245639999999996</v>
      </c>
      <c r="M5311" s="1">
        <v>8.0132239999999992</v>
      </c>
      <c r="N5311" s="1">
        <v>7.8256350000000001</v>
      </c>
      <c r="O5311" s="1">
        <v>8.0504750000000005</v>
      </c>
      <c r="P5311" s="1">
        <v>7.8260100000000001</v>
      </c>
      <c r="Q5311" s="1">
        <v>8.0640239999999999</v>
      </c>
    </row>
    <row r="5312" spans="1:17" x14ac:dyDescent="0.2">
      <c r="A5312" s="5312">
        <v>43257.878579824501</v>
      </c>
      <c r="B5312" s="1">
        <v>7.9960779999999998</v>
      </c>
      <c r="C5312" s="1">
        <v>7.7915520000000003</v>
      </c>
      <c r="D5312" s="1">
        <v>7.9448639999999999</v>
      </c>
      <c r="E5312" s="1">
        <v>7.9910589999999999</v>
      </c>
      <c r="F5312" s="1">
        <v>9.2525650000000006</v>
      </c>
      <c r="G5312" s="1">
        <v>7.9924689999999998</v>
      </c>
      <c r="H5312" s="1">
        <v>8.0175079999999994</v>
      </c>
      <c r="I5312" s="1">
        <v>7.9233880000000001</v>
      </c>
      <c r="J5312" s="1">
        <v>8.2668540000000004</v>
      </c>
      <c r="K5312" s="1">
        <v>8.1016779999999997</v>
      </c>
      <c r="L5312" s="1">
        <v>7.8287110000000002</v>
      </c>
      <c r="M5312" s="1">
        <v>8.0147449999999996</v>
      </c>
      <c r="N5312" s="1">
        <v>7.8266280000000004</v>
      </c>
      <c r="O5312" s="1">
        <v>8.0494920000000008</v>
      </c>
      <c r="P5312" s="1">
        <v>7.8267939999999996</v>
      </c>
      <c r="Q5312" s="1">
        <v>8.0648250000000008</v>
      </c>
    </row>
    <row r="5313" spans="1:17" x14ac:dyDescent="0.2">
      <c r="A5313" s="5313">
        <v>43257.882043887199</v>
      </c>
      <c r="B5313" s="1">
        <v>7.9931450000000002</v>
      </c>
      <c r="C5313" s="1">
        <v>7.8061660000000002</v>
      </c>
      <c r="D5313" s="1">
        <v>7.9475150000000001</v>
      </c>
      <c r="E5313" s="1">
        <v>7.9886169999999996</v>
      </c>
      <c r="F5313" s="1">
        <v>9.2525340000000007</v>
      </c>
      <c r="G5313" s="1">
        <v>7.9916049999999998</v>
      </c>
      <c r="H5313" s="1">
        <v>8.0274750000000008</v>
      </c>
      <c r="I5313" s="1">
        <v>7.9158860000000004</v>
      </c>
      <c r="J5313" s="1">
        <v>8.2674710000000005</v>
      </c>
      <c r="K5313" s="1">
        <v>8.0992449999999998</v>
      </c>
      <c r="L5313" s="1">
        <v>7.8242630000000002</v>
      </c>
      <c r="M5313" s="1">
        <v>8.0101220000000009</v>
      </c>
      <c r="N5313" s="1">
        <v>7.8239669999999997</v>
      </c>
      <c r="O5313" s="1">
        <v>8.0493699999999997</v>
      </c>
      <c r="P5313" s="1">
        <v>7.823969</v>
      </c>
      <c r="Q5313" s="1">
        <v>8.0664370000000005</v>
      </c>
    </row>
    <row r="5314" spans="1:17" x14ac:dyDescent="0.2">
      <c r="A5314" s="5314">
        <v>43257.885545156299</v>
      </c>
      <c r="B5314" s="1">
        <v>7.9921759999999997</v>
      </c>
      <c r="C5314" s="1">
        <v>7.8130620000000004</v>
      </c>
      <c r="D5314" s="1">
        <v>7.9370419999999999</v>
      </c>
      <c r="E5314" s="1">
        <v>7.9898949999999997</v>
      </c>
      <c r="F5314" s="1">
        <v>9.2525899999999996</v>
      </c>
      <c r="G5314" s="1">
        <v>7.989992</v>
      </c>
      <c r="H5314" s="1">
        <v>8.0355129999999999</v>
      </c>
      <c r="I5314" s="1">
        <v>7.9196400000000002</v>
      </c>
      <c r="J5314" s="1">
        <v>8.2653970000000001</v>
      </c>
      <c r="K5314" s="1">
        <v>8.1001480000000008</v>
      </c>
      <c r="L5314" s="1">
        <v>7.8217860000000003</v>
      </c>
      <c r="M5314" s="1">
        <v>8.0106839999999995</v>
      </c>
      <c r="N5314" s="1">
        <v>7.8249399999999998</v>
      </c>
      <c r="O5314" s="1">
        <v>8.0487210000000005</v>
      </c>
      <c r="P5314" s="1">
        <v>7.8218490000000003</v>
      </c>
      <c r="Q5314" s="1">
        <v>8.0656479999999995</v>
      </c>
    </row>
    <row r="5315" spans="1:17" x14ac:dyDescent="0.2">
      <c r="A5315" s="5315">
        <v>43257.888982838798</v>
      </c>
      <c r="B5315" s="1">
        <v>7.9900479999999998</v>
      </c>
      <c r="C5315" s="1">
        <v>7.8216890000000001</v>
      </c>
      <c r="D5315" s="1">
        <v>7.926463</v>
      </c>
      <c r="E5315" s="1">
        <v>7.9898509999999998</v>
      </c>
      <c r="F5315" s="1">
        <v>9.2526080000000004</v>
      </c>
      <c r="G5315" s="1">
        <v>7.9904210000000004</v>
      </c>
      <c r="H5315" s="1">
        <v>8.0208689999999994</v>
      </c>
      <c r="I5315" s="1">
        <v>7.9200179999999998</v>
      </c>
      <c r="J5315" s="1">
        <v>8.2621470000000006</v>
      </c>
      <c r="K5315" s="1">
        <v>8.0981749999999995</v>
      </c>
      <c r="L5315" s="1">
        <v>7.82517</v>
      </c>
      <c r="M5315" s="1">
        <v>8.0097190000000005</v>
      </c>
      <c r="N5315" s="1">
        <v>7.8254869999999999</v>
      </c>
      <c r="O5315" s="1">
        <v>8.0490340000000007</v>
      </c>
      <c r="P5315" s="1">
        <v>7.8169230000000001</v>
      </c>
      <c r="Q5315" s="1">
        <v>8.0660179999999997</v>
      </c>
    </row>
    <row r="5316" spans="1:17" x14ac:dyDescent="0.2">
      <c r="A5316" s="5316">
        <v>43257.892503807503</v>
      </c>
      <c r="B5316" s="1">
        <v>7.9893380000000001</v>
      </c>
      <c r="C5316" s="1">
        <v>7.8083879999999999</v>
      </c>
      <c r="D5316" s="1">
        <v>7.8960229999999996</v>
      </c>
      <c r="E5316" s="1">
        <v>7.9862719999999996</v>
      </c>
      <c r="F5316" s="1">
        <v>9.2525860000000009</v>
      </c>
      <c r="G5316" s="1">
        <v>7.9889840000000003</v>
      </c>
      <c r="H5316" s="1">
        <v>8.0238650000000007</v>
      </c>
      <c r="I5316" s="1">
        <v>7.9200569999999999</v>
      </c>
      <c r="J5316" s="1">
        <v>8.2606040000000007</v>
      </c>
      <c r="K5316" s="1">
        <v>8.0963899999999995</v>
      </c>
      <c r="L5316" s="1">
        <v>7.8258999999999999</v>
      </c>
      <c r="M5316" s="1">
        <v>8.0131630000000005</v>
      </c>
      <c r="N5316" s="1">
        <v>7.8225020000000001</v>
      </c>
      <c r="O5316" s="1">
        <v>8.0506550000000008</v>
      </c>
      <c r="P5316" s="1">
        <v>7.8177820000000002</v>
      </c>
      <c r="Q5316" s="1">
        <v>8.0658449999999995</v>
      </c>
    </row>
    <row r="5317" spans="1:17" x14ac:dyDescent="0.2">
      <c r="A5317" s="5317">
        <v>43257.895936938003</v>
      </c>
      <c r="B5317" s="1">
        <v>7.9858399999999996</v>
      </c>
      <c r="C5317" s="1">
        <v>7.793571</v>
      </c>
      <c r="D5317" s="1">
        <v>7.9008940000000001</v>
      </c>
      <c r="E5317" s="1">
        <v>7.98522</v>
      </c>
      <c r="F5317" s="1">
        <v>9.2526019999999995</v>
      </c>
      <c r="G5317" s="1">
        <v>7.9890759999999998</v>
      </c>
      <c r="H5317" s="1">
        <v>8.0216220000000007</v>
      </c>
      <c r="I5317" s="1">
        <v>7.9168240000000001</v>
      </c>
      <c r="J5317" s="1">
        <v>8.2571829999999995</v>
      </c>
      <c r="K5317" s="1">
        <v>8.0961269999999992</v>
      </c>
      <c r="L5317" s="1">
        <v>7.8258669999999997</v>
      </c>
      <c r="M5317" s="1">
        <v>8.0114789999999996</v>
      </c>
      <c r="N5317" s="1">
        <v>7.8245189999999996</v>
      </c>
      <c r="O5317" s="1">
        <v>8.0498899999999995</v>
      </c>
      <c r="P5317" s="1">
        <v>7.8172129999999997</v>
      </c>
      <c r="Q5317" s="1">
        <v>8.065436</v>
      </c>
    </row>
    <row r="5318" spans="1:17" x14ac:dyDescent="0.2">
      <c r="A5318" s="5318">
        <v>43257.899437010899</v>
      </c>
      <c r="B5318" s="1">
        <v>7.9852749999999997</v>
      </c>
      <c r="C5318" s="1">
        <v>7.7887339999999998</v>
      </c>
      <c r="D5318" s="1">
        <v>7.9144810000000003</v>
      </c>
      <c r="E5318" s="1">
        <v>7.9850209999999997</v>
      </c>
      <c r="F5318" s="1">
        <v>9.2526010000000003</v>
      </c>
      <c r="G5318" s="1">
        <v>7.9877700000000003</v>
      </c>
      <c r="H5318" s="1">
        <v>8.0185239999999993</v>
      </c>
      <c r="I5318" s="1">
        <v>7.9078299999999997</v>
      </c>
      <c r="J5318" s="1">
        <v>8.2587469999999996</v>
      </c>
      <c r="K5318" s="1">
        <v>8.0944070000000004</v>
      </c>
      <c r="L5318" s="1">
        <v>7.826149</v>
      </c>
      <c r="M5318" s="1">
        <v>8.0113299999999992</v>
      </c>
      <c r="N5318" s="1">
        <v>7.8256949999999996</v>
      </c>
      <c r="O5318" s="1">
        <v>8.0490189999999995</v>
      </c>
      <c r="P5318" s="1">
        <v>7.8173260000000004</v>
      </c>
      <c r="Q5318" s="1">
        <v>8.0659310000000009</v>
      </c>
    </row>
    <row r="5319" spans="1:17" x14ac:dyDescent="0.2">
      <c r="A5319" s="5319">
        <v>43257.902857893998</v>
      </c>
      <c r="B5319" s="1">
        <v>7.9833150000000002</v>
      </c>
      <c r="C5319" s="1">
        <v>7.7813179999999997</v>
      </c>
      <c r="D5319" s="1">
        <v>7.918094</v>
      </c>
      <c r="E5319" s="1">
        <v>7.9835000000000003</v>
      </c>
      <c r="F5319" s="1">
        <v>9.2526320000000002</v>
      </c>
      <c r="G5319" s="1">
        <v>7.9875720000000001</v>
      </c>
      <c r="H5319" s="1">
        <v>8.0081480000000003</v>
      </c>
      <c r="I5319" s="1">
        <v>7.9049940000000003</v>
      </c>
      <c r="J5319" s="1">
        <v>8.2565360000000005</v>
      </c>
      <c r="K5319" s="1">
        <v>8.0935400000000008</v>
      </c>
      <c r="L5319" s="1">
        <v>7.8235840000000003</v>
      </c>
      <c r="M5319" s="1">
        <v>8.0109999999999992</v>
      </c>
      <c r="N5319" s="1">
        <v>7.8258900000000002</v>
      </c>
      <c r="O5319" s="1">
        <v>8.0493439999999996</v>
      </c>
      <c r="P5319" s="1">
        <v>7.8160600000000002</v>
      </c>
      <c r="Q5319" s="1">
        <v>8.0657060000000005</v>
      </c>
    </row>
    <row r="5320" spans="1:17" x14ac:dyDescent="0.2">
      <c r="A5320" s="5320">
        <v>43257.906341456001</v>
      </c>
      <c r="B5320" s="1">
        <v>7.9811690000000004</v>
      </c>
      <c r="C5320" s="1">
        <v>7.7722189999999998</v>
      </c>
      <c r="D5320" s="1">
        <v>7.9157960000000003</v>
      </c>
      <c r="E5320" s="1">
        <v>7.9817790000000004</v>
      </c>
      <c r="F5320" s="1">
        <v>9.2524449999999998</v>
      </c>
      <c r="G5320" s="1">
        <v>7.9863020000000002</v>
      </c>
      <c r="H5320" s="1">
        <v>8.0226600000000001</v>
      </c>
      <c r="I5320" s="1">
        <v>7.909281</v>
      </c>
      <c r="J5320" s="1">
        <v>8.2545190000000002</v>
      </c>
      <c r="K5320" s="1">
        <v>8.0918939999999999</v>
      </c>
      <c r="L5320" s="1">
        <v>7.8233189999999997</v>
      </c>
      <c r="M5320" s="1">
        <v>8.0097280000000008</v>
      </c>
      <c r="N5320" s="1">
        <v>7.8257450000000004</v>
      </c>
      <c r="O5320" s="1">
        <v>8.0494310000000002</v>
      </c>
      <c r="P5320" s="1">
        <v>7.8147880000000001</v>
      </c>
      <c r="Q5320" s="1">
        <v>8.0644799999999996</v>
      </c>
    </row>
    <row r="5321" spans="1:17" x14ac:dyDescent="0.2">
      <c r="A5321" s="5321">
        <v>43257.909858760097</v>
      </c>
      <c r="B5321" s="1">
        <v>7.9814910000000001</v>
      </c>
      <c r="C5321" s="1">
        <v>7.7714040000000004</v>
      </c>
      <c r="D5321" s="1">
        <v>7.9049719999999999</v>
      </c>
      <c r="E5321" s="1">
        <v>7.9803839999999999</v>
      </c>
      <c r="F5321" s="1">
        <v>9.2525119999999994</v>
      </c>
      <c r="G5321" s="1">
        <v>7.984966</v>
      </c>
      <c r="H5321" s="1">
        <v>8.0125240000000009</v>
      </c>
      <c r="I5321" s="1">
        <v>7.9119659999999996</v>
      </c>
      <c r="J5321" s="1">
        <v>8.251932</v>
      </c>
      <c r="K5321" s="1">
        <v>8.092174</v>
      </c>
      <c r="L5321" s="1">
        <v>7.8237680000000003</v>
      </c>
      <c r="M5321" s="1">
        <v>8.0113479999999999</v>
      </c>
      <c r="N5321" s="1">
        <v>7.8236369999999997</v>
      </c>
      <c r="O5321" s="1">
        <v>8.0494210000000006</v>
      </c>
      <c r="P5321" s="1">
        <v>7.8152270000000001</v>
      </c>
      <c r="Q5321" s="1">
        <v>8.064019</v>
      </c>
    </row>
    <row r="5322" spans="1:17" x14ac:dyDescent="0.2">
      <c r="A5322" s="5322">
        <v>43257.9132604021</v>
      </c>
      <c r="B5322" s="1">
        <v>7.97783</v>
      </c>
      <c r="C5322" s="1">
        <v>7.771782</v>
      </c>
      <c r="D5322" s="1">
        <v>7.9140980000000001</v>
      </c>
      <c r="E5322" s="1">
        <v>7.9789560000000002</v>
      </c>
      <c r="F5322" s="1">
        <v>9.2526259999999994</v>
      </c>
      <c r="G5322" s="1">
        <v>7.9849480000000002</v>
      </c>
      <c r="H5322" s="1">
        <v>8.0066649999999999</v>
      </c>
      <c r="I5322" s="1">
        <v>7.9064880000000004</v>
      </c>
      <c r="J5322" s="1">
        <v>8.2491029999999999</v>
      </c>
      <c r="K5322" s="1">
        <v>8.0946929999999995</v>
      </c>
      <c r="L5322" s="1">
        <v>7.825996</v>
      </c>
      <c r="M5322" s="1">
        <v>8.0092820000000007</v>
      </c>
      <c r="N5322" s="1">
        <v>7.8241839999999998</v>
      </c>
      <c r="O5322" s="1">
        <v>8.0477450000000008</v>
      </c>
      <c r="P5322" s="1">
        <v>7.8222189999999996</v>
      </c>
      <c r="Q5322" s="1">
        <v>8.0636810000000008</v>
      </c>
    </row>
    <row r="5323" spans="1:17" x14ac:dyDescent="0.2">
      <c r="A5323" s="5323">
        <v>43257.916749020602</v>
      </c>
      <c r="B5323" s="1">
        <v>7.975098</v>
      </c>
      <c r="C5323" s="1">
        <v>7.760033</v>
      </c>
      <c r="D5323" s="1">
        <v>7.9136240000000004</v>
      </c>
      <c r="E5323" s="1">
        <v>7.9783020000000002</v>
      </c>
      <c r="F5323" s="1">
        <v>9.2526329999999994</v>
      </c>
      <c r="G5323" s="1">
        <v>7.9830620000000003</v>
      </c>
      <c r="H5323" s="1">
        <v>8.0124320000000004</v>
      </c>
      <c r="I5323" s="1">
        <v>7.9085989999999997</v>
      </c>
      <c r="J5323" s="1">
        <v>8.2491900000000005</v>
      </c>
      <c r="K5323" s="1">
        <v>8.0894530000000007</v>
      </c>
      <c r="L5323" s="1">
        <v>7.8260500000000004</v>
      </c>
      <c r="M5323" s="1">
        <v>8.0092580000000009</v>
      </c>
      <c r="N5323" s="1">
        <v>7.8247200000000001</v>
      </c>
      <c r="O5323" s="1">
        <v>8.0486249999999995</v>
      </c>
      <c r="P5323" s="1">
        <v>7.8262609999999997</v>
      </c>
      <c r="Q5323" s="1">
        <v>8.0644279999999995</v>
      </c>
    </row>
    <row r="5324" spans="1:17" x14ac:dyDescent="0.2">
      <c r="A5324" s="5324">
        <v>43257.920260544299</v>
      </c>
      <c r="B5324" s="1">
        <v>7.973414</v>
      </c>
      <c r="C5324" s="1">
        <v>7.7444559999999996</v>
      </c>
      <c r="D5324" s="1">
        <v>7.9027630000000002</v>
      </c>
      <c r="E5324" s="1">
        <v>7.9777500000000003</v>
      </c>
      <c r="F5324" s="1">
        <v>9.2525779999999997</v>
      </c>
      <c r="G5324" s="1">
        <v>7.9813749999999999</v>
      </c>
      <c r="H5324" s="1">
        <v>7.9997490000000004</v>
      </c>
      <c r="I5324" s="1">
        <v>7.9086040000000004</v>
      </c>
      <c r="J5324" s="1">
        <v>8.2471809999999994</v>
      </c>
      <c r="K5324" s="1">
        <v>8.0912050000000004</v>
      </c>
      <c r="L5324" s="1">
        <v>7.8251049999999998</v>
      </c>
      <c r="M5324" s="1">
        <v>8.0071410000000007</v>
      </c>
      <c r="N5324" s="1">
        <v>7.79941</v>
      </c>
      <c r="O5324" s="1">
        <v>8.0503979999999995</v>
      </c>
      <c r="P5324" s="1">
        <v>7.8273950000000001</v>
      </c>
      <c r="Q5324" s="1">
        <v>8.065232</v>
      </c>
    </row>
    <row r="5325" spans="1:17" x14ac:dyDescent="0.2">
      <c r="A5325" s="5325">
        <v>43257.923696036698</v>
      </c>
      <c r="B5325" s="1">
        <v>7.9730299999999996</v>
      </c>
      <c r="C5325" s="1">
        <v>7.7488849999999996</v>
      </c>
      <c r="D5325" s="1">
        <v>7.9026180000000004</v>
      </c>
      <c r="E5325" s="1">
        <v>7.9756049999999998</v>
      </c>
      <c r="F5325" s="1">
        <v>9.2526209999999995</v>
      </c>
      <c r="G5325" s="1">
        <v>7.9812240000000001</v>
      </c>
      <c r="H5325" s="1">
        <v>7.999892</v>
      </c>
      <c r="I5325" s="1">
        <v>7.9118700000000004</v>
      </c>
      <c r="J5325" s="1">
        <v>8.2478060000000006</v>
      </c>
      <c r="K5325" s="1">
        <v>8.091348</v>
      </c>
      <c r="L5325" s="1">
        <v>7.82254</v>
      </c>
      <c r="M5325" s="1">
        <v>8.0112640000000006</v>
      </c>
      <c r="N5325" s="1">
        <v>7.8261940000000001</v>
      </c>
      <c r="O5325" s="1">
        <v>8.0502000000000002</v>
      </c>
      <c r="P5325" s="1">
        <v>7.822101</v>
      </c>
      <c r="Q5325" s="1">
        <v>8.0630690000000005</v>
      </c>
    </row>
    <row r="5326" spans="1:17" x14ac:dyDescent="0.2">
      <c r="A5326" s="5326">
        <v>43257.927198424703</v>
      </c>
      <c r="B5326" s="1">
        <v>7.9710850000000004</v>
      </c>
      <c r="C5326" s="1">
        <v>7.7529250000000003</v>
      </c>
      <c r="D5326" s="1">
        <v>7.9230029999999996</v>
      </c>
      <c r="E5326" s="1">
        <v>7.9724640000000004</v>
      </c>
      <c r="F5326" s="1">
        <v>9.2526299999999999</v>
      </c>
      <c r="G5326" s="1">
        <v>7.9801780000000004</v>
      </c>
      <c r="H5326" s="1">
        <v>8.0098839999999996</v>
      </c>
      <c r="I5326" s="1">
        <v>7.9118919999999999</v>
      </c>
      <c r="J5326" s="1">
        <v>8.2448169999999994</v>
      </c>
      <c r="K5326" s="1">
        <v>8.0914269999999995</v>
      </c>
      <c r="L5326" s="1">
        <v>7.8197900000000002</v>
      </c>
      <c r="M5326" s="1">
        <v>8.0118489999999998</v>
      </c>
      <c r="N5326" s="1">
        <v>7.825539</v>
      </c>
      <c r="O5326" s="1">
        <v>8.0485509999999998</v>
      </c>
      <c r="P5326" s="1">
        <v>7.8211820000000003</v>
      </c>
      <c r="Q5326" s="1">
        <v>8.0616330000000005</v>
      </c>
    </row>
    <row r="5327" spans="1:17" x14ac:dyDescent="0.2">
      <c r="A5327" s="5327">
        <v>43257.930635857803</v>
      </c>
      <c r="B5327" s="1">
        <v>7.9696939999999996</v>
      </c>
      <c r="C5327" s="1">
        <v>7.7556079999999996</v>
      </c>
      <c r="D5327" s="1">
        <v>7.9197649999999999</v>
      </c>
      <c r="E5327" s="1">
        <v>7.9729700000000001</v>
      </c>
      <c r="F5327" s="1">
        <v>9.2525460000000006</v>
      </c>
      <c r="G5327" s="1">
        <v>7.9807600000000001</v>
      </c>
      <c r="H5327" s="1">
        <v>8.0184090000000001</v>
      </c>
      <c r="I5327" s="1">
        <v>7.9124340000000002</v>
      </c>
      <c r="J5327" s="1">
        <v>8.2460889999999996</v>
      </c>
      <c r="K5327" s="1">
        <v>8.0913310000000003</v>
      </c>
      <c r="L5327" s="1">
        <v>7.8205520000000002</v>
      </c>
      <c r="M5327" s="1">
        <v>8.0034019999999995</v>
      </c>
      <c r="N5327" s="1">
        <v>7.820754</v>
      </c>
      <c r="O5327" s="1">
        <v>8.0486760000000004</v>
      </c>
      <c r="P5327" s="1">
        <v>7.815798</v>
      </c>
      <c r="Q5327" s="1">
        <v>8.0616719999999997</v>
      </c>
    </row>
    <row r="5328" spans="1:17" x14ac:dyDescent="0.2">
      <c r="A5328" s="5328">
        <v>43257.934121436403</v>
      </c>
      <c r="B5328" s="1">
        <v>7.9672450000000001</v>
      </c>
      <c r="C5328" s="1">
        <v>7.7608940000000004</v>
      </c>
      <c r="D5328" s="1">
        <v>7.9069779999999996</v>
      </c>
      <c r="E5328" s="1">
        <v>7.9707489999999996</v>
      </c>
      <c r="F5328" s="1">
        <v>9.2525449999999996</v>
      </c>
      <c r="G5328" s="1">
        <v>7.9786159999999997</v>
      </c>
      <c r="H5328" s="1">
        <v>8.0112070000000006</v>
      </c>
      <c r="I5328" s="1">
        <v>7.9111919999999998</v>
      </c>
      <c r="J5328" s="1">
        <v>8.2435829999999992</v>
      </c>
      <c r="K5328" s="1">
        <v>8.0889220000000002</v>
      </c>
      <c r="L5328" s="1">
        <v>7.8195329999999998</v>
      </c>
      <c r="M5328" s="1">
        <v>8.0016160000000003</v>
      </c>
      <c r="N5328" s="1">
        <v>7.8218959999999997</v>
      </c>
      <c r="O5328" s="1">
        <v>8.0492720000000002</v>
      </c>
      <c r="P5328" s="1">
        <v>7.8111439999999996</v>
      </c>
      <c r="Q5328" s="1">
        <v>8.0591559999999998</v>
      </c>
    </row>
    <row r="5329" spans="1:17" x14ac:dyDescent="0.2">
      <c r="A5329" s="5329">
        <v>43257.937638971503</v>
      </c>
      <c r="B5329" s="1">
        <v>7.9661949999999999</v>
      </c>
      <c r="C5329" s="1">
        <v>7.7567490000000001</v>
      </c>
      <c r="D5329" s="1">
        <v>7.8960419999999996</v>
      </c>
      <c r="E5329" s="1">
        <v>7.9708589999999999</v>
      </c>
      <c r="F5329" s="1">
        <v>9.2525410000000008</v>
      </c>
      <c r="G5329" s="1">
        <v>7.9779609999999996</v>
      </c>
      <c r="H5329" s="1">
        <v>8.0094019999999997</v>
      </c>
      <c r="I5329" s="1">
        <v>7.9090579999999999</v>
      </c>
      <c r="J5329" s="1">
        <v>8.2415959999999995</v>
      </c>
      <c r="K5329" s="1">
        <v>8.0888589999999994</v>
      </c>
      <c r="L5329" s="1">
        <v>7.8233170000000003</v>
      </c>
      <c r="M5329" s="1">
        <v>8.0020659999999992</v>
      </c>
      <c r="N5329" s="1">
        <v>7.8197380000000001</v>
      </c>
      <c r="O5329" s="1">
        <v>8.0510769999999994</v>
      </c>
      <c r="P5329" s="1">
        <v>7.8121590000000003</v>
      </c>
      <c r="Q5329" s="1">
        <v>8.0608810000000002</v>
      </c>
    </row>
    <row r="5330" spans="1:17" x14ac:dyDescent="0.2">
      <c r="A5330" s="5330">
        <v>43257.941071892099</v>
      </c>
      <c r="B5330" s="1">
        <v>7.9628449999999997</v>
      </c>
      <c r="C5330" s="1">
        <v>7.7532819999999996</v>
      </c>
      <c r="D5330" s="1">
        <v>7.897392</v>
      </c>
      <c r="E5330" s="1">
        <v>7.9686950000000003</v>
      </c>
      <c r="F5330" s="1">
        <v>9.2525049999999993</v>
      </c>
      <c r="G5330" s="1">
        <v>7.9753679999999996</v>
      </c>
      <c r="H5330" s="1">
        <v>8.0076889999999992</v>
      </c>
      <c r="I5330" s="1">
        <v>7.8709509999999998</v>
      </c>
      <c r="J5330" s="1">
        <v>8.2422430000000002</v>
      </c>
      <c r="K5330" s="1">
        <v>8.0890979999999999</v>
      </c>
      <c r="L5330" s="1">
        <v>7.821923</v>
      </c>
      <c r="M5330" s="1">
        <v>8.0065950000000008</v>
      </c>
      <c r="N5330" s="1">
        <v>7.8202749999999996</v>
      </c>
      <c r="O5330" s="1">
        <v>8.0490150000000007</v>
      </c>
      <c r="P5330" s="1">
        <v>7.8023439999999997</v>
      </c>
      <c r="Q5330" s="1">
        <v>8.0620619999999992</v>
      </c>
    </row>
    <row r="5331" spans="1:17" x14ac:dyDescent="0.2">
      <c r="A5331" s="5331">
        <v>43257.944514486597</v>
      </c>
      <c r="B5331" s="1">
        <v>7.9607060000000001</v>
      </c>
      <c r="C5331" s="1">
        <v>7.7425699999999997</v>
      </c>
      <c r="D5331" s="1">
        <v>7.9072380000000004</v>
      </c>
      <c r="E5331" s="1">
        <v>7.966799</v>
      </c>
      <c r="F5331" s="1">
        <v>9.2525729999999999</v>
      </c>
      <c r="G5331" s="1">
        <v>7.9774750000000001</v>
      </c>
      <c r="H5331" s="1">
        <v>8.0100549999999995</v>
      </c>
      <c r="I5331" s="1">
        <v>7.8881129999999997</v>
      </c>
      <c r="J5331" s="1">
        <v>8.2388169999999992</v>
      </c>
      <c r="K5331" s="1">
        <v>8.0871999999999993</v>
      </c>
      <c r="L5331" s="1">
        <v>7.8216570000000001</v>
      </c>
      <c r="M5331" s="1">
        <v>8.0003139999999995</v>
      </c>
      <c r="N5331" s="1">
        <v>7.821739</v>
      </c>
      <c r="O5331" s="1">
        <v>8.04861</v>
      </c>
      <c r="P5331" s="1">
        <v>7.8034179999999997</v>
      </c>
      <c r="Q5331" s="1">
        <v>8.0614729999999994</v>
      </c>
    </row>
    <row r="5332" spans="1:17" x14ac:dyDescent="0.2">
      <c r="A5332" s="5332">
        <v>43257.948023396501</v>
      </c>
      <c r="B5332" s="1">
        <v>7.9602250000000003</v>
      </c>
      <c r="C5332" s="1">
        <v>7.7343760000000001</v>
      </c>
      <c r="D5332" s="1">
        <v>7.9245349999999997</v>
      </c>
      <c r="E5332" s="1">
        <v>7.9643470000000001</v>
      </c>
      <c r="F5332" s="1">
        <v>9.2525600000000008</v>
      </c>
      <c r="G5332" s="1">
        <v>7.9760299999999997</v>
      </c>
      <c r="H5332" s="1">
        <v>8.0048119999999994</v>
      </c>
      <c r="I5332" s="1">
        <v>7.899006</v>
      </c>
      <c r="J5332" s="1">
        <v>8.2383360000000003</v>
      </c>
      <c r="K5332" s="1">
        <v>8.088889</v>
      </c>
      <c r="L5332" s="1">
        <v>7.8199699999999996</v>
      </c>
      <c r="M5332" s="1">
        <v>7.9969429999999999</v>
      </c>
      <c r="N5332" s="1">
        <v>7.8211329999999997</v>
      </c>
      <c r="O5332" s="1">
        <v>8.0499430000000007</v>
      </c>
      <c r="P5332" s="1">
        <v>7.8109999999999999</v>
      </c>
      <c r="Q5332" s="1">
        <v>8.0619130000000006</v>
      </c>
    </row>
    <row r="5333" spans="1:17" x14ac:dyDescent="0.2">
      <c r="A5333" s="5333">
        <v>43257.9514735302</v>
      </c>
      <c r="B5333" s="1">
        <v>7.9584070000000002</v>
      </c>
      <c r="C5333" s="1">
        <v>7.738715</v>
      </c>
      <c r="D5333" s="1">
        <v>7.9153909999999996</v>
      </c>
      <c r="E5333" s="1">
        <v>7.9646480000000004</v>
      </c>
      <c r="F5333" s="1">
        <v>9.2526200000000003</v>
      </c>
      <c r="G5333" s="1">
        <v>7.9754129999999996</v>
      </c>
      <c r="H5333" s="1">
        <v>8.0076979999999995</v>
      </c>
      <c r="I5333" s="1">
        <v>7.8991509999999998</v>
      </c>
      <c r="J5333" s="1">
        <v>8.2376670000000001</v>
      </c>
      <c r="K5333" s="1">
        <v>8.0840890000000005</v>
      </c>
      <c r="L5333" s="1">
        <v>7.8212380000000001</v>
      </c>
      <c r="M5333" s="1">
        <v>8.0006550000000001</v>
      </c>
      <c r="N5333" s="1">
        <v>7.8199240000000003</v>
      </c>
      <c r="O5333" s="1">
        <v>8.0500640000000008</v>
      </c>
      <c r="P5333" s="1">
        <v>7.817266</v>
      </c>
      <c r="Q5333" s="1">
        <v>8.0596200000000007</v>
      </c>
    </row>
    <row r="5334" spans="1:17" x14ac:dyDescent="0.2">
      <c r="A5334" s="5334">
        <v>43257.954975861001</v>
      </c>
      <c r="B5334" s="1">
        <v>7.9559439999999997</v>
      </c>
      <c r="C5334" s="1">
        <v>7.74458</v>
      </c>
      <c r="D5334" s="1">
        <v>7.9104299999999999</v>
      </c>
      <c r="E5334" s="1">
        <v>7.9648209999999997</v>
      </c>
      <c r="F5334" s="1">
        <v>9.2525569999999995</v>
      </c>
      <c r="G5334" s="1">
        <v>7.9747209999999997</v>
      </c>
      <c r="H5334" s="1">
        <v>8.0037149999999997</v>
      </c>
      <c r="I5334" s="1">
        <v>7.8982159999999997</v>
      </c>
      <c r="J5334" s="1">
        <v>8.2335449999999994</v>
      </c>
      <c r="K5334" s="1">
        <v>8.0848549999999992</v>
      </c>
      <c r="L5334" s="1">
        <v>7.8225040000000003</v>
      </c>
      <c r="M5334" s="1">
        <v>7.999663</v>
      </c>
      <c r="N5334" s="1">
        <v>7.8198160000000003</v>
      </c>
      <c r="O5334" s="1">
        <v>8.0513499999999993</v>
      </c>
      <c r="P5334" s="1">
        <v>7.822012</v>
      </c>
      <c r="Q5334" s="1">
        <v>8.0605189999999993</v>
      </c>
    </row>
    <row r="5335" spans="1:17" x14ac:dyDescent="0.2">
      <c r="A5335" s="5335">
        <v>43257.958408325801</v>
      </c>
      <c r="B5335" s="1">
        <v>7.9546479999999997</v>
      </c>
      <c r="C5335" s="1">
        <v>7.7467259999999998</v>
      </c>
      <c r="D5335" s="1">
        <v>7.9027510000000003</v>
      </c>
      <c r="E5335" s="1">
        <v>7.9626979999999996</v>
      </c>
      <c r="F5335" s="1">
        <v>9.2525759999999995</v>
      </c>
      <c r="G5335" s="1">
        <v>7.9724849999999998</v>
      </c>
      <c r="H5335" s="1">
        <v>8.0008719999999993</v>
      </c>
      <c r="I5335" s="1">
        <v>7.8981380000000003</v>
      </c>
      <c r="J5335" s="1">
        <v>8.2335209999999996</v>
      </c>
      <c r="K5335" s="1">
        <v>8.0840580000000006</v>
      </c>
      <c r="L5335" s="1">
        <v>7.823245</v>
      </c>
      <c r="M5335" s="1">
        <v>8.0023929999999996</v>
      </c>
      <c r="N5335" s="1">
        <v>7.8197260000000002</v>
      </c>
      <c r="O5335" s="1">
        <v>8.0504859999999994</v>
      </c>
      <c r="P5335" s="1">
        <v>7.8208520000000004</v>
      </c>
      <c r="Q5335" s="1">
        <v>8.0611060000000005</v>
      </c>
    </row>
    <row r="5336" spans="1:17" x14ac:dyDescent="0.2">
      <c r="A5336" s="5336">
        <v>43257.961932847102</v>
      </c>
      <c r="B5336" s="1">
        <v>7.9526370000000002</v>
      </c>
      <c r="C5336" s="1">
        <v>7.7457909999999996</v>
      </c>
      <c r="D5336" s="1">
        <v>7.8858059999999996</v>
      </c>
      <c r="E5336" s="1">
        <v>7.9613319999999996</v>
      </c>
      <c r="F5336" s="1">
        <v>9.2525899999999996</v>
      </c>
      <c r="G5336" s="1">
        <v>7.9732159999999999</v>
      </c>
      <c r="H5336" s="1">
        <v>8.0028849999999991</v>
      </c>
      <c r="I5336" s="1">
        <v>7.8968800000000003</v>
      </c>
      <c r="J5336" s="1">
        <v>8.2334549999999993</v>
      </c>
      <c r="K5336" s="1">
        <v>8.0833320000000004</v>
      </c>
      <c r="L5336" s="1">
        <v>7.8191949999999997</v>
      </c>
      <c r="M5336" s="1">
        <v>8.0039359999999995</v>
      </c>
      <c r="N5336" s="1">
        <v>7.8195740000000002</v>
      </c>
      <c r="O5336" s="1">
        <v>8.0505329999999997</v>
      </c>
      <c r="P5336" s="1">
        <v>7.8200180000000001</v>
      </c>
      <c r="Q5336" s="1">
        <v>8.0618970000000001</v>
      </c>
    </row>
    <row r="5337" spans="1:17" x14ac:dyDescent="0.2">
      <c r="A5337" s="5337">
        <v>43257.965414479899</v>
      </c>
      <c r="B5337" s="1">
        <v>7.9499000000000004</v>
      </c>
      <c r="C5337" s="1">
        <v>7.7452690000000004</v>
      </c>
      <c r="D5337" s="1">
        <v>7.8886649999999996</v>
      </c>
      <c r="E5337" s="1">
        <v>7.9599830000000003</v>
      </c>
      <c r="F5337" s="1">
        <v>9.2525729999999999</v>
      </c>
      <c r="G5337" s="1">
        <v>7.9726439999999998</v>
      </c>
      <c r="H5337" s="1">
        <v>8.0003019999999996</v>
      </c>
      <c r="I5337" s="1">
        <v>7.8957179999999996</v>
      </c>
      <c r="J5337" s="1">
        <v>8.2313530000000004</v>
      </c>
      <c r="K5337" s="1">
        <v>8.0791570000000004</v>
      </c>
      <c r="L5337" s="1">
        <v>7.8140729999999996</v>
      </c>
      <c r="M5337" s="1">
        <v>8.002535</v>
      </c>
      <c r="N5337" s="1">
        <v>7.8141939999999996</v>
      </c>
      <c r="O5337" s="1">
        <v>8.0510990000000007</v>
      </c>
      <c r="P5337" s="1">
        <v>7.817952</v>
      </c>
      <c r="Q5337" s="1">
        <v>8.0602149999999995</v>
      </c>
    </row>
    <row r="5338" spans="1:17" x14ac:dyDescent="0.2">
      <c r="A5338" s="5338">
        <v>43257.968839104004</v>
      </c>
      <c r="B5338" s="1">
        <v>7.9478049999999998</v>
      </c>
      <c r="C5338" s="1">
        <v>7.7396770000000004</v>
      </c>
      <c r="D5338" s="1">
        <v>7.8828699999999996</v>
      </c>
      <c r="E5338" s="1">
        <v>7.9585049999999997</v>
      </c>
      <c r="F5338" s="1">
        <v>9.2525560000000002</v>
      </c>
      <c r="G5338" s="1">
        <v>7.9713180000000001</v>
      </c>
      <c r="H5338" s="1">
        <v>8.00258</v>
      </c>
      <c r="I5338" s="1">
        <v>7.8956879999999998</v>
      </c>
      <c r="J5338" s="1">
        <v>8.2327600000000007</v>
      </c>
      <c r="K5338" s="1">
        <v>8.0791909999999998</v>
      </c>
      <c r="L5338" s="1">
        <v>7.8170279999999996</v>
      </c>
      <c r="M5338" s="1">
        <v>8.0008090000000003</v>
      </c>
      <c r="N5338" s="1">
        <v>7.8145889999999998</v>
      </c>
      <c r="O5338" s="1">
        <v>8.049849</v>
      </c>
      <c r="P5338" s="1">
        <v>7.8143450000000003</v>
      </c>
      <c r="Q5338" s="1">
        <v>8.058249</v>
      </c>
    </row>
    <row r="5339" spans="1:17" x14ac:dyDescent="0.2">
      <c r="A5339" s="5339">
        <v>43257.972314367398</v>
      </c>
      <c r="B5339" s="1">
        <v>7.9458529999999996</v>
      </c>
      <c r="C5339" s="1">
        <v>7.7390369999999997</v>
      </c>
      <c r="D5339" s="1">
        <v>7.8966659999999997</v>
      </c>
      <c r="E5339" s="1">
        <v>7.9593740000000004</v>
      </c>
      <c r="F5339" s="1">
        <v>9.2525929999999992</v>
      </c>
      <c r="G5339" s="1">
        <v>7.9725799999999998</v>
      </c>
      <c r="H5339" s="1">
        <v>7.9961390000000003</v>
      </c>
      <c r="I5339" s="1">
        <v>7.8940219999999997</v>
      </c>
      <c r="J5339" s="1">
        <v>8.2294149999999995</v>
      </c>
      <c r="K5339" s="1">
        <v>8.0818650000000005</v>
      </c>
      <c r="L5339" s="1">
        <v>7.8172280000000001</v>
      </c>
      <c r="M5339" s="1">
        <v>7.9962390000000001</v>
      </c>
      <c r="N5339" s="1">
        <v>7.8154269999999997</v>
      </c>
      <c r="O5339" s="1">
        <v>8.051914</v>
      </c>
      <c r="P5339" s="1">
        <v>7.8111360000000003</v>
      </c>
      <c r="Q5339" s="1">
        <v>8.0553830000000008</v>
      </c>
    </row>
    <row r="5340" spans="1:17" x14ac:dyDescent="0.2">
      <c r="A5340" s="5340">
        <v>43257.975825284302</v>
      </c>
      <c r="B5340" s="1">
        <v>7.9443489999999999</v>
      </c>
      <c r="C5340" s="1">
        <v>7.7459420000000003</v>
      </c>
      <c r="D5340" s="1">
        <v>7.9011560000000003</v>
      </c>
      <c r="E5340" s="1">
        <v>7.9566239999999997</v>
      </c>
      <c r="F5340" s="1">
        <v>9.2525549999999992</v>
      </c>
      <c r="G5340" s="1">
        <v>7.9706780000000004</v>
      </c>
      <c r="H5340" s="1">
        <v>8.0035450000000008</v>
      </c>
      <c r="I5340" s="1">
        <v>7.8876410000000003</v>
      </c>
      <c r="J5340" s="1">
        <v>8.2280060000000006</v>
      </c>
      <c r="K5340" s="1">
        <v>8.0779259999999997</v>
      </c>
      <c r="L5340" s="1">
        <v>7.8146709999999997</v>
      </c>
      <c r="M5340" s="1">
        <v>7.9929399999999999</v>
      </c>
      <c r="N5340" s="1">
        <v>7.8171460000000002</v>
      </c>
      <c r="O5340" s="1">
        <v>8.0503940000000007</v>
      </c>
      <c r="P5340" s="1">
        <v>7.8066079999999998</v>
      </c>
      <c r="Q5340" s="1">
        <v>8.0563570000000002</v>
      </c>
    </row>
    <row r="5341" spans="1:17" x14ac:dyDescent="0.2">
      <c r="A5341" s="5341">
        <v>43257.979294675497</v>
      </c>
      <c r="B5341" s="1">
        <v>7.9417039999999997</v>
      </c>
      <c r="C5341" s="1">
        <v>7.7427599999999996</v>
      </c>
      <c r="D5341" s="1">
        <v>7.9027120000000002</v>
      </c>
      <c r="E5341" s="1">
        <v>7.9544899999999998</v>
      </c>
      <c r="F5341" s="1">
        <v>9.2525790000000008</v>
      </c>
      <c r="G5341" s="1">
        <v>7.9686219999999999</v>
      </c>
      <c r="H5341" s="1">
        <v>8.0027000000000008</v>
      </c>
      <c r="I5341" s="1">
        <v>7.8881649999999999</v>
      </c>
      <c r="J5341" s="1">
        <v>8.2253019999999992</v>
      </c>
      <c r="K5341" s="1">
        <v>8.0772030000000008</v>
      </c>
      <c r="L5341" s="1">
        <v>7.8164939999999996</v>
      </c>
      <c r="M5341" s="1">
        <v>7.9939869999999997</v>
      </c>
      <c r="N5341" s="1">
        <v>7.8164689999999997</v>
      </c>
      <c r="O5341" s="1">
        <v>8.0512589999999999</v>
      </c>
      <c r="P5341" s="1">
        <v>7.8048890000000002</v>
      </c>
      <c r="Q5341" s="1">
        <v>8.0563179999999992</v>
      </c>
    </row>
    <row r="5342" spans="1:17" x14ac:dyDescent="0.2">
      <c r="A5342" s="5342">
        <v>43257.982754753997</v>
      </c>
      <c r="B5342" s="1">
        <v>7.939044</v>
      </c>
      <c r="C5342" s="1">
        <v>7.7379059999999997</v>
      </c>
      <c r="D5342" s="1">
        <v>7.8979730000000004</v>
      </c>
      <c r="E5342" s="1">
        <v>7.9551600000000002</v>
      </c>
      <c r="F5342" s="1">
        <v>9.2526030000000006</v>
      </c>
      <c r="G5342" s="1">
        <v>7.9686320000000004</v>
      </c>
      <c r="H5342" s="1">
        <v>7.9912799999999997</v>
      </c>
      <c r="I5342" s="1">
        <v>7.8881709999999998</v>
      </c>
      <c r="J5342" s="1">
        <v>8.2237670000000005</v>
      </c>
      <c r="K5342" s="1">
        <v>8.0769459999999995</v>
      </c>
      <c r="L5342" s="1">
        <v>7.8165810000000002</v>
      </c>
      <c r="M5342" s="1">
        <v>7.9893720000000004</v>
      </c>
      <c r="N5342" s="1">
        <v>7.8149839999999999</v>
      </c>
      <c r="O5342" s="1">
        <v>8.0505449999999996</v>
      </c>
      <c r="P5342" s="1">
        <v>7.8028649999999997</v>
      </c>
      <c r="Q5342" s="1">
        <v>8.0564830000000001</v>
      </c>
    </row>
    <row r="5343" spans="1:17" x14ac:dyDescent="0.2">
      <c r="A5343" s="5343">
        <v>43257.986190996002</v>
      </c>
      <c r="B5343" s="1">
        <v>7.9364850000000002</v>
      </c>
      <c r="C5343" s="1">
        <v>7.7345059999999997</v>
      </c>
      <c r="D5343" s="1">
        <v>7.8885149999999999</v>
      </c>
      <c r="E5343" s="1">
        <v>7.9544519999999999</v>
      </c>
      <c r="F5343" s="1">
        <v>9.2525270000000006</v>
      </c>
      <c r="G5343" s="1">
        <v>7.9692109999999996</v>
      </c>
      <c r="H5343" s="1">
        <v>7.9903490000000001</v>
      </c>
      <c r="I5343" s="1">
        <v>7.8868280000000004</v>
      </c>
      <c r="J5343" s="1">
        <v>8.2266030000000008</v>
      </c>
      <c r="K5343" s="1">
        <v>8.0805589999999992</v>
      </c>
      <c r="L5343" s="1">
        <v>7.815588</v>
      </c>
      <c r="M5343" s="1">
        <v>7.9881989999999998</v>
      </c>
      <c r="N5343" s="1">
        <v>7.815391</v>
      </c>
      <c r="O5343" s="1">
        <v>8.0506259999999994</v>
      </c>
      <c r="P5343" s="1">
        <v>7.8027629999999997</v>
      </c>
      <c r="Q5343" s="1">
        <v>8.0581969999999998</v>
      </c>
    </row>
    <row r="5344" spans="1:17" x14ac:dyDescent="0.2">
      <c r="A5344" s="5344">
        <v>43257.989700343896</v>
      </c>
      <c r="B5344" s="1">
        <v>7.934183</v>
      </c>
      <c r="C5344" s="1">
        <v>7.7269579999999998</v>
      </c>
      <c r="D5344" s="1">
        <v>7.8986710000000002</v>
      </c>
      <c r="E5344" s="1">
        <v>7.9538000000000002</v>
      </c>
      <c r="F5344" s="1">
        <v>9.2525729999999999</v>
      </c>
      <c r="G5344" s="1">
        <v>7.9669819999999998</v>
      </c>
      <c r="H5344" s="1">
        <v>7.9842250000000003</v>
      </c>
      <c r="I5344" s="1">
        <v>7.8861179999999997</v>
      </c>
      <c r="J5344" s="1">
        <v>8.2245720000000002</v>
      </c>
      <c r="K5344" s="1">
        <v>8.0756160000000001</v>
      </c>
      <c r="L5344" s="1">
        <v>7.8157420000000002</v>
      </c>
      <c r="M5344" s="1">
        <v>7.9886419999999996</v>
      </c>
      <c r="N5344" s="1">
        <v>7.8155869999999998</v>
      </c>
      <c r="O5344" s="1">
        <v>8.0524149999999999</v>
      </c>
      <c r="P5344" s="1">
        <v>7.8058249999999996</v>
      </c>
      <c r="Q5344" s="1">
        <v>8.0568369999999998</v>
      </c>
    </row>
    <row r="5345" spans="1:17" x14ac:dyDescent="0.2">
      <c r="A5345" s="5345">
        <v>43257.993193635797</v>
      </c>
      <c r="B5345" s="1">
        <v>7.9323100000000002</v>
      </c>
      <c r="C5345" s="1">
        <v>7.7216880000000003</v>
      </c>
      <c r="D5345" s="1">
        <v>7.8938509999999997</v>
      </c>
      <c r="E5345" s="1">
        <v>7.9518339999999998</v>
      </c>
      <c r="F5345" s="1">
        <v>9.2524990000000003</v>
      </c>
      <c r="G5345" s="1">
        <v>7.9671209999999997</v>
      </c>
      <c r="H5345" s="1">
        <v>7.9911750000000001</v>
      </c>
      <c r="I5345" s="1">
        <v>7.8848729999999998</v>
      </c>
      <c r="J5345" s="1">
        <v>8.2226149999999993</v>
      </c>
      <c r="K5345" s="1">
        <v>8.0744509999999998</v>
      </c>
      <c r="L5345" s="1">
        <v>7.8136369999999999</v>
      </c>
      <c r="M5345" s="1">
        <v>7.9915649999999996</v>
      </c>
      <c r="N5345" s="1">
        <v>7.8153699999999997</v>
      </c>
      <c r="O5345" s="1">
        <v>8.0515519999999992</v>
      </c>
      <c r="P5345" s="1">
        <v>7.8124909999999996</v>
      </c>
      <c r="Q5345" s="1">
        <v>8.0564309999999999</v>
      </c>
    </row>
    <row r="5346" spans="1:17" x14ac:dyDescent="0.2">
      <c r="A5346" s="5346">
        <v>43257.996636866701</v>
      </c>
      <c r="B5346" s="1">
        <v>7.9309370000000001</v>
      </c>
      <c r="C5346" s="1">
        <v>7.7112100000000003</v>
      </c>
      <c r="D5346" s="1">
        <v>7.8844599999999998</v>
      </c>
      <c r="E5346" s="1">
        <v>7.9503110000000001</v>
      </c>
      <c r="F5346" s="1">
        <v>9.2525650000000006</v>
      </c>
      <c r="G5346" s="1">
        <v>7.9656529999999997</v>
      </c>
      <c r="H5346" s="1">
        <v>7.9972269999999996</v>
      </c>
      <c r="I5346" s="1">
        <v>7.8806950000000002</v>
      </c>
      <c r="J5346" s="1">
        <v>8.2219090000000001</v>
      </c>
      <c r="K5346" s="1">
        <v>8.0776909999999997</v>
      </c>
      <c r="L5346" s="1">
        <v>7.8163660000000004</v>
      </c>
      <c r="M5346" s="1">
        <v>7.9856379999999998</v>
      </c>
      <c r="N5346" s="1">
        <v>7.8155320000000001</v>
      </c>
      <c r="O5346" s="1">
        <v>8.0497730000000001</v>
      </c>
      <c r="P5346" s="1">
        <v>7.8167109999999997</v>
      </c>
      <c r="Q5346" s="1">
        <v>8.0562959999999997</v>
      </c>
    </row>
    <row r="5347" spans="1:17" x14ac:dyDescent="0.2">
      <c r="A5347" s="5347">
        <v>43258.000125522703</v>
      </c>
      <c r="B5347" s="1">
        <v>7.9270639999999997</v>
      </c>
      <c r="C5347" s="1">
        <v>7.7017049999999996</v>
      </c>
      <c r="D5347" s="1">
        <v>7.8849939999999998</v>
      </c>
      <c r="E5347" s="1">
        <v>7.950545</v>
      </c>
      <c r="F5347" s="1">
        <v>9.2525650000000006</v>
      </c>
      <c r="G5347" s="1">
        <v>7.9658439999999997</v>
      </c>
      <c r="H5347" s="1">
        <v>7.9951449999999999</v>
      </c>
      <c r="I5347" s="1">
        <v>7.8810079999999996</v>
      </c>
      <c r="J5347" s="1">
        <v>8.2159709999999997</v>
      </c>
      <c r="K5347" s="1">
        <v>8.0754009999999994</v>
      </c>
      <c r="L5347" s="1">
        <v>7.8176740000000002</v>
      </c>
      <c r="M5347" s="1">
        <v>7.984553</v>
      </c>
      <c r="N5347" s="1">
        <v>7.8170659999999996</v>
      </c>
      <c r="O5347" s="1">
        <v>8.0514290000000006</v>
      </c>
      <c r="P5347" s="1">
        <v>7.8152330000000001</v>
      </c>
      <c r="Q5347" s="1">
        <v>8.0559809999999992</v>
      </c>
    </row>
    <row r="5348" spans="1:17" x14ac:dyDescent="0.2">
      <c r="A5348" s="5348">
        <v>43258.003566602099</v>
      </c>
      <c r="B5348" s="1">
        <v>7.9247129999999997</v>
      </c>
      <c r="C5348" s="1">
        <v>7.7017939999999996</v>
      </c>
      <c r="D5348" s="1">
        <v>7.8957800000000002</v>
      </c>
      <c r="E5348" s="1">
        <v>7.9504359999999998</v>
      </c>
      <c r="F5348" s="1">
        <v>9.2525189999999995</v>
      </c>
      <c r="G5348" s="1">
        <v>7.9645130000000002</v>
      </c>
      <c r="H5348" s="1">
        <v>8.0021570000000004</v>
      </c>
      <c r="I5348" s="1">
        <v>7.8784340000000004</v>
      </c>
      <c r="J5348" s="1">
        <v>8.2184399999999993</v>
      </c>
      <c r="K5348" s="1">
        <v>8.0752000000000006</v>
      </c>
      <c r="L5348" s="1">
        <v>7.8136049999999999</v>
      </c>
      <c r="M5348" s="1">
        <v>7.9907950000000003</v>
      </c>
      <c r="N5348" s="1">
        <v>7.8136140000000003</v>
      </c>
      <c r="O5348" s="1">
        <v>8.0507170000000006</v>
      </c>
      <c r="P5348" s="1">
        <v>7.8149730000000002</v>
      </c>
      <c r="Q5348" s="1">
        <v>8.0566490000000002</v>
      </c>
    </row>
    <row r="5349" spans="1:17" x14ac:dyDescent="0.2">
      <c r="A5349" s="5349">
        <v>43258.0070584114</v>
      </c>
      <c r="B5349" s="1">
        <v>7.9233149999999997</v>
      </c>
      <c r="C5349" s="1">
        <v>7.711608</v>
      </c>
      <c r="D5349" s="1">
        <v>7.8891330000000002</v>
      </c>
      <c r="E5349" s="1">
        <v>7.9490090000000002</v>
      </c>
      <c r="F5349" s="1">
        <v>9.2526039999999998</v>
      </c>
      <c r="G5349" s="1">
        <v>7.9630380000000001</v>
      </c>
      <c r="H5349" s="1">
        <v>7.9914870000000002</v>
      </c>
      <c r="I5349" s="1">
        <v>7.8785949999999998</v>
      </c>
      <c r="J5349" s="1">
        <v>8.2179549999999999</v>
      </c>
      <c r="K5349" s="1">
        <v>8.0744550000000004</v>
      </c>
      <c r="L5349" s="1">
        <v>7.8099740000000004</v>
      </c>
      <c r="M5349" s="1">
        <v>7.9880680000000002</v>
      </c>
      <c r="N5349" s="1">
        <v>7.8095179999999997</v>
      </c>
      <c r="O5349" s="1">
        <v>8.0508659999999992</v>
      </c>
      <c r="P5349" s="1">
        <v>7.8159840000000003</v>
      </c>
      <c r="Q5349" s="1">
        <v>8.0569369999999996</v>
      </c>
    </row>
    <row r="5350" spans="1:17" x14ac:dyDescent="0.2">
      <c r="A5350" s="5350">
        <v>43258.010496604104</v>
      </c>
      <c r="B5350" s="1">
        <v>7.9223410000000003</v>
      </c>
      <c r="C5350" s="1">
        <v>7.7140510000000004</v>
      </c>
      <c r="D5350" s="1">
        <v>7.8966370000000001</v>
      </c>
      <c r="E5350" s="1">
        <v>7.9478910000000003</v>
      </c>
      <c r="F5350" s="1">
        <v>9.2525549999999992</v>
      </c>
      <c r="G5350" s="1">
        <v>7.9631040000000004</v>
      </c>
      <c r="H5350" s="1">
        <v>7.9835799999999999</v>
      </c>
      <c r="I5350" s="1">
        <v>7.8793509999999998</v>
      </c>
      <c r="J5350" s="1">
        <v>8.2178380000000004</v>
      </c>
      <c r="K5350" s="1">
        <v>8.0726359999999993</v>
      </c>
      <c r="L5350" s="1">
        <v>7.8116880000000002</v>
      </c>
      <c r="M5350" s="1">
        <v>7.9874580000000002</v>
      </c>
      <c r="N5350" s="1">
        <v>7.8083349999999996</v>
      </c>
      <c r="O5350" s="1">
        <v>8.0499620000000007</v>
      </c>
      <c r="P5350" s="1">
        <v>7.8105520000000004</v>
      </c>
      <c r="Q5350" s="1">
        <v>8.055631</v>
      </c>
    </row>
    <row r="5351" spans="1:17" x14ac:dyDescent="0.2">
      <c r="A5351" s="5351">
        <v>43258.013960480101</v>
      </c>
      <c r="B5351" s="1">
        <v>7.9184809999999999</v>
      </c>
      <c r="C5351" s="1">
        <v>7.7181420000000003</v>
      </c>
      <c r="D5351" s="1">
        <v>7.8826090000000004</v>
      </c>
      <c r="E5351" s="1">
        <v>7.9470910000000003</v>
      </c>
      <c r="F5351" s="1">
        <v>9.2525300000000001</v>
      </c>
      <c r="G5351" s="1">
        <v>7.961913</v>
      </c>
      <c r="H5351" s="1">
        <v>7.9897070000000001</v>
      </c>
      <c r="I5351" s="1">
        <v>7.8805940000000003</v>
      </c>
      <c r="J5351" s="1">
        <v>8.2165250000000007</v>
      </c>
      <c r="K5351" s="1">
        <v>8.0736369999999997</v>
      </c>
      <c r="L5351" s="1">
        <v>7.8085060000000004</v>
      </c>
      <c r="M5351" s="1">
        <v>7.9940689999999996</v>
      </c>
      <c r="N5351" s="1">
        <v>7.8106710000000001</v>
      </c>
      <c r="O5351" s="1">
        <v>8.0493120000000005</v>
      </c>
      <c r="P5351" s="1">
        <v>7.8047599999999999</v>
      </c>
      <c r="Q5351" s="1">
        <v>8.0535150000000009</v>
      </c>
    </row>
    <row r="5352" spans="1:17" x14ac:dyDescent="0.2">
      <c r="A5352" s="5352">
        <v>43258.017465682002</v>
      </c>
      <c r="B5352" s="1">
        <v>7.9166439999999998</v>
      </c>
      <c r="C5352" s="1">
        <v>7.7255440000000002</v>
      </c>
      <c r="D5352" s="1">
        <v>7.8904690000000004</v>
      </c>
      <c r="E5352" s="1">
        <v>7.9476440000000004</v>
      </c>
      <c r="F5352" s="1">
        <v>9.2526309999999992</v>
      </c>
      <c r="G5352" s="1">
        <v>7.9618089999999997</v>
      </c>
      <c r="H5352" s="1">
        <v>7.9903500000000003</v>
      </c>
      <c r="I5352" s="1">
        <v>7.8439579999999998</v>
      </c>
      <c r="J5352" s="1">
        <v>8.2145240000000008</v>
      </c>
      <c r="K5352" s="1">
        <v>8.0734019999999997</v>
      </c>
      <c r="L5352" s="1">
        <v>7.8081100000000001</v>
      </c>
      <c r="M5352" s="1">
        <v>7.9878439999999999</v>
      </c>
      <c r="N5352" s="1">
        <v>7.8097099999999999</v>
      </c>
      <c r="O5352" s="1">
        <v>8.0497139999999998</v>
      </c>
      <c r="P5352" s="1">
        <v>7.7989620000000004</v>
      </c>
      <c r="Q5352" s="1">
        <v>8.0518140000000002</v>
      </c>
    </row>
    <row r="5353" spans="1:17" x14ac:dyDescent="0.2">
      <c r="A5353" s="5353">
        <v>43258.020966425996</v>
      </c>
      <c r="B5353" s="1">
        <v>7.9140090000000001</v>
      </c>
      <c r="C5353" s="1">
        <v>7.7276930000000004</v>
      </c>
      <c r="D5353" s="1">
        <v>7.8870189999999996</v>
      </c>
      <c r="E5353" s="1">
        <v>7.94496</v>
      </c>
      <c r="F5353" s="1">
        <v>9.2525720000000007</v>
      </c>
      <c r="G5353" s="1">
        <v>7.9618500000000001</v>
      </c>
      <c r="H5353" s="1">
        <v>7.9895759999999996</v>
      </c>
      <c r="I5353" s="1">
        <v>7.837243</v>
      </c>
      <c r="J5353" s="1">
        <v>8.2134110000000007</v>
      </c>
      <c r="K5353" s="1">
        <v>8.0755579999999991</v>
      </c>
      <c r="L5353" s="1">
        <v>7.8109029999999997</v>
      </c>
      <c r="M5353" s="1">
        <v>7.9892349999999999</v>
      </c>
      <c r="N5353" s="1">
        <v>7.8110179999999998</v>
      </c>
      <c r="O5353" s="1">
        <v>8.0504929999999995</v>
      </c>
      <c r="P5353" s="1">
        <v>7.7972469999999996</v>
      </c>
      <c r="Q5353" s="1">
        <v>8.0505770000000005</v>
      </c>
    </row>
    <row r="5354" spans="1:17" x14ac:dyDescent="0.2">
      <c r="A5354" s="5354">
        <v>43258.024442039801</v>
      </c>
      <c r="B5354" s="1">
        <v>7.9124720000000002</v>
      </c>
      <c r="C5354" s="1">
        <v>7.742515</v>
      </c>
      <c r="D5354" s="1">
        <v>7.8673770000000003</v>
      </c>
      <c r="E5354" s="1">
        <v>7.9462570000000001</v>
      </c>
      <c r="F5354" s="1">
        <v>9.2526349999999997</v>
      </c>
      <c r="G5354" s="1">
        <v>7.9615840000000002</v>
      </c>
      <c r="H5354" s="1">
        <v>8.0117220000000007</v>
      </c>
      <c r="I5354" s="1">
        <v>7.8693949999999999</v>
      </c>
      <c r="J5354" s="1">
        <v>8.2145639999999993</v>
      </c>
      <c r="K5354" s="1">
        <v>8.0707599999999999</v>
      </c>
      <c r="L5354" s="1">
        <v>7.8104139999999997</v>
      </c>
      <c r="M5354" s="1">
        <v>7.9888859999999999</v>
      </c>
      <c r="N5354" s="1">
        <v>7.8095129999999999</v>
      </c>
      <c r="O5354" s="1">
        <v>8.0511499999999998</v>
      </c>
      <c r="P5354" s="1">
        <v>7.7837180000000004</v>
      </c>
      <c r="Q5354" s="1">
        <v>8.0503710000000002</v>
      </c>
    </row>
    <row r="5355" spans="1:17" x14ac:dyDescent="0.2">
      <c r="A5355" s="5355">
        <v>43258.027883008799</v>
      </c>
      <c r="B5355" s="1">
        <v>7.9102360000000003</v>
      </c>
      <c r="C5355" s="1">
        <v>7.7472779999999997</v>
      </c>
      <c r="D5355" s="1">
        <v>7.8694790000000001</v>
      </c>
      <c r="E5355" s="1">
        <v>7.9435929999999999</v>
      </c>
      <c r="F5355" s="1">
        <v>9.2525750000000002</v>
      </c>
      <c r="G5355" s="1">
        <v>7.9599019999999996</v>
      </c>
      <c r="H5355" s="1">
        <v>8.0025790000000008</v>
      </c>
      <c r="I5355" s="1">
        <v>7.8734580000000003</v>
      </c>
      <c r="J5355" s="1">
        <v>8.2130089999999996</v>
      </c>
      <c r="K5355" s="1">
        <v>8.0689759999999993</v>
      </c>
      <c r="L5355" s="1">
        <v>7.8104680000000002</v>
      </c>
      <c r="M5355" s="1">
        <v>7.9882840000000002</v>
      </c>
      <c r="N5355" s="1">
        <v>7.8091499999999998</v>
      </c>
      <c r="O5355" s="1">
        <v>8.0499550000000006</v>
      </c>
      <c r="P5355" s="1">
        <v>7.7904660000000003</v>
      </c>
      <c r="Q5355" s="1">
        <v>8.0500690000000006</v>
      </c>
    </row>
    <row r="5356" spans="1:17" x14ac:dyDescent="0.2">
      <c r="A5356" s="5356">
        <v>43258.031332508603</v>
      </c>
      <c r="B5356" s="1">
        <v>7.9076420000000001</v>
      </c>
      <c r="C5356" s="1">
        <v>7.7514440000000002</v>
      </c>
      <c r="D5356" s="1">
        <v>7.8745969999999996</v>
      </c>
      <c r="E5356" s="1">
        <v>7.9435269999999996</v>
      </c>
      <c r="F5356" s="1">
        <v>9.2525809999999993</v>
      </c>
      <c r="G5356" s="1">
        <v>7.9582309999999996</v>
      </c>
      <c r="H5356" s="1">
        <v>8.0057799999999997</v>
      </c>
      <c r="I5356" s="1">
        <v>7.8684630000000002</v>
      </c>
      <c r="J5356" s="1">
        <v>8.211805</v>
      </c>
      <c r="K5356" s="1">
        <v>8.0708330000000004</v>
      </c>
      <c r="L5356" s="1">
        <v>7.8111660000000001</v>
      </c>
      <c r="M5356" s="1">
        <v>7.9870979999999996</v>
      </c>
      <c r="N5356" s="1">
        <v>7.809526</v>
      </c>
      <c r="O5356" s="1">
        <v>8.0499100000000006</v>
      </c>
      <c r="P5356" s="1">
        <v>7.8023030000000002</v>
      </c>
      <c r="Q5356" s="1">
        <v>8.0497329999999998</v>
      </c>
    </row>
    <row r="5357" spans="1:17" x14ac:dyDescent="0.2">
      <c r="A5357" s="5357">
        <v>43258.034865296897</v>
      </c>
      <c r="B5357" s="1">
        <v>7.9063559999999997</v>
      </c>
      <c r="C5357" s="1">
        <v>7.7428179999999998</v>
      </c>
      <c r="D5357" s="1">
        <v>7.8647150000000003</v>
      </c>
      <c r="E5357" s="1">
        <v>7.943613</v>
      </c>
      <c r="F5357" s="1">
        <v>9.2525460000000006</v>
      </c>
      <c r="G5357" s="1">
        <v>7.9579459999999997</v>
      </c>
      <c r="H5357" s="1">
        <v>8.0008660000000003</v>
      </c>
      <c r="I5357" s="1">
        <v>7.8652350000000002</v>
      </c>
      <c r="J5357" s="1">
        <v>8.2089470000000002</v>
      </c>
      <c r="K5357" s="1">
        <v>8.0704399999999996</v>
      </c>
      <c r="L5357" s="1">
        <v>7.8116479999999999</v>
      </c>
      <c r="M5357" s="1">
        <v>7.9870340000000004</v>
      </c>
      <c r="N5357" s="1">
        <v>7.8095210000000002</v>
      </c>
      <c r="O5357" s="1">
        <v>8.0501959999999997</v>
      </c>
      <c r="P5357" s="1">
        <v>7.8050519999999999</v>
      </c>
      <c r="Q5357" s="1">
        <v>8.0497169999999993</v>
      </c>
    </row>
    <row r="5358" spans="1:17" x14ac:dyDescent="0.2">
      <c r="A5358" s="5358">
        <v>43258.0383323727</v>
      </c>
      <c r="B5358" s="1">
        <v>7.9025689999999997</v>
      </c>
      <c r="C5358" s="1">
        <v>7.7309520000000003</v>
      </c>
      <c r="D5358" s="1">
        <v>7.8721920000000001</v>
      </c>
      <c r="E5358" s="1">
        <v>7.9436080000000002</v>
      </c>
      <c r="F5358" s="1">
        <v>9.2525619999999993</v>
      </c>
      <c r="G5358" s="1">
        <v>7.9576799999999999</v>
      </c>
      <c r="H5358" s="1">
        <v>7.9828429999999999</v>
      </c>
      <c r="I5358" s="1">
        <v>7.8697249999999999</v>
      </c>
      <c r="J5358" s="1">
        <v>8.2095230000000008</v>
      </c>
      <c r="K5358" s="1">
        <v>8.0714210000000008</v>
      </c>
      <c r="L5358" s="1">
        <v>7.8074849999999998</v>
      </c>
      <c r="M5358" s="1">
        <v>7.9929519999999998</v>
      </c>
      <c r="N5358" s="1">
        <v>7.8108839999999997</v>
      </c>
      <c r="O5358" s="1">
        <v>8.0504460000000009</v>
      </c>
      <c r="P5358" s="1">
        <v>7.8043870000000002</v>
      </c>
      <c r="Q5358" s="1">
        <v>8.0490919999999999</v>
      </c>
    </row>
    <row r="5359" spans="1:17" x14ac:dyDescent="0.2">
      <c r="A5359" s="5359">
        <v>43258.041774296697</v>
      </c>
      <c r="B5359" s="1">
        <v>7.9002420000000004</v>
      </c>
      <c r="C5359" s="1">
        <v>7.7248950000000001</v>
      </c>
      <c r="D5359" s="1">
        <v>7.8732290000000003</v>
      </c>
      <c r="E5359" s="1">
        <v>7.9416760000000002</v>
      </c>
      <c r="F5359" s="1">
        <v>9.2525069999999996</v>
      </c>
      <c r="G5359" s="1">
        <v>7.9568070000000004</v>
      </c>
      <c r="H5359" s="1">
        <v>7.9876120000000004</v>
      </c>
      <c r="I5359" s="1">
        <v>7.869872</v>
      </c>
      <c r="J5359" s="1">
        <v>8.2069069999999993</v>
      </c>
      <c r="K5359" s="1">
        <v>8.0700889999999994</v>
      </c>
      <c r="L5359" s="1">
        <v>7.8060210000000003</v>
      </c>
      <c r="M5359" s="1">
        <v>7.9860420000000003</v>
      </c>
      <c r="N5359" s="1">
        <v>7.8083629999999999</v>
      </c>
      <c r="O5359" s="1">
        <v>8.0521499999999993</v>
      </c>
      <c r="P5359" s="1">
        <v>7.8077370000000004</v>
      </c>
      <c r="Q5359" s="1">
        <v>8.0502249999999993</v>
      </c>
    </row>
    <row r="5360" spans="1:17" x14ac:dyDescent="0.2">
      <c r="A5360" s="5360">
        <v>43258.0452684919</v>
      </c>
      <c r="B5360" s="1">
        <v>7.8981630000000003</v>
      </c>
      <c r="C5360" s="1">
        <v>7.715414</v>
      </c>
      <c r="D5360" s="1">
        <v>7.872236</v>
      </c>
      <c r="E5360" s="1">
        <v>7.9393820000000002</v>
      </c>
      <c r="F5360" s="1">
        <v>9.252561</v>
      </c>
      <c r="G5360" s="1">
        <v>7.9570299999999996</v>
      </c>
      <c r="H5360" s="1">
        <v>7.9907219999999999</v>
      </c>
      <c r="I5360" s="1">
        <v>7.8674350000000004</v>
      </c>
      <c r="J5360" s="1">
        <v>8.2075040000000001</v>
      </c>
      <c r="K5360" s="1">
        <v>8.0681569999999994</v>
      </c>
      <c r="L5360" s="1">
        <v>7.8108610000000001</v>
      </c>
      <c r="M5360" s="1">
        <v>7.9846300000000001</v>
      </c>
      <c r="N5360" s="1">
        <v>7.8082050000000001</v>
      </c>
      <c r="O5360" s="1">
        <v>8.0496269999999992</v>
      </c>
      <c r="P5360" s="1">
        <v>7.8117640000000002</v>
      </c>
      <c r="Q5360" s="1">
        <v>8.0521790000000006</v>
      </c>
    </row>
    <row r="5361" spans="1:17" x14ac:dyDescent="0.2">
      <c r="A5361" s="5361">
        <v>43258.048706863898</v>
      </c>
      <c r="B5361" s="1">
        <v>7.8960210000000002</v>
      </c>
      <c r="C5361" s="1">
        <v>7.7138390000000001</v>
      </c>
      <c r="D5361" s="1">
        <v>7.8689229999999997</v>
      </c>
      <c r="E5361" s="1">
        <v>7.9408909999999997</v>
      </c>
      <c r="F5361" s="1">
        <v>9.2526430000000008</v>
      </c>
      <c r="G5361" s="1">
        <v>7.9562460000000002</v>
      </c>
      <c r="H5361" s="1">
        <v>7.984877</v>
      </c>
      <c r="I5361" s="1">
        <v>7.8623900000000004</v>
      </c>
      <c r="J5361" s="1">
        <v>8.20669</v>
      </c>
      <c r="K5361" s="1">
        <v>8.0656219999999994</v>
      </c>
      <c r="L5361" s="1">
        <v>7.8027389999999999</v>
      </c>
      <c r="M5361" s="1">
        <v>7.9865019999999998</v>
      </c>
      <c r="N5361" s="1">
        <v>7.8033419999999998</v>
      </c>
      <c r="O5361" s="1">
        <v>8.0491779999999995</v>
      </c>
      <c r="P5361" s="1">
        <v>7.8130790000000001</v>
      </c>
      <c r="Q5361" s="1">
        <v>8.0503699999999991</v>
      </c>
    </row>
    <row r="5362" spans="1:17" x14ac:dyDescent="0.2">
      <c r="A5362" s="5362">
        <v>43258.052212071801</v>
      </c>
      <c r="B5362" s="1">
        <v>7.8936729999999997</v>
      </c>
      <c r="C5362" s="1">
        <v>7.7146569999999999</v>
      </c>
      <c r="D5362" s="1">
        <v>7.8735780000000002</v>
      </c>
      <c r="E5362" s="1">
        <v>7.9401529999999996</v>
      </c>
      <c r="F5362" s="1">
        <v>9.2526489999999999</v>
      </c>
      <c r="G5362" s="1">
        <v>7.9544139999999999</v>
      </c>
      <c r="H5362" s="1">
        <v>7.9826629999999996</v>
      </c>
      <c r="I5362" s="1">
        <v>7.8443009999999997</v>
      </c>
      <c r="J5362" s="1">
        <v>8.2069890000000001</v>
      </c>
      <c r="K5362" s="1">
        <v>8.0652030000000003</v>
      </c>
      <c r="L5362" s="1">
        <v>7.8018720000000004</v>
      </c>
      <c r="M5362" s="1">
        <v>7.986599</v>
      </c>
      <c r="N5362" s="1">
        <v>7.8029739999999999</v>
      </c>
      <c r="O5362" s="1">
        <v>8.0481020000000001</v>
      </c>
      <c r="P5362" s="1">
        <v>7.8076569999999998</v>
      </c>
      <c r="Q5362" s="1">
        <v>8.0488289999999996</v>
      </c>
    </row>
    <row r="5363" spans="1:17" x14ac:dyDescent="0.2">
      <c r="A5363" s="5363">
        <v>43258.055643862797</v>
      </c>
      <c r="B5363" s="1">
        <v>7.8928849999999997</v>
      </c>
      <c r="C5363" s="1">
        <v>7.706537</v>
      </c>
      <c r="D5363" s="1">
        <v>7.8675769999999998</v>
      </c>
      <c r="E5363" s="1">
        <v>7.938822</v>
      </c>
      <c r="F5363" s="1">
        <v>9.2525549999999992</v>
      </c>
      <c r="G5363" s="1">
        <v>7.9539340000000003</v>
      </c>
      <c r="H5363" s="1">
        <v>7.9919719999999996</v>
      </c>
      <c r="I5363" s="1">
        <v>7.8505479999999999</v>
      </c>
      <c r="J5363" s="1">
        <v>8.2056070000000005</v>
      </c>
      <c r="K5363" s="1">
        <v>8.0682550000000006</v>
      </c>
      <c r="L5363" s="1">
        <v>7.8043509999999996</v>
      </c>
      <c r="M5363" s="1">
        <v>7.985309</v>
      </c>
      <c r="N5363" s="1">
        <v>7.8033549999999998</v>
      </c>
      <c r="O5363" s="1">
        <v>8.0468449999999994</v>
      </c>
      <c r="P5363" s="1">
        <v>7.800529</v>
      </c>
      <c r="Q5363" s="1">
        <v>8.0470319999999997</v>
      </c>
    </row>
    <row r="5364" spans="1:17" x14ac:dyDescent="0.2">
      <c r="A5364" s="5364">
        <v>43258.059131004498</v>
      </c>
      <c r="B5364" s="1">
        <v>7.8894149999999996</v>
      </c>
      <c r="C5364" s="1">
        <v>7.6983629999999996</v>
      </c>
      <c r="D5364" s="1">
        <v>7.8487920000000004</v>
      </c>
      <c r="E5364" s="1">
        <v>7.9361790000000001</v>
      </c>
      <c r="F5364" s="1">
        <v>9.2525650000000006</v>
      </c>
      <c r="G5364" s="1">
        <v>7.9533490000000002</v>
      </c>
      <c r="H5364" s="1">
        <v>7.9837680000000004</v>
      </c>
      <c r="I5364" s="1">
        <v>7.8500569999999996</v>
      </c>
      <c r="J5364" s="1">
        <v>8.2052409999999991</v>
      </c>
      <c r="K5364" s="1">
        <v>8.0676850000000009</v>
      </c>
      <c r="L5364" s="1">
        <v>7.8055510000000004</v>
      </c>
      <c r="M5364" s="1">
        <v>7.9834959999999997</v>
      </c>
      <c r="N5364" s="1">
        <v>7.8036820000000002</v>
      </c>
      <c r="O5364" s="1">
        <v>8.0470319999999997</v>
      </c>
      <c r="P5364" s="1">
        <v>7.7930570000000001</v>
      </c>
      <c r="Q5364" s="1">
        <v>8.0449059999999992</v>
      </c>
    </row>
    <row r="5365" spans="1:17" x14ac:dyDescent="0.2">
      <c r="A5365" s="5365">
        <v>43258.062618145203</v>
      </c>
      <c r="B5365" s="1">
        <v>7.8864489999999998</v>
      </c>
      <c r="C5365" s="1">
        <v>7.6978229999999996</v>
      </c>
      <c r="D5365" s="1">
        <v>7.8519180000000004</v>
      </c>
      <c r="E5365" s="1">
        <v>7.9374750000000001</v>
      </c>
      <c r="F5365" s="1">
        <v>9.2525250000000003</v>
      </c>
      <c r="G5365" s="1">
        <v>7.9528980000000002</v>
      </c>
      <c r="H5365" s="1">
        <v>7.9893970000000003</v>
      </c>
      <c r="I5365" s="1">
        <v>7.837853</v>
      </c>
      <c r="J5365" s="1">
        <v>8.2047310000000007</v>
      </c>
      <c r="K5365" s="1">
        <v>8.0644080000000002</v>
      </c>
      <c r="L5365" s="1">
        <v>7.8022830000000001</v>
      </c>
      <c r="M5365" s="1">
        <v>7.9830550000000002</v>
      </c>
      <c r="N5365" s="1">
        <v>7.8036409999999998</v>
      </c>
      <c r="O5365" s="1">
        <v>8.0466859999999993</v>
      </c>
      <c r="P5365" s="1">
        <v>7.7893420000000004</v>
      </c>
      <c r="Q5365" s="1">
        <v>8.0463900000000006</v>
      </c>
    </row>
    <row r="5366" spans="1:17" x14ac:dyDescent="0.2">
      <c r="A5366" s="5366">
        <v>43258.066048810302</v>
      </c>
      <c r="B5366" s="1">
        <v>7.8866430000000003</v>
      </c>
      <c r="C5366" s="1">
        <v>7.6943000000000001</v>
      </c>
      <c r="D5366" s="1">
        <v>7.855829</v>
      </c>
      <c r="E5366" s="1">
        <v>7.9356970000000002</v>
      </c>
      <c r="F5366" s="1">
        <v>9.252535</v>
      </c>
      <c r="G5366" s="1">
        <v>7.9535530000000003</v>
      </c>
      <c r="H5366" s="1">
        <v>7.9959319999999998</v>
      </c>
      <c r="I5366" s="1">
        <v>7.8494809999999999</v>
      </c>
      <c r="J5366" s="1">
        <v>8.2033930000000002</v>
      </c>
      <c r="K5366" s="1">
        <v>8.0670839999999995</v>
      </c>
      <c r="L5366" s="1">
        <v>7.803477</v>
      </c>
      <c r="M5366" s="1">
        <v>7.9820859999999998</v>
      </c>
      <c r="N5366" s="1">
        <v>7.8033989999999998</v>
      </c>
      <c r="O5366" s="1">
        <v>8.0440190000000005</v>
      </c>
      <c r="P5366" s="1">
        <v>7.7874080000000001</v>
      </c>
      <c r="Q5366" s="1">
        <v>8.0444610000000001</v>
      </c>
    </row>
    <row r="5367" spans="1:17" x14ac:dyDescent="0.2">
      <c r="A5367" s="5367">
        <v>43258.069556454</v>
      </c>
      <c r="B5367" s="1">
        <v>7.8820079999999999</v>
      </c>
      <c r="C5367" s="1">
        <v>7.7018930000000001</v>
      </c>
      <c r="D5367" s="1">
        <v>7.8693020000000002</v>
      </c>
      <c r="E5367" s="1">
        <v>7.9360920000000004</v>
      </c>
      <c r="F5367" s="1">
        <v>9.252535</v>
      </c>
      <c r="G5367" s="1">
        <v>7.9527939999999999</v>
      </c>
      <c r="H5367" s="1">
        <v>7.9834959999999997</v>
      </c>
      <c r="I5367" s="1">
        <v>7.8487679999999997</v>
      </c>
      <c r="J5367" s="1">
        <v>8.2011679999999991</v>
      </c>
      <c r="K5367" s="1">
        <v>8.0637550000000005</v>
      </c>
      <c r="L5367" s="1">
        <v>7.8022359999999997</v>
      </c>
      <c r="M5367" s="1">
        <v>7.9834740000000002</v>
      </c>
      <c r="N5367" s="1">
        <v>7.8041410000000004</v>
      </c>
      <c r="O5367" s="1">
        <v>8.0431369999999998</v>
      </c>
      <c r="P5367" s="1">
        <v>7.7898690000000004</v>
      </c>
      <c r="Q5367" s="1">
        <v>8.044772</v>
      </c>
    </row>
    <row r="5368" spans="1:17" x14ac:dyDescent="0.2">
      <c r="A5368" s="5368">
        <v>43258.073055493602</v>
      </c>
      <c r="B5368" s="1">
        <v>7.880592</v>
      </c>
      <c r="C5368" s="1">
        <v>7.7017350000000002</v>
      </c>
      <c r="D5368" s="1">
        <v>7.8742939999999999</v>
      </c>
      <c r="E5368" s="1">
        <v>7.9346750000000004</v>
      </c>
      <c r="F5368" s="1">
        <v>9.2526030000000006</v>
      </c>
      <c r="G5368" s="1">
        <v>7.9511760000000002</v>
      </c>
      <c r="H5368" s="1">
        <v>7.9791610000000004</v>
      </c>
      <c r="I5368" s="1">
        <v>7.8486849999999997</v>
      </c>
      <c r="J5368" s="1">
        <v>8.2021929999999994</v>
      </c>
      <c r="K5368" s="1">
        <v>8.0697209999999995</v>
      </c>
      <c r="L5368" s="1">
        <v>7.8053410000000003</v>
      </c>
      <c r="M5368" s="1">
        <v>7.986478</v>
      </c>
      <c r="N5368" s="1">
        <v>7.8040620000000001</v>
      </c>
      <c r="O5368" s="1">
        <v>8.043901</v>
      </c>
      <c r="P5368" s="1">
        <v>7.7917519999999998</v>
      </c>
      <c r="Q5368" s="1">
        <v>8.0445519999999995</v>
      </c>
    </row>
    <row r="5369" spans="1:17" x14ac:dyDescent="0.2">
      <c r="A5369" s="5369">
        <v>43258.0765097642</v>
      </c>
      <c r="B5369" s="1">
        <v>7.8784359999999998</v>
      </c>
      <c r="C5369" s="1">
        <v>7.6956689999999996</v>
      </c>
      <c r="D5369" s="1">
        <v>7.8688200000000004</v>
      </c>
      <c r="E5369" s="1">
        <v>7.9325770000000002</v>
      </c>
      <c r="F5369" s="1">
        <v>9.2526050000000009</v>
      </c>
      <c r="G5369" s="1">
        <v>7.9507490000000001</v>
      </c>
      <c r="H5369" s="1">
        <v>7.9761199999999999</v>
      </c>
      <c r="I5369" s="1">
        <v>7.8446389999999999</v>
      </c>
      <c r="J5369" s="1">
        <v>8.2013630000000006</v>
      </c>
      <c r="K5369" s="1">
        <v>8.0654760000000003</v>
      </c>
      <c r="L5369" s="1">
        <v>7.80654</v>
      </c>
      <c r="M5369" s="1">
        <v>7.983295</v>
      </c>
      <c r="N5369" s="1">
        <v>7.8033989999999998</v>
      </c>
      <c r="O5369" s="1">
        <v>8.0442599999999995</v>
      </c>
      <c r="P5369" s="1">
        <v>7.794003</v>
      </c>
      <c r="Q5369" s="1">
        <v>8.0433149999999998</v>
      </c>
    </row>
    <row r="5370" spans="1:17" x14ac:dyDescent="0.2">
      <c r="A5370" s="5370">
        <v>43258.079957187001</v>
      </c>
      <c r="B5370" s="1">
        <v>7.874949</v>
      </c>
      <c r="C5370" s="1">
        <v>7.689578</v>
      </c>
      <c r="D5370" s="1">
        <v>7.8627060000000002</v>
      </c>
      <c r="E5370" s="1">
        <v>7.9326720000000002</v>
      </c>
      <c r="F5370" s="1">
        <v>9.2525410000000008</v>
      </c>
      <c r="G5370" s="1">
        <v>7.950113</v>
      </c>
      <c r="H5370" s="1">
        <v>7.9893150000000004</v>
      </c>
      <c r="I5370" s="1">
        <v>7.8372169999999999</v>
      </c>
      <c r="J5370" s="1">
        <v>8.1994799999999994</v>
      </c>
      <c r="K5370" s="1">
        <v>8.0661769999999997</v>
      </c>
      <c r="L5370" s="1">
        <v>7.8048960000000003</v>
      </c>
      <c r="M5370" s="1">
        <v>7.9814480000000003</v>
      </c>
      <c r="N5370" s="1">
        <v>7.8046769999999999</v>
      </c>
      <c r="O5370" s="1">
        <v>8.0436709999999998</v>
      </c>
      <c r="P5370" s="1">
        <v>7.7983399999999996</v>
      </c>
      <c r="Q5370" s="1">
        <v>8.0432220000000001</v>
      </c>
    </row>
    <row r="5371" spans="1:17" x14ac:dyDescent="0.2">
      <c r="A5371" s="5371">
        <v>43258.083424611999</v>
      </c>
      <c r="B5371" s="1">
        <v>7.8725750000000003</v>
      </c>
      <c r="C5371" s="1">
        <v>7.6964709999999998</v>
      </c>
      <c r="D5371" s="1">
        <v>7.864719</v>
      </c>
      <c r="E5371" s="1">
        <v>7.9306679999999998</v>
      </c>
      <c r="F5371" s="1">
        <v>9.2525650000000006</v>
      </c>
      <c r="G5371" s="1">
        <v>7.9511729999999998</v>
      </c>
      <c r="H5371" s="1">
        <v>7.9752890000000001</v>
      </c>
      <c r="I5371" s="1">
        <v>7.8440120000000002</v>
      </c>
      <c r="J5371" s="1">
        <v>8.1974579999999992</v>
      </c>
      <c r="K5371" s="1">
        <v>8.0642910000000008</v>
      </c>
      <c r="L5371" s="1">
        <v>7.8032640000000004</v>
      </c>
      <c r="M5371" s="1">
        <v>7.9807730000000001</v>
      </c>
      <c r="N5371" s="1">
        <v>7.8059960000000004</v>
      </c>
      <c r="O5371" s="1">
        <v>8.0444189999999995</v>
      </c>
      <c r="P5371" s="1">
        <v>7.8018489999999998</v>
      </c>
      <c r="Q5371" s="1">
        <v>8.0432670000000002</v>
      </c>
    </row>
    <row r="5372" spans="1:17" x14ac:dyDescent="0.2">
      <c r="A5372" s="5372">
        <v>43258.086876015499</v>
      </c>
      <c r="B5372" s="1">
        <v>7.8730849999999997</v>
      </c>
      <c r="C5372" s="1">
        <v>7.6884680000000003</v>
      </c>
      <c r="D5372" s="1">
        <v>7.8603589999999999</v>
      </c>
      <c r="E5372" s="1">
        <v>7.9312490000000002</v>
      </c>
      <c r="F5372" s="1">
        <v>9.2525359999999992</v>
      </c>
      <c r="G5372" s="1">
        <v>7.9497010000000001</v>
      </c>
      <c r="H5372" s="1">
        <v>7.9842909999999998</v>
      </c>
      <c r="I5372" s="1">
        <v>7.8472720000000002</v>
      </c>
      <c r="J5372" s="1">
        <v>8.1999669999999991</v>
      </c>
      <c r="K5372" s="1">
        <v>8.0672870000000003</v>
      </c>
      <c r="L5372" s="1">
        <v>7.8040099999999999</v>
      </c>
      <c r="M5372" s="1">
        <v>7.9799449999999998</v>
      </c>
      <c r="N5372" s="1">
        <v>7.8013349999999999</v>
      </c>
      <c r="O5372" s="1">
        <v>8.0411319999999993</v>
      </c>
      <c r="P5372" s="1">
        <v>7.8047969999999998</v>
      </c>
      <c r="Q5372" s="1">
        <v>8.0433640000000004</v>
      </c>
    </row>
    <row r="5373" spans="1:17" x14ac:dyDescent="0.2">
      <c r="A5373" s="5373">
        <v>43258.090402416703</v>
      </c>
      <c r="B5373" s="1">
        <v>7.8689879999999999</v>
      </c>
      <c r="C5373" s="1">
        <v>7.6767260000000004</v>
      </c>
      <c r="D5373" s="1">
        <v>7.8620660000000004</v>
      </c>
      <c r="E5373" s="1">
        <v>7.9313640000000003</v>
      </c>
      <c r="F5373" s="1">
        <v>9.2525440000000003</v>
      </c>
      <c r="G5373" s="1">
        <v>7.9487949999999996</v>
      </c>
      <c r="H5373" s="1">
        <v>7.975352</v>
      </c>
      <c r="I5373" s="1">
        <v>7.8493950000000003</v>
      </c>
      <c r="J5373" s="1">
        <v>8.1981660000000005</v>
      </c>
      <c r="K5373" s="1">
        <v>8.0634920000000001</v>
      </c>
      <c r="L5373" s="1">
        <v>7.7956370000000001</v>
      </c>
      <c r="M5373" s="1">
        <v>7.9758550000000001</v>
      </c>
      <c r="N5373" s="1">
        <v>7.7942780000000003</v>
      </c>
      <c r="O5373" s="1">
        <v>8.0421689999999995</v>
      </c>
      <c r="P5373" s="1">
        <v>7.8050860000000002</v>
      </c>
      <c r="Q5373" s="1">
        <v>8.0421220000000009</v>
      </c>
    </row>
    <row r="5374" spans="1:17" x14ac:dyDescent="0.2">
      <c r="A5374" s="5374">
        <v>43258.093848392098</v>
      </c>
      <c r="B5374" s="1">
        <v>7.8654859999999998</v>
      </c>
      <c r="C5374" s="1">
        <v>7.667745</v>
      </c>
      <c r="D5374" s="1">
        <v>7.8514720000000002</v>
      </c>
      <c r="E5374" s="1">
        <v>7.9306029999999996</v>
      </c>
      <c r="F5374" s="1">
        <v>9.2525770000000005</v>
      </c>
      <c r="G5374" s="1">
        <v>7.9492710000000004</v>
      </c>
      <c r="H5374" s="1">
        <v>7.9822160000000002</v>
      </c>
      <c r="I5374" s="1">
        <v>7.8412930000000003</v>
      </c>
      <c r="J5374" s="1">
        <v>8.1999739999999992</v>
      </c>
      <c r="K5374" s="1">
        <v>8.0647640000000003</v>
      </c>
      <c r="L5374" s="1">
        <v>7.7959230000000002</v>
      </c>
      <c r="M5374" s="1">
        <v>7.9805229999999998</v>
      </c>
      <c r="N5374" s="1">
        <v>7.7960570000000002</v>
      </c>
      <c r="O5374" s="1">
        <v>8.0397280000000002</v>
      </c>
      <c r="P5374" s="1">
        <v>7.79854</v>
      </c>
      <c r="Q5374" s="1">
        <v>8.0432480000000002</v>
      </c>
    </row>
    <row r="5375" spans="1:17" x14ac:dyDescent="0.2">
      <c r="A5375" s="5375">
        <v>43258.097361426902</v>
      </c>
      <c r="B5375" s="1">
        <v>7.8622909999999999</v>
      </c>
      <c r="C5375" s="1">
        <v>7.6649760000000002</v>
      </c>
      <c r="D5375" s="1">
        <v>7.8423579999999999</v>
      </c>
      <c r="E5375" s="1">
        <v>7.9299410000000004</v>
      </c>
      <c r="F5375" s="1">
        <v>9.2525480000000009</v>
      </c>
      <c r="G5375" s="1">
        <v>7.9486850000000002</v>
      </c>
      <c r="H5375" s="1">
        <v>7.9711809999999996</v>
      </c>
      <c r="I5375" s="1">
        <v>7.8419160000000003</v>
      </c>
      <c r="J5375" s="1">
        <v>8.1956240000000005</v>
      </c>
      <c r="K5375" s="1">
        <v>8.0623100000000001</v>
      </c>
      <c r="L5375" s="1">
        <v>7.7980260000000001</v>
      </c>
      <c r="M5375" s="1">
        <v>7.9758979999999999</v>
      </c>
      <c r="N5375" s="1">
        <v>7.799347</v>
      </c>
      <c r="O5375" s="1">
        <v>8.040279</v>
      </c>
      <c r="P5375" s="1">
        <v>7.79277</v>
      </c>
      <c r="Q5375" s="1">
        <v>8.0412409999999994</v>
      </c>
    </row>
    <row r="5376" spans="1:17" x14ac:dyDescent="0.2">
      <c r="A5376" s="5376">
        <v>43258.100822827997</v>
      </c>
      <c r="B5376" s="1">
        <v>7.8588630000000004</v>
      </c>
      <c r="C5376" s="1">
        <v>7.6582249999999998</v>
      </c>
      <c r="D5376" s="1">
        <v>7.8383440000000002</v>
      </c>
      <c r="E5376" s="1">
        <v>7.929341</v>
      </c>
      <c r="F5376" s="1">
        <v>9.2525770000000005</v>
      </c>
      <c r="G5376" s="1">
        <v>7.9460249999999997</v>
      </c>
      <c r="H5376" s="1">
        <v>7.9821819999999999</v>
      </c>
      <c r="I5376" s="1">
        <v>7.8396840000000001</v>
      </c>
      <c r="J5376" s="1">
        <v>8.1940190000000008</v>
      </c>
      <c r="K5376" s="1">
        <v>8.0643770000000004</v>
      </c>
      <c r="L5376" s="1">
        <v>7.7988939999999998</v>
      </c>
      <c r="M5376" s="1">
        <v>7.9778929999999999</v>
      </c>
      <c r="N5376" s="1">
        <v>7.79711</v>
      </c>
      <c r="O5376" s="1">
        <v>8.0389940000000006</v>
      </c>
      <c r="P5376" s="1">
        <v>7.7871689999999996</v>
      </c>
      <c r="Q5376" s="1">
        <v>8.0395199999999996</v>
      </c>
    </row>
    <row r="5377" spans="1:17" x14ac:dyDescent="0.2">
      <c r="A5377" s="5377">
        <v>43258.104262282497</v>
      </c>
      <c r="B5377" s="1">
        <v>7.8583819999999998</v>
      </c>
      <c r="C5377" s="1">
        <v>7.6515209999999998</v>
      </c>
      <c r="D5377" s="1">
        <v>7.8471960000000003</v>
      </c>
      <c r="E5377" s="1">
        <v>7.9287809999999999</v>
      </c>
      <c r="F5377" s="1">
        <v>9.2524879999999996</v>
      </c>
      <c r="G5377" s="1">
        <v>7.946269</v>
      </c>
      <c r="H5377" s="1">
        <v>7.9901200000000001</v>
      </c>
      <c r="I5377" s="1">
        <v>7.8473879999999996</v>
      </c>
      <c r="J5377" s="1">
        <v>8.1950850000000006</v>
      </c>
      <c r="K5377" s="1">
        <v>8.0643069999999994</v>
      </c>
      <c r="L5377" s="1">
        <v>7.7956209999999997</v>
      </c>
      <c r="M5377" s="1">
        <v>7.9734189999999998</v>
      </c>
      <c r="N5377" s="1">
        <v>7.7978249999999996</v>
      </c>
      <c r="O5377" s="1">
        <v>8.0376759999999994</v>
      </c>
      <c r="P5377" s="1">
        <v>7.7820309999999999</v>
      </c>
      <c r="Q5377" s="1">
        <v>8.0379269999999998</v>
      </c>
    </row>
    <row r="5378" spans="1:17" x14ac:dyDescent="0.2">
      <c r="A5378" s="5378">
        <v>43258.107750445903</v>
      </c>
      <c r="B5378" s="1">
        <v>7.8557319999999997</v>
      </c>
      <c r="C5378" s="1">
        <v>7.6500729999999999</v>
      </c>
      <c r="D5378" s="1">
        <v>7.8498299999999999</v>
      </c>
      <c r="E5378" s="1">
        <v>7.9264159999999997</v>
      </c>
      <c r="F5378" s="1">
        <v>9.2526030000000006</v>
      </c>
      <c r="G5378" s="1">
        <v>7.9466089999999996</v>
      </c>
      <c r="H5378" s="1">
        <v>7.9811839999999998</v>
      </c>
      <c r="I5378" s="1">
        <v>7.8514460000000001</v>
      </c>
      <c r="J5378" s="1">
        <v>8.1931030000000007</v>
      </c>
      <c r="K5378" s="1">
        <v>8.0655359999999998</v>
      </c>
      <c r="L5378" s="1">
        <v>7.7986069999999996</v>
      </c>
      <c r="M5378" s="1">
        <v>7.975676</v>
      </c>
      <c r="N5378" s="1">
        <v>7.7962889999999998</v>
      </c>
      <c r="O5378" s="1">
        <v>8.0389409999999994</v>
      </c>
      <c r="P5378" s="1">
        <v>7.784186</v>
      </c>
      <c r="Q5378" s="1">
        <v>8.0372249999999994</v>
      </c>
    </row>
    <row r="5379" spans="1:17" x14ac:dyDescent="0.2">
      <c r="A5379" s="5379">
        <v>43258.111197657403</v>
      </c>
      <c r="B5379" s="1">
        <v>7.8531599999999999</v>
      </c>
      <c r="C5379" s="1">
        <v>7.6636749999999996</v>
      </c>
      <c r="D5379" s="1">
        <v>7.847143</v>
      </c>
      <c r="E5379" s="1">
        <v>7.9259680000000001</v>
      </c>
      <c r="F5379" s="1">
        <v>9.2525390000000005</v>
      </c>
      <c r="G5379" s="1">
        <v>7.947368</v>
      </c>
      <c r="H5379" s="1">
        <v>7.9769430000000003</v>
      </c>
      <c r="I5379" s="1">
        <v>7.8521520000000002</v>
      </c>
      <c r="J5379" s="1">
        <v>8.1924340000000004</v>
      </c>
      <c r="K5379" s="1">
        <v>8.0636080000000003</v>
      </c>
      <c r="L5379" s="1">
        <v>7.7987679999999999</v>
      </c>
      <c r="M5379" s="1">
        <v>7.9770839999999996</v>
      </c>
      <c r="N5379" s="1">
        <v>7.7967360000000001</v>
      </c>
      <c r="O5379" s="1">
        <v>8.0371780000000008</v>
      </c>
      <c r="P5379" s="1">
        <v>7.787363</v>
      </c>
      <c r="Q5379" s="1">
        <v>8.0375990000000002</v>
      </c>
    </row>
    <row r="5380" spans="1:17" x14ac:dyDescent="0.2">
      <c r="A5380" s="5380">
        <v>43258.114697356301</v>
      </c>
      <c r="B5380" s="1">
        <v>7.8514210000000002</v>
      </c>
      <c r="C5380" s="1">
        <v>7.6602920000000001</v>
      </c>
      <c r="D5380" s="1">
        <v>7.8551359999999999</v>
      </c>
      <c r="E5380" s="1">
        <v>7.9264700000000001</v>
      </c>
      <c r="F5380" s="1">
        <v>9.2525910000000007</v>
      </c>
      <c r="G5380" s="1">
        <v>7.9438199999999997</v>
      </c>
      <c r="H5380" s="1">
        <v>7.9800950000000004</v>
      </c>
      <c r="I5380" s="1">
        <v>7.8470800000000001</v>
      </c>
      <c r="J5380" s="1">
        <v>8.1930599999999991</v>
      </c>
      <c r="K5380" s="1">
        <v>8.0628499999999992</v>
      </c>
      <c r="L5380" s="1">
        <v>7.7988670000000004</v>
      </c>
      <c r="M5380" s="1">
        <v>7.9785630000000003</v>
      </c>
      <c r="N5380" s="1">
        <v>7.7748559999999998</v>
      </c>
      <c r="O5380" s="1">
        <v>8.0366459999999993</v>
      </c>
      <c r="P5380" s="1">
        <v>7.7907640000000002</v>
      </c>
      <c r="Q5380" s="1">
        <v>8.0377480000000006</v>
      </c>
    </row>
    <row r="5381" spans="1:17" x14ac:dyDescent="0.2">
      <c r="A5381" s="5381">
        <v>43258.118145210603</v>
      </c>
      <c r="B5381" s="1">
        <v>7.8486289999999999</v>
      </c>
      <c r="C5381" s="1">
        <v>7.6882200000000003</v>
      </c>
      <c r="D5381" s="1">
        <v>7.8655200000000001</v>
      </c>
      <c r="E5381" s="1">
        <v>7.9265220000000003</v>
      </c>
      <c r="F5381" s="1">
        <v>9.2525080000000006</v>
      </c>
      <c r="G5381" s="1">
        <v>7.9451700000000001</v>
      </c>
      <c r="H5381" s="1">
        <v>7.9901020000000003</v>
      </c>
      <c r="I5381" s="1">
        <v>7.8439990000000002</v>
      </c>
      <c r="J5381" s="1">
        <v>8.1904990000000009</v>
      </c>
      <c r="K5381" s="1">
        <v>8.0626180000000005</v>
      </c>
      <c r="L5381" s="1">
        <v>7.7953359999999998</v>
      </c>
      <c r="M5381" s="1">
        <v>7.9784689999999996</v>
      </c>
      <c r="N5381" s="1">
        <v>7.8016909999999999</v>
      </c>
      <c r="O5381" s="1">
        <v>8.0368809999999993</v>
      </c>
      <c r="P5381" s="1">
        <v>7.7933329999999996</v>
      </c>
      <c r="Q5381" s="1">
        <v>8.0392349999999997</v>
      </c>
    </row>
    <row r="5382" spans="1:17" x14ac:dyDescent="0.2">
      <c r="A5382" s="5382">
        <v>43258.121656677497</v>
      </c>
      <c r="B5382" s="1">
        <v>7.8460070000000002</v>
      </c>
      <c r="C5382" s="1">
        <v>7.6999459999999997</v>
      </c>
      <c r="D5382" s="1">
        <v>7.8701449999999999</v>
      </c>
      <c r="E5382" s="1">
        <v>7.9262300000000003</v>
      </c>
      <c r="F5382" s="1">
        <v>9.2525870000000001</v>
      </c>
      <c r="G5382" s="1">
        <v>7.9440910000000002</v>
      </c>
      <c r="H5382" s="1">
        <v>7.9725270000000004</v>
      </c>
      <c r="I5382" s="1">
        <v>7.8350809999999997</v>
      </c>
      <c r="J5382" s="1">
        <v>8.1912870000000009</v>
      </c>
      <c r="K5382" s="1">
        <v>8.0625739999999997</v>
      </c>
      <c r="L5382" s="1">
        <v>7.794778</v>
      </c>
      <c r="M5382" s="1">
        <v>7.979895</v>
      </c>
      <c r="N5382" s="1">
        <v>7.7984410000000004</v>
      </c>
      <c r="O5382" s="1">
        <v>8.0382899999999999</v>
      </c>
      <c r="P5382" s="1">
        <v>7.7936940000000003</v>
      </c>
      <c r="Q5382" s="1">
        <v>8.0378039999999995</v>
      </c>
    </row>
    <row r="5383" spans="1:17" x14ac:dyDescent="0.2">
      <c r="A5383" s="5383">
        <v>43258.125102356302</v>
      </c>
      <c r="B5383" s="1">
        <v>7.8426020000000003</v>
      </c>
      <c r="C5383" s="1">
        <v>7.6977330000000004</v>
      </c>
      <c r="D5383" s="1">
        <v>7.8708710000000002</v>
      </c>
      <c r="E5383" s="1">
        <v>7.9242359999999996</v>
      </c>
      <c r="F5383" s="1">
        <v>9.2526019999999995</v>
      </c>
      <c r="G5383" s="1">
        <v>7.943797</v>
      </c>
      <c r="H5383" s="1">
        <v>7.9611080000000003</v>
      </c>
      <c r="I5383" s="1">
        <v>7.8365479999999996</v>
      </c>
      <c r="J5383" s="1">
        <v>8.1887849999999993</v>
      </c>
      <c r="K5383" s="1">
        <v>8.0620560000000001</v>
      </c>
      <c r="L5383" s="1">
        <v>7.7967259999999996</v>
      </c>
      <c r="M5383" s="1">
        <v>7.9809599999999996</v>
      </c>
      <c r="N5383" s="1">
        <v>7.7959420000000001</v>
      </c>
      <c r="O5383" s="1">
        <v>8.0379559999999994</v>
      </c>
      <c r="P5383" s="1">
        <v>7.7955829999999997</v>
      </c>
      <c r="Q5383" s="1">
        <v>8.0362109999999998</v>
      </c>
    </row>
    <row r="5384" spans="1:17" x14ac:dyDescent="0.2">
      <c r="A5384" s="5384">
        <v>43258.128542444902</v>
      </c>
      <c r="B5384" s="1">
        <v>7.8402560000000001</v>
      </c>
      <c r="C5384" s="1">
        <v>7.6963340000000002</v>
      </c>
      <c r="D5384" s="1">
        <v>7.8674569999999999</v>
      </c>
      <c r="E5384" s="1">
        <v>7.9239059999999997</v>
      </c>
      <c r="F5384" s="1">
        <v>9.2525119999999994</v>
      </c>
      <c r="G5384" s="1">
        <v>7.9436159999999996</v>
      </c>
      <c r="H5384" s="1">
        <v>7.9717289999999998</v>
      </c>
      <c r="I5384" s="1">
        <v>7.8433349999999997</v>
      </c>
      <c r="J5384" s="1">
        <v>8.1896129999999996</v>
      </c>
      <c r="K5384" s="1">
        <v>8.0627209999999998</v>
      </c>
      <c r="L5384" s="1">
        <v>7.7990640000000004</v>
      </c>
      <c r="M5384" s="1">
        <v>7.9847700000000001</v>
      </c>
      <c r="N5384" s="1">
        <v>7.7944100000000001</v>
      </c>
      <c r="O5384" s="1">
        <v>8.0366940000000007</v>
      </c>
      <c r="P5384" s="1">
        <v>7.7979399999999996</v>
      </c>
      <c r="Q5384" s="1">
        <v>8.035914</v>
      </c>
    </row>
    <row r="5385" spans="1:17" x14ac:dyDescent="0.2">
      <c r="A5385" s="5385">
        <v>43258.132027584099</v>
      </c>
      <c r="B5385" s="1">
        <v>7.838565</v>
      </c>
      <c r="C5385" s="1">
        <v>7.6882250000000001</v>
      </c>
      <c r="D5385" s="1">
        <v>7.8647910000000003</v>
      </c>
      <c r="E5385" s="1">
        <v>7.9245380000000001</v>
      </c>
      <c r="F5385" s="1">
        <v>9.2525929999999992</v>
      </c>
      <c r="G5385" s="1">
        <v>7.9438560000000003</v>
      </c>
      <c r="H5385" s="1">
        <v>7.9827820000000003</v>
      </c>
      <c r="I5385" s="1">
        <v>7.8465939999999996</v>
      </c>
      <c r="J5385" s="1">
        <v>8.1897939999999991</v>
      </c>
      <c r="K5385" s="1">
        <v>8.0615830000000006</v>
      </c>
      <c r="L5385" s="1">
        <v>7.7933589999999997</v>
      </c>
      <c r="M5385" s="1">
        <v>7.9818680000000004</v>
      </c>
      <c r="N5385" s="1">
        <v>7.7864120000000003</v>
      </c>
      <c r="O5385" s="1">
        <v>8.0355779999999992</v>
      </c>
      <c r="P5385" s="1">
        <v>7.7967219999999999</v>
      </c>
      <c r="Q5385" s="1">
        <v>8.0365149999999996</v>
      </c>
    </row>
    <row r="5386" spans="1:17" x14ac:dyDescent="0.2">
      <c r="A5386" s="5386">
        <v>43258.135480171499</v>
      </c>
      <c r="B5386" s="1">
        <v>7.8357320000000001</v>
      </c>
      <c r="C5386" s="1">
        <v>7.685562</v>
      </c>
      <c r="D5386" s="1">
        <v>7.863378</v>
      </c>
      <c r="E5386" s="1">
        <v>7.9225640000000004</v>
      </c>
      <c r="F5386" s="1">
        <v>9.2525460000000006</v>
      </c>
      <c r="G5386" s="1">
        <v>7.9421530000000002</v>
      </c>
      <c r="H5386" s="1">
        <v>7.9853310000000004</v>
      </c>
      <c r="I5386" s="1">
        <v>7.8453970000000002</v>
      </c>
      <c r="J5386" s="1">
        <v>8.1879349999999995</v>
      </c>
      <c r="K5386" s="1">
        <v>8.0573689999999996</v>
      </c>
      <c r="L5386" s="1">
        <v>7.7884190000000002</v>
      </c>
      <c r="M5386" s="1">
        <v>7.98184</v>
      </c>
      <c r="N5386" s="1">
        <v>7.7914880000000002</v>
      </c>
      <c r="O5386" s="1">
        <v>8.0356559999999995</v>
      </c>
      <c r="P5386" s="1">
        <v>7.7926279999999997</v>
      </c>
      <c r="Q5386" s="1">
        <v>8.0367899999999999</v>
      </c>
    </row>
    <row r="5387" spans="1:17" x14ac:dyDescent="0.2">
      <c r="A5387" s="5387">
        <v>43258.1389698161</v>
      </c>
      <c r="B5387" s="1">
        <v>7.8331099999999996</v>
      </c>
      <c r="C5387" s="1">
        <v>7.6858339999999998</v>
      </c>
      <c r="D5387" s="1">
        <v>7.8643219999999996</v>
      </c>
      <c r="E5387" s="1">
        <v>7.9204480000000004</v>
      </c>
      <c r="F5387" s="1">
        <v>9.2525820000000003</v>
      </c>
      <c r="G5387" s="1">
        <v>7.9420549999999999</v>
      </c>
      <c r="H5387" s="1">
        <v>7.9769050000000004</v>
      </c>
      <c r="I5387" s="1">
        <v>7.8477779999999999</v>
      </c>
      <c r="J5387" s="1">
        <v>8.1885569999999994</v>
      </c>
      <c r="K5387" s="1">
        <v>8.0610970000000002</v>
      </c>
      <c r="L5387" s="1">
        <v>7.7919010000000002</v>
      </c>
      <c r="M5387" s="1">
        <v>7.9826889999999997</v>
      </c>
      <c r="N5387" s="1">
        <v>7.7913220000000001</v>
      </c>
      <c r="O5387" s="1">
        <v>8.0349090000000007</v>
      </c>
      <c r="P5387" s="1">
        <v>7.7849680000000001</v>
      </c>
      <c r="Q5387" s="1">
        <v>8.0358280000000004</v>
      </c>
    </row>
    <row r="5388" spans="1:17" x14ac:dyDescent="0.2">
      <c r="A5388" s="5388">
        <v>43258.142453906999</v>
      </c>
      <c r="B5388" s="1">
        <v>7.8316869999999996</v>
      </c>
      <c r="C5388" s="1">
        <v>7.6820069999999996</v>
      </c>
      <c r="D5388" s="1">
        <v>7.863588</v>
      </c>
      <c r="E5388" s="1">
        <v>7.9218000000000002</v>
      </c>
      <c r="F5388" s="1">
        <v>9.2525650000000006</v>
      </c>
      <c r="G5388" s="1">
        <v>7.9420780000000004</v>
      </c>
      <c r="H5388" s="1">
        <v>7.9698029999999997</v>
      </c>
      <c r="I5388" s="1">
        <v>7.8462449999999997</v>
      </c>
      <c r="J5388" s="1">
        <v>8.1883339999999993</v>
      </c>
      <c r="K5388" s="1">
        <v>8.0605790000000006</v>
      </c>
      <c r="L5388" s="1">
        <v>7.792001</v>
      </c>
      <c r="M5388" s="1">
        <v>7.9791999999999996</v>
      </c>
      <c r="N5388" s="1">
        <v>7.790597</v>
      </c>
      <c r="O5388" s="1">
        <v>8.0341290000000001</v>
      </c>
      <c r="P5388" s="1">
        <v>7.7783879999999996</v>
      </c>
      <c r="Q5388" s="1">
        <v>8.0345999999999993</v>
      </c>
    </row>
    <row r="5389" spans="1:17" x14ac:dyDescent="0.2">
      <c r="A5389" s="5389">
        <v>43258.145958047098</v>
      </c>
      <c r="B5389" s="1">
        <v>7.829491</v>
      </c>
      <c r="C5389" s="1">
        <v>7.6840989999999998</v>
      </c>
      <c r="D5389" s="1">
        <v>7.8595199999999998</v>
      </c>
      <c r="E5389" s="1">
        <v>7.919791</v>
      </c>
      <c r="F5389" s="1">
        <v>9.2527120000000007</v>
      </c>
      <c r="G5389" s="1">
        <v>7.9412830000000003</v>
      </c>
      <c r="H5389" s="1">
        <v>7.9719610000000003</v>
      </c>
      <c r="I5389" s="1">
        <v>7.84605</v>
      </c>
      <c r="J5389" s="1">
        <v>8.1865830000000006</v>
      </c>
      <c r="K5389" s="1">
        <v>8.0598419999999997</v>
      </c>
      <c r="L5389" s="1">
        <v>7.792008</v>
      </c>
      <c r="M5389" s="1">
        <v>7.9761670000000002</v>
      </c>
      <c r="N5389" s="1">
        <v>7.7913189999999997</v>
      </c>
      <c r="O5389" s="1">
        <v>8.0320020000000003</v>
      </c>
      <c r="P5389" s="1">
        <v>7.7771420000000004</v>
      </c>
      <c r="Q5389" s="1">
        <v>8.0336680000000005</v>
      </c>
    </row>
    <row r="5390" spans="1:17" x14ac:dyDescent="0.2">
      <c r="A5390" s="5390">
        <v>43258.149412427701</v>
      </c>
      <c r="B5390" s="1">
        <v>7.827623</v>
      </c>
      <c r="C5390" s="1">
        <v>7.6841590000000002</v>
      </c>
      <c r="D5390" s="1">
        <v>7.8500569999999996</v>
      </c>
      <c r="E5390" s="1">
        <v>7.919791</v>
      </c>
      <c r="F5390" s="1">
        <v>9.2524999999999995</v>
      </c>
      <c r="G5390" s="1">
        <v>7.9414730000000002</v>
      </c>
      <c r="H5390" s="1">
        <v>7.9650689999999997</v>
      </c>
      <c r="I5390" s="1">
        <v>7.8458839999999999</v>
      </c>
      <c r="J5390" s="1">
        <v>8.1866369999999993</v>
      </c>
      <c r="K5390" s="1">
        <v>8.0574630000000003</v>
      </c>
      <c r="L5390" s="1">
        <v>7.7905660000000001</v>
      </c>
      <c r="M5390" s="1">
        <v>7.9668890000000001</v>
      </c>
      <c r="N5390" s="1">
        <v>7.7916809999999996</v>
      </c>
      <c r="O5390" s="1">
        <v>8.0315049999999992</v>
      </c>
      <c r="P5390" s="1">
        <v>7.7767879999999998</v>
      </c>
      <c r="Q5390" s="1">
        <v>8.0325009999999999</v>
      </c>
    </row>
    <row r="5391" spans="1:17" x14ac:dyDescent="0.2">
      <c r="A5391" s="5391">
        <v>43258.152863675801</v>
      </c>
      <c r="B5391" s="1">
        <v>7.8240619999999996</v>
      </c>
      <c r="C5391" s="1">
        <v>7.684806</v>
      </c>
      <c r="D5391" s="1">
        <v>7.8465990000000003</v>
      </c>
      <c r="E5391" s="1">
        <v>7.9189239999999996</v>
      </c>
      <c r="F5391" s="1">
        <v>9.2525030000000008</v>
      </c>
      <c r="G5391" s="1">
        <v>7.9400709999999997</v>
      </c>
      <c r="H5391" s="1">
        <v>7.9769699999999997</v>
      </c>
      <c r="I5391" s="1">
        <v>7.8401379999999996</v>
      </c>
      <c r="J5391" s="1">
        <v>8.1851149999999997</v>
      </c>
      <c r="K5391" s="1">
        <v>8.0594339999999995</v>
      </c>
      <c r="L5391" s="1">
        <v>7.7919859999999996</v>
      </c>
      <c r="M5391" s="1">
        <v>7.9694750000000001</v>
      </c>
      <c r="N5391" s="1">
        <v>7.7914820000000002</v>
      </c>
      <c r="O5391" s="1">
        <v>8.0322399999999998</v>
      </c>
      <c r="P5391" s="1">
        <v>7.7784250000000004</v>
      </c>
      <c r="Q5391" s="1">
        <v>8.0314809999999994</v>
      </c>
    </row>
    <row r="5392" spans="1:17" x14ac:dyDescent="0.2">
      <c r="A5392" s="5392">
        <v>43258.156377599502</v>
      </c>
      <c r="B5392" s="1">
        <v>7.8202499999999997</v>
      </c>
      <c r="C5392" s="1">
        <v>7.6833429999999998</v>
      </c>
      <c r="D5392" s="1">
        <v>7.8483739999999997</v>
      </c>
      <c r="E5392" s="1">
        <v>7.9197870000000004</v>
      </c>
      <c r="F5392" s="1">
        <v>9.2525980000000008</v>
      </c>
      <c r="G5392" s="1">
        <v>7.9405679999999998</v>
      </c>
      <c r="H5392" s="1">
        <v>7.9725729999999997</v>
      </c>
      <c r="I5392" s="1">
        <v>7.8398110000000001</v>
      </c>
      <c r="J5392" s="1">
        <v>8.1843559999999993</v>
      </c>
      <c r="K5392" s="1">
        <v>8.0583539999999996</v>
      </c>
      <c r="L5392" s="1">
        <v>7.793628</v>
      </c>
      <c r="M5392" s="1">
        <v>7.9565869999999999</v>
      </c>
      <c r="N5392" s="1">
        <v>7.791061</v>
      </c>
      <c r="O5392" s="1">
        <v>8.0318459999999998</v>
      </c>
      <c r="P5392" s="1">
        <v>7.7818560000000003</v>
      </c>
      <c r="Q5392" s="1">
        <v>8.0320509999999992</v>
      </c>
    </row>
    <row r="5393" spans="1:17" x14ac:dyDescent="0.2">
      <c r="A5393" s="5393">
        <v>43258.159859461397</v>
      </c>
      <c r="B5393" s="1">
        <v>7.8198410000000003</v>
      </c>
      <c r="C5393" s="1">
        <v>7.6794700000000002</v>
      </c>
      <c r="D5393" s="1">
        <v>7.859356</v>
      </c>
      <c r="E5393" s="1">
        <v>7.9196150000000003</v>
      </c>
      <c r="F5393" s="1">
        <v>9.2526329999999994</v>
      </c>
      <c r="G5393" s="1">
        <v>7.9411149999999999</v>
      </c>
      <c r="H5393" s="1">
        <v>7.9733340000000004</v>
      </c>
      <c r="I5393" s="1">
        <v>7.8358590000000001</v>
      </c>
      <c r="J5393" s="1">
        <v>8.1851690000000001</v>
      </c>
      <c r="K5393" s="1">
        <v>8.0591190000000008</v>
      </c>
      <c r="L5393" s="1">
        <v>7.7920509999999998</v>
      </c>
      <c r="M5393" s="1">
        <v>7.9729809999999999</v>
      </c>
      <c r="N5393" s="1">
        <v>7.790915</v>
      </c>
      <c r="O5393" s="1">
        <v>8.0321409999999993</v>
      </c>
      <c r="P5393" s="1">
        <v>7.7841399999999998</v>
      </c>
      <c r="Q5393" s="1">
        <v>8.0322180000000003</v>
      </c>
    </row>
    <row r="5394" spans="1:17" x14ac:dyDescent="0.2">
      <c r="A5394" s="5394">
        <v>43258.163311673103</v>
      </c>
      <c r="B5394" s="1">
        <v>7.8166320000000002</v>
      </c>
      <c r="C5394" s="1">
        <v>7.674544</v>
      </c>
      <c r="D5394" s="1">
        <v>7.8579309999999998</v>
      </c>
      <c r="E5394" s="1">
        <v>7.9181350000000004</v>
      </c>
      <c r="F5394" s="1">
        <v>9.2525589999999998</v>
      </c>
      <c r="G5394" s="1">
        <v>7.9399110000000004</v>
      </c>
      <c r="H5394" s="1">
        <v>7.9940530000000001</v>
      </c>
      <c r="I5394" s="1">
        <v>7.8352510000000004</v>
      </c>
      <c r="J5394" s="1">
        <v>8.184647</v>
      </c>
      <c r="K5394" s="1">
        <v>8.0574250000000003</v>
      </c>
      <c r="L5394" s="1">
        <v>7.7879040000000002</v>
      </c>
      <c r="M5394" s="1">
        <v>7.9654720000000001</v>
      </c>
      <c r="N5394" s="1">
        <v>7.7907440000000001</v>
      </c>
      <c r="O5394" s="1">
        <v>8.0315379999999994</v>
      </c>
      <c r="P5394" s="1">
        <v>7.7901920000000002</v>
      </c>
      <c r="Q5394" s="1">
        <v>8.0330270000000006</v>
      </c>
    </row>
    <row r="5395" spans="1:17" x14ac:dyDescent="0.2">
      <c r="A5395" s="5395">
        <v>43258.166747372001</v>
      </c>
      <c r="B5395" s="1">
        <v>7.8140369999999999</v>
      </c>
      <c r="C5395" s="1">
        <v>7.6697040000000003</v>
      </c>
      <c r="D5395" s="1">
        <v>7.8456270000000004</v>
      </c>
      <c r="E5395" s="1">
        <v>7.9163790000000001</v>
      </c>
      <c r="F5395" s="1">
        <v>9.2524999999999995</v>
      </c>
      <c r="G5395" s="1">
        <v>7.9372319999999998</v>
      </c>
      <c r="H5395" s="1">
        <v>7.9682979999999999</v>
      </c>
      <c r="I5395" s="1">
        <v>7.8356779999999997</v>
      </c>
      <c r="J5395" s="1">
        <v>8.1837330000000001</v>
      </c>
      <c r="K5395" s="1">
        <v>8.0565840000000009</v>
      </c>
      <c r="L5395" s="1">
        <v>7.7917750000000003</v>
      </c>
      <c r="M5395" s="1">
        <v>7.9705139999999997</v>
      </c>
      <c r="N5395" s="1">
        <v>7.7926549999999999</v>
      </c>
      <c r="O5395" s="1">
        <v>8.0320889999999991</v>
      </c>
      <c r="P5395" s="1">
        <v>7.7919600000000004</v>
      </c>
      <c r="Q5395" s="1">
        <v>8.0331880000000009</v>
      </c>
    </row>
    <row r="5396" spans="1:17" x14ac:dyDescent="0.2">
      <c r="A5396" s="5396">
        <v>43258.170220298802</v>
      </c>
      <c r="B5396" s="1">
        <v>7.8113869999999999</v>
      </c>
      <c r="C5396" s="1">
        <v>7.6625240000000003</v>
      </c>
      <c r="D5396" s="1">
        <v>7.8522759999999998</v>
      </c>
      <c r="E5396" s="1">
        <v>7.9171500000000004</v>
      </c>
      <c r="F5396" s="1">
        <v>9.2525899999999996</v>
      </c>
      <c r="G5396" s="1">
        <v>7.9386549999999998</v>
      </c>
      <c r="H5396" s="1">
        <v>7.9697620000000002</v>
      </c>
      <c r="I5396" s="1">
        <v>7.8364909999999997</v>
      </c>
      <c r="J5396" s="1">
        <v>8.1818259999999992</v>
      </c>
      <c r="K5396" s="1">
        <v>8.0565820000000006</v>
      </c>
      <c r="L5396" s="1">
        <v>7.7912920000000003</v>
      </c>
      <c r="M5396" s="1">
        <v>7.9664380000000001</v>
      </c>
      <c r="N5396" s="1">
        <v>7.7895799999999999</v>
      </c>
      <c r="O5396" s="1">
        <v>8.0322230000000001</v>
      </c>
      <c r="P5396" s="1">
        <v>7.7935379999999999</v>
      </c>
      <c r="Q5396" s="1">
        <v>8.0317519999999991</v>
      </c>
    </row>
    <row r="5397" spans="1:17" x14ac:dyDescent="0.2">
      <c r="A5397" s="5397">
        <v>43258.173720656901</v>
      </c>
      <c r="B5397" s="1">
        <v>7.8073689999999996</v>
      </c>
      <c r="C5397" s="1">
        <v>7.6651189999999998</v>
      </c>
      <c r="D5397" s="1">
        <v>7.8478089999999998</v>
      </c>
      <c r="E5397" s="1">
        <v>7.9163589999999999</v>
      </c>
      <c r="F5397" s="1">
        <v>9.2525929999999992</v>
      </c>
      <c r="G5397" s="1">
        <v>7.9389240000000001</v>
      </c>
      <c r="H5397" s="1">
        <v>7.9875550000000004</v>
      </c>
      <c r="I5397" s="1">
        <v>7.8343069999999999</v>
      </c>
      <c r="J5397" s="1">
        <v>8.1804500000000004</v>
      </c>
      <c r="K5397" s="1">
        <v>8.0565859999999994</v>
      </c>
      <c r="L5397" s="1">
        <v>7.7874420000000004</v>
      </c>
      <c r="M5397" s="1">
        <v>7.9741999999999997</v>
      </c>
      <c r="N5397" s="1">
        <v>7.7845820000000003</v>
      </c>
      <c r="O5397" s="1">
        <v>8.0309600000000003</v>
      </c>
      <c r="P5397" s="1">
        <v>7.791766</v>
      </c>
      <c r="Q5397" s="1">
        <v>8.0295959999999997</v>
      </c>
    </row>
    <row r="5398" spans="1:17" x14ac:dyDescent="0.2">
      <c r="A5398" s="5398">
        <v>43258.177212505099</v>
      </c>
      <c r="B5398" s="1">
        <v>7.8037320000000001</v>
      </c>
      <c r="C5398" s="1">
        <v>7.6659860000000002</v>
      </c>
      <c r="D5398" s="1">
        <v>7.8456229999999998</v>
      </c>
      <c r="E5398" s="1">
        <v>7.9142159999999997</v>
      </c>
      <c r="F5398" s="1">
        <v>9.2526139999999995</v>
      </c>
      <c r="G5398" s="1">
        <v>7.937513</v>
      </c>
      <c r="H5398" s="1">
        <v>7.9681129999999998</v>
      </c>
      <c r="I5398" s="1">
        <v>7.8344180000000003</v>
      </c>
      <c r="J5398" s="1">
        <v>8.1822920000000003</v>
      </c>
      <c r="K5398" s="1">
        <v>8.0574929999999991</v>
      </c>
      <c r="L5398" s="1">
        <v>7.7869120000000001</v>
      </c>
      <c r="M5398" s="1">
        <v>7.977811</v>
      </c>
      <c r="N5398" s="1">
        <v>7.7848319999999998</v>
      </c>
      <c r="O5398" s="1">
        <v>8.0295710000000007</v>
      </c>
      <c r="P5398" s="1">
        <v>7.785202</v>
      </c>
      <c r="Q5398" s="1">
        <v>8.0296400000000006</v>
      </c>
    </row>
    <row r="5399" spans="1:17" x14ac:dyDescent="0.2">
      <c r="A5399" s="5399">
        <v>43258.180633718999</v>
      </c>
      <c r="B5399" s="1">
        <v>7.8035350000000001</v>
      </c>
      <c r="C5399" s="1">
        <v>7.6685670000000004</v>
      </c>
      <c r="D5399" s="1">
        <v>7.851394</v>
      </c>
      <c r="E5399" s="1">
        <v>7.9146409999999996</v>
      </c>
      <c r="F5399" s="1">
        <v>9.2525480000000009</v>
      </c>
      <c r="G5399" s="1">
        <v>7.9377890000000004</v>
      </c>
      <c r="H5399" s="1">
        <v>7.9726679999999996</v>
      </c>
      <c r="I5399" s="1">
        <v>7.8294050000000004</v>
      </c>
      <c r="J5399" s="1">
        <v>8.1804279999999991</v>
      </c>
      <c r="K5399" s="1">
        <v>8.0588350000000002</v>
      </c>
      <c r="L5399" s="1">
        <v>7.7849440000000003</v>
      </c>
      <c r="M5399" s="1">
        <v>7.9735940000000003</v>
      </c>
      <c r="N5399" s="1">
        <v>7.7885309999999999</v>
      </c>
      <c r="O5399" s="1">
        <v>8.0295629999999996</v>
      </c>
      <c r="P5399" s="1">
        <v>7.7797790000000004</v>
      </c>
      <c r="Q5399" s="1">
        <v>8.0271500000000007</v>
      </c>
    </row>
    <row r="5400" spans="1:17" x14ac:dyDescent="0.2">
      <c r="A5400" s="5400">
        <v>43258.184116282398</v>
      </c>
      <c r="B5400" s="1">
        <v>7.800433</v>
      </c>
      <c r="C5400" s="1">
        <v>7.6725680000000001</v>
      </c>
      <c r="D5400" s="1">
        <v>7.8429609999999998</v>
      </c>
      <c r="E5400" s="1">
        <v>7.9139929999999996</v>
      </c>
      <c r="F5400" s="1">
        <v>9.2526279999999996</v>
      </c>
      <c r="G5400" s="1">
        <v>7.9371970000000003</v>
      </c>
      <c r="H5400" s="1">
        <v>7.9556990000000001</v>
      </c>
      <c r="I5400" s="1">
        <v>7.8196310000000002</v>
      </c>
      <c r="J5400" s="1">
        <v>8.1817440000000001</v>
      </c>
      <c r="K5400" s="1">
        <v>8.0601079999999996</v>
      </c>
      <c r="L5400" s="1">
        <v>7.7871920000000001</v>
      </c>
      <c r="M5400" s="1">
        <v>7.9723009999999999</v>
      </c>
      <c r="N5400" s="1">
        <v>7.7876849999999997</v>
      </c>
      <c r="O5400" s="1">
        <v>8.0286360000000005</v>
      </c>
      <c r="P5400" s="1">
        <v>7.7745949999999997</v>
      </c>
      <c r="Q5400" s="1">
        <v>8.0282119999999999</v>
      </c>
    </row>
    <row r="5401" spans="1:17" x14ac:dyDescent="0.2">
      <c r="A5401" s="5401">
        <v>43258.187605715102</v>
      </c>
      <c r="B5401" s="1">
        <v>7.7964250000000002</v>
      </c>
      <c r="C5401" s="1">
        <v>7.6846509999999997</v>
      </c>
      <c r="D5401" s="1">
        <v>7.8374699999999997</v>
      </c>
      <c r="E5401" s="1">
        <v>7.9142650000000003</v>
      </c>
      <c r="F5401" s="1">
        <v>9.2525870000000001</v>
      </c>
      <c r="G5401" s="1">
        <v>7.9350740000000002</v>
      </c>
      <c r="H5401" s="1">
        <v>7.9635470000000002</v>
      </c>
      <c r="I5401" s="1">
        <v>7.8203550000000002</v>
      </c>
      <c r="J5401" s="1">
        <v>8.1715579999999992</v>
      </c>
      <c r="K5401" s="1">
        <v>8.0512689999999996</v>
      </c>
      <c r="L5401" s="1">
        <v>7.7883889999999996</v>
      </c>
      <c r="M5401" s="1">
        <v>7.9641010000000003</v>
      </c>
      <c r="N5401" s="1">
        <v>7.786232</v>
      </c>
      <c r="O5401" s="1">
        <v>8.0272159999999992</v>
      </c>
      <c r="P5401" s="1">
        <v>7.7711639999999997</v>
      </c>
      <c r="Q5401" s="1">
        <v>8.0270329999999994</v>
      </c>
    </row>
    <row r="5402" spans="1:17" x14ac:dyDescent="0.2">
      <c r="A5402" s="5402">
        <v>43258.1910648677</v>
      </c>
      <c r="B5402" s="1">
        <v>7.7940490000000002</v>
      </c>
      <c r="C5402" s="1">
        <v>7.6837239999999998</v>
      </c>
      <c r="D5402" s="1">
        <v>7.834168</v>
      </c>
      <c r="E5402" s="1">
        <v>7.9143119999999998</v>
      </c>
      <c r="F5402" s="1">
        <v>9.2524800000000003</v>
      </c>
      <c r="G5402" s="1">
        <v>7.9352309999999999</v>
      </c>
      <c r="H5402" s="1">
        <v>7.9654910000000001</v>
      </c>
      <c r="I5402" s="1">
        <v>7.8270439999999999</v>
      </c>
      <c r="J5402" s="1">
        <v>8.1808800000000002</v>
      </c>
      <c r="K5402" s="1">
        <v>8.0588730000000002</v>
      </c>
      <c r="L5402" s="1">
        <v>7.7872870000000001</v>
      </c>
      <c r="M5402" s="1">
        <v>7.9731259999999997</v>
      </c>
      <c r="N5402" s="1">
        <v>7.7848249999999997</v>
      </c>
      <c r="O5402" s="1">
        <v>8.0269949999999994</v>
      </c>
      <c r="P5402" s="1">
        <v>7.7729650000000001</v>
      </c>
      <c r="Q5402" s="1">
        <v>8.0275610000000004</v>
      </c>
    </row>
    <row r="5403" spans="1:17" x14ac:dyDescent="0.2">
      <c r="A5403" s="5403">
        <v>43258.194520347097</v>
      </c>
      <c r="B5403" s="1">
        <v>7.7908600000000003</v>
      </c>
      <c r="C5403" s="1">
        <v>7.684342</v>
      </c>
      <c r="D5403" s="1">
        <v>7.8416889999999997</v>
      </c>
      <c r="E5403" s="1">
        <v>7.9129050000000003</v>
      </c>
      <c r="F5403" s="1">
        <v>9.2525429999999993</v>
      </c>
      <c r="G5403" s="1">
        <v>7.9351669999999999</v>
      </c>
      <c r="H5403" s="1">
        <v>7.9711270000000001</v>
      </c>
      <c r="I5403" s="1">
        <v>7.8283500000000004</v>
      </c>
      <c r="J5403" s="1">
        <v>8.1792339999999992</v>
      </c>
      <c r="K5403" s="1">
        <v>8.0587210000000002</v>
      </c>
      <c r="L5403" s="1">
        <v>7.7857710000000004</v>
      </c>
      <c r="M5403" s="1">
        <v>7.9708439999999996</v>
      </c>
      <c r="N5403" s="1">
        <v>7.7854479999999997</v>
      </c>
      <c r="O5403" s="1">
        <v>8.0250079999999997</v>
      </c>
      <c r="P5403" s="1">
        <v>7.7749480000000002</v>
      </c>
      <c r="Q5403" s="1">
        <v>8.0257459999999998</v>
      </c>
    </row>
    <row r="5404" spans="1:17" x14ac:dyDescent="0.2">
      <c r="A5404" s="5404">
        <v>43258.198000707802</v>
      </c>
      <c r="B5404" s="1">
        <v>7.7864829999999996</v>
      </c>
      <c r="C5404" s="1">
        <v>7.6775029999999997</v>
      </c>
      <c r="D5404" s="1">
        <v>7.8436700000000004</v>
      </c>
      <c r="E5404" s="1">
        <v>7.911734</v>
      </c>
      <c r="F5404" s="1">
        <v>9.2525200000000005</v>
      </c>
      <c r="G5404" s="1">
        <v>7.9346019999999999</v>
      </c>
      <c r="H5404" s="1">
        <v>7.9757980000000002</v>
      </c>
      <c r="I5404" s="1">
        <v>7.8295050000000002</v>
      </c>
      <c r="J5404" s="1">
        <v>8.1790120000000002</v>
      </c>
      <c r="K5404" s="1">
        <v>8.0574980000000007</v>
      </c>
      <c r="L5404" s="1">
        <v>7.7852420000000002</v>
      </c>
      <c r="M5404" s="1">
        <v>7.9688600000000003</v>
      </c>
      <c r="N5404" s="1">
        <v>7.7869859999999997</v>
      </c>
      <c r="O5404" s="1">
        <v>8.0265789999999999</v>
      </c>
      <c r="P5404" s="1">
        <v>7.7763200000000001</v>
      </c>
      <c r="Q5404" s="1">
        <v>8.0268890000000006</v>
      </c>
    </row>
    <row r="5405" spans="1:17" x14ac:dyDescent="0.2">
      <c r="A5405" s="5405">
        <v>43258.201493098801</v>
      </c>
      <c r="B5405" s="1">
        <v>7.7845040000000001</v>
      </c>
      <c r="C5405" s="1">
        <v>7.6753489999999998</v>
      </c>
      <c r="D5405" s="1">
        <v>7.8349679999999999</v>
      </c>
      <c r="E5405" s="1">
        <v>7.9103260000000004</v>
      </c>
      <c r="F5405" s="1">
        <v>9.2526209999999995</v>
      </c>
      <c r="G5405" s="1">
        <v>7.9353899999999999</v>
      </c>
      <c r="H5405" s="1">
        <v>7.9801120000000001</v>
      </c>
      <c r="I5405" s="1">
        <v>7.8302880000000004</v>
      </c>
      <c r="J5405" s="1">
        <v>8.1776250000000008</v>
      </c>
      <c r="K5405" s="1">
        <v>8.0559689999999993</v>
      </c>
      <c r="L5405" s="1">
        <v>7.7886430000000004</v>
      </c>
      <c r="M5405" s="1">
        <v>7.9600330000000001</v>
      </c>
      <c r="N5405" s="1">
        <v>7.7872339999999998</v>
      </c>
      <c r="O5405" s="1">
        <v>8.0274110000000007</v>
      </c>
      <c r="P5405" s="1">
        <v>7.7820859999999996</v>
      </c>
      <c r="Q5405" s="1">
        <v>8.0270659999999996</v>
      </c>
    </row>
    <row r="5406" spans="1:17" x14ac:dyDescent="0.2">
      <c r="A5406" s="5406">
        <v>43258.204937833398</v>
      </c>
      <c r="B5406" s="1">
        <v>7.7849019999999998</v>
      </c>
      <c r="C5406" s="1">
        <v>7.6588120000000002</v>
      </c>
      <c r="D5406" s="1">
        <v>7.8410060000000001</v>
      </c>
      <c r="E5406" s="1">
        <v>7.911537</v>
      </c>
      <c r="F5406" s="1">
        <v>9.2525790000000008</v>
      </c>
      <c r="G5406" s="1">
        <v>7.931953</v>
      </c>
      <c r="H5406" s="1">
        <v>7.9689759999999996</v>
      </c>
      <c r="I5406" s="1">
        <v>7.8273910000000004</v>
      </c>
      <c r="J5406" s="1">
        <v>8.177251</v>
      </c>
      <c r="K5406" s="1">
        <v>8.0520119999999995</v>
      </c>
      <c r="L5406" s="1">
        <v>7.7878299999999996</v>
      </c>
      <c r="M5406" s="1">
        <v>7.9661900000000001</v>
      </c>
      <c r="N5406" s="1">
        <v>7.7863569999999998</v>
      </c>
      <c r="O5406" s="1">
        <v>8.0278369999999999</v>
      </c>
      <c r="P5406" s="1">
        <v>7.7850229999999998</v>
      </c>
      <c r="Q5406" s="1">
        <v>8.0279439999999997</v>
      </c>
    </row>
    <row r="5407" spans="1:17" x14ac:dyDescent="0.2">
      <c r="A5407" s="5407">
        <v>43258.208421525902</v>
      </c>
      <c r="B5407" s="1">
        <v>7.7813790000000003</v>
      </c>
      <c r="C5407" s="1">
        <v>7.6445550000000004</v>
      </c>
      <c r="D5407" s="1">
        <v>7.8413959999999996</v>
      </c>
      <c r="E5407" s="1">
        <v>7.9096650000000004</v>
      </c>
      <c r="F5407" s="1">
        <v>9.2524949999999997</v>
      </c>
      <c r="G5407" s="1">
        <v>7.9332159999999998</v>
      </c>
      <c r="H5407" s="1">
        <v>7.9732219999999998</v>
      </c>
      <c r="I5407" s="1">
        <v>7.8262669999999996</v>
      </c>
      <c r="J5407" s="1">
        <v>8.1765500000000007</v>
      </c>
      <c r="K5407" s="1">
        <v>8.0528739999999992</v>
      </c>
      <c r="L5407" s="1">
        <v>7.7866650000000002</v>
      </c>
      <c r="M5407" s="1">
        <v>7.969703</v>
      </c>
      <c r="N5407" s="1">
        <v>7.7857580000000004</v>
      </c>
      <c r="O5407" s="1">
        <v>8.0263369999999998</v>
      </c>
      <c r="P5407" s="1">
        <v>7.7890769999999998</v>
      </c>
      <c r="Q5407" s="1">
        <v>8.0270790000000005</v>
      </c>
    </row>
    <row r="5408" spans="1:17" x14ac:dyDescent="0.2">
      <c r="A5408" s="5408">
        <v>43258.211877746799</v>
      </c>
      <c r="B5408" s="1">
        <v>7.7781359999999999</v>
      </c>
      <c r="C5408" s="1">
        <v>7.6391169999999997</v>
      </c>
      <c r="D5408" s="1">
        <v>7.8497519999999996</v>
      </c>
      <c r="E5408" s="1">
        <v>7.9094170000000004</v>
      </c>
      <c r="F5408" s="1">
        <v>9.2525549999999992</v>
      </c>
      <c r="G5408" s="1">
        <v>7.9303600000000003</v>
      </c>
      <c r="H5408" s="1">
        <v>7.975301</v>
      </c>
      <c r="I5408" s="1">
        <v>7.8270590000000002</v>
      </c>
      <c r="J5408" s="1">
        <v>8.1774920000000009</v>
      </c>
      <c r="K5408" s="1">
        <v>8.0519090000000002</v>
      </c>
      <c r="L5408" s="1">
        <v>7.7875649999999998</v>
      </c>
      <c r="M5408" s="1">
        <v>7.9632389999999997</v>
      </c>
      <c r="N5408" s="1">
        <v>7.7837430000000003</v>
      </c>
      <c r="O5408" s="1">
        <v>8.024635</v>
      </c>
      <c r="P5408" s="1">
        <v>7.789873</v>
      </c>
      <c r="Q5408" s="1">
        <v>8.0261139999999997</v>
      </c>
    </row>
    <row r="5409" spans="1:17" x14ac:dyDescent="0.2">
      <c r="A5409" s="5409">
        <v>43258.215370343802</v>
      </c>
      <c r="B5409" s="1">
        <v>7.7760579999999999</v>
      </c>
      <c r="C5409" s="1">
        <v>7.63802</v>
      </c>
      <c r="D5409" s="1">
        <v>7.8512719999999998</v>
      </c>
      <c r="E5409" s="1">
        <v>7.9116819999999999</v>
      </c>
      <c r="F5409" s="1">
        <v>9.2525510000000004</v>
      </c>
      <c r="G5409" s="1">
        <v>7.9324430000000001</v>
      </c>
      <c r="H5409" s="1">
        <v>7.9711610000000004</v>
      </c>
      <c r="I5409" s="1">
        <v>7.8304179999999999</v>
      </c>
      <c r="J5409" s="1">
        <v>8.1763080000000006</v>
      </c>
      <c r="K5409" s="1">
        <v>8.0541339999999995</v>
      </c>
      <c r="L5409" s="1">
        <v>7.7807839999999997</v>
      </c>
      <c r="M5409" s="1">
        <v>7.9737039999999997</v>
      </c>
      <c r="N5409" s="1">
        <v>7.7807279999999999</v>
      </c>
      <c r="O5409" s="1">
        <v>8.0233530000000002</v>
      </c>
      <c r="P5409" s="1">
        <v>7.7859030000000002</v>
      </c>
      <c r="Q5409" s="1">
        <v>8.0249620000000004</v>
      </c>
    </row>
    <row r="5410" spans="1:17" x14ac:dyDescent="0.2">
      <c r="A5410" s="5410">
        <v>43258.2188317982</v>
      </c>
      <c r="B5410" s="1">
        <v>7.7745939999999996</v>
      </c>
      <c r="C5410" s="1">
        <v>7.6339790000000001</v>
      </c>
      <c r="D5410" s="1">
        <v>7.8540320000000001</v>
      </c>
      <c r="E5410" s="1">
        <v>7.9101379999999999</v>
      </c>
      <c r="F5410" s="1">
        <v>9.2526240000000008</v>
      </c>
      <c r="G5410" s="1">
        <v>7.932455</v>
      </c>
      <c r="H5410" s="1">
        <v>7.9784220000000001</v>
      </c>
      <c r="I5410" s="1">
        <v>7.828468</v>
      </c>
      <c r="J5410" s="1">
        <v>8.1777200000000008</v>
      </c>
      <c r="K5410" s="1">
        <v>8.0520589999999999</v>
      </c>
      <c r="L5410" s="1">
        <v>7.783525</v>
      </c>
      <c r="M5410" s="1">
        <v>7.9643079999999999</v>
      </c>
      <c r="N5410" s="1">
        <v>7.7816039999999997</v>
      </c>
      <c r="O5410" s="1">
        <v>8.0247539999999997</v>
      </c>
      <c r="P5410" s="1">
        <v>7.7790929999999996</v>
      </c>
      <c r="Q5410" s="1">
        <v>8.0239510000000003</v>
      </c>
    </row>
    <row r="5411" spans="1:17" x14ac:dyDescent="0.2">
      <c r="A5411" s="5411">
        <v>43258.222332991303</v>
      </c>
      <c r="B5411" s="1">
        <v>7.7695069999999999</v>
      </c>
      <c r="C5411" s="1">
        <v>7.6397170000000001</v>
      </c>
      <c r="D5411" s="1">
        <v>7.8486180000000001</v>
      </c>
      <c r="E5411" s="1">
        <v>7.9102560000000004</v>
      </c>
      <c r="F5411" s="1">
        <v>9.2525460000000006</v>
      </c>
      <c r="G5411" s="1">
        <v>7.9322759999999999</v>
      </c>
      <c r="H5411" s="1">
        <v>7.9700290000000003</v>
      </c>
      <c r="I5411" s="1">
        <v>7.830292</v>
      </c>
      <c r="J5411" s="1">
        <v>8.1749069999999993</v>
      </c>
      <c r="K5411" s="1">
        <v>8.0533859999999997</v>
      </c>
      <c r="L5411" s="1">
        <v>7.7789799999999998</v>
      </c>
      <c r="M5411" s="1">
        <v>7.9715160000000003</v>
      </c>
      <c r="N5411" s="1">
        <v>7.7823219999999997</v>
      </c>
      <c r="O5411" s="1">
        <v>8.0244990000000005</v>
      </c>
      <c r="P5411" s="1">
        <v>7.7731880000000002</v>
      </c>
      <c r="Q5411" s="1">
        <v>8.0251160000000006</v>
      </c>
    </row>
    <row r="5412" spans="1:17" x14ac:dyDescent="0.2">
      <c r="A5412" s="5412">
        <v>43258.225771569298</v>
      </c>
      <c r="B5412" s="1">
        <v>7.7671710000000003</v>
      </c>
      <c r="C5412" s="1">
        <v>7.6357619999999997</v>
      </c>
      <c r="D5412" s="1">
        <v>7.8473090000000001</v>
      </c>
      <c r="E5412" s="1">
        <v>7.9082660000000002</v>
      </c>
      <c r="F5412" s="1">
        <v>9.2525340000000007</v>
      </c>
      <c r="G5412" s="1">
        <v>7.9310660000000004</v>
      </c>
      <c r="H5412" s="1">
        <v>7.9699650000000002</v>
      </c>
      <c r="I5412" s="1">
        <v>7.8289960000000001</v>
      </c>
      <c r="J5412" s="1">
        <v>8.1763379999999994</v>
      </c>
      <c r="K5412" s="1">
        <v>8.0506170000000008</v>
      </c>
      <c r="L5412" s="1">
        <v>7.7838609999999999</v>
      </c>
      <c r="M5412" s="1">
        <v>7.9634539999999996</v>
      </c>
      <c r="N5412" s="1">
        <v>7.7803420000000001</v>
      </c>
      <c r="O5412" s="1">
        <v>8.0226120000000005</v>
      </c>
      <c r="P5412" s="1">
        <v>7.7700269999999998</v>
      </c>
      <c r="Q5412" s="1">
        <v>8.0243219999999997</v>
      </c>
    </row>
    <row r="5413" spans="1:17" x14ac:dyDescent="0.2">
      <c r="A5413" s="5413">
        <v>43258.229258202802</v>
      </c>
      <c r="B5413" s="1">
        <v>7.7637049999999999</v>
      </c>
      <c r="C5413" s="1">
        <v>7.638763</v>
      </c>
      <c r="D5413" s="1">
        <v>7.8593700000000002</v>
      </c>
      <c r="E5413" s="1">
        <v>7.9069450000000003</v>
      </c>
      <c r="F5413" s="1">
        <v>9.2525180000000002</v>
      </c>
      <c r="G5413" s="1">
        <v>7.9317099999999998</v>
      </c>
      <c r="H5413" s="1">
        <v>7.9813960000000002</v>
      </c>
      <c r="I5413" s="1">
        <v>7.828309</v>
      </c>
      <c r="J5413" s="1">
        <v>8.1748799999999999</v>
      </c>
      <c r="K5413" s="1">
        <v>8.0527560000000005</v>
      </c>
      <c r="L5413" s="1">
        <v>7.7843929999999997</v>
      </c>
      <c r="M5413" s="1">
        <v>7.968178</v>
      </c>
      <c r="N5413" s="1">
        <v>7.7834719999999997</v>
      </c>
      <c r="O5413" s="1">
        <v>8.0227249999999994</v>
      </c>
      <c r="P5413" s="1">
        <v>7.7708729999999999</v>
      </c>
      <c r="Q5413" s="1">
        <v>8.0228900000000003</v>
      </c>
    </row>
    <row r="5414" spans="1:17" x14ac:dyDescent="0.2">
      <c r="A5414" s="5414">
        <v>43258.232778043101</v>
      </c>
      <c r="B5414" s="1">
        <v>7.7630759999999999</v>
      </c>
      <c r="C5414" s="1">
        <v>7.6425650000000003</v>
      </c>
      <c r="D5414" s="1">
        <v>7.8550709999999997</v>
      </c>
      <c r="E5414" s="1">
        <v>7.908595</v>
      </c>
      <c r="F5414" s="1">
        <v>9.2526329999999994</v>
      </c>
      <c r="G5414" s="1">
        <v>7.9306929999999998</v>
      </c>
      <c r="H5414" s="1">
        <v>7.9763840000000004</v>
      </c>
      <c r="I5414" s="1">
        <v>7.8335619999999997</v>
      </c>
      <c r="J5414" s="1">
        <v>8.172269</v>
      </c>
      <c r="K5414" s="1">
        <v>8.0525760000000002</v>
      </c>
      <c r="L5414" s="1">
        <v>7.7783980000000001</v>
      </c>
      <c r="M5414" s="1">
        <v>7.9527169999999998</v>
      </c>
      <c r="N5414" s="1">
        <v>7.7823589999999996</v>
      </c>
      <c r="O5414" s="1">
        <v>8.0230960000000007</v>
      </c>
      <c r="P5414" s="1">
        <v>7.7693019999999997</v>
      </c>
      <c r="Q5414" s="1">
        <v>8.0235620000000001</v>
      </c>
    </row>
    <row r="5415" spans="1:17" x14ac:dyDescent="0.2">
      <c r="A5415" s="5415">
        <v>43258.236200053601</v>
      </c>
      <c r="B5415" s="1">
        <v>7.7597719999999999</v>
      </c>
      <c r="C5415" s="1">
        <v>7.6498400000000002</v>
      </c>
      <c r="D5415" s="1">
        <v>7.851845</v>
      </c>
      <c r="E5415" s="1">
        <v>7.9068820000000004</v>
      </c>
      <c r="F5415" s="1">
        <v>9.2525670000000009</v>
      </c>
      <c r="G5415" s="1">
        <v>7.9292939999999996</v>
      </c>
      <c r="H5415" s="1">
        <v>7.9749559999999997</v>
      </c>
      <c r="I5415" s="1">
        <v>7.8328689999999996</v>
      </c>
      <c r="J5415" s="1">
        <v>8.1714660000000006</v>
      </c>
      <c r="K5415" s="1">
        <v>8.0516679999999994</v>
      </c>
      <c r="L5415" s="1">
        <v>7.7824929999999997</v>
      </c>
      <c r="M5415" s="1">
        <v>7.9662699999999997</v>
      </c>
      <c r="N5415" s="1">
        <v>7.781809</v>
      </c>
      <c r="O5415" s="1">
        <v>8.0237020000000001</v>
      </c>
      <c r="P5415" s="1">
        <v>7.773123</v>
      </c>
      <c r="Q5415" s="1">
        <v>8.0226629999999997</v>
      </c>
    </row>
    <row r="5416" spans="1:17" x14ac:dyDescent="0.2">
      <c r="A5416" s="5416">
        <v>43258.239690129703</v>
      </c>
      <c r="B5416" s="1">
        <v>7.7569730000000003</v>
      </c>
      <c r="C5416" s="1">
        <v>7.6603659999999998</v>
      </c>
      <c r="D5416" s="1">
        <v>7.8510359999999997</v>
      </c>
      <c r="E5416" s="1">
        <v>7.9073560000000001</v>
      </c>
      <c r="F5416" s="1">
        <v>9.2525940000000002</v>
      </c>
      <c r="G5416" s="1">
        <v>7.9303290000000004</v>
      </c>
      <c r="H5416" s="1">
        <v>7.9898540000000002</v>
      </c>
      <c r="I5416" s="1">
        <v>7.8316549999999996</v>
      </c>
      <c r="J5416" s="1">
        <v>8.1740980000000008</v>
      </c>
      <c r="K5416" s="1">
        <v>8.0527010000000008</v>
      </c>
      <c r="L5416" s="1">
        <v>7.781809</v>
      </c>
      <c r="M5416" s="1">
        <v>7.9699499999999999</v>
      </c>
      <c r="N5416" s="1">
        <v>7.7842669999999998</v>
      </c>
      <c r="O5416" s="1">
        <v>8.0239340000000006</v>
      </c>
      <c r="P5416" s="1">
        <v>7.7771319999999999</v>
      </c>
      <c r="Q5416" s="1">
        <v>8.0225460000000002</v>
      </c>
    </row>
    <row r="5417" spans="1:17" x14ac:dyDescent="0.2">
      <c r="A5417" s="5417">
        <v>43258.243134135999</v>
      </c>
      <c r="B5417" s="1">
        <v>7.7549320000000002</v>
      </c>
      <c r="C5417" s="1">
        <v>7.6629769999999997</v>
      </c>
      <c r="D5417" s="1">
        <v>7.8538860000000001</v>
      </c>
      <c r="E5417" s="1">
        <v>7.9054779999999996</v>
      </c>
      <c r="F5417" s="1">
        <v>9.2525270000000006</v>
      </c>
      <c r="G5417" s="1">
        <v>7.9290690000000001</v>
      </c>
      <c r="H5417" s="1">
        <v>7.982253</v>
      </c>
      <c r="I5417" s="1">
        <v>7.8324680000000004</v>
      </c>
      <c r="J5417" s="1">
        <v>8.1752359999999999</v>
      </c>
      <c r="K5417" s="1">
        <v>8.0505980000000008</v>
      </c>
      <c r="L5417" s="1">
        <v>7.7845649999999997</v>
      </c>
      <c r="M5417" s="1">
        <v>7.9716849999999999</v>
      </c>
      <c r="N5417" s="1">
        <v>7.7817069999999999</v>
      </c>
      <c r="O5417" s="1">
        <v>8.0217949999999991</v>
      </c>
      <c r="P5417" s="1">
        <v>7.781072</v>
      </c>
      <c r="Q5417" s="1">
        <v>8.0228370000000009</v>
      </c>
    </row>
    <row r="5418" spans="1:17" x14ac:dyDescent="0.2">
      <c r="A5418" s="5418">
        <v>43258.246658427001</v>
      </c>
      <c r="B5418" s="1">
        <v>7.7529709999999996</v>
      </c>
      <c r="C5418" s="1">
        <v>7.6507100000000001</v>
      </c>
      <c r="D5418" s="1">
        <v>7.849418</v>
      </c>
      <c r="E5418" s="1">
        <v>7.904731</v>
      </c>
      <c r="F5418" s="1">
        <v>9.2525429999999993</v>
      </c>
      <c r="G5418" s="1">
        <v>7.9271450000000003</v>
      </c>
      <c r="H5418" s="1">
        <v>7.9884170000000001</v>
      </c>
      <c r="I5418" s="1">
        <v>7.8296020000000004</v>
      </c>
      <c r="J5418" s="1">
        <v>8.1733279999999997</v>
      </c>
      <c r="K5418" s="1">
        <v>8.0437969999999996</v>
      </c>
      <c r="L5418" s="1">
        <v>7.785177</v>
      </c>
      <c r="M5418" s="1">
        <v>7.9709370000000002</v>
      </c>
      <c r="N5418" s="1">
        <v>7.782826</v>
      </c>
      <c r="O5418" s="1">
        <v>8.0215289999999992</v>
      </c>
      <c r="P5418" s="1">
        <v>7.7855819999999998</v>
      </c>
      <c r="Q5418" s="1">
        <v>8.0234579999999998</v>
      </c>
    </row>
    <row r="5419" spans="1:17" x14ac:dyDescent="0.2">
      <c r="A5419" s="5419">
        <v>43258.250118941898</v>
      </c>
      <c r="B5419" s="1">
        <v>7.7495950000000002</v>
      </c>
      <c r="C5419" s="1">
        <v>7.6506550000000004</v>
      </c>
      <c r="D5419" s="1">
        <v>7.8382959999999997</v>
      </c>
      <c r="E5419" s="1">
        <v>7.9058210000000004</v>
      </c>
      <c r="F5419" s="1">
        <v>9.2525569999999995</v>
      </c>
      <c r="G5419" s="1">
        <v>7.927791</v>
      </c>
      <c r="H5419" s="1">
        <v>7.9798799999999996</v>
      </c>
      <c r="I5419" s="1">
        <v>7.8240540000000003</v>
      </c>
      <c r="J5419" s="1">
        <v>8.1723130000000008</v>
      </c>
      <c r="K5419" s="1">
        <v>8.0519580000000008</v>
      </c>
      <c r="L5419" s="1">
        <v>7.7830849999999998</v>
      </c>
      <c r="M5419" s="1">
        <v>7.9680169999999997</v>
      </c>
      <c r="N5419" s="1">
        <v>7.783118</v>
      </c>
      <c r="O5419" s="1">
        <v>8.0232060000000001</v>
      </c>
      <c r="P5419" s="1">
        <v>7.7810860000000002</v>
      </c>
      <c r="Q5419" s="1">
        <v>8.0242880000000003</v>
      </c>
    </row>
    <row r="5420" spans="1:17" x14ac:dyDescent="0.2">
      <c r="A5420" s="5420">
        <v>43258.253589300199</v>
      </c>
      <c r="B5420" s="1">
        <v>7.7475240000000003</v>
      </c>
      <c r="C5420" s="1">
        <v>7.6414070000000001</v>
      </c>
      <c r="D5420" s="1">
        <v>7.8376549999999998</v>
      </c>
      <c r="E5420" s="1">
        <v>7.901872</v>
      </c>
      <c r="F5420" s="1">
        <v>9.2525250000000003</v>
      </c>
      <c r="G5420" s="1">
        <v>7.9285420000000002</v>
      </c>
      <c r="H5420" s="1">
        <v>7.991168</v>
      </c>
      <c r="I5420" s="1">
        <v>7.8253190000000004</v>
      </c>
      <c r="J5420" s="1">
        <v>8.1731800000000003</v>
      </c>
      <c r="K5420" s="1">
        <v>8.0492690000000007</v>
      </c>
      <c r="L5420" s="1">
        <v>7.7838050000000001</v>
      </c>
      <c r="M5420" s="1">
        <v>7.9472959999999997</v>
      </c>
      <c r="N5420" s="1">
        <v>7.7809489999999997</v>
      </c>
      <c r="O5420" s="1">
        <v>8.0230599999999992</v>
      </c>
      <c r="P5420" s="1">
        <v>7.7797239999999999</v>
      </c>
      <c r="Q5420" s="1">
        <v>8.021217</v>
      </c>
    </row>
    <row r="5421" spans="1:17" x14ac:dyDescent="0.2">
      <c r="A5421" s="5421">
        <v>43258.257052316498</v>
      </c>
      <c r="B5421" s="1">
        <v>7.7458280000000004</v>
      </c>
      <c r="C5421" s="1">
        <v>7.6475039999999996</v>
      </c>
      <c r="D5421" s="1">
        <v>7.8437999999999999</v>
      </c>
      <c r="E5421" s="1">
        <v>7.9066159999999996</v>
      </c>
      <c r="F5421" s="1">
        <v>9.2524770000000007</v>
      </c>
      <c r="G5421" s="1">
        <v>7.9323160000000001</v>
      </c>
      <c r="H5421" s="1">
        <v>7.9649270000000003</v>
      </c>
      <c r="I5421" s="1">
        <v>7.8265380000000002</v>
      </c>
      <c r="J5421" s="1">
        <v>8.1735170000000004</v>
      </c>
      <c r="K5421" s="1">
        <v>8.0486109999999993</v>
      </c>
      <c r="L5421" s="1">
        <v>7.7807659999999998</v>
      </c>
      <c r="M5421" s="1">
        <v>7.9597110000000004</v>
      </c>
      <c r="N5421" s="1">
        <v>7.7795529999999999</v>
      </c>
      <c r="O5421" s="1">
        <v>8.0219059999999995</v>
      </c>
      <c r="P5421" s="1">
        <v>7.776313</v>
      </c>
      <c r="Q5421" s="1">
        <v>8.0210899999999992</v>
      </c>
    </row>
    <row r="5422" spans="1:17" x14ac:dyDescent="0.2">
      <c r="A5422" s="5422">
        <v>43258.260484632898</v>
      </c>
      <c r="B5422" s="1">
        <v>7.743754</v>
      </c>
      <c r="C5422" s="1">
        <v>7.6436710000000003</v>
      </c>
      <c r="D5422" s="1">
        <v>7.8478500000000002</v>
      </c>
      <c r="E5422" s="1">
        <v>7.9091760000000004</v>
      </c>
      <c r="F5422" s="1">
        <v>9.252516</v>
      </c>
      <c r="G5422" s="1">
        <v>7.9340200000000003</v>
      </c>
      <c r="H5422" s="1">
        <v>7.9699900000000001</v>
      </c>
      <c r="I5422" s="1">
        <v>7.8291370000000002</v>
      </c>
      <c r="J5422" s="1">
        <v>8.1762599999999992</v>
      </c>
      <c r="K5422" s="1">
        <v>8.0526619999999998</v>
      </c>
      <c r="L5422" s="1">
        <v>7.7824939999999998</v>
      </c>
      <c r="M5422" s="1">
        <v>7.9709139999999996</v>
      </c>
      <c r="N5422" s="1">
        <v>7.7787629999999996</v>
      </c>
      <c r="O5422" s="1">
        <v>8.0194720000000004</v>
      </c>
      <c r="P5422" s="1">
        <v>7.7732700000000001</v>
      </c>
      <c r="Q5422" s="1">
        <v>8.0193919999999999</v>
      </c>
    </row>
    <row r="5423" spans="1:17" x14ac:dyDescent="0.2">
      <c r="A5423" s="5423">
        <v>43258.264016054403</v>
      </c>
      <c r="B5423" s="1">
        <v>7.7428030000000003</v>
      </c>
      <c r="C5423" s="1">
        <v>7.6438930000000003</v>
      </c>
      <c r="D5423" s="1">
        <v>7.8538100000000002</v>
      </c>
      <c r="E5423" s="1">
        <v>7.9100330000000003</v>
      </c>
      <c r="F5423" s="1">
        <v>9.2524619999999995</v>
      </c>
      <c r="G5423" s="1">
        <v>7.9367559999999999</v>
      </c>
      <c r="H5423" s="1">
        <v>7.973446</v>
      </c>
      <c r="I5423" s="1">
        <v>7.8318380000000003</v>
      </c>
      <c r="J5423" s="1">
        <v>8.1788989999999995</v>
      </c>
      <c r="K5423" s="1">
        <v>8.0572490000000005</v>
      </c>
      <c r="L5423" s="1">
        <v>7.7809210000000002</v>
      </c>
      <c r="M5423" s="1">
        <v>7.9771780000000003</v>
      </c>
      <c r="N5423" s="1">
        <v>7.7780579999999997</v>
      </c>
      <c r="O5423" s="1">
        <v>8.0204330000000006</v>
      </c>
      <c r="P5423" s="1">
        <v>7.7694239999999999</v>
      </c>
      <c r="Q5423" s="1">
        <v>8.0197420000000008</v>
      </c>
    </row>
    <row r="5424" spans="1:17" x14ac:dyDescent="0.2">
      <c r="A5424" s="5424">
        <v>43258.267460832198</v>
      </c>
      <c r="B5424" s="1">
        <v>7.7393599999999996</v>
      </c>
      <c r="C5424" s="1">
        <v>7.6420669999999999</v>
      </c>
      <c r="D5424" s="1">
        <v>7.8536580000000002</v>
      </c>
      <c r="E5424" s="1">
        <v>7.9128780000000001</v>
      </c>
      <c r="F5424" s="1">
        <v>9.2525960000000005</v>
      </c>
      <c r="G5424" s="1">
        <v>7.9396560000000003</v>
      </c>
      <c r="H5424" s="1">
        <v>7.9865320000000004</v>
      </c>
      <c r="I5424" s="1">
        <v>7.8325259999999997</v>
      </c>
      <c r="J5424" s="1">
        <v>8.1803919999999994</v>
      </c>
      <c r="K5424" s="1">
        <v>8.0532509999999995</v>
      </c>
      <c r="L5424" s="1">
        <v>7.7807490000000001</v>
      </c>
      <c r="M5424" s="1">
        <v>7.9827389999999996</v>
      </c>
      <c r="N5424" s="1">
        <v>7.7808440000000001</v>
      </c>
      <c r="O5424" s="1">
        <v>8.021414</v>
      </c>
      <c r="P5424" s="1">
        <v>7.7796240000000001</v>
      </c>
      <c r="Q5424" s="1">
        <v>8.0216049999999992</v>
      </c>
    </row>
    <row r="5425" spans="1:17" x14ac:dyDescent="0.2">
      <c r="A5425" s="5425">
        <v>43258.270978158303</v>
      </c>
      <c r="B5425" s="1">
        <v>7.7365180000000002</v>
      </c>
      <c r="C5425" s="1">
        <v>7.6563319999999999</v>
      </c>
      <c r="D5425" s="1">
        <v>7.8647320000000001</v>
      </c>
      <c r="E5425" s="1">
        <v>7.9156129999999996</v>
      </c>
      <c r="F5425" s="1">
        <v>9.2525960000000005</v>
      </c>
      <c r="G5425" s="1">
        <v>7.9400300000000001</v>
      </c>
      <c r="H5425" s="1">
        <v>7.9757769999999999</v>
      </c>
      <c r="I5425" s="1">
        <v>7.8324249999999997</v>
      </c>
      <c r="J5425" s="1">
        <v>8.180301</v>
      </c>
      <c r="K5425" s="1">
        <v>8.0542020000000001</v>
      </c>
      <c r="L5425" s="1">
        <v>7.7811089999999998</v>
      </c>
      <c r="M5425" s="1">
        <v>7.9771799999999997</v>
      </c>
      <c r="N5425" s="1">
        <v>7.7790010000000001</v>
      </c>
      <c r="O5425" s="1">
        <v>8.0213649999999994</v>
      </c>
      <c r="P5425" s="1">
        <v>7.7838940000000001</v>
      </c>
      <c r="Q5425" s="1">
        <v>8.0200949999999995</v>
      </c>
    </row>
    <row r="5426" spans="1:17" x14ac:dyDescent="0.2">
      <c r="A5426" s="5426">
        <v>43258.274424835203</v>
      </c>
      <c r="B5426" s="1">
        <v>7.7338129999999996</v>
      </c>
      <c r="C5426" s="1">
        <v>7.6698490000000001</v>
      </c>
      <c r="D5426" s="1">
        <v>7.8694639999999998</v>
      </c>
      <c r="E5426" s="1">
        <v>7.9172380000000002</v>
      </c>
      <c r="F5426" s="1">
        <v>9.2525539999999999</v>
      </c>
      <c r="G5426" s="1">
        <v>7.9424289999999997</v>
      </c>
      <c r="H5426" s="1">
        <v>7.9696470000000001</v>
      </c>
      <c r="I5426" s="1">
        <v>7.8330970000000004</v>
      </c>
      <c r="J5426" s="1">
        <v>8.1824139999999996</v>
      </c>
      <c r="K5426" s="1">
        <v>8.0560469999999995</v>
      </c>
      <c r="L5426" s="1">
        <v>7.7836720000000001</v>
      </c>
      <c r="M5426" s="1">
        <v>7.9828320000000001</v>
      </c>
      <c r="N5426" s="1">
        <v>7.7808000000000002</v>
      </c>
      <c r="O5426" s="1">
        <v>8.0203670000000002</v>
      </c>
      <c r="P5426" s="1">
        <v>7.7806730000000002</v>
      </c>
      <c r="Q5426" s="1">
        <v>8.0202609999999996</v>
      </c>
    </row>
    <row r="5427" spans="1:17" x14ac:dyDescent="0.2">
      <c r="A5427" s="5427">
        <v>43258.277870880498</v>
      </c>
      <c r="B5427" s="1">
        <v>7.7310540000000003</v>
      </c>
      <c r="C5427" s="1">
        <v>7.6897250000000001</v>
      </c>
      <c r="D5427" s="1">
        <v>7.874174</v>
      </c>
      <c r="E5427" s="1">
        <v>7.9170949999999998</v>
      </c>
      <c r="F5427" s="1">
        <v>9.2525840000000006</v>
      </c>
      <c r="G5427" s="1">
        <v>7.9405239999999999</v>
      </c>
      <c r="H5427" s="1">
        <v>7.9661749999999998</v>
      </c>
      <c r="I5427" s="1">
        <v>7.8095100000000004</v>
      </c>
      <c r="J5427" s="1">
        <v>8.1837490000000006</v>
      </c>
      <c r="K5427" s="1">
        <v>8.0548230000000007</v>
      </c>
      <c r="L5427" s="1">
        <v>7.7817769999999999</v>
      </c>
      <c r="M5427" s="1">
        <v>7.993627</v>
      </c>
      <c r="N5427" s="1">
        <v>7.7781560000000001</v>
      </c>
      <c r="O5427" s="1">
        <v>8.0207879999999996</v>
      </c>
      <c r="P5427" s="1">
        <v>7.7825949999999997</v>
      </c>
      <c r="Q5427" s="1">
        <v>8.0202150000000003</v>
      </c>
    </row>
    <row r="5428" spans="1:17" x14ac:dyDescent="0.2">
      <c r="A5428" s="5428">
        <v>43258.281379501801</v>
      </c>
      <c r="B5428" s="1">
        <v>7.7271710000000002</v>
      </c>
      <c r="C5428" s="1">
        <v>7.7094319999999996</v>
      </c>
      <c r="D5428" s="1">
        <v>7.8830859999999996</v>
      </c>
      <c r="E5428" s="1">
        <v>7.9185150000000002</v>
      </c>
      <c r="F5428" s="1">
        <v>9.2525890000000004</v>
      </c>
      <c r="G5428" s="1">
        <v>7.9421549999999996</v>
      </c>
      <c r="H5428" s="1">
        <v>7.975727</v>
      </c>
      <c r="I5428" s="1">
        <v>7.7890189999999997</v>
      </c>
      <c r="J5428" s="1">
        <v>8.1859649999999995</v>
      </c>
      <c r="K5428" s="1">
        <v>8.0567290000000007</v>
      </c>
      <c r="L5428" s="1">
        <v>7.7817889999999998</v>
      </c>
      <c r="M5428" s="1">
        <v>7.9961359999999999</v>
      </c>
      <c r="N5428" s="1">
        <v>7.7793729999999996</v>
      </c>
      <c r="O5428" s="1">
        <v>8.0208159999999999</v>
      </c>
      <c r="P5428" s="1">
        <v>7.782044</v>
      </c>
      <c r="Q5428" s="1">
        <v>8.0205040000000007</v>
      </c>
    </row>
    <row r="5429" spans="1:17" x14ac:dyDescent="0.2">
      <c r="A5429" s="5429">
        <v>43258.284851508099</v>
      </c>
      <c r="B5429" s="1">
        <v>7.7233799999999997</v>
      </c>
      <c r="C5429" s="1">
        <v>7.7209300000000001</v>
      </c>
      <c r="D5429" s="1">
        <v>7.8925559999999999</v>
      </c>
      <c r="E5429" s="1">
        <v>7.9199260000000002</v>
      </c>
      <c r="F5429" s="1">
        <v>9.2525250000000003</v>
      </c>
      <c r="G5429" s="1">
        <v>7.9459330000000001</v>
      </c>
      <c r="H5429" s="1">
        <v>7.9886949999999999</v>
      </c>
      <c r="I5429" s="1">
        <v>7.8175179999999997</v>
      </c>
      <c r="J5429" s="1">
        <v>8.1887790000000003</v>
      </c>
      <c r="K5429" s="1">
        <v>8.0542400000000001</v>
      </c>
      <c r="L5429" s="1">
        <v>7.776853</v>
      </c>
      <c r="M5429" s="1">
        <v>8.0119919999999993</v>
      </c>
      <c r="N5429" s="1">
        <v>7.7794910000000002</v>
      </c>
      <c r="O5429" s="1">
        <v>8.0199730000000002</v>
      </c>
      <c r="P5429" s="1">
        <v>7.7820910000000003</v>
      </c>
      <c r="Q5429" s="1">
        <v>8.0202799999999996</v>
      </c>
    </row>
    <row r="5430" spans="1:17" x14ac:dyDescent="0.2">
      <c r="A5430" s="5430">
        <v>43258.2882777821</v>
      </c>
      <c r="B5430" s="1">
        <v>7.7202500000000001</v>
      </c>
      <c r="C5430" s="1">
        <v>7.7337600000000002</v>
      </c>
      <c r="D5430" s="1">
        <v>7.9006850000000002</v>
      </c>
      <c r="E5430" s="1">
        <v>7.9211039999999997</v>
      </c>
      <c r="F5430" s="1">
        <v>9.2525449999999996</v>
      </c>
      <c r="G5430" s="1">
        <v>7.9444090000000003</v>
      </c>
      <c r="H5430" s="1">
        <v>7.9798280000000004</v>
      </c>
      <c r="I5430" s="1">
        <v>7.8337690000000002</v>
      </c>
      <c r="J5430" s="1">
        <v>8.1921379999999999</v>
      </c>
      <c r="K5430" s="1">
        <v>8.0532579999999996</v>
      </c>
      <c r="L5430" s="1">
        <v>7.7769620000000002</v>
      </c>
      <c r="M5430" s="1">
        <v>8.0221420000000006</v>
      </c>
      <c r="N5430" s="1">
        <v>7.7810309999999996</v>
      </c>
      <c r="O5430" s="1">
        <v>8.0212649999999996</v>
      </c>
      <c r="P5430" s="1">
        <v>7.7817470000000002</v>
      </c>
      <c r="Q5430" s="1">
        <v>8.0212380000000003</v>
      </c>
    </row>
    <row r="5431" spans="1:17" x14ac:dyDescent="0.2">
      <c r="A5431" s="5431">
        <v>43258.291765643997</v>
      </c>
      <c r="B5431" s="1">
        <v>7.715719</v>
      </c>
      <c r="C5431" s="1">
        <v>7.7493030000000003</v>
      </c>
      <c r="D5431" s="1">
        <v>7.9054330000000004</v>
      </c>
      <c r="E5431" s="1">
        <v>7.919041</v>
      </c>
      <c r="F5431" s="1">
        <v>9.2525399999999998</v>
      </c>
      <c r="G5431" s="1">
        <v>7.9441040000000003</v>
      </c>
      <c r="H5431" s="1">
        <v>7.9705459999999997</v>
      </c>
      <c r="I5431" s="1">
        <v>7.8310510000000004</v>
      </c>
      <c r="J5431" s="1">
        <v>8.1926819999999996</v>
      </c>
      <c r="K5431" s="1">
        <v>8.0579400000000003</v>
      </c>
      <c r="L5431" s="1">
        <v>7.7819900000000004</v>
      </c>
      <c r="M5431" s="1">
        <v>8.0189129999999995</v>
      </c>
      <c r="N5431" s="1">
        <v>7.7802160000000002</v>
      </c>
      <c r="O5431" s="1">
        <v>8.0202410000000004</v>
      </c>
      <c r="P5431" s="1">
        <v>7.7804019999999996</v>
      </c>
      <c r="Q5431" s="1">
        <v>8.0203380000000006</v>
      </c>
    </row>
    <row r="5432" spans="1:17" x14ac:dyDescent="0.2">
      <c r="A5432" s="5432">
        <v>43258.295208793803</v>
      </c>
      <c r="B5432" s="1">
        <v>7.7133500000000002</v>
      </c>
      <c r="C5432" s="1">
        <v>7.7730740000000003</v>
      </c>
      <c r="D5432" s="1">
        <v>7.910533</v>
      </c>
      <c r="E5432" s="1">
        <v>7.9228529999999999</v>
      </c>
      <c r="F5432" s="1">
        <v>9.2525440000000003</v>
      </c>
      <c r="G5432" s="1">
        <v>7.9468199999999998</v>
      </c>
      <c r="H5432" s="1">
        <v>7.990558</v>
      </c>
      <c r="I5432" s="1">
        <v>7.8284979999999997</v>
      </c>
      <c r="J5432" s="1">
        <v>8.1954860000000007</v>
      </c>
      <c r="K5432" s="1">
        <v>8.0594800000000006</v>
      </c>
      <c r="L5432" s="1">
        <v>7.7823909999999996</v>
      </c>
      <c r="M5432" s="1">
        <v>8.0312169999999998</v>
      </c>
      <c r="N5432" s="1">
        <v>7.7791189999999997</v>
      </c>
      <c r="O5432" s="1">
        <v>8.0194609999999997</v>
      </c>
      <c r="P5432" s="1">
        <v>7.7783100000000003</v>
      </c>
      <c r="Q5432" s="1">
        <v>8.0193169999999991</v>
      </c>
    </row>
    <row r="5433" spans="1:17" x14ac:dyDescent="0.2">
      <c r="A5433" s="5433">
        <v>43258.298707691101</v>
      </c>
      <c r="B5433" s="1">
        <v>7.7095739999999999</v>
      </c>
      <c r="C5433" s="1">
        <v>7.7874549999999996</v>
      </c>
      <c r="D5433" s="1">
        <v>7.9110360000000002</v>
      </c>
      <c r="E5433" s="1">
        <v>7.9230700000000001</v>
      </c>
      <c r="F5433" s="1">
        <v>9.2525840000000006</v>
      </c>
      <c r="G5433" s="1">
        <v>7.9467739999999996</v>
      </c>
      <c r="H5433" s="1">
        <v>8.0021409999999999</v>
      </c>
      <c r="I5433" s="1">
        <v>7.8413240000000002</v>
      </c>
      <c r="J5433" s="1">
        <v>8.1966750000000008</v>
      </c>
      <c r="K5433" s="1">
        <v>8.0596949999999996</v>
      </c>
      <c r="L5433" s="1">
        <v>7.7799639999999997</v>
      </c>
      <c r="M5433" s="1">
        <v>8.0422349999999998</v>
      </c>
      <c r="N5433" s="1">
        <v>7.7777979999999998</v>
      </c>
      <c r="O5433" s="1">
        <v>8.0201969999999996</v>
      </c>
      <c r="P5433" s="1">
        <v>7.7792979999999998</v>
      </c>
      <c r="Q5433" s="1">
        <v>8.0217919999999996</v>
      </c>
    </row>
    <row r="5434" spans="1:17" x14ac:dyDescent="0.2">
      <c r="A5434" s="5434">
        <v>43258.302176794801</v>
      </c>
      <c r="B5434" s="1">
        <v>7.7046939999999999</v>
      </c>
      <c r="C5434" s="1">
        <v>7.8081560000000003</v>
      </c>
      <c r="D5434" s="1">
        <v>7.9122700000000004</v>
      </c>
      <c r="E5434" s="1">
        <v>7.9255760000000004</v>
      </c>
      <c r="F5434" s="1">
        <v>9.2525040000000001</v>
      </c>
      <c r="G5434" s="1">
        <v>7.9455619999999998</v>
      </c>
      <c r="H5434" s="1">
        <v>7.9926250000000003</v>
      </c>
      <c r="I5434" s="1">
        <v>7.8215479999999999</v>
      </c>
      <c r="J5434" s="1">
        <v>8.1999460000000006</v>
      </c>
      <c r="K5434" s="1">
        <v>8.0632629999999992</v>
      </c>
      <c r="L5434" s="1">
        <v>7.7804039999999999</v>
      </c>
      <c r="M5434" s="1">
        <v>8.0503610000000005</v>
      </c>
      <c r="N5434" s="1">
        <v>7.7798829999999999</v>
      </c>
      <c r="O5434" s="1">
        <v>8.0212430000000001</v>
      </c>
      <c r="P5434" s="1">
        <v>7.7801770000000001</v>
      </c>
      <c r="Q5434" s="1">
        <v>8.0215669999999992</v>
      </c>
    </row>
    <row r="5435" spans="1:17" x14ac:dyDescent="0.2">
      <c r="A5435" s="5435">
        <v>43258.305688602297</v>
      </c>
      <c r="B5435" s="1">
        <v>7.7032889999999998</v>
      </c>
      <c r="C5435" s="1">
        <v>7.842581</v>
      </c>
      <c r="D5435" s="1">
        <v>7.9180979999999996</v>
      </c>
      <c r="E5435" s="1">
        <v>7.927918</v>
      </c>
      <c r="F5435" s="1">
        <v>9.2525929999999992</v>
      </c>
      <c r="G5435" s="1">
        <v>7.9479449999999998</v>
      </c>
      <c r="H5435" s="1">
        <v>8.0058050000000005</v>
      </c>
      <c r="I5435" s="1">
        <v>7.8474149999999998</v>
      </c>
      <c r="J5435" s="1">
        <v>8.2041219999999999</v>
      </c>
      <c r="K5435" s="1">
        <v>8.0638919999999992</v>
      </c>
      <c r="L5435" s="1">
        <v>7.7809999999999997</v>
      </c>
      <c r="M5435" s="1">
        <v>8.0569919999999993</v>
      </c>
      <c r="N5435" s="1">
        <v>7.7788830000000004</v>
      </c>
      <c r="O5435" s="1">
        <v>8.0221780000000003</v>
      </c>
      <c r="P5435" s="1">
        <v>7.7800630000000002</v>
      </c>
      <c r="Q5435" s="1">
        <v>8.0218640000000008</v>
      </c>
    </row>
    <row r="5436" spans="1:17" x14ac:dyDescent="0.2">
      <c r="A5436" s="5436">
        <v>43258.309124525098</v>
      </c>
      <c r="B5436" s="1">
        <v>7.6999149999999998</v>
      </c>
      <c r="C5436" s="1">
        <v>7.885122</v>
      </c>
      <c r="D5436" s="1">
        <v>7.932328</v>
      </c>
      <c r="E5436" s="1">
        <v>7.9299790000000003</v>
      </c>
      <c r="F5436" s="1">
        <v>9.2526069999999994</v>
      </c>
      <c r="G5436" s="1">
        <v>7.9463340000000002</v>
      </c>
      <c r="H5436" s="1">
        <v>7.9922139999999997</v>
      </c>
      <c r="I5436" s="1">
        <v>7.8548159999999996</v>
      </c>
      <c r="J5436" s="1">
        <v>8.2075200000000006</v>
      </c>
      <c r="K5436" s="1">
        <v>8.0645980000000002</v>
      </c>
      <c r="L5436" s="1">
        <v>7.7838430000000001</v>
      </c>
      <c r="M5436" s="1">
        <v>8.0589549999999992</v>
      </c>
      <c r="N5436" s="1">
        <v>7.7790679999999996</v>
      </c>
      <c r="O5436" s="1">
        <v>8.0210340000000002</v>
      </c>
      <c r="P5436" s="1">
        <v>7.7804890000000002</v>
      </c>
      <c r="Q5436" s="1">
        <v>8.0212489999999992</v>
      </c>
    </row>
    <row r="5437" spans="1:17" x14ac:dyDescent="0.2">
      <c r="A5437" s="5437">
        <v>43258.312635103197</v>
      </c>
      <c r="B5437" s="1">
        <v>7.6972880000000004</v>
      </c>
      <c r="C5437" s="1">
        <v>7.9164130000000004</v>
      </c>
      <c r="D5437" s="1">
        <v>7.9435450000000003</v>
      </c>
      <c r="E5437" s="1">
        <v>7.9308350000000001</v>
      </c>
      <c r="F5437" s="1">
        <v>9.2526860000000006</v>
      </c>
      <c r="G5437" s="1">
        <v>7.9491779999999999</v>
      </c>
      <c r="H5437" s="1">
        <v>7.9975420000000002</v>
      </c>
      <c r="I5437" s="1">
        <v>7.8548920000000004</v>
      </c>
      <c r="J5437" s="1">
        <v>8.2088769999999993</v>
      </c>
      <c r="K5437" s="1">
        <v>8.0680219999999991</v>
      </c>
      <c r="L5437" s="1">
        <v>7.782737</v>
      </c>
      <c r="M5437" s="1">
        <v>8.0590340000000005</v>
      </c>
      <c r="N5437" s="1">
        <v>7.7797369999999999</v>
      </c>
      <c r="O5437" s="1">
        <v>8.0192139999999998</v>
      </c>
      <c r="P5437" s="1">
        <v>7.781345</v>
      </c>
      <c r="Q5437" s="1">
        <v>8.0193300000000001</v>
      </c>
    </row>
    <row r="5438" spans="1:17" x14ac:dyDescent="0.2">
      <c r="A5438" s="5438">
        <v>43258.316099643103</v>
      </c>
      <c r="B5438" s="1">
        <v>7.6957630000000004</v>
      </c>
      <c r="C5438" s="1">
        <v>7.933408</v>
      </c>
      <c r="D5438" s="1">
        <v>7.9509179999999997</v>
      </c>
      <c r="E5438" s="1">
        <v>7.932302</v>
      </c>
      <c r="F5438" s="1">
        <v>9.2524130000000007</v>
      </c>
      <c r="G5438" s="1">
        <v>7.9506769999999998</v>
      </c>
      <c r="H5438" s="1">
        <v>7.9816940000000001</v>
      </c>
      <c r="I5438" s="1">
        <v>7.8529669999999996</v>
      </c>
      <c r="J5438" s="1">
        <v>8.2102740000000001</v>
      </c>
      <c r="K5438" s="1">
        <v>8.0702219999999993</v>
      </c>
      <c r="L5438" s="1">
        <v>7.7809869999999997</v>
      </c>
      <c r="M5438" s="1">
        <v>8.0637880000000006</v>
      </c>
      <c r="N5438" s="1">
        <v>7.7784509999999996</v>
      </c>
      <c r="O5438" s="1">
        <v>8.0204450000000005</v>
      </c>
      <c r="P5438" s="1">
        <v>7.7787119999999996</v>
      </c>
      <c r="Q5438" s="1">
        <v>8.0198739999999997</v>
      </c>
    </row>
    <row r="5439" spans="1:17" x14ac:dyDescent="0.2">
      <c r="A5439" s="5439">
        <v>43258.319512189097</v>
      </c>
      <c r="B5439" s="1">
        <v>7.69238</v>
      </c>
      <c r="C5439" s="1">
        <v>7.9505540000000003</v>
      </c>
      <c r="D5439" s="1">
        <v>7.9517129999999998</v>
      </c>
      <c r="E5439" s="1">
        <v>7.9352479999999996</v>
      </c>
      <c r="F5439" s="1">
        <v>9.2525840000000006</v>
      </c>
      <c r="G5439" s="1">
        <v>7.9518639999999996</v>
      </c>
      <c r="H5439" s="1">
        <v>7.978561</v>
      </c>
      <c r="I5439" s="1">
        <v>7.8542019999999999</v>
      </c>
      <c r="J5439" s="1">
        <v>8.2144589999999997</v>
      </c>
      <c r="K5439" s="1">
        <v>8.0723339999999997</v>
      </c>
      <c r="L5439" s="1">
        <v>7.779407</v>
      </c>
      <c r="M5439" s="1">
        <v>8.0638339999999999</v>
      </c>
      <c r="N5439" s="1">
        <v>7.7782340000000003</v>
      </c>
      <c r="O5439" s="1">
        <v>8.0189749999999993</v>
      </c>
      <c r="P5439" s="1">
        <v>7.7788719999999998</v>
      </c>
      <c r="Q5439" s="1">
        <v>8.0200929999999993</v>
      </c>
    </row>
    <row r="5440" spans="1:17" x14ac:dyDescent="0.2">
      <c r="A5440" s="5440">
        <v>43258.3230002169</v>
      </c>
      <c r="B5440" s="1">
        <v>7.6911009999999997</v>
      </c>
      <c r="C5440" s="1">
        <v>7.9682370000000002</v>
      </c>
      <c r="D5440" s="1">
        <v>7.9489599999999996</v>
      </c>
      <c r="E5440" s="1">
        <v>7.9377579999999996</v>
      </c>
      <c r="F5440" s="1">
        <v>9.252478</v>
      </c>
      <c r="G5440" s="1">
        <v>7.9522760000000003</v>
      </c>
      <c r="H5440" s="1">
        <v>7.9834339999999999</v>
      </c>
      <c r="I5440" s="1">
        <v>7.8506819999999999</v>
      </c>
      <c r="J5440" s="1">
        <v>8.2183530000000005</v>
      </c>
      <c r="K5440" s="1">
        <v>8.0751390000000001</v>
      </c>
      <c r="L5440" s="1">
        <v>7.7803890000000004</v>
      </c>
      <c r="M5440" s="1">
        <v>8.0690349999999995</v>
      </c>
      <c r="N5440" s="1">
        <v>7.7785289999999998</v>
      </c>
      <c r="O5440" s="1">
        <v>8.0212869999999992</v>
      </c>
      <c r="P5440" s="1">
        <v>7.7789479999999998</v>
      </c>
      <c r="Q5440" s="1">
        <v>8.0209670000000006</v>
      </c>
    </row>
    <row r="5441" spans="1:17" x14ac:dyDescent="0.2">
      <c r="A5441" s="5441">
        <v>43258.326508989499</v>
      </c>
      <c r="B5441" s="1">
        <v>7.6882450000000002</v>
      </c>
      <c r="C5441" s="1">
        <v>7.9890470000000002</v>
      </c>
      <c r="D5441" s="1">
        <v>7.9314859999999996</v>
      </c>
      <c r="E5441" s="1">
        <v>7.9369459999999998</v>
      </c>
      <c r="F5441" s="1">
        <v>9.2524339999999992</v>
      </c>
      <c r="G5441" s="1">
        <v>7.9514110000000002</v>
      </c>
      <c r="H5441" s="1">
        <v>8.0069180000000006</v>
      </c>
      <c r="I5441" s="1">
        <v>7.8562950000000003</v>
      </c>
      <c r="J5441" s="1">
        <v>8.2204440000000005</v>
      </c>
      <c r="K5441" s="1">
        <v>8.0761149999999997</v>
      </c>
      <c r="L5441" s="1">
        <v>7.7766330000000004</v>
      </c>
      <c r="M5441" s="1">
        <v>8.0803239999999992</v>
      </c>
      <c r="N5441" s="1">
        <v>7.7788209999999998</v>
      </c>
      <c r="O5441" s="1">
        <v>8.0199239999999996</v>
      </c>
      <c r="P5441" s="1">
        <v>7.7796529999999997</v>
      </c>
      <c r="Q5441" s="1">
        <v>8.020486</v>
      </c>
    </row>
    <row r="5442" spans="1:17" x14ac:dyDescent="0.2">
      <c r="A5442" s="5442">
        <v>43258.330001688199</v>
      </c>
      <c r="B5442" s="1">
        <v>7.6841699999999999</v>
      </c>
      <c r="C5442" s="1">
        <v>8.0144990000000007</v>
      </c>
      <c r="D5442" s="1">
        <v>7.9543509999999999</v>
      </c>
      <c r="E5442" s="1">
        <v>7.9402179999999998</v>
      </c>
      <c r="F5442" s="1">
        <v>9.2526399999999995</v>
      </c>
      <c r="G5442" s="1">
        <v>7.9536610000000003</v>
      </c>
      <c r="H5442" s="1">
        <v>7.9344840000000003</v>
      </c>
      <c r="I5442" s="1">
        <v>7.8641009999999998</v>
      </c>
      <c r="J5442" s="1">
        <v>8.2226610000000004</v>
      </c>
      <c r="K5442" s="1">
        <v>8.0791540000000008</v>
      </c>
      <c r="L5442" s="1">
        <v>7.7819430000000001</v>
      </c>
      <c r="M5442" s="1">
        <v>8.0812200000000001</v>
      </c>
      <c r="N5442" s="1">
        <v>7.7801499999999999</v>
      </c>
      <c r="O5442" s="1">
        <v>8.0203279999999992</v>
      </c>
      <c r="P5442" s="1">
        <v>7.7799909999999999</v>
      </c>
      <c r="Q5442" s="1">
        <v>8.0201949999999993</v>
      </c>
    </row>
    <row r="5443" spans="1:17" x14ac:dyDescent="0.2">
      <c r="A5443" s="5443">
        <v>43258.333427106903</v>
      </c>
      <c r="B5443" s="1">
        <v>7.6829299999999998</v>
      </c>
      <c r="C5443" s="1">
        <v>8.0398580000000006</v>
      </c>
      <c r="D5443" s="1">
        <v>7.9624829999999998</v>
      </c>
      <c r="E5443" s="1">
        <v>7.9413280000000004</v>
      </c>
      <c r="F5443" s="1">
        <v>9.2526309999999992</v>
      </c>
      <c r="G5443" s="1">
        <v>7.9561330000000003</v>
      </c>
      <c r="H5443" s="1">
        <v>7.9724919999999999</v>
      </c>
      <c r="I5443" s="1">
        <v>7.8663660000000002</v>
      </c>
      <c r="J5443" s="1">
        <v>8.2243849999999998</v>
      </c>
      <c r="K5443" s="1">
        <v>8.0808239999999998</v>
      </c>
      <c r="L5443" s="1">
        <v>7.7805669999999996</v>
      </c>
      <c r="M5443" s="1">
        <v>8.0922020000000003</v>
      </c>
      <c r="N5443" s="1">
        <v>7.7800250000000002</v>
      </c>
      <c r="O5443" s="1">
        <v>8.0213940000000008</v>
      </c>
      <c r="P5443" s="1">
        <v>7.7809619999999997</v>
      </c>
      <c r="Q5443" s="1">
        <v>8.0212339999999998</v>
      </c>
    </row>
    <row r="5444" spans="1:17" x14ac:dyDescent="0.2">
      <c r="A5444" s="5444">
        <v>43258.336927265802</v>
      </c>
      <c r="B5444" s="1">
        <v>7.6803160000000004</v>
      </c>
      <c r="C5444" s="1">
        <v>8.0491489999999999</v>
      </c>
      <c r="D5444" s="1">
        <v>7.96624</v>
      </c>
      <c r="E5444" s="1">
        <v>7.9428599999999996</v>
      </c>
      <c r="F5444" s="1">
        <v>9.2526019999999995</v>
      </c>
      <c r="G5444" s="1">
        <v>7.956982</v>
      </c>
      <c r="H5444" s="1">
        <v>7.9785430000000002</v>
      </c>
      <c r="I5444" s="1">
        <v>7.8704660000000004</v>
      </c>
      <c r="J5444" s="1">
        <v>8.2260679999999997</v>
      </c>
      <c r="K5444" s="1">
        <v>8.0819150000000004</v>
      </c>
      <c r="L5444" s="1">
        <v>7.7805799999999996</v>
      </c>
      <c r="M5444" s="1">
        <v>8.1000969999999999</v>
      </c>
      <c r="N5444" s="1">
        <v>7.7774229999999998</v>
      </c>
      <c r="O5444" s="1">
        <v>8.0205660000000005</v>
      </c>
      <c r="P5444" s="1">
        <v>7.782508</v>
      </c>
      <c r="Q5444" s="1">
        <v>8.019406</v>
      </c>
    </row>
    <row r="5445" spans="1:17" x14ac:dyDescent="0.2">
      <c r="A5445" s="5445">
        <v>43258.340370436999</v>
      </c>
      <c r="B5445" s="1">
        <v>7.6780400000000002</v>
      </c>
      <c r="C5445" s="1">
        <v>8.0492249999999999</v>
      </c>
      <c r="D5445" s="1">
        <v>7.9755229999999999</v>
      </c>
      <c r="E5445" s="1">
        <v>7.9477849999999997</v>
      </c>
      <c r="F5445" s="1">
        <v>9.2524610000000003</v>
      </c>
      <c r="G5445" s="1">
        <v>7.9583510000000004</v>
      </c>
      <c r="H5445" s="1">
        <v>7.9784639999999998</v>
      </c>
      <c r="I5445" s="1">
        <v>7.873799</v>
      </c>
      <c r="J5445" s="1">
        <v>8.2281510000000004</v>
      </c>
      <c r="K5445" s="1">
        <v>8.074897</v>
      </c>
      <c r="L5445" s="1">
        <v>7.7806689999999996</v>
      </c>
      <c r="M5445" s="1">
        <v>8.1055899999999994</v>
      </c>
      <c r="N5445" s="1">
        <v>7.7799560000000003</v>
      </c>
      <c r="O5445" s="1">
        <v>8.0217639999999992</v>
      </c>
      <c r="P5445" s="1">
        <v>7.7778489999999998</v>
      </c>
      <c r="Q5445" s="1">
        <v>8.0205339999999996</v>
      </c>
    </row>
    <row r="5446" spans="1:17" x14ac:dyDescent="0.2">
      <c r="A5446" s="5446">
        <v>43258.343862541798</v>
      </c>
      <c r="B5446" s="1">
        <v>7.6767459999999996</v>
      </c>
      <c r="C5446" s="1">
        <v>8.0674460000000003</v>
      </c>
      <c r="D5446" s="1">
        <v>7.9788560000000004</v>
      </c>
      <c r="E5446" s="1">
        <v>7.9491610000000001</v>
      </c>
      <c r="F5446" s="1">
        <v>9.2526279999999996</v>
      </c>
      <c r="G5446" s="1">
        <v>7.9604109999999997</v>
      </c>
      <c r="H5446" s="1">
        <v>7.991339</v>
      </c>
      <c r="I5446" s="1">
        <v>7.8776900000000003</v>
      </c>
      <c r="J5446" s="1">
        <v>8.2318770000000008</v>
      </c>
      <c r="K5446" s="1">
        <v>8.0868520000000004</v>
      </c>
      <c r="L5446" s="1">
        <v>7.7808830000000002</v>
      </c>
      <c r="M5446" s="1">
        <v>8.1027450000000005</v>
      </c>
      <c r="N5446" s="1">
        <v>7.7808570000000001</v>
      </c>
      <c r="O5446" s="1">
        <v>8.0225000000000009</v>
      </c>
      <c r="P5446" s="1">
        <v>7.7728619999999999</v>
      </c>
      <c r="Q5446" s="1">
        <v>8.0226629999999997</v>
      </c>
    </row>
    <row r="5447" spans="1:17" x14ac:dyDescent="0.2">
      <c r="A5447" s="5447">
        <v>43258.347317881999</v>
      </c>
      <c r="B5447" s="1">
        <v>7.6727299999999996</v>
      </c>
      <c r="C5447" s="1">
        <v>8.0960260000000002</v>
      </c>
      <c r="D5447" s="1">
        <v>7.9898170000000004</v>
      </c>
      <c r="E5447" s="1">
        <v>7.9518560000000003</v>
      </c>
      <c r="F5447" s="1">
        <v>9.2525499999999994</v>
      </c>
      <c r="G5447" s="1">
        <v>7.9624779999999999</v>
      </c>
      <c r="H5447" s="1">
        <v>7.9908359999999998</v>
      </c>
      <c r="I5447" s="1">
        <v>7.8807790000000004</v>
      </c>
      <c r="J5447" s="1">
        <v>8.2338380000000004</v>
      </c>
      <c r="K5447" s="1">
        <v>8.0865810000000007</v>
      </c>
      <c r="L5447" s="1">
        <v>7.7799009999999997</v>
      </c>
      <c r="M5447" s="1">
        <v>8.1150730000000006</v>
      </c>
      <c r="N5447" s="1">
        <v>7.779102</v>
      </c>
      <c r="O5447" s="1">
        <v>8.0222560000000005</v>
      </c>
      <c r="P5447" s="1">
        <v>7.7773830000000004</v>
      </c>
      <c r="Q5447" s="1">
        <v>8.0229470000000003</v>
      </c>
    </row>
    <row r="5448" spans="1:17" x14ac:dyDescent="0.2">
      <c r="A5448" s="5448">
        <v>43258.350824318397</v>
      </c>
      <c r="B5448" s="1">
        <v>7.6713529999999999</v>
      </c>
      <c r="C5448" s="1">
        <v>8.117445</v>
      </c>
      <c r="D5448" s="1">
        <v>8.0011600000000005</v>
      </c>
      <c r="E5448" s="1">
        <v>7.9537589999999998</v>
      </c>
      <c r="F5448" s="1">
        <v>9.2527329999999992</v>
      </c>
      <c r="G5448" s="1">
        <v>7.9635590000000001</v>
      </c>
      <c r="H5448" s="1">
        <v>7.977614</v>
      </c>
      <c r="I5448" s="1">
        <v>7.885459</v>
      </c>
      <c r="J5448" s="1">
        <v>8.2394429999999996</v>
      </c>
      <c r="K5448" s="1">
        <v>8.0867769999999997</v>
      </c>
      <c r="L5448" s="1">
        <v>7.7806160000000002</v>
      </c>
      <c r="M5448" s="1">
        <v>8.1185259999999992</v>
      </c>
      <c r="N5448" s="1">
        <v>7.7809460000000001</v>
      </c>
      <c r="O5448" s="1">
        <v>8.0218109999999996</v>
      </c>
      <c r="P5448" s="1">
        <v>7.7843520000000002</v>
      </c>
      <c r="Q5448" s="1">
        <v>8.0237409999999993</v>
      </c>
    </row>
    <row r="5449" spans="1:17" x14ac:dyDescent="0.2">
      <c r="A5449" s="5449">
        <v>43258.354250513999</v>
      </c>
      <c r="B5449" s="1">
        <v>7.6695640000000003</v>
      </c>
      <c r="C5449" s="1">
        <v>8.1376659999999994</v>
      </c>
      <c r="D5449" s="1">
        <v>8.0033119999999993</v>
      </c>
      <c r="E5449" s="1">
        <v>7.9572900000000004</v>
      </c>
      <c r="F5449" s="1">
        <v>9.2526320000000002</v>
      </c>
      <c r="G5449" s="1">
        <v>7.9646319999999999</v>
      </c>
      <c r="H5449" s="1">
        <v>7.9811439999999996</v>
      </c>
      <c r="I5449" s="1">
        <v>7.8899280000000003</v>
      </c>
      <c r="J5449" s="1">
        <v>8.2393129999999992</v>
      </c>
      <c r="K5449" s="1">
        <v>8.0921830000000003</v>
      </c>
      <c r="L5449" s="1">
        <v>7.7818230000000002</v>
      </c>
      <c r="M5449" s="1">
        <v>8.1155229999999996</v>
      </c>
      <c r="N5449" s="1">
        <v>7.7802319999999998</v>
      </c>
      <c r="O5449" s="1">
        <v>8.0205749999999991</v>
      </c>
      <c r="P5449" s="1">
        <v>7.7867769999999998</v>
      </c>
      <c r="Q5449" s="1">
        <v>8.0217969999999994</v>
      </c>
    </row>
    <row r="5450" spans="1:17" x14ac:dyDescent="0.2">
      <c r="A5450" s="5450">
        <v>43258.357755385499</v>
      </c>
      <c r="B5450" s="1">
        <v>7.6693210000000001</v>
      </c>
      <c r="C5450" s="1">
        <v>8.1598299999999995</v>
      </c>
      <c r="D5450" s="1">
        <v>8.0132580000000004</v>
      </c>
      <c r="E5450" s="1">
        <v>7.9600730000000004</v>
      </c>
      <c r="F5450" s="1">
        <v>9.2526080000000004</v>
      </c>
      <c r="G5450" s="1">
        <v>7.9671000000000003</v>
      </c>
      <c r="H5450" s="1">
        <v>7.9733489999999998</v>
      </c>
      <c r="I5450" s="1">
        <v>7.8916539999999999</v>
      </c>
      <c r="J5450" s="1">
        <v>8.2430540000000008</v>
      </c>
      <c r="K5450" s="1">
        <v>8.0938839999999992</v>
      </c>
      <c r="L5450" s="1">
        <v>7.7838409999999998</v>
      </c>
      <c r="M5450" s="1">
        <v>8.1263030000000001</v>
      </c>
      <c r="N5450" s="1">
        <v>7.7783670000000003</v>
      </c>
      <c r="O5450" s="1">
        <v>8.0201290000000007</v>
      </c>
      <c r="P5450" s="1">
        <v>7.7783910000000001</v>
      </c>
      <c r="Q5450" s="1">
        <v>8.0229590000000002</v>
      </c>
    </row>
    <row r="5451" spans="1:17" x14ac:dyDescent="0.2">
      <c r="A5451" s="5451">
        <v>43258.361185756301</v>
      </c>
      <c r="B5451" s="1">
        <v>7.6676010000000003</v>
      </c>
      <c r="C5451" s="1">
        <v>8.1856659999999994</v>
      </c>
      <c r="D5451" s="1">
        <v>8.0223189999999995</v>
      </c>
      <c r="E5451" s="1">
        <v>7.9648289999999999</v>
      </c>
      <c r="F5451" s="1">
        <v>9.2525980000000008</v>
      </c>
      <c r="G5451" s="1">
        <v>7.9694409999999998</v>
      </c>
      <c r="H5451" s="1">
        <v>7.9767489999999999</v>
      </c>
      <c r="I5451" s="1">
        <v>7.8969779999999998</v>
      </c>
      <c r="J5451" s="1">
        <v>8.2451969999999992</v>
      </c>
      <c r="K5451" s="1">
        <v>8.0968219999999995</v>
      </c>
      <c r="L5451" s="1">
        <v>7.7822659999999999</v>
      </c>
      <c r="M5451" s="1">
        <v>8.1212280000000003</v>
      </c>
      <c r="N5451" s="1">
        <v>7.7796219999999998</v>
      </c>
      <c r="O5451" s="1">
        <v>8.0220680000000009</v>
      </c>
      <c r="P5451" s="1">
        <v>7.7831169999999998</v>
      </c>
      <c r="Q5451" s="1">
        <v>8.0223150000000008</v>
      </c>
    </row>
    <row r="5452" spans="1:17" x14ac:dyDescent="0.2">
      <c r="A5452" s="5452">
        <v>43258.364678780199</v>
      </c>
      <c r="B5452" s="1">
        <v>7.666112</v>
      </c>
      <c r="C5452" s="1">
        <v>8.2156579999999995</v>
      </c>
      <c r="D5452" s="1">
        <v>8.0312260000000002</v>
      </c>
      <c r="E5452" s="1">
        <v>7.9668469999999996</v>
      </c>
      <c r="F5452" s="1">
        <v>9.2526679999999999</v>
      </c>
      <c r="G5452" s="1">
        <v>7.9684679999999997</v>
      </c>
      <c r="H5452" s="1">
        <v>7.9850060000000003</v>
      </c>
      <c r="I5452" s="1">
        <v>7.9040270000000001</v>
      </c>
      <c r="J5452" s="1">
        <v>8.2499769999999994</v>
      </c>
      <c r="K5452" s="1">
        <v>8.0990099999999998</v>
      </c>
      <c r="L5452" s="1">
        <v>7.7811370000000002</v>
      </c>
      <c r="M5452" s="1">
        <v>8.1224270000000001</v>
      </c>
      <c r="N5452" s="1">
        <v>7.7811890000000004</v>
      </c>
      <c r="O5452" s="1">
        <v>8.0225530000000003</v>
      </c>
      <c r="P5452" s="1">
        <v>7.7805439999999999</v>
      </c>
      <c r="Q5452" s="1">
        <v>8.0230329999999999</v>
      </c>
    </row>
    <row r="5453" spans="1:17" x14ac:dyDescent="0.2">
      <c r="A5453" s="5453">
        <v>43258.368195204697</v>
      </c>
      <c r="B5453" s="1">
        <v>7.6649820000000002</v>
      </c>
      <c r="C5453" s="1">
        <v>8.2330459999999999</v>
      </c>
      <c r="D5453" s="1">
        <v>8.0412870000000005</v>
      </c>
      <c r="E5453" s="1">
        <v>7.9682120000000003</v>
      </c>
      <c r="F5453" s="1">
        <v>9.2526740000000007</v>
      </c>
      <c r="G5453" s="1">
        <v>7.9730730000000003</v>
      </c>
      <c r="H5453" s="1">
        <v>8.0009119999999996</v>
      </c>
      <c r="I5453" s="1">
        <v>7.9104720000000004</v>
      </c>
      <c r="J5453" s="1">
        <v>8.2519659999999995</v>
      </c>
      <c r="K5453" s="1">
        <v>8.0985239999999994</v>
      </c>
      <c r="L5453" s="1">
        <v>7.779744</v>
      </c>
      <c r="M5453" s="1">
        <v>8.1293919999999993</v>
      </c>
      <c r="N5453" s="1">
        <v>7.780964</v>
      </c>
      <c r="O5453" s="1">
        <v>8.0226609999999994</v>
      </c>
      <c r="P5453" s="1">
        <v>7.7754820000000002</v>
      </c>
      <c r="Q5453" s="1">
        <v>8.0244549999999997</v>
      </c>
    </row>
    <row r="5454" spans="1:17" x14ac:dyDescent="0.2">
      <c r="A5454" s="5454">
        <v>43258.371628971297</v>
      </c>
      <c r="B5454" s="1">
        <v>7.6648500000000004</v>
      </c>
      <c r="C5454" s="1">
        <v>8.2421019999999992</v>
      </c>
      <c r="D5454" s="1">
        <v>8.0372090000000007</v>
      </c>
      <c r="E5454" s="1">
        <v>7.9717609999999999</v>
      </c>
      <c r="F5454" s="1">
        <v>9.2525630000000003</v>
      </c>
      <c r="G5454" s="1">
        <v>7.9725130000000002</v>
      </c>
      <c r="H5454" s="1">
        <v>7.9883490000000004</v>
      </c>
      <c r="I5454" s="1">
        <v>7.9113290000000003</v>
      </c>
      <c r="J5454" s="1">
        <v>8.2579340000000006</v>
      </c>
      <c r="K5454" s="1">
        <v>8.1013129999999993</v>
      </c>
      <c r="L5454" s="1">
        <v>7.7799889999999996</v>
      </c>
      <c r="M5454" s="1">
        <v>8.1249669999999998</v>
      </c>
      <c r="N5454" s="1">
        <v>7.78085</v>
      </c>
      <c r="O5454" s="1">
        <v>8.0219070000000006</v>
      </c>
      <c r="P5454" s="1">
        <v>7.7744749999999998</v>
      </c>
      <c r="Q5454" s="1">
        <v>8.0242710000000006</v>
      </c>
    </row>
    <row r="5455" spans="1:17" x14ac:dyDescent="0.2">
      <c r="A5455" s="5455">
        <v>43258.375130256303</v>
      </c>
      <c r="B5455" s="1">
        <v>7.6653589999999996</v>
      </c>
      <c r="C5455" s="1">
        <v>8.2449689999999993</v>
      </c>
      <c r="D5455" s="1">
        <v>8.037839</v>
      </c>
      <c r="E5455" s="1">
        <v>7.9743199999999996</v>
      </c>
      <c r="F5455" s="1">
        <v>9.2526700000000002</v>
      </c>
      <c r="G5455" s="1">
        <v>7.9739469999999999</v>
      </c>
      <c r="H5455" s="1">
        <v>7.9757360000000004</v>
      </c>
      <c r="I5455" s="1">
        <v>7.9139970000000002</v>
      </c>
      <c r="J5455" s="1">
        <v>8.2593979999999991</v>
      </c>
      <c r="K5455" s="1">
        <v>8.0991219999999995</v>
      </c>
      <c r="L5455" s="1">
        <v>7.7840280000000002</v>
      </c>
      <c r="M5455" s="1">
        <v>8.1232019999999991</v>
      </c>
      <c r="N5455" s="1">
        <v>7.7801910000000003</v>
      </c>
      <c r="O5455" s="1">
        <v>8.022907</v>
      </c>
      <c r="P5455" s="1">
        <v>7.7804320000000002</v>
      </c>
      <c r="Q5455" s="1">
        <v>8.0229700000000008</v>
      </c>
    </row>
    <row r="5456" spans="1:17" x14ac:dyDescent="0.2">
      <c r="A5456" s="5456">
        <v>43258.3785488547</v>
      </c>
      <c r="B5456" s="1">
        <v>7.6653419999999999</v>
      </c>
      <c r="C5456" s="1">
        <v>8.2470009999999991</v>
      </c>
      <c r="D5456" s="1">
        <v>8.0413700000000006</v>
      </c>
      <c r="E5456" s="1">
        <v>7.9774240000000001</v>
      </c>
      <c r="F5456" s="1">
        <v>9.2525750000000002</v>
      </c>
      <c r="G5456" s="1">
        <v>7.9773449999999997</v>
      </c>
      <c r="H5456" s="1">
        <v>7.9912190000000001</v>
      </c>
      <c r="I5456" s="1">
        <v>7.9152290000000001</v>
      </c>
      <c r="J5456" s="1">
        <v>8.2612880000000004</v>
      </c>
      <c r="K5456" s="1">
        <v>8.1032790000000006</v>
      </c>
      <c r="L5456" s="1">
        <v>7.7832879999999998</v>
      </c>
      <c r="M5456" s="1">
        <v>8.1331290000000003</v>
      </c>
      <c r="N5456" s="1">
        <v>7.7796060000000002</v>
      </c>
      <c r="O5456" s="1">
        <v>8.0228599999999997</v>
      </c>
      <c r="P5456" s="1">
        <v>7.7847189999999999</v>
      </c>
      <c r="Q5456" s="1">
        <v>8.0244839999999993</v>
      </c>
    </row>
    <row r="5457" spans="1:17" x14ac:dyDescent="0.2">
      <c r="A5457" s="5457">
        <v>43258.3820284342</v>
      </c>
      <c r="B5457" s="1">
        <v>7.6653320000000003</v>
      </c>
      <c r="C5457" s="1">
        <v>8.2523070000000001</v>
      </c>
      <c r="D5457" s="1">
        <v>8.0442750000000007</v>
      </c>
      <c r="E5457" s="1">
        <v>7.9777380000000004</v>
      </c>
      <c r="F5457" s="1">
        <v>9.2527039999999996</v>
      </c>
      <c r="G5457" s="1">
        <v>7.9779770000000001</v>
      </c>
      <c r="H5457" s="1">
        <v>7.9874429999999998</v>
      </c>
      <c r="I5457" s="1">
        <v>7.9185480000000004</v>
      </c>
      <c r="J5457" s="1">
        <v>8.2646379999999997</v>
      </c>
      <c r="K5457" s="1">
        <v>8.1025320000000001</v>
      </c>
      <c r="L5457" s="1">
        <v>7.7794759999999998</v>
      </c>
      <c r="M5457" s="1">
        <v>8.1295599999999997</v>
      </c>
      <c r="N5457" s="1">
        <v>7.7834820000000002</v>
      </c>
      <c r="O5457" s="1">
        <v>8.0227170000000001</v>
      </c>
      <c r="P5457" s="1">
        <v>7.7834409999999998</v>
      </c>
      <c r="Q5457" s="1">
        <v>8.0254270000000005</v>
      </c>
    </row>
    <row r="5458" spans="1:17" x14ac:dyDescent="0.2">
      <c r="A5458" s="5458">
        <v>43258.385533097397</v>
      </c>
      <c r="B5458" s="1">
        <v>7.6640259999999998</v>
      </c>
      <c r="C5458" s="1">
        <v>8.2612170000000003</v>
      </c>
      <c r="D5458" s="1">
        <v>8.0502819999999993</v>
      </c>
      <c r="E5458" s="1">
        <v>7.982704</v>
      </c>
      <c r="F5458" s="1">
        <v>9.2525860000000009</v>
      </c>
      <c r="G5458" s="1">
        <v>7.978485</v>
      </c>
      <c r="H5458" s="1">
        <v>7.9992390000000002</v>
      </c>
      <c r="I5458" s="1">
        <v>7.9210799999999999</v>
      </c>
      <c r="J5458" s="1">
        <v>8.2675190000000001</v>
      </c>
      <c r="K5458" s="1">
        <v>8.1043959999999995</v>
      </c>
      <c r="L5458" s="1">
        <v>7.7803880000000003</v>
      </c>
      <c r="M5458" s="1">
        <v>8.1334169999999997</v>
      </c>
      <c r="N5458" s="1">
        <v>7.7837059999999996</v>
      </c>
      <c r="O5458" s="1">
        <v>8.0241640000000007</v>
      </c>
      <c r="P5458" s="1">
        <v>7.7852709999999998</v>
      </c>
      <c r="Q5458" s="1">
        <v>8.0255310000000009</v>
      </c>
    </row>
    <row r="5459" spans="1:17" x14ac:dyDescent="0.2">
      <c r="A5459" s="5459">
        <v>43258.388967524399</v>
      </c>
      <c r="B5459" s="1">
        <v>7.6655129999999998</v>
      </c>
      <c r="C5459" s="1">
        <v>8.2704559999999994</v>
      </c>
      <c r="D5459" s="1">
        <v>8.0434509999999992</v>
      </c>
      <c r="E5459" s="1">
        <v>7.9852040000000004</v>
      </c>
      <c r="F5459" s="1">
        <v>9.2526449999999993</v>
      </c>
      <c r="G5459" s="1">
        <v>7.980823</v>
      </c>
      <c r="H5459" s="1">
        <v>8.0192739999999993</v>
      </c>
      <c r="I5459" s="1">
        <v>7.9240180000000002</v>
      </c>
      <c r="J5459" s="1">
        <v>8.2700139999999998</v>
      </c>
      <c r="K5459" s="1">
        <v>8.1087299999999995</v>
      </c>
      <c r="L5459" s="1">
        <v>7.7810879999999996</v>
      </c>
      <c r="M5459" s="1">
        <v>8.1298399999999997</v>
      </c>
      <c r="N5459" s="1">
        <v>7.7830899999999996</v>
      </c>
      <c r="O5459" s="1">
        <v>8.0252210000000002</v>
      </c>
      <c r="P5459" s="1">
        <v>7.7804159999999998</v>
      </c>
      <c r="Q5459" s="1">
        <v>8.0270510000000002</v>
      </c>
    </row>
    <row r="5460" spans="1:17" x14ac:dyDescent="0.2">
      <c r="A5460" s="5460">
        <v>43258.392501470502</v>
      </c>
      <c r="B5460" s="1">
        <v>7.6627919999999996</v>
      </c>
      <c r="C5460" s="1">
        <v>8.2839829999999992</v>
      </c>
      <c r="D5460" s="1">
        <v>8.0474809999999994</v>
      </c>
      <c r="E5460" s="1">
        <v>7.9890819999999998</v>
      </c>
      <c r="F5460" s="1">
        <v>9.2525790000000008</v>
      </c>
      <c r="G5460" s="1">
        <v>7.9820869999999999</v>
      </c>
      <c r="H5460" s="1">
        <v>8.0026240000000008</v>
      </c>
      <c r="I5460" s="1">
        <v>7.9264679999999998</v>
      </c>
      <c r="J5460" s="1">
        <v>8.2736269999999994</v>
      </c>
      <c r="K5460" s="1">
        <v>8.1080839999999998</v>
      </c>
      <c r="L5460" s="1">
        <v>7.7861060000000002</v>
      </c>
      <c r="M5460" s="1">
        <v>8.1371479999999998</v>
      </c>
      <c r="N5460" s="1">
        <v>7.7843119999999999</v>
      </c>
      <c r="O5460" s="1">
        <v>8.0263349999999996</v>
      </c>
      <c r="P5460" s="1">
        <v>7.7791370000000004</v>
      </c>
      <c r="Q5460" s="1">
        <v>8.0278419999999997</v>
      </c>
    </row>
    <row r="5461" spans="1:17" x14ac:dyDescent="0.2">
      <c r="A5461" s="5461">
        <v>43258.3959088786</v>
      </c>
      <c r="B5461" s="1">
        <v>7.6642140000000003</v>
      </c>
      <c r="C5461" s="1">
        <v>8.2957630000000009</v>
      </c>
      <c r="D5461" s="1">
        <v>8.0480959999999993</v>
      </c>
      <c r="E5461" s="1">
        <v>7.9940519999999999</v>
      </c>
      <c r="F5461" s="1">
        <v>9.2527150000000002</v>
      </c>
      <c r="G5461" s="1">
        <v>7.9839570000000002</v>
      </c>
      <c r="H5461" s="1">
        <v>7.9935549999999997</v>
      </c>
      <c r="I5461" s="1">
        <v>7.9290710000000004</v>
      </c>
      <c r="J5461" s="1">
        <v>8.2774249999999991</v>
      </c>
      <c r="K5461" s="1">
        <v>8.1099370000000004</v>
      </c>
      <c r="L5461" s="1">
        <v>7.7838089999999998</v>
      </c>
      <c r="M5461" s="1">
        <v>8.1321790000000007</v>
      </c>
      <c r="N5461" s="1">
        <v>7.7834680000000001</v>
      </c>
      <c r="O5461" s="1">
        <v>8.0247650000000004</v>
      </c>
      <c r="P5461" s="1">
        <v>7.7821870000000004</v>
      </c>
      <c r="Q5461" s="1">
        <v>8.0267999999999997</v>
      </c>
    </row>
    <row r="5462" spans="1:17" x14ac:dyDescent="0.2">
      <c r="A5462" s="5462">
        <v>43258.399427751603</v>
      </c>
      <c r="B5462" s="1">
        <v>7.664847</v>
      </c>
      <c r="C5462" s="1">
        <v>8.3046070000000007</v>
      </c>
      <c r="D5462" s="1">
        <v>8.0537030000000005</v>
      </c>
      <c r="E5462" s="1">
        <v>7.996429</v>
      </c>
      <c r="F5462" s="1">
        <v>9.2525879999999994</v>
      </c>
      <c r="G5462" s="1">
        <v>7.9856590000000001</v>
      </c>
      <c r="H5462" s="1">
        <v>8.0006190000000004</v>
      </c>
      <c r="I5462" s="1">
        <v>7.9362360000000001</v>
      </c>
      <c r="J5462" s="1">
        <v>8.2812230000000007</v>
      </c>
      <c r="K5462" s="1">
        <v>8.1101270000000003</v>
      </c>
      <c r="L5462" s="1">
        <v>7.7846859999999998</v>
      </c>
      <c r="M5462" s="1">
        <v>8.1323950000000007</v>
      </c>
      <c r="N5462" s="1">
        <v>7.7808820000000001</v>
      </c>
      <c r="O5462" s="1">
        <v>8.0244070000000001</v>
      </c>
      <c r="P5462" s="1">
        <v>7.7856899999999998</v>
      </c>
      <c r="Q5462" s="1">
        <v>8.0268719999999991</v>
      </c>
    </row>
    <row r="5463" spans="1:17" x14ac:dyDescent="0.2">
      <c r="A5463" s="5463">
        <v>43258.402896077198</v>
      </c>
      <c r="B5463" s="1">
        <v>7.6655990000000003</v>
      </c>
      <c r="C5463" s="1">
        <v>8.3080569999999998</v>
      </c>
      <c r="D5463" s="1">
        <v>8.0632619999999999</v>
      </c>
      <c r="E5463" s="1">
        <v>7.9976649999999996</v>
      </c>
      <c r="F5463" s="1">
        <v>9.2526580000000003</v>
      </c>
      <c r="G5463" s="1">
        <v>7.9862679999999999</v>
      </c>
      <c r="H5463" s="1">
        <v>8.0099520000000002</v>
      </c>
      <c r="I5463" s="1">
        <v>7.9398410000000004</v>
      </c>
      <c r="J5463" s="1">
        <v>8.2429500000000004</v>
      </c>
      <c r="K5463" s="1">
        <v>8.1141039999999993</v>
      </c>
      <c r="L5463" s="1">
        <v>7.7825670000000002</v>
      </c>
      <c r="M5463" s="1">
        <v>8.1336960000000005</v>
      </c>
      <c r="N5463" s="1">
        <v>7.783868</v>
      </c>
      <c r="O5463" s="1">
        <v>8.0239860000000007</v>
      </c>
      <c r="P5463" s="1">
        <v>7.7834760000000003</v>
      </c>
      <c r="Q5463" s="1">
        <v>8.0271690000000007</v>
      </c>
    </row>
    <row r="5464" spans="1:17" x14ac:dyDescent="0.2">
      <c r="A5464" s="5464">
        <v>43258.406323559902</v>
      </c>
      <c r="B5464" s="1">
        <v>7.6661469999999996</v>
      </c>
      <c r="C5464" s="1">
        <v>8.3100819999999995</v>
      </c>
      <c r="D5464" s="1">
        <v>8.0718080000000008</v>
      </c>
      <c r="E5464" s="1">
        <v>7.998875</v>
      </c>
      <c r="F5464" s="1">
        <v>9.2526740000000007</v>
      </c>
      <c r="G5464" s="1">
        <v>7.987698</v>
      </c>
      <c r="H5464" s="1">
        <v>8.0044520000000006</v>
      </c>
      <c r="I5464" s="1">
        <v>7.9373259999999997</v>
      </c>
      <c r="J5464" s="1">
        <v>8.2826280000000008</v>
      </c>
      <c r="K5464" s="1">
        <v>8.1146060000000002</v>
      </c>
      <c r="L5464" s="1">
        <v>7.7839559999999999</v>
      </c>
      <c r="M5464" s="1">
        <v>8.1389180000000003</v>
      </c>
      <c r="N5464" s="1">
        <v>7.7829129999999997</v>
      </c>
      <c r="O5464" s="1">
        <v>8.0189730000000008</v>
      </c>
      <c r="P5464" s="1">
        <v>7.7833810000000003</v>
      </c>
      <c r="Q5464" s="1">
        <v>8.0279279999999993</v>
      </c>
    </row>
    <row r="5465" spans="1:17" x14ac:dyDescent="0.2">
      <c r="A5465" s="5465">
        <v>43258.409832146099</v>
      </c>
      <c r="B5465" s="1">
        <v>7.6654600000000004</v>
      </c>
      <c r="C5465" s="1">
        <v>8.3091860000000004</v>
      </c>
      <c r="D5465" s="1">
        <v>8.0659639999999992</v>
      </c>
      <c r="E5465" s="1">
        <v>8.0028089999999992</v>
      </c>
      <c r="F5465" s="1">
        <v>9.2525460000000006</v>
      </c>
      <c r="G5465" s="1">
        <v>7.9910449999999997</v>
      </c>
      <c r="H5465" s="1">
        <v>8.026745</v>
      </c>
      <c r="I5465" s="1">
        <v>7.9408180000000002</v>
      </c>
      <c r="J5465" s="1">
        <v>8.2873850000000004</v>
      </c>
      <c r="K5465" s="1">
        <v>8.1152700000000006</v>
      </c>
      <c r="L5465" s="1">
        <v>7.7847379999999999</v>
      </c>
      <c r="M5465" s="1">
        <v>8.1363289999999999</v>
      </c>
      <c r="N5465" s="1">
        <v>7.7834500000000002</v>
      </c>
      <c r="O5465" s="1">
        <v>8.0252510000000008</v>
      </c>
      <c r="P5465" s="1">
        <v>7.7811969999999997</v>
      </c>
      <c r="Q5465" s="1">
        <v>8.0281950000000002</v>
      </c>
    </row>
    <row r="5466" spans="1:17" x14ac:dyDescent="0.2">
      <c r="A5466" s="5466">
        <v>43258.413311520897</v>
      </c>
      <c r="B5466" s="1">
        <v>7.665997</v>
      </c>
      <c r="C5466" s="1">
        <v>8.3064040000000006</v>
      </c>
      <c r="D5466" s="1">
        <v>8.0685920000000007</v>
      </c>
      <c r="E5466" s="1">
        <v>8.0062429999999996</v>
      </c>
      <c r="F5466" s="1">
        <v>9.2526290000000007</v>
      </c>
      <c r="G5466" s="1">
        <v>7.9908539999999997</v>
      </c>
      <c r="H5466" s="1">
        <v>8.0271919999999994</v>
      </c>
      <c r="I5466" s="1">
        <v>7.9388899999999998</v>
      </c>
      <c r="J5466" s="1">
        <v>8.2931329999999992</v>
      </c>
      <c r="K5466" s="1">
        <v>8.1181990000000006</v>
      </c>
      <c r="L5466" s="1">
        <v>7.7866739999999997</v>
      </c>
      <c r="M5466" s="1">
        <v>8.1385769999999997</v>
      </c>
      <c r="N5466" s="1">
        <v>7.7834469999999998</v>
      </c>
      <c r="O5466" s="1">
        <v>8.0259959999999992</v>
      </c>
      <c r="P5466" s="1">
        <v>7.780157</v>
      </c>
      <c r="Q5466" s="1">
        <v>8.0293869999999998</v>
      </c>
    </row>
    <row r="5467" spans="1:17" x14ac:dyDescent="0.2">
      <c r="A5467" s="5467">
        <v>43258.416741028203</v>
      </c>
      <c r="B5467" s="1">
        <v>7.6688280000000004</v>
      </c>
      <c r="C5467" s="1">
        <v>8.3013159999999999</v>
      </c>
      <c r="D5467" s="1">
        <v>8.0744179999999997</v>
      </c>
      <c r="E5467" s="1">
        <v>8.0086189999999995</v>
      </c>
      <c r="F5467" s="1">
        <v>9.2526419999999998</v>
      </c>
      <c r="G5467" s="1">
        <v>7.9928330000000001</v>
      </c>
      <c r="H5467" s="1">
        <v>8.0009350000000001</v>
      </c>
      <c r="I5467" s="1">
        <v>7.9460290000000002</v>
      </c>
      <c r="J5467" s="1">
        <v>8.2959320000000005</v>
      </c>
      <c r="K5467" s="1">
        <v>8.1189789999999995</v>
      </c>
      <c r="L5467" s="1">
        <v>7.7818199999999997</v>
      </c>
      <c r="M5467" s="1">
        <v>8.1376200000000001</v>
      </c>
      <c r="N5467" s="1">
        <v>7.782464</v>
      </c>
      <c r="O5467" s="1">
        <v>8.0256109999999996</v>
      </c>
      <c r="P5467" s="1">
        <v>7.7828239999999997</v>
      </c>
      <c r="Q5467" s="1">
        <v>8.0300100000000008</v>
      </c>
    </row>
    <row r="5468" spans="1:17" x14ac:dyDescent="0.2">
      <c r="A5468" s="5468">
        <v>43258.420252655502</v>
      </c>
      <c r="B5468" s="1">
        <v>7.6682079999999999</v>
      </c>
      <c r="C5468" s="1">
        <v>8.3085749999999994</v>
      </c>
      <c r="D5468" s="1">
        <v>8.0841600000000007</v>
      </c>
      <c r="E5468" s="1">
        <v>8.0091940000000008</v>
      </c>
      <c r="F5468" s="1">
        <v>9.2526890000000002</v>
      </c>
      <c r="G5468" s="1">
        <v>7.9929769999999998</v>
      </c>
      <c r="H5468" s="1">
        <v>8.0244970000000002</v>
      </c>
      <c r="I5468" s="1">
        <v>7.9419120000000003</v>
      </c>
      <c r="J5468" s="1">
        <v>8.2982669999999992</v>
      </c>
      <c r="K5468" s="1">
        <v>8.1192259999999994</v>
      </c>
      <c r="L5468" s="1">
        <v>7.7847309999999998</v>
      </c>
      <c r="M5468" s="1">
        <v>8.138935</v>
      </c>
      <c r="N5468" s="1">
        <v>7.7837769999999997</v>
      </c>
      <c r="O5468" s="1">
        <v>8.0260750000000005</v>
      </c>
      <c r="P5468" s="1">
        <v>7.7851410000000003</v>
      </c>
      <c r="Q5468" s="1">
        <v>8.0304450000000003</v>
      </c>
    </row>
    <row r="5469" spans="1:17" x14ac:dyDescent="0.2">
      <c r="A5469" s="5469">
        <v>43258.423722244901</v>
      </c>
      <c r="B5469" s="1">
        <v>7.6684869999999998</v>
      </c>
      <c r="C5469" s="1">
        <v>8.3189650000000004</v>
      </c>
      <c r="D5469" s="1">
        <v>8.0883889999999994</v>
      </c>
      <c r="E5469" s="1">
        <v>8.0119629999999997</v>
      </c>
      <c r="F5469" s="1">
        <v>9.2525999999999993</v>
      </c>
      <c r="G5469" s="1">
        <v>7.9948649999999999</v>
      </c>
      <c r="H5469" s="1">
        <v>8.0099619999999998</v>
      </c>
      <c r="I5469" s="1">
        <v>7.9443869999999999</v>
      </c>
      <c r="J5469" s="1">
        <v>8.3002730000000007</v>
      </c>
      <c r="K5469" s="1">
        <v>8.1215650000000004</v>
      </c>
      <c r="L5469" s="1">
        <v>7.7874400000000001</v>
      </c>
      <c r="M5469" s="1">
        <v>8.1300530000000002</v>
      </c>
      <c r="N5469" s="1">
        <v>7.7878210000000001</v>
      </c>
      <c r="O5469" s="1">
        <v>8.0271729999999994</v>
      </c>
      <c r="P5469" s="1">
        <v>7.786022</v>
      </c>
      <c r="Q5469" s="1">
        <v>8.0292539999999999</v>
      </c>
    </row>
    <row r="5470" spans="1:17" x14ac:dyDescent="0.2">
      <c r="A5470" s="5470">
        <v>43258.427158404702</v>
      </c>
      <c r="B5470" s="1">
        <v>7.6701540000000001</v>
      </c>
      <c r="C5470" s="1">
        <v>8.3358450000000008</v>
      </c>
      <c r="D5470" s="1">
        <v>8.1088989999999992</v>
      </c>
      <c r="E5470" s="1">
        <v>8.0152110000000008</v>
      </c>
      <c r="F5470" s="1">
        <v>9.252599</v>
      </c>
      <c r="G5470" s="1">
        <v>7.9979079999999998</v>
      </c>
      <c r="H5470" s="1">
        <v>8.0158269999999998</v>
      </c>
      <c r="I5470" s="1">
        <v>7.9553940000000001</v>
      </c>
      <c r="J5470" s="1">
        <v>8.3050449999999998</v>
      </c>
      <c r="K5470" s="1">
        <v>8.1212719999999994</v>
      </c>
      <c r="L5470" s="1">
        <v>7.7894560000000004</v>
      </c>
      <c r="M5470" s="1">
        <v>8.1369229999999995</v>
      </c>
      <c r="N5470" s="1">
        <v>7.7868019999999998</v>
      </c>
      <c r="O5470" s="1">
        <v>8.0283339999999992</v>
      </c>
      <c r="P5470" s="1">
        <v>7.7844009999999999</v>
      </c>
      <c r="Q5470" s="1">
        <v>8.0310889999999997</v>
      </c>
    </row>
    <row r="5471" spans="1:17" x14ac:dyDescent="0.2">
      <c r="A5471" s="5471">
        <v>43258.430656583201</v>
      </c>
      <c r="B5471" s="1">
        <v>7.6722919999999997</v>
      </c>
      <c r="C5471" s="1">
        <v>8.3433259999999994</v>
      </c>
      <c r="D5471" s="1">
        <v>8.1221910000000008</v>
      </c>
      <c r="E5471" s="1">
        <v>8.0166579999999996</v>
      </c>
      <c r="F5471" s="1">
        <v>9.2526089999999996</v>
      </c>
      <c r="G5471" s="1">
        <v>7.9993550000000004</v>
      </c>
      <c r="H5471" s="1">
        <v>8.0167179999999991</v>
      </c>
      <c r="I5471" s="1">
        <v>7.9581160000000004</v>
      </c>
      <c r="J5471" s="1">
        <v>8.3079059999999991</v>
      </c>
      <c r="K5471" s="1">
        <v>8.1204680000000007</v>
      </c>
      <c r="L5471" s="1">
        <v>7.7874749999999997</v>
      </c>
      <c r="M5471" s="1">
        <v>8.1387719999999995</v>
      </c>
      <c r="N5471" s="1">
        <v>7.7866210000000002</v>
      </c>
      <c r="O5471" s="1">
        <v>8.0301559999999998</v>
      </c>
      <c r="P5471" s="1">
        <v>7.7892669999999997</v>
      </c>
      <c r="Q5471" s="1">
        <v>8.0317120000000006</v>
      </c>
    </row>
    <row r="5472" spans="1:17" x14ac:dyDescent="0.2">
      <c r="A5472" s="5472">
        <v>43258.434095332603</v>
      </c>
      <c r="B5472" s="1">
        <v>7.6740599999999999</v>
      </c>
      <c r="C5472" s="1">
        <v>8.3479080000000003</v>
      </c>
      <c r="D5472" s="1">
        <v>8.1257599999999996</v>
      </c>
      <c r="E5472" s="1">
        <v>8.0192650000000008</v>
      </c>
      <c r="F5472" s="1">
        <v>9.2525929999999992</v>
      </c>
      <c r="G5472" s="1">
        <v>7.99925</v>
      </c>
      <c r="H5472" s="1">
        <v>8.0177589999999999</v>
      </c>
      <c r="I5472" s="1">
        <v>7.9620220000000002</v>
      </c>
      <c r="J5472" s="1">
        <v>8.3122389999999999</v>
      </c>
      <c r="K5472" s="1">
        <v>8.1262659999999993</v>
      </c>
      <c r="L5472" s="1">
        <v>7.785819</v>
      </c>
      <c r="M5472" s="1">
        <v>8.1376530000000002</v>
      </c>
      <c r="N5472" s="1">
        <v>7.7871600000000001</v>
      </c>
      <c r="O5472" s="1">
        <v>8.0300899999999995</v>
      </c>
      <c r="P5472" s="1">
        <v>7.793113</v>
      </c>
      <c r="Q5472" s="1">
        <v>8.0321610000000003</v>
      </c>
    </row>
    <row r="5473" spans="1:17" x14ac:dyDescent="0.2">
      <c r="A5473" s="5473">
        <v>43258.437583004401</v>
      </c>
      <c r="B5473" s="1">
        <v>7.6735879999999996</v>
      </c>
      <c r="C5473" s="1">
        <v>8.3359679999999994</v>
      </c>
      <c r="D5473" s="1">
        <v>8.1317140000000006</v>
      </c>
      <c r="E5473" s="1">
        <v>8.0208530000000007</v>
      </c>
      <c r="F5473" s="1">
        <v>9.2526659999999996</v>
      </c>
      <c r="G5473" s="1">
        <v>7.9979500000000003</v>
      </c>
      <c r="H5473" s="1">
        <v>8.0200250000000004</v>
      </c>
      <c r="I5473" s="1">
        <v>7.965751</v>
      </c>
      <c r="J5473" s="1">
        <v>8.3158460000000005</v>
      </c>
      <c r="K5473" s="1">
        <v>8.1260910000000006</v>
      </c>
      <c r="L5473" s="1">
        <v>7.7846159999999998</v>
      </c>
      <c r="M5473" s="1">
        <v>8.1411379999999998</v>
      </c>
      <c r="N5473" s="1">
        <v>7.7862939999999998</v>
      </c>
      <c r="O5473" s="1">
        <v>8.0293860000000006</v>
      </c>
      <c r="P5473" s="1">
        <v>7.7916160000000003</v>
      </c>
      <c r="Q5473" s="1">
        <v>8.0326299999999993</v>
      </c>
    </row>
    <row r="5474" spans="1:17" x14ac:dyDescent="0.2">
      <c r="A5474" s="5474">
        <v>43258.441055498501</v>
      </c>
      <c r="B5474" s="1">
        <v>7.6740719999999998</v>
      </c>
      <c r="C5474" s="1">
        <v>8.3382190000000005</v>
      </c>
      <c r="D5474" s="1">
        <v>8.1412809999999993</v>
      </c>
      <c r="E5474" s="1">
        <v>8.0221459999999993</v>
      </c>
      <c r="F5474" s="1">
        <v>9.2526270000000004</v>
      </c>
      <c r="G5474" s="1">
        <v>8.0006550000000001</v>
      </c>
      <c r="H5474" s="1">
        <v>8.0174050000000001</v>
      </c>
      <c r="I5474" s="1">
        <v>7.9704230000000003</v>
      </c>
      <c r="J5474" s="1">
        <v>8.3187180000000005</v>
      </c>
      <c r="K5474" s="1">
        <v>8.1276080000000004</v>
      </c>
      <c r="L5474" s="1">
        <v>7.7872680000000001</v>
      </c>
      <c r="M5474" s="1">
        <v>8.1416769999999996</v>
      </c>
      <c r="N5474" s="1">
        <v>7.7864319999999996</v>
      </c>
      <c r="O5474" s="1">
        <v>8.0303280000000008</v>
      </c>
      <c r="P5474" s="1">
        <v>7.7893039999999996</v>
      </c>
      <c r="Q5474" s="1">
        <v>8.0322770000000006</v>
      </c>
    </row>
    <row r="5475" spans="1:17" x14ac:dyDescent="0.2">
      <c r="A5475" s="5475">
        <v>43258.444575658999</v>
      </c>
      <c r="B5475" s="1">
        <v>7.6743699999999997</v>
      </c>
      <c r="C5475" s="1">
        <v>8.3502790000000005</v>
      </c>
      <c r="D5475" s="1">
        <v>8.1311210000000003</v>
      </c>
      <c r="E5475" s="1">
        <v>8.0258420000000008</v>
      </c>
      <c r="F5475" s="1">
        <v>9.2526259999999994</v>
      </c>
      <c r="G5475" s="1">
        <v>8.0024549999999994</v>
      </c>
      <c r="H5475" s="1">
        <v>8.0232740000000007</v>
      </c>
      <c r="I5475" s="1">
        <v>7.9745470000000003</v>
      </c>
      <c r="J5475" s="1">
        <v>8.3214410000000001</v>
      </c>
      <c r="K5475" s="1">
        <v>8.1296350000000004</v>
      </c>
      <c r="L5475" s="1">
        <v>7.7881770000000001</v>
      </c>
      <c r="M5475" s="1">
        <v>8.145823</v>
      </c>
      <c r="N5475" s="1">
        <v>7.7872570000000003</v>
      </c>
      <c r="O5475" s="1">
        <v>8.0288500000000003</v>
      </c>
      <c r="P5475" s="1">
        <v>7.7850650000000003</v>
      </c>
      <c r="Q5475" s="1">
        <v>8.0327929999999999</v>
      </c>
    </row>
    <row r="5476" spans="1:17" x14ac:dyDescent="0.2">
      <c r="A5476" s="5476">
        <v>43258.447996959199</v>
      </c>
      <c r="B5476" s="1">
        <v>7.674868</v>
      </c>
      <c r="C5476" s="1">
        <v>8.363429</v>
      </c>
      <c r="D5476" s="1">
        <v>8.1306410000000007</v>
      </c>
      <c r="E5476" s="1">
        <v>8.0277969999999996</v>
      </c>
      <c r="F5476" s="1">
        <v>9.2526410000000006</v>
      </c>
      <c r="G5476" s="1">
        <v>8.0051159999999992</v>
      </c>
      <c r="H5476" s="1">
        <v>8.0353560000000002</v>
      </c>
      <c r="I5476" s="1">
        <v>7.97722</v>
      </c>
      <c r="J5476" s="1">
        <v>8.3241560000000003</v>
      </c>
      <c r="K5476" s="1">
        <v>8.1285690000000006</v>
      </c>
      <c r="L5476" s="1">
        <v>7.788862</v>
      </c>
      <c r="M5476" s="1">
        <v>8.1335660000000001</v>
      </c>
      <c r="N5476" s="1">
        <v>7.7857510000000003</v>
      </c>
      <c r="O5476" s="1">
        <v>8.0288070000000005</v>
      </c>
      <c r="P5476" s="1">
        <v>7.779922</v>
      </c>
      <c r="Q5476" s="1">
        <v>8.0326029999999999</v>
      </c>
    </row>
    <row r="5477" spans="1:17" x14ac:dyDescent="0.2">
      <c r="A5477" s="5477">
        <v>43258.451461524302</v>
      </c>
      <c r="B5477" s="1">
        <v>7.6778579999999996</v>
      </c>
      <c r="C5477" s="1">
        <v>8.3949259999999999</v>
      </c>
      <c r="D5477" s="1">
        <v>8.1345930000000006</v>
      </c>
      <c r="E5477" s="1">
        <v>8.0308390000000003</v>
      </c>
      <c r="F5477" s="1">
        <v>9.2526499999999992</v>
      </c>
      <c r="G5477" s="1">
        <v>8.0060920000000007</v>
      </c>
      <c r="H5477" s="1">
        <v>8.0225760000000008</v>
      </c>
      <c r="I5477" s="1">
        <v>7.968432</v>
      </c>
      <c r="J5477" s="1">
        <v>8.3266209999999994</v>
      </c>
      <c r="K5477" s="1">
        <v>8.1276489999999999</v>
      </c>
      <c r="L5477" s="1">
        <v>7.7866280000000003</v>
      </c>
      <c r="M5477" s="1">
        <v>8.1510840000000009</v>
      </c>
      <c r="N5477" s="1">
        <v>7.7857900000000004</v>
      </c>
      <c r="O5477" s="1">
        <v>8.0303850000000008</v>
      </c>
      <c r="P5477" s="1">
        <v>7.7787470000000001</v>
      </c>
      <c r="Q5477" s="1">
        <v>8.0338100000000008</v>
      </c>
    </row>
    <row r="5478" spans="1:17" x14ac:dyDescent="0.2">
      <c r="A5478" s="5478">
        <v>43258.454946769401</v>
      </c>
      <c r="B5478" s="1">
        <v>7.6805009999999996</v>
      </c>
      <c r="C5478" s="1">
        <v>8.3961450000000006</v>
      </c>
      <c r="D5478" s="1">
        <v>8.1380199999999991</v>
      </c>
      <c r="E5478" s="1">
        <v>8.0342280000000006</v>
      </c>
      <c r="F5478" s="1">
        <v>9.2527120000000007</v>
      </c>
      <c r="G5478" s="1">
        <v>8.0074509999999997</v>
      </c>
      <c r="H5478" s="1">
        <v>8.0308259999999994</v>
      </c>
      <c r="I5478" s="1">
        <v>7.976826</v>
      </c>
      <c r="J5478" s="1">
        <v>8.3317209999999999</v>
      </c>
      <c r="K5478" s="1">
        <v>8.1319610000000004</v>
      </c>
      <c r="L5478" s="1">
        <v>7.7878400000000001</v>
      </c>
      <c r="M5478" s="1">
        <v>8.1497630000000001</v>
      </c>
      <c r="N5478" s="1">
        <v>7.7880099999999999</v>
      </c>
      <c r="O5478" s="1">
        <v>8.0293790000000005</v>
      </c>
      <c r="P5478" s="1">
        <v>7.7783939999999996</v>
      </c>
      <c r="Q5478" s="1">
        <v>8.0325869999999995</v>
      </c>
    </row>
    <row r="5479" spans="1:17" x14ac:dyDescent="0.2">
      <c r="A5479" s="5479">
        <v>43258.458403484401</v>
      </c>
      <c r="B5479" s="1">
        <v>7.6812209999999999</v>
      </c>
      <c r="C5479" s="1">
        <v>8.3916269999999997</v>
      </c>
      <c r="D5479" s="1">
        <v>8.1324819999999995</v>
      </c>
      <c r="E5479" s="1">
        <v>8.0339770000000001</v>
      </c>
      <c r="F5479" s="1">
        <v>9.2526659999999996</v>
      </c>
      <c r="G5479" s="1">
        <v>8.0056100000000008</v>
      </c>
      <c r="H5479" s="1">
        <v>8.0265690000000003</v>
      </c>
      <c r="I5479" s="1">
        <v>7.980194</v>
      </c>
      <c r="J5479" s="1">
        <v>8.3345439999999993</v>
      </c>
      <c r="K5479" s="1">
        <v>8.1305490000000002</v>
      </c>
      <c r="L5479" s="1">
        <v>7.788824</v>
      </c>
      <c r="M5479" s="1">
        <v>8.1383729999999996</v>
      </c>
      <c r="N5479" s="1">
        <v>7.7857750000000001</v>
      </c>
      <c r="O5479" s="1">
        <v>8.0292759999999994</v>
      </c>
      <c r="P5479" s="1">
        <v>7.7762630000000001</v>
      </c>
      <c r="Q5479" s="1">
        <v>8.0326579999999996</v>
      </c>
    </row>
    <row r="5480" spans="1:17" x14ac:dyDescent="0.2">
      <c r="A5480" s="5480">
        <v>43258.461931612401</v>
      </c>
      <c r="B5480" s="1">
        <v>7.681101</v>
      </c>
      <c r="C5480" s="1">
        <v>8.3672900000000006</v>
      </c>
      <c r="D5480" s="1">
        <v>8.1345449999999992</v>
      </c>
      <c r="E5480" s="1">
        <v>8.0370760000000008</v>
      </c>
      <c r="F5480" s="1">
        <v>9.2526259999999994</v>
      </c>
      <c r="G5480" s="1">
        <v>8.0081769999999999</v>
      </c>
      <c r="H5480" s="1">
        <v>8.0383610000000001</v>
      </c>
      <c r="I5480" s="1">
        <v>7.9807449999999998</v>
      </c>
      <c r="J5480" s="1">
        <v>8.3358519999999992</v>
      </c>
      <c r="K5480" s="1">
        <v>8.1314069999999994</v>
      </c>
      <c r="L5480" s="1">
        <v>7.7901610000000003</v>
      </c>
      <c r="M5480" s="1">
        <v>8.1439529999999998</v>
      </c>
      <c r="N5480" s="1">
        <v>7.7881980000000004</v>
      </c>
      <c r="O5480" s="1">
        <v>8.0287419999999994</v>
      </c>
      <c r="P5480" s="1">
        <v>7.7827520000000003</v>
      </c>
      <c r="Q5480" s="1">
        <v>8.0343850000000003</v>
      </c>
    </row>
    <row r="5481" spans="1:17" x14ac:dyDescent="0.2">
      <c r="A5481" s="5481">
        <v>43258.465393301798</v>
      </c>
      <c r="B5481" s="1">
        <v>7.6825960000000002</v>
      </c>
      <c r="C5481" s="1">
        <v>8.3686489999999996</v>
      </c>
      <c r="D5481" s="1">
        <v>8.1324640000000006</v>
      </c>
      <c r="E5481" s="1">
        <v>8.0377670000000006</v>
      </c>
      <c r="F5481" s="1">
        <v>9.2526329999999994</v>
      </c>
      <c r="G5481" s="1">
        <v>8.0110530000000004</v>
      </c>
      <c r="H5481" s="1">
        <v>8.0216619999999992</v>
      </c>
      <c r="I5481" s="1">
        <v>7.963743</v>
      </c>
      <c r="J5481" s="1">
        <v>8.3394130000000004</v>
      </c>
      <c r="K5481" s="1">
        <v>8.1316830000000007</v>
      </c>
      <c r="L5481" s="1">
        <v>7.7899019999999997</v>
      </c>
      <c r="M5481" s="1">
        <v>8.1521000000000008</v>
      </c>
      <c r="N5481" s="1">
        <v>7.7920749999999996</v>
      </c>
      <c r="O5481" s="1">
        <v>8.0316170000000007</v>
      </c>
      <c r="P5481" s="1">
        <v>7.7866569999999999</v>
      </c>
      <c r="Q5481" s="1">
        <v>8.0350330000000003</v>
      </c>
    </row>
    <row r="5482" spans="1:17" x14ac:dyDescent="0.2">
      <c r="A5482" s="5482">
        <v>43258.468824931202</v>
      </c>
      <c r="B5482" s="1">
        <v>7.688542</v>
      </c>
      <c r="C5482" s="1">
        <v>8.3916599999999999</v>
      </c>
      <c r="D5482" s="1">
        <v>8.1336410000000008</v>
      </c>
      <c r="E5482" s="1">
        <v>8.0417860000000001</v>
      </c>
      <c r="F5482" s="1">
        <v>9.2527150000000002</v>
      </c>
      <c r="G5482" s="1">
        <v>8.0141279999999995</v>
      </c>
      <c r="H5482" s="1">
        <v>8.0265140000000006</v>
      </c>
      <c r="I5482" s="1">
        <v>7.9867590000000002</v>
      </c>
      <c r="J5482" s="1">
        <v>8.3409479999999991</v>
      </c>
      <c r="K5482" s="1">
        <v>8.1339559999999995</v>
      </c>
      <c r="L5482" s="1">
        <v>7.7935100000000004</v>
      </c>
      <c r="M5482" s="1">
        <v>8.1389200000000006</v>
      </c>
      <c r="N5482" s="1">
        <v>7.7935780000000001</v>
      </c>
      <c r="O5482" s="1">
        <v>8.0326749999999993</v>
      </c>
      <c r="P5482" s="1">
        <v>7.7948029999999999</v>
      </c>
      <c r="Q5482" s="1">
        <v>8.0348880000000005</v>
      </c>
    </row>
    <row r="5483" spans="1:17" x14ac:dyDescent="0.2">
      <c r="A5483" s="5483">
        <v>43258.472327075397</v>
      </c>
      <c r="B5483" s="1">
        <v>7.6900370000000002</v>
      </c>
      <c r="C5483" s="1">
        <v>8.3604240000000001</v>
      </c>
      <c r="D5483" s="1">
        <v>8.1392600000000002</v>
      </c>
      <c r="E5483" s="1">
        <v>8.0444859999999991</v>
      </c>
      <c r="F5483" s="1">
        <v>9.2526510000000002</v>
      </c>
      <c r="G5483" s="1">
        <v>8.0142019999999992</v>
      </c>
      <c r="H5483" s="1">
        <v>8.0536480000000008</v>
      </c>
      <c r="I5483" s="1">
        <v>7.9928790000000003</v>
      </c>
      <c r="J5483" s="1">
        <v>8.3446010000000008</v>
      </c>
      <c r="K5483" s="1">
        <v>8.1366680000000002</v>
      </c>
      <c r="L5483" s="1">
        <v>7.794848</v>
      </c>
      <c r="M5483" s="1">
        <v>8.1388339999999992</v>
      </c>
      <c r="N5483" s="1">
        <v>7.7918060000000002</v>
      </c>
      <c r="O5483" s="1">
        <v>8.0342350000000007</v>
      </c>
      <c r="P5483" s="1">
        <v>7.8018010000000002</v>
      </c>
      <c r="Q5483" s="1">
        <v>8.0363799999999994</v>
      </c>
    </row>
    <row r="5484" spans="1:17" x14ac:dyDescent="0.2">
      <c r="A5484" s="5484">
        <v>43258.475771305799</v>
      </c>
      <c r="B5484" s="1">
        <v>7.6918480000000002</v>
      </c>
      <c r="C5484" s="1">
        <v>8.3509119999999992</v>
      </c>
      <c r="D5484" s="1">
        <v>8.1473589999999998</v>
      </c>
      <c r="E5484" s="1">
        <v>8.0453880000000009</v>
      </c>
      <c r="F5484" s="1">
        <v>9.2526510000000002</v>
      </c>
      <c r="G5484" s="1">
        <v>8.0146390000000007</v>
      </c>
      <c r="H5484" s="1">
        <v>8.0357289999999999</v>
      </c>
      <c r="I5484" s="1">
        <v>7.9922950000000004</v>
      </c>
      <c r="J5484" s="1">
        <v>8.3483520000000002</v>
      </c>
      <c r="K5484" s="1">
        <v>8.1365689999999997</v>
      </c>
      <c r="L5484" s="1">
        <v>7.7907539999999997</v>
      </c>
      <c r="M5484" s="1">
        <v>8.1007079999999991</v>
      </c>
      <c r="N5484" s="1">
        <v>7.7918219999999998</v>
      </c>
      <c r="O5484" s="1">
        <v>8.0303540000000009</v>
      </c>
      <c r="P5484" s="1">
        <v>7.8055620000000001</v>
      </c>
      <c r="Q5484" s="1">
        <v>8.0319789999999998</v>
      </c>
    </row>
    <row r="5485" spans="1:17" x14ac:dyDescent="0.2">
      <c r="A5485" s="5485">
        <v>43258.4792828067</v>
      </c>
      <c r="B5485" s="1">
        <v>7.6946890000000003</v>
      </c>
      <c r="C5485" s="1">
        <v>8.3509679999999999</v>
      </c>
      <c r="D5485" s="1">
        <v>8.1563479999999995</v>
      </c>
      <c r="E5485" s="1">
        <v>8.0478159999999992</v>
      </c>
      <c r="F5485" s="1">
        <v>9.2526609999999998</v>
      </c>
      <c r="G5485" s="1">
        <v>8.0163720000000005</v>
      </c>
      <c r="H5485" s="1">
        <v>8.0416089999999993</v>
      </c>
      <c r="I5485" s="1">
        <v>7.9936309999999997</v>
      </c>
      <c r="J5485" s="1">
        <v>8.3507069999999999</v>
      </c>
      <c r="K5485" s="1">
        <v>8.1345620000000007</v>
      </c>
      <c r="L5485" s="1">
        <v>7.7908759999999999</v>
      </c>
      <c r="M5485" s="1">
        <v>8.0809529999999992</v>
      </c>
      <c r="N5485" s="1">
        <v>7.7913860000000001</v>
      </c>
      <c r="O5485" s="1">
        <v>8.0337130000000005</v>
      </c>
      <c r="P5485" s="1">
        <v>7.8001149999999999</v>
      </c>
      <c r="Q5485" s="1">
        <v>8.0312000000000001</v>
      </c>
    </row>
    <row r="5486" spans="1:17" x14ac:dyDescent="0.2">
      <c r="A5486" s="5486">
        <v>43258.482735066304</v>
      </c>
      <c r="B5486" s="1">
        <v>7.695462</v>
      </c>
      <c r="C5486" s="1">
        <v>8.3570609999999999</v>
      </c>
      <c r="D5486" s="1">
        <v>8.1635489999999997</v>
      </c>
      <c r="E5486" s="1">
        <v>8.049353</v>
      </c>
      <c r="F5486" s="1">
        <v>9.2527139999999992</v>
      </c>
      <c r="G5486" s="1">
        <v>8.0175579999999993</v>
      </c>
      <c r="H5486" s="1">
        <v>8.0397669999999994</v>
      </c>
      <c r="I5486" s="1">
        <v>7.9956040000000002</v>
      </c>
      <c r="J5486" s="1">
        <v>8.3548419999999997</v>
      </c>
      <c r="K5486" s="1">
        <v>8.1388630000000006</v>
      </c>
      <c r="L5486" s="1">
        <v>7.7907919999999997</v>
      </c>
      <c r="M5486" s="1">
        <v>8.0620790000000007</v>
      </c>
      <c r="N5486" s="1">
        <v>7.7925700000000004</v>
      </c>
      <c r="O5486" s="1">
        <v>8.0331489999999999</v>
      </c>
      <c r="P5486" s="1">
        <v>7.7869070000000002</v>
      </c>
      <c r="Q5486" s="1">
        <v>8.0338650000000005</v>
      </c>
    </row>
    <row r="5487" spans="1:17" x14ac:dyDescent="0.2">
      <c r="A5487" s="5487">
        <v>43258.486191832097</v>
      </c>
      <c r="B5487" s="1">
        <v>7.6987579999999998</v>
      </c>
      <c r="C5487" s="1">
        <v>8.3843940000000003</v>
      </c>
      <c r="D5487" s="1">
        <v>8.1692079999999994</v>
      </c>
      <c r="E5487" s="1">
        <v>8.0511900000000001</v>
      </c>
      <c r="F5487" s="1">
        <v>9.2526930000000007</v>
      </c>
      <c r="G5487" s="1">
        <v>8.0197219999999998</v>
      </c>
      <c r="H5487" s="1">
        <v>8.0532710000000005</v>
      </c>
      <c r="I5487" s="1">
        <v>8.0020969999999991</v>
      </c>
      <c r="J5487" s="1">
        <v>8.358257</v>
      </c>
      <c r="K5487" s="1">
        <v>8.1402610000000006</v>
      </c>
      <c r="L5487" s="1">
        <v>7.7922589999999996</v>
      </c>
      <c r="M5487" s="1">
        <v>8.0527490000000004</v>
      </c>
      <c r="N5487" s="1">
        <v>7.7926900000000003</v>
      </c>
      <c r="O5487" s="1">
        <v>8.0334140000000005</v>
      </c>
      <c r="P5487" s="1">
        <v>7.7808669999999998</v>
      </c>
      <c r="Q5487" s="1">
        <v>8.0352890000000006</v>
      </c>
    </row>
    <row r="5488" spans="1:17" x14ac:dyDescent="0.2">
      <c r="A5488" s="5488">
        <v>43258.489662557098</v>
      </c>
      <c r="B5488" s="1">
        <v>7.7000159999999997</v>
      </c>
      <c r="C5488" s="1">
        <v>8.3591680000000004</v>
      </c>
      <c r="D5488" s="1">
        <v>8.1745029999999996</v>
      </c>
      <c r="E5488" s="1">
        <v>8.0521229999999999</v>
      </c>
      <c r="F5488" s="1">
        <v>9.2526299999999999</v>
      </c>
      <c r="G5488" s="1">
        <v>8.0216659999999997</v>
      </c>
      <c r="H5488" s="1">
        <v>8.0525819999999992</v>
      </c>
      <c r="I5488" s="1">
        <v>8.0047650000000008</v>
      </c>
      <c r="J5488" s="1">
        <v>8.3603590000000008</v>
      </c>
      <c r="K5488" s="1">
        <v>8.1406500000000008</v>
      </c>
      <c r="L5488" s="1">
        <v>7.791404</v>
      </c>
      <c r="M5488" s="1">
        <v>8.0415209999999995</v>
      </c>
      <c r="N5488" s="1">
        <v>7.7925769999999996</v>
      </c>
      <c r="O5488" s="1">
        <v>8.0329429999999995</v>
      </c>
      <c r="P5488" s="1">
        <v>7.7757519999999998</v>
      </c>
      <c r="Q5488" s="1">
        <v>8.0352150000000009</v>
      </c>
    </row>
    <row r="5489" spans="1:17" x14ac:dyDescent="0.2">
      <c r="A5489" s="5489">
        <v>43258.493161391001</v>
      </c>
      <c r="B5489" s="1">
        <v>7.7026969999999997</v>
      </c>
      <c r="C5489" s="1">
        <v>8.3620859999999997</v>
      </c>
      <c r="D5489" s="1">
        <v>8.1794630000000002</v>
      </c>
      <c r="E5489" s="1">
        <v>8.0564699999999991</v>
      </c>
      <c r="F5489" s="1">
        <v>9.2526820000000001</v>
      </c>
      <c r="G5489" s="1">
        <v>8.0217729999999996</v>
      </c>
      <c r="H5489" s="1">
        <v>8.0500000000000007</v>
      </c>
      <c r="I5489" s="1">
        <v>8.0104860000000002</v>
      </c>
      <c r="J5489" s="1">
        <v>8.3644610000000004</v>
      </c>
      <c r="K5489" s="1">
        <v>8.1407790000000002</v>
      </c>
      <c r="L5489" s="1">
        <v>7.7889819999999999</v>
      </c>
      <c r="M5489" s="1">
        <v>8.0856019999999997</v>
      </c>
      <c r="N5489" s="1">
        <v>7.7908999999999997</v>
      </c>
      <c r="O5489" s="1">
        <v>8.0342529999999996</v>
      </c>
      <c r="P5489" s="1">
        <v>7.7827599999999997</v>
      </c>
      <c r="Q5489" s="1">
        <v>8.0387199999999996</v>
      </c>
    </row>
    <row r="5490" spans="1:17" x14ac:dyDescent="0.2">
      <c r="A5490" s="5490">
        <v>43258.496611254603</v>
      </c>
      <c r="B5490" s="1">
        <v>7.7055239999999996</v>
      </c>
      <c r="C5490" s="1">
        <v>8.3655000000000008</v>
      </c>
      <c r="D5490" s="1">
        <v>8.1834360000000004</v>
      </c>
      <c r="E5490" s="1">
        <v>8.0575019999999995</v>
      </c>
      <c r="F5490" s="1">
        <v>9.2526849999999996</v>
      </c>
      <c r="G5490" s="1">
        <v>8.0217559999999999</v>
      </c>
      <c r="H5490" s="1">
        <v>8.0610540000000004</v>
      </c>
      <c r="I5490" s="1">
        <v>8.0127089999999992</v>
      </c>
      <c r="J5490" s="1">
        <v>8.3660169999999994</v>
      </c>
      <c r="K5490" s="1">
        <v>8.1391229999999997</v>
      </c>
      <c r="L5490" s="1">
        <v>7.7878740000000004</v>
      </c>
      <c r="M5490" s="1">
        <v>8.0953730000000004</v>
      </c>
      <c r="N5490" s="1">
        <v>7.7910089999999999</v>
      </c>
      <c r="O5490" s="1">
        <v>8.0342310000000001</v>
      </c>
      <c r="P5490" s="1">
        <v>7.7855020000000001</v>
      </c>
      <c r="Q5490" s="1">
        <v>8.0381300000000007</v>
      </c>
    </row>
    <row r="5491" spans="1:17" x14ac:dyDescent="0.2">
      <c r="A5491" s="5491">
        <v>43258.500096042997</v>
      </c>
      <c r="B5491" s="1">
        <v>7.7096179999999999</v>
      </c>
      <c r="C5491" s="1">
        <v>8.3721259999999997</v>
      </c>
      <c r="D5491" s="1">
        <v>8.1916060000000002</v>
      </c>
      <c r="E5491" s="1">
        <v>8.0595920000000003</v>
      </c>
      <c r="F5491" s="1">
        <v>9.2526519999999994</v>
      </c>
      <c r="G5491" s="1">
        <v>8.0230499999999996</v>
      </c>
      <c r="H5491" s="1">
        <v>8.0500419999999995</v>
      </c>
      <c r="I5491" s="1">
        <v>8.0146359999999994</v>
      </c>
      <c r="J5491" s="1">
        <v>8.3699539999999999</v>
      </c>
      <c r="K5491" s="1">
        <v>8.1414150000000003</v>
      </c>
      <c r="L5491" s="1">
        <v>7.7905870000000004</v>
      </c>
      <c r="M5491" s="1">
        <v>8.0858000000000008</v>
      </c>
      <c r="N5491" s="1">
        <v>7.7920569999999998</v>
      </c>
      <c r="O5491" s="1">
        <v>8.0329040000000003</v>
      </c>
      <c r="P5491" s="1">
        <v>7.7849029999999999</v>
      </c>
      <c r="Q5491" s="1">
        <v>8.0393640000000008</v>
      </c>
    </row>
    <row r="5492" spans="1:17" x14ac:dyDescent="0.2">
      <c r="A5492" s="5492">
        <v>43258.503572427697</v>
      </c>
      <c r="B5492" s="1">
        <v>7.7143459999999999</v>
      </c>
      <c r="C5492" s="1">
        <v>8.3737539999999999</v>
      </c>
      <c r="D5492" s="1">
        <v>8.1846800000000002</v>
      </c>
      <c r="E5492" s="1">
        <v>8.062405</v>
      </c>
      <c r="F5492" s="1">
        <v>9.2527399999999993</v>
      </c>
      <c r="G5492" s="1">
        <v>8.0245239999999995</v>
      </c>
      <c r="H5492" s="1">
        <v>8.0494330000000005</v>
      </c>
      <c r="I5492" s="1">
        <v>8.0173690000000004</v>
      </c>
      <c r="J5492" s="1">
        <v>8.3711990000000007</v>
      </c>
      <c r="K5492" s="1">
        <v>8.1403809999999996</v>
      </c>
      <c r="L5492" s="1">
        <v>7.7884149999999996</v>
      </c>
      <c r="M5492" s="1">
        <v>8.0883520000000004</v>
      </c>
      <c r="N5492" s="1">
        <v>7.7929000000000004</v>
      </c>
      <c r="O5492" s="1">
        <v>8.0321569999999998</v>
      </c>
      <c r="P5492" s="1">
        <v>7.7930469999999996</v>
      </c>
      <c r="Q5492" s="1">
        <v>8.0414329999999996</v>
      </c>
    </row>
    <row r="5493" spans="1:17" x14ac:dyDescent="0.2">
      <c r="A5493" s="5493">
        <v>43258.507078318798</v>
      </c>
      <c r="B5493" s="1">
        <v>7.7172429999999999</v>
      </c>
      <c r="C5493" s="1">
        <v>8.3746860000000005</v>
      </c>
      <c r="D5493" s="1">
        <v>8.1771499999999993</v>
      </c>
      <c r="E5493" s="1">
        <v>8.0636779999999995</v>
      </c>
      <c r="F5493" s="1">
        <v>9.2526039999999998</v>
      </c>
      <c r="G5493" s="1">
        <v>8.0252370000000006</v>
      </c>
      <c r="H5493" s="1">
        <v>8.0520940000000003</v>
      </c>
      <c r="I5493" s="1">
        <v>8.0200709999999997</v>
      </c>
      <c r="J5493" s="1">
        <v>8.3744540000000001</v>
      </c>
      <c r="K5493" s="1">
        <v>8.1359290000000009</v>
      </c>
      <c r="L5493" s="1">
        <v>7.7915159999999997</v>
      </c>
      <c r="M5493" s="1">
        <v>8.0988229999999994</v>
      </c>
      <c r="N5493" s="1">
        <v>7.7951639999999998</v>
      </c>
      <c r="O5493" s="1">
        <v>8.0355620000000005</v>
      </c>
      <c r="P5493" s="1">
        <v>7.7978009999999998</v>
      </c>
      <c r="Q5493" s="1">
        <v>8.0398890000000005</v>
      </c>
    </row>
    <row r="5494" spans="1:17" x14ac:dyDescent="0.2">
      <c r="A5494" s="5494">
        <v>43258.510486423402</v>
      </c>
      <c r="B5494" s="1">
        <v>7.7165489999999997</v>
      </c>
      <c r="C5494" s="1">
        <v>8.3727470000000004</v>
      </c>
      <c r="D5494" s="1">
        <v>8.1833659999999995</v>
      </c>
      <c r="E5494" s="1">
        <v>8.0656499999999998</v>
      </c>
      <c r="F5494" s="1">
        <v>9.2526679999999999</v>
      </c>
      <c r="G5494" s="1">
        <v>8.0258830000000003</v>
      </c>
      <c r="H5494" s="1">
        <v>8.0595420000000004</v>
      </c>
      <c r="I5494" s="1">
        <v>8.0233380000000007</v>
      </c>
      <c r="J5494" s="1">
        <v>8.3786989999999992</v>
      </c>
      <c r="K5494" s="1">
        <v>8.1455800000000007</v>
      </c>
      <c r="L5494" s="1">
        <v>7.8004230000000003</v>
      </c>
      <c r="M5494" s="1">
        <v>8.1046779999999998</v>
      </c>
      <c r="N5494" s="1">
        <v>7.7991840000000003</v>
      </c>
      <c r="O5494" s="1">
        <v>8.0359320000000007</v>
      </c>
      <c r="P5494" s="1">
        <v>7.8065870000000004</v>
      </c>
      <c r="Q5494" s="1">
        <v>8.0398499999999995</v>
      </c>
    </row>
    <row r="5495" spans="1:17" x14ac:dyDescent="0.2">
      <c r="A5495" s="5495">
        <v>43258.514007737504</v>
      </c>
      <c r="B5495" s="1">
        <v>7.7212569999999996</v>
      </c>
      <c r="C5495" s="1">
        <v>8.3740109999999994</v>
      </c>
      <c r="D5495" s="1">
        <v>8.1759740000000001</v>
      </c>
      <c r="E5495" s="1">
        <v>8.0676959999999998</v>
      </c>
      <c r="F5495" s="1">
        <v>9.2526779999999995</v>
      </c>
      <c r="G5495" s="1">
        <v>8.0253250000000005</v>
      </c>
      <c r="H5495" s="1">
        <v>8.0516889999999997</v>
      </c>
      <c r="I5495" s="1">
        <v>8.0269209999999998</v>
      </c>
      <c r="J5495" s="1">
        <v>8.3806239999999992</v>
      </c>
      <c r="K5495" s="1">
        <v>8.1419390000000007</v>
      </c>
      <c r="L5495" s="1">
        <v>7.7813129999999999</v>
      </c>
      <c r="M5495" s="1">
        <v>8.1082610000000006</v>
      </c>
      <c r="N5495" s="1">
        <v>7.7981150000000001</v>
      </c>
      <c r="O5495" s="1">
        <v>8.034338</v>
      </c>
      <c r="P5495" s="1">
        <v>7.8053910000000002</v>
      </c>
      <c r="Q5495" s="1">
        <v>8.0367390000000007</v>
      </c>
    </row>
    <row r="5496" spans="1:17" x14ac:dyDescent="0.2">
      <c r="A5496" s="5496">
        <v>43258.517477474998</v>
      </c>
      <c r="B5496" s="1">
        <v>7.7237710000000002</v>
      </c>
      <c r="C5496" s="1">
        <v>8.4004860000000008</v>
      </c>
      <c r="D5496" s="1">
        <v>8.1903410000000001</v>
      </c>
      <c r="E5496" s="1">
        <v>8.0684760000000004</v>
      </c>
      <c r="F5496" s="1">
        <v>9.2527310000000007</v>
      </c>
      <c r="G5496" s="1">
        <v>8.0258800000000008</v>
      </c>
      <c r="H5496" s="1">
        <v>8.0610700000000008</v>
      </c>
      <c r="I5496" s="1">
        <v>8.0258269999999996</v>
      </c>
      <c r="J5496" s="1">
        <v>8.3829360000000008</v>
      </c>
      <c r="K5496" s="1">
        <v>8.1447900000000004</v>
      </c>
      <c r="L5496" s="1">
        <v>7.7916660000000002</v>
      </c>
      <c r="M5496" s="1">
        <v>8.1438220000000001</v>
      </c>
      <c r="N5496" s="1">
        <v>7.7959079999999998</v>
      </c>
      <c r="O5496" s="1">
        <v>8.0351649999999992</v>
      </c>
      <c r="P5496" s="1">
        <v>7.7865630000000001</v>
      </c>
      <c r="Q5496" s="1">
        <v>8.0385950000000008</v>
      </c>
    </row>
    <row r="5497" spans="1:17" x14ac:dyDescent="0.2">
      <c r="A5497" s="5497">
        <v>43258.520910098101</v>
      </c>
      <c r="B5497" s="1">
        <v>7.7303509999999998</v>
      </c>
      <c r="C5497" s="1">
        <v>8.3830340000000003</v>
      </c>
      <c r="D5497" s="1">
        <v>8.2025830000000006</v>
      </c>
      <c r="E5497" s="1">
        <v>8.0711630000000003</v>
      </c>
      <c r="F5497" s="1">
        <v>9.2526700000000002</v>
      </c>
      <c r="G5497" s="1">
        <v>8.0266199999999994</v>
      </c>
      <c r="H5497" s="1">
        <v>8.0550929999999994</v>
      </c>
      <c r="I5497" s="1">
        <v>8.0284510000000004</v>
      </c>
      <c r="J5497" s="1">
        <v>8.3885430000000003</v>
      </c>
      <c r="K5497" s="1">
        <v>8.1482159999999997</v>
      </c>
      <c r="L5497" s="1">
        <v>7.8015920000000003</v>
      </c>
      <c r="M5497" s="1">
        <v>8.0711010000000005</v>
      </c>
      <c r="N5497" s="1">
        <v>7.7992749999999997</v>
      </c>
      <c r="O5497" s="1">
        <v>8.0402109999999993</v>
      </c>
      <c r="P5497" s="1">
        <v>7.7938539999999996</v>
      </c>
      <c r="Q5497" s="1">
        <v>8.0391999999999992</v>
      </c>
    </row>
    <row r="5498" spans="1:17" x14ac:dyDescent="0.2">
      <c r="A5498" s="5498">
        <v>43258.524372152599</v>
      </c>
      <c r="B5498" s="1">
        <v>7.7329819999999998</v>
      </c>
      <c r="C5498" s="1">
        <v>8.3864990000000006</v>
      </c>
      <c r="D5498" s="1">
        <v>8.207929</v>
      </c>
      <c r="E5498" s="1">
        <v>8.0717680000000005</v>
      </c>
      <c r="F5498" s="1">
        <v>9.2527410000000003</v>
      </c>
      <c r="G5498" s="1">
        <v>8.0279380000000007</v>
      </c>
      <c r="H5498" s="1">
        <v>8.0569799999999994</v>
      </c>
      <c r="I5498" s="1">
        <v>8.0316969999999994</v>
      </c>
      <c r="J5498" s="1">
        <v>8.3915240000000004</v>
      </c>
      <c r="K5498" s="1">
        <v>8.1474630000000001</v>
      </c>
      <c r="L5498" s="1">
        <v>7.7962569999999998</v>
      </c>
      <c r="M5498" s="1">
        <v>8.1363389999999995</v>
      </c>
      <c r="N5498" s="1">
        <v>7.7995070000000002</v>
      </c>
      <c r="O5498" s="1">
        <v>8.0392170000000007</v>
      </c>
      <c r="P5498" s="1">
        <v>7.7940160000000001</v>
      </c>
      <c r="Q5498" s="1">
        <v>8.0416830000000008</v>
      </c>
    </row>
    <row r="5499" spans="1:17" x14ac:dyDescent="0.2">
      <c r="A5499" s="5499">
        <v>43258.527895676998</v>
      </c>
      <c r="B5499" s="1">
        <v>7.7362669999999998</v>
      </c>
      <c r="C5499" s="1">
        <v>8.3895999999999997</v>
      </c>
      <c r="D5499" s="1">
        <v>8.2080210000000005</v>
      </c>
      <c r="E5499" s="1">
        <v>8.0717079999999992</v>
      </c>
      <c r="F5499" s="1">
        <v>9.2526390000000003</v>
      </c>
      <c r="G5499" s="1">
        <v>8.0278899999999993</v>
      </c>
      <c r="H5499" s="1">
        <v>8.0684140000000006</v>
      </c>
      <c r="I5499" s="1">
        <v>8.0334219999999998</v>
      </c>
      <c r="J5499" s="1">
        <v>8.3931839999999998</v>
      </c>
      <c r="K5499" s="1">
        <v>8.1481530000000006</v>
      </c>
      <c r="L5499" s="1">
        <v>7.7990029999999999</v>
      </c>
      <c r="M5499" s="1">
        <v>8.1623599999999996</v>
      </c>
      <c r="N5499" s="1">
        <v>7.7971380000000003</v>
      </c>
      <c r="O5499" s="1">
        <v>8.0402930000000001</v>
      </c>
      <c r="P5499" s="1">
        <v>7.7918919999999998</v>
      </c>
      <c r="Q5499" s="1">
        <v>8.0422440000000002</v>
      </c>
    </row>
    <row r="5500" spans="1:17" x14ac:dyDescent="0.2">
      <c r="A5500" s="5500">
        <v>43258.531337138702</v>
      </c>
      <c r="B5500" s="1">
        <v>7.7421389999999999</v>
      </c>
      <c r="C5500" s="1">
        <v>8.3958169999999992</v>
      </c>
      <c r="D5500" s="1">
        <v>8.2036689999999997</v>
      </c>
      <c r="E5500" s="1">
        <v>8.0751910000000002</v>
      </c>
      <c r="F5500" s="1">
        <v>9.2526980000000005</v>
      </c>
      <c r="G5500" s="1">
        <v>8.0298979999999993</v>
      </c>
      <c r="H5500" s="1">
        <v>8.0683450000000008</v>
      </c>
      <c r="I5500" s="1">
        <v>8.0369489999999999</v>
      </c>
      <c r="J5500" s="1">
        <v>8.3928060000000002</v>
      </c>
      <c r="K5500" s="1">
        <v>8.1478350000000006</v>
      </c>
      <c r="L5500" s="1">
        <v>7.7876070000000004</v>
      </c>
      <c r="M5500" s="1">
        <v>8.1450479999999992</v>
      </c>
      <c r="N5500" s="1">
        <v>7.7956060000000003</v>
      </c>
      <c r="O5500" s="1">
        <v>8.038335</v>
      </c>
      <c r="P5500" s="1">
        <v>7.792249</v>
      </c>
      <c r="Q5500" s="1">
        <v>8.0408550000000005</v>
      </c>
    </row>
    <row r="5501" spans="1:17" x14ac:dyDescent="0.2">
      <c r="A5501" s="5501">
        <v>43258.534854478698</v>
      </c>
      <c r="B5501" s="1">
        <v>7.7470800000000004</v>
      </c>
      <c r="C5501" s="1">
        <v>8.4156820000000003</v>
      </c>
      <c r="D5501" s="1">
        <v>8.209301</v>
      </c>
      <c r="E5501" s="1">
        <v>8.0771479999999993</v>
      </c>
      <c r="F5501" s="1">
        <v>9.2526530000000005</v>
      </c>
      <c r="G5501" s="1">
        <v>8.0293119999999991</v>
      </c>
      <c r="H5501" s="1">
        <v>8.0660589999999992</v>
      </c>
      <c r="I5501" s="1">
        <v>8.0393570000000008</v>
      </c>
      <c r="J5501" s="1">
        <v>8.3967810000000007</v>
      </c>
      <c r="K5501" s="1">
        <v>8.1509889999999992</v>
      </c>
      <c r="L5501" s="1">
        <v>7.7871069999999998</v>
      </c>
      <c r="M5501" s="1">
        <v>8.2139769999999999</v>
      </c>
      <c r="N5501" s="1">
        <v>7.7972279999999996</v>
      </c>
      <c r="O5501" s="1">
        <v>8.0383080000000007</v>
      </c>
      <c r="P5501" s="1">
        <v>7.7956979999999998</v>
      </c>
      <c r="Q5501" s="1">
        <v>8.0428479999999993</v>
      </c>
    </row>
    <row r="5502" spans="1:17" x14ac:dyDescent="0.2">
      <c r="A5502" s="5502">
        <v>43258.538304866801</v>
      </c>
      <c r="B5502" s="1">
        <v>7.7504819999999999</v>
      </c>
      <c r="C5502" s="1">
        <v>8.3986289999999997</v>
      </c>
      <c r="D5502" s="1">
        <v>8.2091879999999993</v>
      </c>
      <c r="E5502" s="1">
        <v>8.078087</v>
      </c>
      <c r="F5502" s="1">
        <v>9.2526779999999995</v>
      </c>
      <c r="G5502" s="1">
        <v>8.0306169999999995</v>
      </c>
      <c r="H5502" s="1">
        <v>8.0531240000000004</v>
      </c>
      <c r="I5502" s="1">
        <v>8.0411180000000009</v>
      </c>
      <c r="J5502" s="1">
        <v>8.3994660000000003</v>
      </c>
      <c r="K5502" s="1">
        <v>8.1468419999999995</v>
      </c>
      <c r="L5502" s="1">
        <v>7.7912309999999998</v>
      </c>
      <c r="M5502" s="1">
        <v>8.2700270000000007</v>
      </c>
      <c r="N5502" s="1">
        <v>7.7989509999999997</v>
      </c>
      <c r="O5502" s="1">
        <v>8.0403690000000001</v>
      </c>
      <c r="P5502" s="1">
        <v>7.7997560000000004</v>
      </c>
      <c r="Q5502" s="1">
        <v>8.0421779999999998</v>
      </c>
    </row>
    <row r="5503" spans="1:17" x14ac:dyDescent="0.2">
      <c r="A5503" s="5503">
        <v>43258.541796382102</v>
      </c>
      <c r="B5503" s="1">
        <v>7.7556330000000004</v>
      </c>
      <c r="C5503" s="1">
        <v>8.4094809999999995</v>
      </c>
      <c r="D5503" s="1">
        <v>8.2039720000000003</v>
      </c>
      <c r="E5503" s="1">
        <v>8.0793560000000006</v>
      </c>
      <c r="F5503" s="1">
        <v>9.2527120000000007</v>
      </c>
      <c r="G5503" s="1">
        <v>8.0319590000000005</v>
      </c>
      <c r="H5503" s="1">
        <v>8.0708739999999999</v>
      </c>
      <c r="I5503" s="1">
        <v>8.0442680000000006</v>
      </c>
      <c r="J5503" s="1">
        <v>8.4023979999999998</v>
      </c>
      <c r="K5503" s="1">
        <v>8.1491869999999995</v>
      </c>
      <c r="L5503" s="1">
        <v>7.8064419999999997</v>
      </c>
      <c r="M5503" s="1">
        <v>8.3204569999999993</v>
      </c>
      <c r="N5503" s="1">
        <v>7.7974430000000003</v>
      </c>
      <c r="O5503" s="1">
        <v>8.0404490000000006</v>
      </c>
      <c r="P5503" s="1">
        <v>7.8030340000000002</v>
      </c>
      <c r="Q5503" s="1">
        <v>8.0408760000000008</v>
      </c>
    </row>
    <row r="5504" spans="1:17" x14ac:dyDescent="0.2">
      <c r="A5504" s="5504">
        <v>43258.545222460001</v>
      </c>
      <c r="B5504" s="1">
        <v>7.7569730000000003</v>
      </c>
      <c r="C5504" s="1">
        <v>8.4053120000000003</v>
      </c>
      <c r="D5504" s="1">
        <v>8.199109</v>
      </c>
      <c r="E5504" s="1">
        <v>8.0820050000000005</v>
      </c>
      <c r="F5504" s="1">
        <v>9.2527150000000002</v>
      </c>
      <c r="G5504" s="1">
        <v>8.0327059999999992</v>
      </c>
      <c r="H5504" s="1">
        <v>8.0595239999999997</v>
      </c>
      <c r="I5504" s="1">
        <v>8.0424450000000007</v>
      </c>
      <c r="J5504" s="1">
        <v>8.4034910000000007</v>
      </c>
      <c r="K5504" s="1">
        <v>8.1480630000000005</v>
      </c>
      <c r="L5504" s="1">
        <v>7.7969840000000001</v>
      </c>
      <c r="M5504" s="1">
        <v>8.3437579999999993</v>
      </c>
      <c r="N5504" s="1">
        <v>7.7981369999999997</v>
      </c>
      <c r="O5504" s="1">
        <v>8.0378080000000001</v>
      </c>
      <c r="P5504" s="1">
        <v>7.8011929999999996</v>
      </c>
      <c r="Q5504" s="1">
        <v>8.0368630000000003</v>
      </c>
    </row>
    <row r="5505" spans="1:17" x14ac:dyDescent="0.2">
      <c r="A5505" s="5505">
        <v>43258.548716346799</v>
      </c>
      <c r="B5505" s="1">
        <v>7.7619800000000003</v>
      </c>
      <c r="C5505" s="1">
        <v>8.4297710000000006</v>
      </c>
      <c r="D5505" s="1">
        <v>8.1824940000000002</v>
      </c>
      <c r="E5505" s="1">
        <v>8.0834820000000001</v>
      </c>
      <c r="F5505" s="1">
        <v>9.2526960000000003</v>
      </c>
      <c r="G5505" s="1">
        <v>8.0333419999999993</v>
      </c>
      <c r="H5505" s="1">
        <v>8.0609020000000005</v>
      </c>
      <c r="I5505" s="1">
        <v>8.03904</v>
      </c>
      <c r="J5505" s="1">
        <v>8.4057530000000007</v>
      </c>
      <c r="K5505" s="1">
        <v>8.1502700000000008</v>
      </c>
      <c r="L5505" s="1">
        <v>7.7827479999999998</v>
      </c>
      <c r="M5505" s="1">
        <v>8.3417239999999993</v>
      </c>
      <c r="N5505" s="1">
        <v>7.8024300000000002</v>
      </c>
      <c r="O5505" s="1">
        <v>8.0386559999999996</v>
      </c>
      <c r="P5505" s="1">
        <v>7.7998000000000003</v>
      </c>
      <c r="Q5505" s="1">
        <v>8.0396149999999995</v>
      </c>
    </row>
    <row r="5506" spans="1:17" x14ac:dyDescent="0.2">
      <c r="A5506" s="5506">
        <v>43258.552172091899</v>
      </c>
      <c r="B5506" s="1">
        <v>7.7646689999999996</v>
      </c>
      <c r="C5506" s="1">
        <v>8.4066759999999991</v>
      </c>
      <c r="D5506" s="1">
        <v>8.1760830000000002</v>
      </c>
      <c r="E5506" s="1">
        <v>8.0876289999999997</v>
      </c>
      <c r="F5506" s="1">
        <v>9.2526779999999995</v>
      </c>
      <c r="G5506" s="1">
        <v>8.0340550000000004</v>
      </c>
      <c r="H5506" s="1">
        <v>8.0588239999999995</v>
      </c>
      <c r="I5506" s="1">
        <v>8.0397169999999996</v>
      </c>
      <c r="J5506" s="1">
        <v>8.4062750000000008</v>
      </c>
      <c r="K5506" s="1">
        <v>8.1529869999999995</v>
      </c>
      <c r="L5506" s="1">
        <v>7.7785900000000003</v>
      </c>
      <c r="M5506" s="1">
        <v>8.3396530000000002</v>
      </c>
      <c r="N5506" s="1">
        <v>7.8061559999999997</v>
      </c>
      <c r="O5506" s="1">
        <v>8.0385209999999994</v>
      </c>
      <c r="P5506" s="1">
        <v>7.8000569999999998</v>
      </c>
      <c r="Q5506" s="1">
        <v>8.0423430000000007</v>
      </c>
    </row>
    <row r="5507" spans="1:17" x14ac:dyDescent="0.2">
      <c r="A5507" s="5507">
        <v>43258.555695573799</v>
      </c>
      <c r="B5507" s="1">
        <v>7.7668039999999996</v>
      </c>
      <c r="C5507" s="1">
        <v>8.4106100000000001</v>
      </c>
      <c r="D5507" s="1">
        <v>8.1855220000000006</v>
      </c>
      <c r="E5507" s="1">
        <v>8.0893390000000007</v>
      </c>
      <c r="F5507" s="1">
        <v>9.2526639999999993</v>
      </c>
      <c r="G5507" s="1">
        <v>8.0381610000000006</v>
      </c>
      <c r="H5507" s="1">
        <v>8.0593920000000008</v>
      </c>
      <c r="I5507" s="1">
        <v>8.0432600000000001</v>
      </c>
      <c r="J5507" s="1">
        <v>8.4116660000000003</v>
      </c>
      <c r="K5507" s="1">
        <v>8.1542270000000006</v>
      </c>
      <c r="L5507" s="1">
        <v>7.7753680000000003</v>
      </c>
      <c r="M5507" s="1">
        <v>8.3357679999999998</v>
      </c>
      <c r="N5507" s="1">
        <v>7.8058040000000002</v>
      </c>
      <c r="O5507" s="1">
        <v>8.0389420000000005</v>
      </c>
      <c r="P5507" s="1">
        <v>7.8012860000000002</v>
      </c>
      <c r="Q5507" s="1">
        <v>8.0454260000000009</v>
      </c>
    </row>
    <row r="5508" spans="1:17" x14ac:dyDescent="0.2">
      <c r="A5508" s="5508">
        <v>43258.559139899502</v>
      </c>
      <c r="B5508" s="1">
        <v>7.770168</v>
      </c>
      <c r="C5508" s="1">
        <v>8.4180419999999998</v>
      </c>
      <c r="D5508" s="1">
        <v>8.1937879999999996</v>
      </c>
      <c r="E5508" s="1">
        <v>8.0893750000000004</v>
      </c>
      <c r="F5508" s="1">
        <v>9.2526229999999998</v>
      </c>
      <c r="G5508" s="1">
        <v>8.0401760000000007</v>
      </c>
      <c r="H5508" s="1">
        <v>8.0882430000000003</v>
      </c>
      <c r="I5508" s="1">
        <v>8.0457160000000005</v>
      </c>
      <c r="J5508" s="1">
        <v>8.4140999999999995</v>
      </c>
      <c r="K5508" s="1">
        <v>8.1557340000000007</v>
      </c>
      <c r="L5508" s="1">
        <v>7.7727959999999996</v>
      </c>
      <c r="M5508" s="1">
        <v>8.3182799999999997</v>
      </c>
      <c r="N5508" s="1">
        <v>7.804144</v>
      </c>
      <c r="O5508" s="1">
        <v>8.0412130000000008</v>
      </c>
      <c r="P5508" s="1">
        <v>7.8052200000000003</v>
      </c>
      <c r="Q5508" s="1">
        <v>8.0481269999999991</v>
      </c>
    </row>
    <row r="5509" spans="1:17" x14ac:dyDescent="0.2">
      <c r="A5509" s="5509">
        <v>43258.5625799794</v>
      </c>
      <c r="B5509" s="1">
        <v>7.7762820000000001</v>
      </c>
      <c r="C5509" s="1">
        <v>8.4169049999999999</v>
      </c>
      <c r="D5509" s="1">
        <v>8.2079889999999995</v>
      </c>
      <c r="E5509" s="1">
        <v>8.090757</v>
      </c>
      <c r="F5509" s="1">
        <v>9.2527419999999996</v>
      </c>
      <c r="G5509" s="1">
        <v>8.0434859999999997</v>
      </c>
      <c r="H5509" s="1">
        <v>8.0653050000000004</v>
      </c>
      <c r="I5509" s="1">
        <v>8.0492310000000007</v>
      </c>
      <c r="J5509" s="1">
        <v>8.4176699999999993</v>
      </c>
      <c r="K5509" s="1">
        <v>8.160914</v>
      </c>
      <c r="L5509" s="1">
        <v>7.7812590000000004</v>
      </c>
      <c r="M5509" s="1">
        <v>8.2946840000000002</v>
      </c>
      <c r="N5509" s="1">
        <v>7.8034410000000003</v>
      </c>
      <c r="O5509" s="1">
        <v>8.0411920000000006</v>
      </c>
      <c r="P5509" s="1">
        <v>7.8092110000000003</v>
      </c>
      <c r="Q5509" s="1">
        <v>8.0490250000000003</v>
      </c>
    </row>
    <row r="5510" spans="1:17" x14ac:dyDescent="0.2">
      <c r="A5510" s="5510">
        <v>43258.566095274502</v>
      </c>
      <c r="B5510" s="1">
        <v>7.7784180000000003</v>
      </c>
      <c r="C5510" s="1">
        <v>8.4372740000000004</v>
      </c>
      <c r="D5510" s="1">
        <v>8.2106739999999991</v>
      </c>
      <c r="E5510" s="1">
        <v>8.0963360000000009</v>
      </c>
      <c r="F5510" s="1">
        <v>9.2527109999999997</v>
      </c>
      <c r="G5510" s="1">
        <v>8.0436139999999998</v>
      </c>
      <c r="H5510" s="1">
        <v>8.0716099999999997</v>
      </c>
      <c r="I5510" s="1">
        <v>8.0498399999999997</v>
      </c>
      <c r="J5510" s="1">
        <v>8.4209739999999993</v>
      </c>
      <c r="K5510" s="1">
        <v>8.1596899999999994</v>
      </c>
      <c r="L5510" s="1">
        <v>7.7755039999999997</v>
      </c>
      <c r="M5510" s="1">
        <v>8.2773730000000008</v>
      </c>
      <c r="N5510" s="1">
        <v>7.8049739999999996</v>
      </c>
      <c r="O5510" s="1">
        <v>8.0427780000000002</v>
      </c>
      <c r="P5510" s="1">
        <v>7.8112560000000002</v>
      </c>
      <c r="Q5510" s="1">
        <v>8.048921</v>
      </c>
    </row>
    <row r="5511" spans="1:17" x14ac:dyDescent="0.2">
      <c r="A5511" s="5511">
        <v>43258.569519225297</v>
      </c>
      <c r="B5511" s="1">
        <v>7.780621</v>
      </c>
      <c r="C5511" s="1">
        <v>8.4147829999999999</v>
      </c>
      <c r="D5511" s="1">
        <v>8.204447</v>
      </c>
      <c r="E5511" s="1">
        <v>8.0968839999999993</v>
      </c>
      <c r="F5511" s="1">
        <v>9.2526779999999995</v>
      </c>
      <c r="G5511" s="1">
        <v>8.0463210000000007</v>
      </c>
      <c r="H5511" s="1">
        <v>8.0798009999999998</v>
      </c>
      <c r="I5511" s="1">
        <v>8.0525289999999998</v>
      </c>
      <c r="J5511" s="1">
        <v>8.4223490000000005</v>
      </c>
      <c r="K5511" s="1">
        <v>8.1607950000000002</v>
      </c>
      <c r="L5511" s="1">
        <v>7.7790220000000003</v>
      </c>
      <c r="M5511" s="1">
        <v>8.2715029999999992</v>
      </c>
      <c r="N5511" s="1">
        <v>7.8030569999999999</v>
      </c>
      <c r="O5511" s="1">
        <v>8.0425690000000003</v>
      </c>
      <c r="P5511" s="1">
        <v>7.8112570000000003</v>
      </c>
      <c r="Q5511" s="1">
        <v>8.0502509999999994</v>
      </c>
    </row>
    <row r="5512" spans="1:17" x14ac:dyDescent="0.2">
      <c r="A5512" s="5512">
        <v>43258.5730031524</v>
      </c>
      <c r="B5512" s="1">
        <v>7.7853339999999998</v>
      </c>
      <c r="C5512" s="1">
        <v>8.4162520000000001</v>
      </c>
      <c r="D5512" s="1">
        <v>8.2135210000000001</v>
      </c>
      <c r="E5512" s="1">
        <v>8.0989260000000005</v>
      </c>
      <c r="F5512" s="1">
        <v>9.2526849999999996</v>
      </c>
      <c r="G5512" s="1">
        <v>8.0470810000000004</v>
      </c>
      <c r="H5512" s="1">
        <v>8.0746509999999994</v>
      </c>
      <c r="I5512" s="1">
        <v>8.0573730000000001</v>
      </c>
      <c r="J5512" s="1">
        <v>8.4251850000000008</v>
      </c>
      <c r="K5512" s="1">
        <v>8.1645690000000002</v>
      </c>
      <c r="L5512" s="1">
        <v>7.7811659999999998</v>
      </c>
      <c r="M5512" s="1">
        <v>8.2591629999999991</v>
      </c>
      <c r="N5512" s="1">
        <v>7.8035040000000002</v>
      </c>
      <c r="O5512" s="1">
        <v>8.0451969999999999</v>
      </c>
      <c r="P5512" s="1">
        <v>7.8078339999999997</v>
      </c>
      <c r="Q5512" s="1">
        <v>8.0515840000000001</v>
      </c>
    </row>
    <row r="5513" spans="1:17" x14ac:dyDescent="0.2">
      <c r="A5513" s="5513">
        <v>43258.576472231602</v>
      </c>
      <c r="B5513" s="1">
        <v>7.7898899999999998</v>
      </c>
      <c r="C5513" s="1">
        <v>8.4162140000000001</v>
      </c>
      <c r="D5513" s="1">
        <v>8.2115729999999996</v>
      </c>
      <c r="E5513" s="1">
        <v>8.1000189999999996</v>
      </c>
      <c r="F5513" s="1">
        <v>9.2526829999999993</v>
      </c>
      <c r="G5513" s="1">
        <v>8.0496449999999999</v>
      </c>
      <c r="H5513" s="1">
        <v>8.0707629999999995</v>
      </c>
      <c r="I5513" s="1">
        <v>8.0622500000000006</v>
      </c>
      <c r="J5513" s="1">
        <v>8.4283590000000004</v>
      </c>
      <c r="K5513" s="1">
        <v>8.1652299999999993</v>
      </c>
      <c r="L5513" s="1">
        <v>7.7785310000000001</v>
      </c>
      <c r="M5513" s="1">
        <v>8.2415420000000008</v>
      </c>
      <c r="N5513" s="1">
        <v>7.8042800000000003</v>
      </c>
      <c r="O5513" s="1">
        <v>8.0442610000000005</v>
      </c>
      <c r="P5513" s="1">
        <v>7.7998029999999998</v>
      </c>
      <c r="Q5513" s="1">
        <v>8.0535379999999996</v>
      </c>
    </row>
    <row r="5514" spans="1:17" x14ac:dyDescent="0.2">
      <c r="A5514" s="5514">
        <v>43258.579992254701</v>
      </c>
      <c r="B5514" s="1">
        <v>7.7953780000000004</v>
      </c>
      <c r="C5514" s="1">
        <v>8.4222509999999993</v>
      </c>
      <c r="D5514" s="1">
        <v>8.2086190000000006</v>
      </c>
      <c r="E5514" s="1">
        <v>8.1021929999999998</v>
      </c>
      <c r="F5514" s="1">
        <v>9.2527190000000008</v>
      </c>
      <c r="G5514" s="1">
        <v>8.0517629999999993</v>
      </c>
      <c r="H5514" s="1">
        <v>8.0883800000000008</v>
      </c>
      <c r="I5514" s="1">
        <v>8.0611440000000005</v>
      </c>
      <c r="J5514" s="1">
        <v>8.4298199999999994</v>
      </c>
      <c r="K5514" s="1">
        <v>8.1632569999999998</v>
      </c>
      <c r="L5514" s="1">
        <v>7.7770320000000002</v>
      </c>
      <c r="M5514" s="1">
        <v>8.2309459999999994</v>
      </c>
      <c r="N5514" s="1">
        <v>7.8045540000000004</v>
      </c>
      <c r="O5514" s="1">
        <v>8.0445519999999995</v>
      </c>
      <c r="P5514" s="1">
        <v>7.7949070000000003</v>
      </c>
      <c r="Q5514" s="1">
        <v>8.0517269999999996</v>
      </c>
    </row>
    <row r="5515" spans="1:17" x14ac:dyDescent="0.2">
      <c r="A5515" s="5515">
        <v>43258.583443872398</v>
      </c>
      <c r="B5515" s="1">
        <v>7.7986940000000002</v>
      </c>
      <c r="C5515" s="1">
        <v>8.4557889999999993</v>
      </c>
      <c r="D5515" s="1">
        <v>8.2100829999999991</v>
      </c>
      <c r="E5515" s="1">
        <v>8.1024349999999998</v>
      </c>
      <c r="F5515" s="1">
        <v>9.2527799999999996</v>
      </c>
      <c r="G5515" s="1">
        <v>8.0523559999999996</v>
      </c>
      <c r="H5515" s="1">
        <v>8.0839970000000001</v>
      </c>
      <c r="I5515" s="1">
        <v>8.0626840000000009</v>
      </c>
      <c r="J5515" s="1">
        <v>8.4349270000000001</v>
      </c>
      <c r="K5515" s="1">
        <v>8.1653059999999993</v>
      </c>
      <c r="L5515" s="1">
        <v>7.7834709999999996</v>
      </c>
      <c r="M5515" s="1">
        <v>8.2317750000000007</v>
      </c>
      <c r="N5515" s="1">
        <v>7.8031290000000002</v>
      </c>
      <c r="O5515" s="1">
        <v>8.0459929999999993</v>
      </c>
      <c r="P5515" s="1">
        <v>7.7956149999999997</v>
      </c>
      <c r="Q5515" s="1">
        <v>8.0502680000000009</v>
      </c>
    </row>
    <row r="5516" spans="1:17" x14ac:dyDescent="0.2">
      <c r="A5516" s="5516">
        <v>43258.586912097402</v>
      </c>
      <c r="B5516" s="1">
        <v>7.8043990000000001</v>
      </c>
      <c r="C5516" s="1">
        <v>8.4427350000000008</v>
      </c>
      <c r="D5516" s="1">
        <v>8.2099840000000004</v>
      </c>
      <c r="E5516" s="1">
        <v>8.1049980000000001</v>
      </c>
      <c r="F5516" s="1">
        <v>9.2527050000000006</v>
      </c>
      <c r="G5516" s="1">
        <v>8.0523919999999993</v>
      </c>
      <c r="H5516" s="1">
        <v>8.0719169999999991</v>
      </c>
      <c r="I5516" s="1">
        <v>8.0635510000000004</v>
      </c>
      <c r="J5516" s="1">
        <v>8.4350290000000001</v>
      </c>
      <c r="K5516" s="1">
        <v>8.1665019999999995</v>
      </c>
      <c r="L5516" s="1">
        <v>7.7905899999999999</v>
      </c>
      <c r="M5516" s="1">
        <v>8.2366119999999992</v>
      </c>
      <c r="N5516" s="1">
        <v>7.804862</v>
      </c>
      <c r="O5516" s="1">
        <v>8.0462939999999996</v>
      </c>
      <c r="P5516" s="1">
        <v>7.7957280000000004</v>
      </c>
      <c r="Q5516" s="1">
        <v>8.0488619999999997</v>
      </c>
    </row>
    <row r="5517" spans="1:17" x14ac:dyDescent="0.2">
      <c r="A5517" s="5517">
        <v>43258.590359779999</v>
      </c>
      <c r="B5517" s="1">
        <v>7.8095059999999998</v>
      </c>
      <c r="C5517" s="1">
        <v>8.4563220000000001</v>
      </c>
      <c r="D5517" s="1">
        <v>8.2157900000000001</v>
      </c>
      <c r="E5517" s="1">
        <v>8.1065419999999992</v>
      </c>
      <c r="F5517" s="1">
        <v>9.2526729999999997</v>
      </c>
      <c r="G5517" s="1">
        <v>8.0516769999999998</v>
      </c>
      <c r="H5517" s="1">
        <v>8.0657750000000004</v>
      </c>
      <c r="I5517" s="1">
        <v>8.0642270000000007</v>
      </c>
      <c r="J5517" s="1">
        <v>8.4403769999999998</v>
      </c>
      <c r="K5517" s="1">
        <v>8.1657410000000006</v>
      </c>
      <c r="L5517" s="1">
        <v>7.7837779999999999</v>
      </c>
      <c r="M5517" s="1">
        <v>8.2310879999999997</v>
      </c>
      <c r="N5517" s="1">
        <v>7.8084579999999999</v>
      </c>
      <c r="O5517" s="1">
        <v>8.0471419999999991</v>
      </c>
      <c r="P5517" s="1">
        <v>7.7995890000000001</v>
      </c>
      <c r="Q5517" s="1">
        <v>8.0503470000000004</v>
      </c>
    </row>
    <row r="5518" spans="1:17" x14ac:dyDescent="0.2">
      <c r="A5518" s="5518">
        <v>43258.593854053703</v>
      </c>
      <c r="B5518" s="1">
        <v>7.8161389999999997</v>
      </c>
      <c r="C5518" s="1">
        <v>8.4548389999999998</v>
      </c>
      <c r="D5518" s="1">
        <v>8.2113359999999993</v>
      </c>
      <c r="E5518" s="1">
        <v>8.1112660000000005</v>
      </c>
      <c r="F5518" s="1">
        <v>9.2527329999999992</v>
      </c>
      <c r="G5518" s="1">
        <v>8.0521759999999993</v>
      </c>
      <c r="H5518" s="1">
        <v>8.0671739999999996</v>
      </c>
      <c r="I5518" s="1">
        <v>8.0600330000000007</v>
      </c>
      <c r="J5518" s="1">
        <v>8.4449240000000003</v>
      </c>
      <c r="K5518" s="1">
        <v>8.1661509999999993</v>
      </c>
      <c r="L5518" s="1">
        <v>7.7909680000000003</v>
      </c>
      <c r="M5518" s="1">
        <v>8.2282910000000005</v>
      </c>
      <c r="N5518" s="1">
        <v>7.8116560000000002</v>
      </c>
      <c r="O5518" s="1">
        <v>8.0480889999999992</v>
      </c>
      <c r="P5518" s="1">
        <v>7.8032139999999997</v>
      </c>
      <c r="Q5518" s="1">
        <v>8.0503099999999996</v>
      </c>
    </row>
    <row r="5519" spans="1:17" x14ac:dyDescent="0.2">
      <c r="A5519" s="5519">
        <v>43258.597289649602</v>
      </c>
      <c r="B5519" s="1">
        <v>7.8217879999999997</v>
      </c>
      <c r="C5519" s="1">
        <v>8.4562819999999999</v>
      </c>
      <c r="D5519" s="1">
        <v>8.2256239999999998</v>
      </c>
      <c r="E5519" s="1">
        <v>8.1108340000000005</v>
      </c>
      <c r="F5519" s="1">
        <v>9.2526519999999994</v>
      </c>
      <c r="G5519" s="1">
        <v>8.0514869999999998</v>
      </c>
      <c r="H5519" s="1">
        <v>8.0736880000000006</v>
      </c>
      <c r="I5519" s="1">
        <v>8.0639850000000006</v>
      </c>
      <c r="J5519" s="1">
        <v>8.4446390000000005</v>
      </c>
      <c r="K5519" s="1">
        <v>8.1673930000000006</v>
      </c>
      <c r="L5519" s="1">
        <v>7.7875839999999998</v>
      </c>
      <c r="M5519" s="1">
        <v>8.2230760000000007</v>
      </c>
      <c r="N5519" s="1">
        <v>7.8103740000000004</v>
      </c>
      <c r="O5519" s="1">
        <v>8.0469639999999991</v>
      </c>
      <c r="P5519" s="1">
        <v>7.8100240000000003</v>
      </c>
      <c r="Q5519" s="1">
        <v>8.0524489999999993</v>
      </c>
    </row>
    <row r="5520" spans="1:17" x14ac:dyDescent="0.2">
      <c r="A5520" s="5520">
        <v>43258.600786155599</v>
      </c>
      <c r="B5520" s="1">
        <v>7.8272110000000001</v>
      </c>
      <c r="C5520" s="1">
        <v>8.4860830000000007</v>
      </c>
      <c r="D5520" s="1">
        <v>8.2235870000000002</v>
      </c>
      <c r="E5520" s="1">
        <v>8.1119380000000003</v>
      </c>
      <c r="F5520" s="1">
        <v>9.2527190000000008</v>
      </c>
      <c r="G5520" s="1">
        <v>8.0524640000000005</v>
      </c>
      <c r="H5520" s="1">
        <v>8.0811270000000004</v>
      </c>
      <c r="I5520" s="1">
        <v>8.0610529999999994</v>
      </c>
      <c r="J5520" s="1">
        <v>8.4483429999999995</v>
      </c>
      <c r="K5520" s="1">
        <v>8.1685429999999997</v>
      </c>
      <c r="L5520" s="1">
        <v>7.7892749999999999</v>
      </c>
      <c r="M5520" s="1">
        <v>8.2153650000000003</v>
      </c>
      <c r="N5520" s="1">
        <v>7.8095869999999996</v>
      </c>
      <c r="O5520" s="1">
        <v>8.0474239999999995</v>
      </c>
      <c r="P5520" s="1">
        <v>7.8150449999999996</v>
      </c>
      <c r="Q5520" s="1">
        <v>8.0531140000000008</v>
      </c>
    </row>
    <row r="5521" spans="1:17" x14ac:dyDescent="0.2">
      <c r="A5521" s="5521">
        <v>43258.604293422199</v>
      </c>
      <c r="B5521" s="1">
        <v>7.8305680000000004</v>
      </c>
      <c r="C5521" s="1">
        <v>8.4909250000000007</v>
      </c>
      <c r="D5521" s="1">
        <v>8.1927710000000005</v>
      </c>
      <c r="E5521" s="1">
        <v>8.1119640000000004</v>
      </c>
      <c r="F5521" s="1">
        <v>9.252675</v>
      </c>
      <c r="G5521" s="1">
        <v>8.0530229999999996</v>
      </c>
      <c r="H5521" s="1">
        <v>8.0768679999999993</v>
      </c>
      <c r="I5521" s="1">
        <v>8.0628390000000003</v>
      </c>
      <c r="J5521" s="1">
        <v>8.4520040000000005</v>
      </c>
      <c r="K5521" s="1">
        <v>8.1681980000000003</v>
      </c>
      <c r="L5521" s="1">
        <v>7.7905730000000002</v>
      </c>
      <c r="M5521" s="1">
        <v>8.2172630000000009</v>
      </c>
      <c r="N5521" s="1">
        <v>7.8100459999999998</v>
      </c>
      <c r="O5521" s="1">
        <v>8.0474689999999995</v>
      </c>
      <c r="P5521" s="1">
        <v>7.8162560000000001</v>
      </c>
      <c r="Q5521" s="1">
        <v>8.0536770000000004</v>
      </c>
    </row>
    <row r="5522" spans="1:17" x14ac:dyDescent="0.2">
      <c r="A5522" s="5522">
        <v>43258.607721731103</v>
      </c>
      <c r="B5522" s="1">
        <v>7.8366860000000003</v>
      </c>
      <c r="C5522" s="1">
        <v>8.5004290000000005</v>
      </c>
      <c r="D5522" s="1">
        <v>8.1916080000000004</v>
      </c>
      <c r="E5522" s="1">
        <v>8.1154189999999993</v>
      </c>
      <c r="F5522" s="1">
        <v>9.2526980000000005</v>
      </c>
      <c r="G5522" s="1">
        <v>8.0539780000000007</v>
      </c>
      <c r="H5522" s="1">
        <v>8.0755689999999998</v>
      </c>
      <c r="I5522" s="1">
        <v>8.0658790000000007</v>
      </c>
      <c r="J5522" s="1">
        <v>8.4515750000000001</v>
      </c>
      <c r="K5522" s="1">
        <v>8.1689399999999992</v>
      </c>
      <c r="L5522" s="1">
        <v>7.7901449999999999</v>
      </c>
      <c r="M5522" s="1">
        <v>8.2153770000000002</v>
      </c>
      <c r="N5522" s="1">
        <v>7.811051</v>
      </c>
      <c r="O5522" s="1">
        <v>8.0478970000000007</v>
      </c>
      <c r="P5522" s="1">
        <v>7.8133350000000004</v>
      </c>
      <c r="Q5522" s="1">
        <v>8.0530880000000007</v>
      </c>
    </row>
    <row r="5523" spans="1:17" x14ac:dyDescent="0.2">
      <c r="A5523" s="5523">
        <v>43258.611235841199</v>
      </c>
      <c r="B5523" s="1">
        <v>7.8408230000000003</v>
      </c>
      <c r="C5523" s="1">
        <v>8.4997450000000008</v>
      </c>
      <c r="D5523" s="1">
        <v>8.195805</v>
      </c>
      <c r="E5523" s="1">
        <v>8.1167409999999993</v>
      </c>
      <c r="F5523" s="1">
        <v>9.2527190000000008</v>
      </c>
      <c r="G5523" s="1">
        <v>8.0542320000000007</v>
      </c>
      <c r="H5523" s="1">
        <v>8.0940080000000005</v>
      </c>
      <c r="I5523" s="1">
        <v>8.0655099999999997</v>
      </c>
      <c r="J5523" s="1">
        <v>8.4549699999999994</v>
      </c>
      <c r="K5523" s="1">
        <v>8.1690430000000003</v>
      </c>
      <c r="L5523" s="1">
        <v>7.7887779999999998</v>
      </c>
      <c r="M5523" s="1">
        <v>8.2069229999999997</v>
      </c>
      <c r="N5523" s="1">
        <v>7.8094150000000004</v>
      </c>
      <c r="O5523" s="1">
        <v>8.0478229999999993</v>
      </c>
      <c r="P5523" s="1">
        <v>7.8058550000000002</v>
      </c>
      <c r="Q5523" s="1">
        <v>8.0535969999999999</v>
      </c>
    </row>
    <row r="5524" spans="1:17" x14ac:dyDescent="0.2">
      <c r="A5524" s="5524">
        <v>43258.6146521829</v>
      </c>
      <c r="B5524" s="1">
        <v>7.8447959999999997</v>
      </c>
      <c r="C5524" s="1">
        <v>8.4995340000000006</v>
      </c>
      <c r="D5524" s="1">
        <v>8.2031360000000006</v>
      </c>
      <c r="E5524" s="1">
        <v>8.1200709999999994</v>
      </c>
      <c r="F5524" s="1">
        <v>9.2527349999999995</v>
      </c>
      <c r="G5524" s="1">
        <v>8.0572199999999992</v>
      </c>
      <c r="H5524" s="1">
        <v>8.0994480000000006</v>
      </c>
      <c r="I5524" s="1">
        <v>8.0696340000000006</v>
      </c>
      <c r="J5524" s="1">
        <v>8.4562799999999996</v>
      </c>
      <c r="K5524" s="1">
        <v>8.1697299999999995</v>
      </c>
      <c r="L5524" s="1">
        <v>7.7923119999999999</v>
      </c>
      <c r="M5524" s="1">
        <v>8.2025570000000005</v>
      </c>
      <c r="N5524" s="1">
        <v>7.8109669999999998</v>
      </c>
      <c r="O5524" s="1">
        <v>8.0504219999999993</v>
      </c>
      <c r="P5524" s="1">
        <v>7.8037340000000004</v>
      </c>
      <c r="Q5524" s="1">
        <v>8.0538570000000007</v>
      </c>
    </row>
    <row r="5525" spans="1:17" x14ac:dyDescent="0.2">
      <c r="A5525" s="5525">
        <v>43258.618180190802</v>
      </c>
      <c r="B5525" s="1">
        <v>7.8508969999999998</v>
      </c>
      <c r="C5525" s="1">
        <v>8.4942799999999998</v>
      </c>
      <c r="D5525" s="1">
        <v>8.1970209999999994</v>
      </c>
      <c r="E5525" s="1">
        <v>8.1215480000000007</v>
      </c>
      <c r="F5525" s="1">
        <v>9.2526569999999992</v>
      </c>
      <c r="G5525" s="1">
        <v>8.0570160000000008</v>
      </c>
      <c r="H5525" s="1">
        <v>8.0984789999999993</v>
      </c>
      <c r="I5525" s="1">
        <v>8.0730360000000001</v>
      </c>
      <c r="J5525" s="1">
        <v>8.4612929999999995</v>
      </c>
      <c r="K5525" s="1">
        <v>8.1699230000000007</v>
      </c>
      <c r="L5525" s="1">
        <v>7.7969580000000001</v>
      </c>
      <c r="M5525" s="1">
        <v>8.2026029999999999</v>
      </c>
      <c r="N5525" s="1">
        <v>7.8115860000000001</v>
      </c>
      <c r="O5525" s="1">
        <v>8.050217</v>
      </c>
      <c r="P5525" s="1">
        <v>7.805911</v>
      </c>
      <c r="Q5525" s="1">
        <v>8.0545650000000002</v>
      </c>
    </row>
    <row r="5526" spans="1:17" x14ac:dyDescent="0.2">
      <c r="A5526" s="5526">
        <v>43258.621641923201</v>
      </c>
      <c r="B5526" s="1">
        <v>7.8549699999999998</v>
      </c>
      <c r="C5526" s="1">
        <v>8.4847079999999995</v>
      </c>
      <c r="D5526" s="1">
        <v>8.2047869999999996</v>
      </c>
      <c r="E5526" s="1">
        <v>8.1223559999999999</v>
      </c>
      <c r="F5526" s="1">
        <v>9.2527489999999997</v>
      </c>
      <c r="G5526" s="1">
        <v>8.0585170000000002</v>
      </c>
      <c r="H5526" s="1">
        <v>8.0964080000000003</v>
      </c>
      <c r="I5526" s="1">
        <v>8.0787990000000001</v>
      </c>
      <c r="J5526" s="1">
        <v>8.462351</v>
      </c>
      <c r="K5526" s="1">
        <v>8.1705830000000006</v>
      </c>
      <c r="L5526" s="1">
        <v>7.7973410000000003</v>
      </c>
      <c r="M5526" s="1">
        <v>8.2037549999999992</v>
      </c>
      <c r="N5526" s="1">
        <v>7.8099360000000004</v>
      </c>
      <c r="O5526" s="1">
        <v>8.0496569999999998</v>
      </c>
      <c r="P5526" s="1">
        <v>7.8077540000000001</v>
      </c>
      <c r="Q5526" s="1">
        <v>8.0547430000000002</v>
      </c>
    </row>
    <row r="5527" spans="1:17" x14ac:dyDescent="0.2">
      <c r="A5527" s="5527">
        <v>43258.625070242102</v>
      </c>
      <c r="B5527" s="1">
        <v>7.8595579999999998</v>
      </c>
      <c r="C5527" s="1">
        <v>8.4807629999999996</v>
      </c>
      <c r="D5527" s="1">
        <v>8.2025450000000006</v>
      </c>
      <c r="E5527" s="1">
        <v>8.1240670000000001</v>
      </c>
      <c r="F5527" s="1">
        <v>9.2527159999999995</v>
      </c>
      <c r="G5527" s="1">
        <v>8.0606179999999998</v>
      </c>
      <c r="H5527" s="1">
        <v>8.0838070000000002</v>
      </c>
      <c r="I5527" s="1">
        <v>8.07822</v>
      </c>
      <c r="J5527" s="1">
        <v>8.4627590000000001</v>
      </c>
      <c r="K5527" s="1">
        <v>8.1731680000000004</v>
      </c>
      <c r="L5527" s="1">
        <v>7.8019340000000001</v>
      </c>
      <c r="M5527" s="1">
        <v>8.2027400000000004</v>
      </c>
      <c r="N5527" s="1">
        <v>7.8115519999999998</v>
      </c>
      <c r="O5527" s="1">
        <v>8.049747</v>
      </c>
      <c r="P5527" s="1">
        <v>7.8093000000000004</v>
      </c>
      <c r="Q5527" s="1">
        <v>8.0545179999999998</v>
      </c>
    </row>
    <row r="5528" spans="1:17" x14ac:dyDescent="0.2">
      <c r="A5528" s="5528">
        <v>43258.628542051403</v>
      </c>
      <c r="B5528" s="1">
        <v>7.8658239999999999</v>
      </c>
      <c r="C5528" s="1">
        <v>8.4827390000000005</v>
      </c>
      <c r="D5528" s="1">
        <v>8.202477</v>
      </c>
      <c r="E5528" s="1">
        <v>8.1255290000000002</v>
      </c>
      <c r="F5528" s="1">
        <v>9.2526879999999991</v>
      </c>
      <c r="G5528" s="1">
        <v>8.0598399999999994</v>
      </c>
      <c r="H5528" s="1">
        <v>8.0866930000000004</v>
      </c>
      <c r="I5528" s="1">
        <v>8.0771820000000005</v>
      </c>
      <c r="J5528" s="1">
        <v>8.4678039999999992</v>
      </c>
      <c r="K5528" s="1">
        <v>8.1747309999999995</v>
      </c>
      <c r="L5528" s="1">
        <v>7.7989189999999997</v>
      </c>
      <c r="M5528" s="1">
        <v>8.1987769999999998</v>
      </c>
      <c r="N5528" s="1">
        <v>7.8111790000000001</v>
      </c>
      <c r="O5528" s="1">
        <v>8.0505949999999995</v>
      </c>
      <c r="P5528" s="1">
        <v>7.8105039999999999</v>
      </c>
      <c r="Q5528" s="1">
        <v>8.0571570000000001</v>
      </c>
    </row>
    <row r="5529" spans="1:17" x14ac:dyDescent="0.2">
      <c r="A5529" s="5529">
        <v>43258.632048133397</v>
      </c>
      <c r="B5529" s="1">
        <v>7.8718779999999997</v>
      </c>
      <c r="C5529" s="1">
        <v>8.4854979999999998</v>
      </c>
      <c r="D5529" s="1">
        <v>8.2082820000000005</v>
      </c>
      <c r="E5529" s="1">
        <v>8.126182</v>
      </c>
      <c r="F5529" s="1">
        <v>9.2527200000000001</v>
      </c>
      <c r="G5529" s="1">
        <v>8.0617099999999997</v>
      </c>
      <c r="H5529" s="1">
        <v>8.0863659999999999</v>
      </c>
      <c r="I5529" s="1">
        <v>8.0756510000000006</v>
      </c>
      <c r="J5529" s="1">
        <v>8.4694690000000001</v>
      </c>
      <c r="K5529" s="1">
        <v>8.1705830000000006</v>
      </c>
      <c r="L5529" s="1">
        <v>7.8038290000000003</v>
      </c>
      <c r="M5529" s="1">
        <v>8.1996800000000007</v>
      </c>
      <c r="N5529" s="1">
        <v>7.81562</v>
      </c>
      <c r="O5529" s="1">
        <v>8.0512490000000003</v>
      </c>
      <c r="P5529" s="1">
        <v>7.8141619999999996</v>
      </c>
      <c r="Q5529" s="1">
        <v>8.0563990000000008</v>
      </c>
    </row>
    <row r="5530" spans="1:17" x14ac:dyDescent="0.2">
      <c r="A5530" s="5530">
        <v>43258.635552649001</v>
      </c>
      <c r="B5530" s="1">
        <v>7.8778759999999997</v>
      </c>
      <c r="C5530" s="1">
        <v>8.4890349999999994</v>
      </c>
      <c r="D5530" s="1">
        <v>8.2065190000000001</v>
      </c>
      <c r="E5530" s="1">
        <v>8.1282189999999996</v>
      </c>
      <c r="F5530" s="1">
        <v>9.2526569999999992</v>
      </c>
      <c r="G5530" s="1">
        <v>8.0618580000000009</v>
      </c>
      <c r="H5530" s="1">
        <v>8.0925969999999996</v>
      </c>
      <c r="I5530" s="1">
        <v>8.0809909999999991</v>
      </c>
      <c r="J5530" s="1">
        <v>8.4710900000000002</v>
      </c>
      <c r="K5530" s="1">
        <v>8.1733550000000008</v>
      </c>
      <c r="L5530" s="1">
        <v>7.801774</v>
      </c>
      <c r="M5530" s="1">
        <v>8.2038630000000001</v>
      </c>
      <c r="N5530" s="1">
        <v>7.817482</v>
      </c>
      <c r="O5530" s="1">
        <v>8.0499759999999991</v>
      </c>
      <c r="P5530" s="1">
        <v>7.8148299999999997</v>
      </c>
      <c r="Q5530" s="1">
        <v>8.0563800000000008</v>
      </c>
    </row>
    <row r="5531" spans="1:17" x14ac:dyDescent="0.2">
      <c r="A5531" s="5531">
        <v>43258.639005226898</v>
      </c>
      <c r="B5531" s="1">
        <v>7.8822109999999999</v>
      </c>
      <c r="C5531" s="1">
        <v>8.4887859999999993</v>
      </c>
      <c r="D5531" s="1">
        <v>8.1977390000000003</v>
      </c>
      <c r="E5531" s="1">
        <v>8.128997</v>
      </c>
      <c r="F5531" s="1">
        <v>9.2527229999999996</v>
      </c>
      <c r="G5531" s="1">
        <v>8.0611820000000005</v>
      </c>
      <c r="H5531" s="1">
        <v>8.1002910000000004</v>
      </c>
      <c r="I5531" s="1">
        <v>8.0802739999999993</v>
      </c>
      <c r="J5531" s="1">
        <v>8.4740179999999992</v>
      </c>
      <c r="K5531" s="1">
        <v>8.1741790000000005</v>
      </c>
      <c r="L5531" s="1">
        <v>7.79826</v>
      </c>
      <c r="M5531" s="1">
        <v>8.207865</v>
      </c>
      <c r="N5531" s="1">
        <v>7.8155330000000003</v>
      </c>
      <c r="O5531" s="1">
        <v>8.0525420000000008</v>
      </c>
      <c r="P5531" s="1">
        <v>7.8162190000000002</v>
      </c>
      <c r="Q5531" s="1">
        <v>8.0596730000000001</v>
      </c>
    </row>
    <row r="5532" spans="1:17" x14ac:dyDescent="0.2">
      <c r="A5532" s="5532">
        <v>43258.642438662202</v>
      </c>
      <c r="B5532" s="1">
        <v>7.8863649999999996</v>
      </c>
      <c r="C5532" s="1">
        <v>8.4861710000000006</v>
      </c>
      <c r="D5532" s="1">
        <v>8.1869300000000003</v>
      </c>
      <c r="E5532" s="1">
        <v>8.1304189999999998</v>
      </c>
      <c r="F5532" s="1">
        <v>9.2527419999999996</v>
      </c>
      <c r="G5532" s="1">
        <v>8.0661609999999992</v>
      </c>
      <c r="H5532" s="1">
        <v>8.1085989999999999</v>
      </c>
      <c r="I5532" s="1">
        <v>8.0817650000000008</v>
      </c>
      <c r="J5532" s="1">
        <v>8.4781410000000008</v>
      </c>
      <c r="K5532" s="1">
        <v>8.1741820000000001</v>
      </c>
      <c r="L5532" s="1">
        <v>7.7968099999999998</v>
      </c>
      <c r="M5532" s="1">
        <v>8.2077500000000008</v>
      </c>
      <c r="N5532" s="1">
        <v>7.8094599999999996</v>
      </c>
      <c r="O5532" s="1">
        <v>8.0525749999999992</v>
      </c>
      <c r="P5532" s="1">
        <v>7.8149030000000002</v>
      </c>
      <c r="Q5532" s="1">
        <v>8.0615039999999993</v>
      </c>
    </row>
    <row r="5533" spans="1:17" x14ac:dyDescent="0.2">
      <c r="A5533" s="5533">
        <v>43258.645967681201</v>
      </c>
      <c r="B5533" s="1">
        <v>7.893103</v>
      </c>
      <c r="C5533" s="1">
        <v>8.4849960000000006</v>
      </c>
      <c r="D5533" s="1">
        <v>8.186966</v>
      </c>
      <c r="E5533" s="1">
        <v>8.1317310000000003</v>
      </c>
      <c r="F5533" s="1">
        <v>9.2526840000000004</v>
      </c>
      <c r="G5533" s="1">
        <v>8.0659460000000003</v>
      </c>
      <c r="H5533" s="1">
        <v>8.0977910000000008</v>
      </c>
      <c r="I5533" s="1">
        <v>8.0845260000000003</v>
      </c>
      <c r="J5533" s="1">
        <v>8.4800059999999995</v>
      </c>
      <c r="K5533" s="1">
        <v>8.1767939999999992</v>
      </c>
      <c r="L5533" s="1">
        <v>7.7941700000000003</v>
      </c>
      <c r="M5533" s="1">
        <v>8.2051510000000007</v>
      </c>
      <c r="N5533" s="1">
        <v>7.816033</v>
      </c>
      <c r="O5533" s="1">
        <v>8.0526350000000004</v>
      </c>
      <c r="P5533" s="1">
        <v>7.8153990000000002</v>
      </c>
      <c r="Q5533" s="1">
        <v>8.063326</v>
      </c>
    </row>
    <row r="5534" spans="1:17" x14ac:dyDescent="0.2">
      <c r="A5534" s="5534">
        <v>43258.649392751002</v>
      </c>
      <c r="B5534" s="1">
        <v>7.8991870000000004</v>
      </c>
      <c r="C5534" s="1">
        <v>8.4852830000000008</v>
      </c>
      <c r="D5534" s="1">
        <v>8.1863119999999991</v>
      </c>
      <c r="E5534" s="1">
        <v>8.1344150000000006</v>
      </c>
      <c r="F5534" s="1">
        <v>9.2526430000000008</v>
      </c>
      <c r="G5534" s="1">
        <v>8.066675</v>
      </c>
      <c r="H5534" s="1">
        <v>8.1052789999999995</v>
      </c>
      <c r="I5534" s="1">
        <v>8.0874749999999995</v>
      </c>
      <c r="J5534" s="1">
        <v>8.4815839999999998</v>
      </c>
      <c r="K5534" s="1">
        <v>8.1769820000000006</v>
      </c>
      <c r="L5534" s="1">
        <v>7.793577</v>
      </c>
      <c r="M5534" s="1">
        <v>8.2077629999999999</v>
      </c>
      <c r="N5534" s="1">
        <v>7.8176699999999997</v>
      </c>
      <c r="O5534" s="1">
        <v>8.0544899999999995</v>
      </c>
      <c r="P5534" s="1">
        <v>7.8147130000000002</v>
      </c>
      <c r="Q5534" s="1">
        <v>8.0628379999999993</v>
      </c>
    </row>
    <row r="5535" spans="1:17" x14ac:dyDescent="0.2">
      <c r="A5535" s="5535">
        <v>43258.652908126402</v>
      </c>
      <c r="B5535" s="1">
        <v>7.9058489999999999</v>
      </c>
      <c r="C5535" s="1">
        <v>8.4834259999999997</v>
      </c>
      <c r="D5535" s="1">
        <v>8.1793379999999996</v>
      </c>
      <c r="E5535" s="1">
        <v>8.1357669999999995</v>
      </c>
      <c r="F5535" s="1">
        <v>9.2526849999999996</v>
      </c>
      <c r="G5535" s="1">
        <v>8.0681080000000005</v>
      </c>
      <c r="H5535" s="1">
        <v>8.1014649999999993</v>
      </c>
      <c r="I5535" s="1">
        <v>8.0885280000000002</v>
      </c>
      <c r="J5535" s="1">
        <v>8.4843600000000006</v>
      </c>
      <c r="K5535" s="1">
        <v>8.1741080000000004</v>
      </c>
      <c r="L5535" s="1">
        <v>7.795585</v>
      </c>
      <c r="M5535" s="1">
        <v>8.2088059999999992</v>
      </c>
      <c r="N5535" s="1">
        <v>7.8183550000000004</v>
      </c>
      <c r="O5535" s="1">
        <v>8.0530390000000001</v>
      </c>
      <c r="P5535" s="1">
        <v>7.811636</v>
      </c>
      <c r="Q5535" s="1">
        <v>8.0617699999999992</v>
      </c>
    </row>
    <row r="5536" spans="1:17" x14ac:dyDescent="0.2">
      <c r="A5536" s="5536">
        <v>43258.656342899201</v>
      </c>
      <c r="B5536" s="1">
        <v>7.9111459999999996</v>
      </c>
      <c r="C5536" s="1">
        <v>8.4737019999999994</v>
      </c>
      <c r="D5536" s="1">
        <v>8.1880539999999993</v>
      </c>
      <c r="E5536" s="1">
        <v>8.1371029999999998</v>
      </c>
      <c r="F5536" s="1">
        <v>9.2526679999999999</v>
      </c>
      <c r="G5536" s="1">
        <v>8.0680200000000006</v>
      </c>
      <c r="H5536" s="1">
        <v>8.100543</v>
      </c>
      <c r="I5536" s="1">
        <v>8.0885859999999994</v>
      </c>
      <c r="J5536" s="1">
        <v>8.4661679999999997</v>
      </c>
      <c r="K5536" s="1">
        <v>8.1767459999999996</v>
      </c>
      <c r="L5536" s="1">
        <v>7.8010219999999997</v>
      </c>
      <c r="M5536" s="1">
        <v>8.2051560000000006</v>
      </c>
      <c r="N5536" s="1">
        <v>7.815779</v>
      </c>
      <c r="O5536" s="1">
        <v>8.0543790000000008</v>
      </c>
      <c r="P5536" s="1">
        <v>7.8113650000000003</v>
      </c>
      <c r="Q5536" s="1">
        <v>8.0617640000000002</v>
      </c>
    </row>
    <row r="5537" spans="1:17" x14ac:dyDescent="0.2">
      <c r="A5537" s="5537">
        <v>43258.6598323793</v>
      </c>
      <c r="B5537" s="1">
        <v>7.9174470000000001</v>
      </c>
      <c r="C5537" s="1">
        <v>8.4515539999999998</v>
      </c>
      <c r="D5537" s="1">
        <v>8.1910050000000005</v>
      </c>
      <c r="E5537" s="1">
        <v>8.1383030000000005</v>
      </c>
      <c r="F5537" s="1">
        <v>9.2526659999999996</v>
      </c>
      <c r="G5537" s="1">
        <v>8.0679730000000003</v>
      </c>
      <c r="H5537" s="1">
        <v>8.0905880000000003</v>
      </c>
      <c r="I5537" s="1">
        <v>8.0912190000000006</v>
      </c>
      <c r="J5537" s="1">
        <v>8.4685970000000008</v>
      </c>
      <c r="K5537" s="1">
        <v>8.1747979999999991</v>
      </c>
      <c r="L5537" s="1">
        <v>7.7979669999999999</v>
      </c>
      <c r="M5537" s="1">
        <v>8.2036610000000003</v>
      </c>
      <c r="N5537" s="1">
        <v>7.8163349999999996</v>
      </c>
      <c r="O5537" s="1">
        <v>8.0553589999999993</v>
      </c>
      <c r="P5537" s="1">
        <v>7.8113830000000002</v>
      </c>
      <c r="Q5537" s="1">
        <v>8.0617900000000002</v>
      </c>
    </row>
    <row r="5538" spans="1:17" x14ac:dyDescent="0.2">
      <c r="A5538" s="5538">
        <v>43258.663262761504</v>
      </c>
      <c r="B5538" s="1">
        <v>7.9232459999999998</v>
      </c>
      <c r="C5538" s="1">
        <v>8.4154260000000001</v>
      </c>
      <c r="D5538" s="1">
        <v>8.1953759999999996</v>
      </c>
      <c r="E5538" s="1">
        <v>8.1388929999999995</v>
      </c>
      <c r="F5538" s="1">
        <v>9.2526709999999994</v>
      </c>
      <c r="G5538" s="1">
        <v>8.0687409999999993</v>
      </c>
      <c r="H5538" s="1">
        <v>8.0988860000000003</v>
      </c>
      <c r="I5538" s="1">
        <v>8.0930540000000004</v>
      </c>
      <c r="J5538" s="1">
        <v>8.4570629999999998</v>
      </c>
      <c r="K5538" s="1">
        <v>8.1756480000000007</v>
      </c>
      <c r="L5538" s="1">
        <v>7.8029989999999998</v>
      </c>
      <c r="M5538" s="1">
        <v>8.2003140000000005</v>
      </c>
      <c r="N5538" s="1">
        <v>7.8164020000000001</v>
      </c>
      <c r="O5538" s="1">
        <v>8.0557800000000004</v>
      </c>
      <c r="P5538" s="1">
        <v>7.8105370000000001</v>
      </c>
      <c r="Q5538" s="1">
        <v>8.0622810000000005</v>
      </c>
    </row>
    <row r="5539" spans="1:17" x14ac:dyDescent="0.2">
      <c r="A5539" s="5539">
        <v>43258.666798913597</v>
      </c>
      <c r="B5539" s="1">
        <v>7.9289509999999996</v>
      </c>
      <c r="C5539" s="1">
        <v>8.3820979999999992</v>
      </c>
      <c r="D5539" s="1">
        <v>8.1927990000000008</v>
      </c>
      <c r="E5539" s="1">
        <v>8.1379219999999997</v>
      </c>
      <c r="F5539" s="1">
        <v>9.2527080000000002</v>
      </c>
      <c r="G5539" s="1">
        <v>8.0681650000000005</v>
      </c>
      <c r="H5539" s="1">
        <v>8.11435</v>
      </c>
      <c r="I5539" s="1">
        <v>8.0919690000000006</v>
      </c>
      <c r="J5539" s="1">
        <v>8.460566</v>
      </c>
      <c r="K5539" s="1">
        <v>8.1747379999999996</v>
      </c>
      <c r="L5539" s="1">
        <v>7.8009069999999996</v>
      </c>
      <c r="M5539" s="1">
        <v>8.1968899999999998</v>
      </c>
      <c r="N5539" s="1">
        <v>7.815067</v>
      </c>
      <c r="O5539" s="1">
        <v>8.0545770000000001</v>
      </c>
      <c r="P5539" s="1">
        <v>7.8134050000000004</v>
      </c>
      <c r="Q5539" s="1">
        <v>8.0610719999999993</v>
      </c>
    </row>
    <row r="5540" spans="1:17" x14ac:dyDescent="0.2">
      <c r="A5540" s="5540">
        <v>43258.6702391043</v>
      </c>
      <c r="B5540" s="1">
        <v>7.934437</v>
      </c>
      <c r="C5540" s="1">
        <v>8.3896090000000001</v>
      </c>
      <c r="D5540" s="1">
        <v>8.1913719999999994</v>
      </c>
      <c r="E5540" s="1">
        <v>8.1404890000000005</v>
      </c>
      <c r="F5540" s="1">
        <v>9.2526890000000002</v>
      </c>
      <c r="G5540" s="1">
        <v>8.0681239999999992</v>
      </c>
      <c r="H5540" s="1">
        <v>8.1298890000000004</v>
      </c>
      <c r="I5540" s="1">
        <v>8.091939</v>
      </c>
      <c r="J5540" s="1">
        <v>8.460521</v>
      </c>
      <c r="K5540" s="1">
        <v>8.1753339999999994</v>
      </c>
      <c r="L5540" s="1">
        <v>7.8049150000000003</v>
      </c>
      <c r="M5540" s="1">
        <v>8.1943520000000003</v>
      </c>
      <c r="N5540" s="1">
        <v>7.816173</v>
      </c>
      <c r="O5540" s="1">
        <v>8.0538559999999997</v>
      </c>
      <c r="P5540" s="1">
        <v>7.8129249999999999</v>
      </c>
      <c r="Q5540" s="1">
        <v>8.0612100000000009</v>
      </c>
    </row>
    <row r="5541" spans="1:17" x14ac:dyDescent="0.2">
      <c r="A5541" s="5541">
        <v>43258.673683531997</v>
      </c>
      <c r="B5541" s="1">
        <v>7.94123</v>
      </c>
      <c r="C5541" s="1">
        <v>8.3671810000000004</v>
      </c>
      <c r="D5541" s="1">
        <v>8.1814579999999992</v>
      </c>
      <c r="E5541" s="1">
        <v>8.1419320000000006</v>
      </c>
      <c r="F5541" s="1">
        <v>9.2527019999999993</v>
      </c>
      <c r="G5541" s="1">
        <v>8.0670959999999994</v>
      </c>
      <c r="H5541" s="1">
        <v>8.1009220000000006</v>
      </c>
      <c r="I5541" s="1">
        <v>8.0906169999999999</v>
      </c>
      <c r="J5541" s="1">
        <v>8.4594430000000003</v>
      </c>
      <c r="K5541" s="1">
        <v>8.1740030000000008</v>
      </c>
      <c r="L5541" s="1">
        <v>7.8096670000000001</v>
      </c>
      <c r="M5541" s="1">
        <v>8.1934869999999993</v>
      </c>
      <c r="N5541" s="1">
        <v>7.8201739999999997</v>
      </c>
      <c r="O5541" s="1">
        <v>8.0553460000000001</v>
      </c>
      <c r="P5541" s="1">
        <v>7.8118850000000002</v>
      </c>
      <c r="Q5541" s="1">
        <v>8.0605320000000003</v>
      </c>
    </row>
    <row r="5542" spans="1:17" x14ac:dyDescent="0.2">
      <c r="A5542" s="5542">
        <v>43258.677187126603</v>
      </c>
      <c r="B5542" s="1">
        <v>7.9493479999999996</v>
      </c>
      <c r="C5542" s="1">
        <v>8.3515820000000005</v>
      </c>
      <c r="D5542" s="1">
        <v>8.1720649999999999</v>
      </c>
      <c r="E5542" s="1">
        <v>8.1390980000000006</v>
      </c>
      <c r="F5542" s="1">
        <v>9.2526930000000007</v>
      </c>
      <c r="G5542" s="1">
        <v>8.0660159999999994</v>
      </c>
      <c r="H5542" s="1">
        <v>8.1050380000000004</v>
      </c>
      <c r="I5542" s="1">
        <v>8.0904830000000008</v>
      </c>
      <c r="J5542" s="1">
        <v>8.4603800000000007</v>
      </c>
      <c r="K5542" s="1">
        <v>8.1753499999999999</v>
      </c>
      <c r="L5542" s="1">
        <v>7.8016170000000002</v>
      </c>
      <c r="M5542" s="1">
        <v>8.1895500000000006</v>
      </c>
      <c r="N5542" s="1">
        <v>7.8113239999999999</v>
      </c>
      <c r="O5542" s="1">
        <v>8.0553830000000008</v>
      </c>
      <c r="P5542" s="1">
        <v>7.8139370000000001</v>
      </c>
      <c r="Q5542" s="1">
        <v>8.0606530000000003</v>
      </c>
    </row>
    <row r="5543" spans="1:17" x14ac:dyDescent="0.2">
      <c r="A5543" s="5543">
        <v>43258.680652041097</v>
      </c>
      <c r="B5543" s="1">
        <v>7.9537199999999997</v>
      </c>
      <c r="C5543" s="1">
        <v>8.3420470000000009</v>
      </c>
      <c r="D5543" s="1">
        <v>8.1657779999999995</v>
      </c>
      <c r="E5543" s="1">
        <v>8.1377550000000003</v>
      </c>
      <c r="F5543" s="1">
        <v>9.2526650000000004</v>
      </c>
      <c r="G5543" s="1">
        <v>8.0654789999999998</v>
      </c>
      <c r="H5543" s="1">
        <v>8.0940600000000007</v>
      </c>
      <c r="I5543" s="1">
        <v>8.0892590000000002</v>
      </c>
      <c r="J5543" s="1">
        <v>8.462434</v>
      </c>
      <c r="K5543" s="1">
        <v>8.170026</v>
      </c>
      <c r="L5543" s="1">
        <v>7.807734</v>
      </c>
      <c r="M5543" s="1">
        <v>8.177308</v>
      </c>
      <c r="N5543" s="1">
        <v>7.8140090000000004</v>
      </c>
      <c r="O5543" s="1">
        <v>8.051482</v>
      </c>
      <c r="P5543" s="1">
        <v>7.8128510000000002</v>
      </c>
      <c r="Q5543" s="1">
        <v>8.0602319999999992</v>
      </c>
    </row>
    <row r="5544" spans="1:17" x14ac:dyDescent="0.2">
      <c r="A5544" s="5544">
        <v>43258.6841277368</v>
      </c>
      <c r="B5544" s="1">
        <v>7.9600049999999998</v>
      </c>
      <c r="C5544" s="1">
        <v>8.3277420000000006</v>
      </c>
      <c r="D5544" s="1">
        <v>8.1589010000000002</v>
      </c>
      <c r="E5544" s="1">
        <v>8.1382469999999998</v>
      </c>
      <c r="F5544" s="1">
        <v>9.2526989999999998</v>
      </c>
      <c r="G5544" s="1">
        <v>8.0660030000000003</v>
      </c>
      <c r="H5544" s="1">
        <v>8.0956360000000007</v>
      </c>
      <c r="I5544" s="1">
        <v>8.0907339999999994</v>
      </c>
      <c r="J5544" s="1">
        <v>8.4598200000000006</v>
      </c>
      <c r="K5544" s="1">
        <v>8.1677479999999996</v>
      </c>
      <c r="L5544" s="1">
        <v>7.811248</v>
      </c>
      <c r="M5544" s="1">
        <v>8.1732530000000008</v>
      </c>
      <c r="N5544" s="1">
        <v>7.8163029999999996</v>
      </c>
      <c r="O5544" s="1">
        <v>8.0507460000000002</v>
      </c>
      <c r="P5544" s="1">
        <v>7.8143969999999996</v>
      </c>
      <c r="Q5544" s="1">
        <v>8.0606430000000007</v>
      </c>
    </row>
    <row r="5545" spans="1:17" x14ac:dyDescent="0.2">
      <c r="A5545" s="5545">
        <v>43258.687619461103</v>
      </c>
      <c r="B5545" s="1">
        <v>7.9652820000000002</v>
      </c>
      <c r="C5545" s="1">
        <v>8.3156789999999994</v>
      </c>
      <c r="D5545" s="1">
        <v>8.1563230000000004</v>
      </c>
      <c r="E5545" s="1">
        <v>8.1365619999999996</v>
      </c>
      <c r="F5545" s="1">
        <v>9.2527059999999999</v>
      </c>
      <c r="G5545" s="1">
        <v>8.0645319999999998</v>
      </c>
      <c r="H5545" s="1">
        <v>8.1008890000000005</v>
      </c>
      <c r="I5545" s="1">
        <v>8.0906280000000006</v>
      </c>
      <c r="J5545" s="1">
        <v>8.4582879999999996</v>
      </c>
      <c r="K5545" s="1">
        <v>8.1772960000000001</v>
      </c>
      <c r="L5545" s="1">
        <v>7.8080259999999999</v>
      </c>
      <c r="M5545" s="1">
        <v>8.0624610000000008</v>
      </c>
      <c r="N5545" s="1">
        <v>7.824408</v>
      </c>
      <c r="O5545" s="1">
        <v>8.0526599999999995</v>
      </c>
      <c r="P5545" s="1">
        <v>7.8158339999999997</v>
      </c>
      <c r="Q5545" s="1">
        <v>8.0623760000000004</v>
      </c>
    </row>
    <row r="5546" spans="1:17" x14ac:dyDescent="0.2">
      <c r="A5546" s="5546">
        <v>43258.6910380927</v>
      </c>
      <c r="B5546" s="1">
        <v>7.9711290000000004</v>
      </c>
      <c r="C5546" s="1">
        <v>8.311458</v>
      </c>
      <c r="D5546" s="1">
        <v>8.1511209999999998</v>
      </c>
      <c r="E5546" s="1">
        <v>8.1390440000000002</v>
      </c>
      <c r="F5546" s="1">
        <v>9.2526989999999998</v>
      </c>
      <c r="G5546" s="1">
        <v>8.0640710000000002</v>
      </c>
      <c r="H5546" s="1">
        <v>8.0862359999999995</v>
      </c>
      <c r="I5546" s="1">
        <v>8.0892499999999998</v>
      </c>
      <c r="J5546" s="1">
        <v>8.4510039999999993</v>
      </c>
      <c r="K5546" s="1">
        <v>8.1786829999999995</v>
      </c>
      <c r="L5546" s="1">
        <v>7.8056780000000003</v>
      </c>
      <c r="M5546" s="1">
        <v>8.0684810000000002</v>
      </c>
      <c r="N5546" s="1">
        <v>7.8220539999999996</v>
      </c>
      <c r="O5546" s="1">
        <v>8.0482209999999998</v>
      </c>
      <c r="P5546" s="1">
        <v>7.8156400000000001</v>
      </c>
      <c r="Q5546" s="1">
        <v>8.0591910000000002</v>
      </c>
    </row>
    <row r="5547" spans="1:17" x14ac:dyDescent="0.2">
      <c r="A5547" s="5547">
        <v>43258.694522329897</v>
      </c>
      <c r="B5547" s="1">
        <v>7.9784459999999999</v>
      </c>
      <c r="C5547" s="1">
        <v>8.3100559999999994</v>
      </c>
      <c r="D5547" s="1">
        <v>8.1505150000000004</v>
      </c>
      <c r="E5547" s="1">
        <v>8.1383989999999997</v>
      </c>
      <c r="F5547" s="1">
        <v>9.2526150000000005</v>
      </c>
      <c r="G5547" s="1">
        <v>8.0632180000000009</v>
      </c>
      <c r="H5547" s="1">
        <v>8.0883009999999995</v>
      </c>
      <c r="I5547" s="1">
        <v>8.0905729999999991</v>
      </c>
      <c r="J5547" s="1">
        <v>8.4529879999999995</v>
      </c>
      <c r="K5547" s="1">
        <v>8.1822520000000001</v>
      </c>
      <c r="L5547" s="1">
        <v>7.8070170000000001</v>
      </c>
      <c r="M5547" s="1">
        <v>8.0753450000000004</v>
      </c>
      <c r="N5547" s="1">
        <v>7.8225980000000002</v>
      </c>
      <c r="O5547" s="1">
        <v>8.0501430000000003</v>
      </c>
      <c r="P5547" s="1">
        <v>7.8160949999999998</v>
      </c>
      <c r="Q5547" s="1">
        <v>8.0620010000000004</v>
      </c>
    </row>
    <row r="5548" spans="1:17" x14ac:dyDescent="0.2">
      <c r="A5548" s="5548">
        <v>43258.698045846402</v>
      </c>
      <c r="B5548" s="1">
        <v>7.9838899999999997</v>
      </c>
      <c r="C5548" s="1">
        <v>8.3101690000000001</v>
      </c>
      <c r="D5548" s="1">
        <v>8.1508470000000006</v>
      </c>
      <c r="E5548" s="1">
        <v>8.1389940000000003</v>
      </c>
      <c r="F5548" s="1">
        <v>9.2526250000000001</v>
      </c>
      <c r="G5548" s="1">
        <v>8.0653659999999991</v>
      </c>
      <c r="H5548" s="1">
        <v>8.0968459999999993</v>
      </c>
      <c r="I5548" s="1">
        <v>8.0899900000000002</v>
      </c>
      <c r="J5548" s="1">
        <v>8.4475929999999995</v>
      </c>
      <c r="K5548" s="1">
        <v>8.1767160000000008</v>
      </c>
      <c r="L5548" s="1">
        <v>7.806101</v>
      </c>
      <c r="M5548" s="1">
        <v>8.0831750000000007</v>
      </c>
      <c r="N5548" s="1">
        <v>7.8166650000000004</v>
      </c>
      <c r="O5548" s="1">
        <v>8.0500760000000007</v>
      </c>
      <c r="P5548" s="1">
        <v>7.8155580000000002</v>
      </c>
      <c r="Q5548" s="1">
        <v>8.0605159999999998</v>
      </c>
    </row>
    <row r="5549" spans="1:17" x14ac:dyDescent="0.2">
      <c r="A5549" s="5549">
        <v>43258.701471676999</v>
      </c>
      <c r="B5549" s="1">
        <v>7.987984</v>
      </c>
      <c r="C5549" s="1">
        <v>8.2942780000000003</v>
      </c>
      <c r="D5549" s="1">
        <v>8.1481659999999998</v>
      </c>
      <c r="E5549" s="1">
        <v>8.1391329999999993</v>
      </c>
      <c r="F5549" s="1">
        <v>9.2526740000000007</v>
      </c>
      <c r="G5549" s="1">
        <v>8.0648959999999992</v>
      </c>
      <c r="H5549" s="1">
        <v>8.0855519999999999</v>
      </c>
      <c r="I5549" s="1">
        <v>8.0887910000000005</v>
      </c>
      <c r="J5549" s="1">
        <v>8.4412610000000008</v>
      </c>
      <c r="K5549" s="1">
        <v>8.1789159999999992</v>
      </c>
      <c r="L5549" s="1">
        <v>7.8024240000000002</v>
      </c>
      <c r="M5549" s="1">
        <v>8.0871370000000002</v>
      </c>
      <c r="N5549" s="1">
        <v>7.8168879999999996</v>
      </c>
      <c r="O5549" s="1">
        <v>8.0508869999999995</v>
      </c>
      <c r="P5549" s="1">
        <v>7.8141990000000003</v>
      </c>
      <c r="Q5549" s="1">
        <v>8.0632260000000002</v>
      </c>
    </row>
    <row r="5550" spans="1:17" x14ac:dyDescent="0.2">
      <c r="A5550" s="5550">
        <v>43258.704939644798</v>
      </c>
      <c r="B5550" s="1">
        <v>7.9922680000000001</v>
      </c>
      <c r="C5550" s="1">
        <v>8.2754670000000008</v>
      </c>
      <c r="D5550" s="1">
        <v>8.1447439999999993</v>
      </c>
      <c r="E5550" s="1">
        <v>8.1385819999999995</v>
      </c>
      <c r="F5550" s="1">
        <v>9.2526419999999998</v>
      </c>
      <c r="G5550" s="1">
        <v>8.0652259999999991</v>
      </c>
      <c r="H5550" s="1">
        <v>8.0835019999999993</v>
      </c>
      <c r="I5550" s="1">
        <v>8.0897330000000007</v>
      </c>
      <c r="J5550" s="1">
        <v>8.4378209999999996</v>
      </c>
      <c r="K5550" s="1">
        <v>8.1719670000000004</v>
      </c>
      <c r="L5550" s="1">
        <v>7.8041039999999997</v>
      </c>
      <c r="M5550" s="1">
        <v>8.087828</v>
      </c>
      <c r="N5550" s="1">
        <v>7.8257820000000002</v>
      </c>
      <c r="O5550" s="1">
        <v>8.0505410000000008</v>
      </c>
      <c r="P5550" s="1">
        <v>7.8147469999999997</v>
      </c>
      <c r="Q5550" s="1">
        <v>8.0638880000000004</v>
      </c>
    </row>
    <row r="5551" spans="1:17" x14ac:dyDescent="0.2">
      <c r="A5551" s="5551">
        <v>43258.708457496999</v>
      </c>
      <c r="B5551" s="1">
        <v>7.9982959999999999</v>
      </c>
      <c r="C5551" s="1">
        <v>8.2593479999999992</v>
      </c>
      <c r="D5551" s="1">
        <v>8.1338460000000001</v>
      </c>
      <c r="E5551" s="1">
        <v>8.1364909999999995</v>
      </c>
      <c r="F5551" s="1">
        <v>9.252656</v>
      </c>
      <c r="G5551" s="1">
        <v>8.0633119999999998</v>
      </c>
      <c r="H5551" s="1">
        <v>8.0841600000000007</v>
      </c>
      <c r="I5551" s="1">
        <v>8.0858880000000006</v>
      </c>
      <c r="J5551" s="1">
        <v>8.4298579999999994</v>
      </c>
      <c r="K5551" s="1">
        <v>8.1705839999999998</v>
      </c>
      <c r="L5551" s="1">
        <v>7.8023470000000001</v>
      </c>
      <c r="M5551" s="1">
        <v>8.0859670000000001</v>
      </c>
      <c r="N5551" s="1">
        <v>7.8195690000000004</v>
      </c>
      <c r="O5551" s="1">
        <v>8.0505110000000002</v>
      </c>
      <c r="P5551" s="1">
        <v>7.81473</v>
      </c>
      <c r="Q5551" s="1">
        <v>8.0640079999999994</v>
      </c>
    </row>
    <row r="5552" spans="1:17" x14ac:dyDescent="0.2">
      <c r="A5552" s="5552">
        <v>43258.711920893002</v>
      </c>
      <c r="B5552" s="1">
        <v>8.0030409999999996</v>
      </c>
      <c r="C5552" s="1">
        <v>8.2370199999999993</v>
      </c>
      <c r="D5552" s="1">
        <v>8.1291659999999997</v>
      </c>
      <c r="E5552" s="1">
        <v>8.1350890000000007</v>
      </c>
      <c r="F5552" s="1">
        <v>9.2525899999999996</v>
      </c>
      <c r="G5552" s="1">
        <v>8.0643770000000004</v>
      </c>
      <c r="H5552" s="1">
        <v>8.0906889999999994</v>
      </c>
      <c r="I5552" s="1">
        <v>8.0805509999999998</v>
      </c>
      <c r="J5552" s="1">
        <v>8.4284199999999991</v>
      </c>
      <c r="K5552" s="1">
        <v>8.1670540000000003</v>
      </c>
      <c r="L5552" s="1">
        <v>7.8042819999999997</v>
      </c>
      <c r="M5552" s="1">
        <v>8.0830599999999997</v>
      </c>
      <c r="N5552" s="1">
        <v>7.829942</v>
      </c>
      <c r="O5552" s="1">
        <v>8.050732</v>
      </c>
      <c r="P5552" s="1">
        <v>7.8147070000000003</v>
      </c>
      <c r="Q5552" s="1">
        <v>8.0642359999999993</v>
      </c>
    </row>
    <row r="5553" spans="1:17" x14ac:dyDescent="0.2">
      <c r="A5553" s="5553">
        <v>43258.715394216801</v>
      </c>
      <c r="B5553" s="1">
        <v>8.00624</v>
      </c>
      <c r="C5553" s="1">
        <v>8.2260380000000008</v>
      </c>
      <c r="D5553" s="1">
        <v>8.1190829999999998</v>
      </c>
      <c r="E5553" s="1">
        <v>8.1323880000000006</v>
      </c>
      <c r="F5553" s="1">
        <v>9.2527059999999999</v>
      </c>
      <c r="G5553" s="1">
        <v>8.063936</v>
      </c>
      <c r="H5553" s="1">
        <v>8.0952870000000008</v>
      </c>
      <c r="I5553" s="1">
        <v>8.0756800000000002</v>
      </c>
      <c r="J5553" s="1">
        <v>8.4353060000000006</v>
      </c>
      <c r="K5553" s="1">
        <v>8.1612209999999994</v>
      </c>
      <c r="L5553" s="1">
        <v>7.8037640000000001</v>
      </c>
      <c r="M5553" s="1">
        <v>8.0707120000000003</v>
      </c>
      <c r="N5553" s="1">
        <v>7.8253529999999998</v>
      </c>
      <c r="O5553" s="1">
        <v>8.0494839999999996</v>
      </c>
      <c r="P5553" s="1">
        <v>7.8119730000000001</v>
      </c>
      <c r="Q5553" s="1">
        <v>8.0627399999999998</v>
      </c>
    </row>
    <row r="5554" spans="1:17" x14ac:dyDescent="0.2">
      <c r="A5554" s="5554">
        <v>43258.7188655758</v>
      </c>
      <c r="B5554" s="1">
        <v>8.0119140000000009</v>
      </c>
      <c r="C5554" s="1">
        <v>8.2197980000000008</v>
      </c>
      <c r="D5554" s="1">
        <v>8.1026000000000007</v>
      </c>
      <c r="E5554" s="1">
        <v>8.1328560000000003</v>
      </c>
      <c r="F5554" s="1">
        <v>9.2526530000000005</v>
      </c>
      <c r="G5554" s="1">
        <v>8.0606019999999994</v>
      </c>
      <c r="H5554" s="1">
        <v>8.0998420000000007</v>
      </c>
      <c r="I5554" s="1">
        <v>8.0751100000000005</v>
      </c>
      <c r="J5554" s="1">
        <v>8.4418849999999992</v>
      </c>
      <c r="K5554" s="1">
        <v>8.1617800000000003</v>
      </c>
      <c r="L5554" s="1">
        <v>7.8008569999999997</v>
      </c>
      <c r="M5554" s="1">
        <v>8.0537109999999998</v>
      </c>
      <c r="N5554" s="1">
        <v>7.8223200000000004</v>
      </c>
      <c r="O5554" s="1">
        <v>8.0491740000000007</v>
      </c>
      <c r="P5554" s="1">
        <v>7.8115160000000001</v>
      </c>
      <c r="Q5554" s="1">
        <v>8.0626350000000002</v>
      </c>
    </row>
    <row r="5555" spans="1:17" x14ac:dyDescent="0.2">
      <c r="A5555" s="5555">
        <v>43258.722323301903</v>
      </c>
      <c r="B5555" s="1">
        <v>8.0159690000000001</v>
      </c>
      <c r="C5555" s="1">
        <v>8.2067720000000008</v>
      </c>
      <c r="D5555" s="1">
        <v>8.0734750000000002</v>
      </c>
      <c r="E5555" s="1">
        <v>8.1309120000000004</v>
      </c>
      <c r="F5555" s="1">
        <v>9.2527159999999995</v>
      </c>
      <c r="G5555" s="1">
        <v>8.0598559999999999</v>
      </c>
      <c r="H5555" s="1">
        <v>8.0853520000000003</v>
      </c>
      <c r="I5555" s="1">
        <v>8.070919</v>
      </c>
      <c r="J5555" s="1">
        <v>8.4454700000000003</v>
      </c>
      <c r="K5555" s="1">
        <v>8.1604229999999998</v>
      </c>
      <c r="L5555" s="1">
        <v>7.8010000000000002</v>
      </c>
      <c r="M5555" s="1">
        <v>8.0520449999999997</v>
      </c>
      <c r="N5555" s="1">
        <v>7.8242789999999998</v>
      </c>
      <c r="O5555" s="1">
        <v>8.0488479999999996</v>
      </c>
      <c r="P5555" s="1">
        <v>7.8114350000000004</v>
      </c>
      <c r="Q5555" s="1">
        <v>8.0637600000000003</v>
      </c>
    </row>
    <row r="5556" spans="1:17" x14ac:dyDescent="0.2">
      <c r="A5556" s="5556">
        <v>43258.725770819197</v>
      </c>
      <c r="B5556" s="1">
        <v>8.0193370000000002</v>
      </c>
      <c r="C5556" s="1">
        <v>8.1945180000000004</v>
      </c>
      <c r="D5556" s="1">
        <v>8.0640070000000001</v>
      </c>
      <c r="E5556" s="1">
        <v>8.1301959999999998</v>
      </c>
      <c r="F5556" s="1">
        <v>9.2526759999999992</v>
      </c>
      <c r="G5556" s="1">
        <v>8.0569299999999995</v>
      </c>
      <c r="H5556" s="1">
        <v>8.0876059999999992</v>
      </c>
      <c r="I5556" s="1">
        <v>8.068187</v>
      </c>
      <c r="J5556" s="1">
        <v>8.4447460000000003</v>
      </c>
      <c r="K5556" s="1">
        <v>8.1590950000000007</v>
      </c>
      <c r="L5556" s="1">
        <v>7.802314</v>
      </c>
      <c r="M5556" s="1">
        <v>8.0454570000000007</v>
      </c>
      <c r="N5556" s="1">
        <v>7.8252449999999998</v>
      </c>
      <c r="O5556" s="1">
        <v>8.0492779999999993</v>
      </c>
      <c r="P5556" s="1">
        <v>7.8125179999999999</v>
      </c>
      <c r="Q5556" s="1">
        <v>8.0638860000000001</v>
      </c>
    </row>
    <row r="5557" spans="1:17" x14ac:dyDescent="0.2">
      <c r="A5557" s="5557">
        <v>43258.729269381802</v>
      </c>
      <c r="B5557" s="1">
        <v>8.0240270000000002</v>
      </c>
      <c r="C5557" s="1">
        <v>8.1735290000000003</v>
      </c>
      <c r="D5557" s="1">
        <v>8.0608269999999997</v>
      </c>
      <c r="E5557" s="1">
        <v>8.1265909999999995</v>
      </c>
      <c r="F5557" s="1">
        <v>9.2527019999999993</v>
      </c>
      <c r="G5557" s="1">
        <v>8.0550040000000003</v>
      </c>
      <c r="H5557" s="1">
        <v>8.0794289999999993</v>
      </c>
      <c r="I5557" s="1">
        <v>8.0668480000000002</v>
      </c>
      <c r="J5557" s="1">
        <v>8.4448050000000006</v>
      </c>
      <c r="K5557" s="1">
        <v>8.1562169999999998</v>
      </c>
      <c r="L5557" s="1">
        <v>7.803096</v>
      </c>
      <c r="M5557" s="1">
        <v>8.0357669999999999</v>
      </c>
      <c r="N5557" s="1">
        <v>7.8250310000000001</v>
      </c>
      <c r="O5557" s="1">
        <v>8.0486419999999992</v>
      </c>
      <c r="P5557" s="1">
        <v>7.8116440000000003</v>
      </c>
      <c r="Q5557" s="1">
        <v>8.0646020000000007</v>
      </c>
    </row>
    <row r="5558" spans="1:17" x14ac:dyDescent="0.2">
      <c r="A5558" s="5558">
        <v>43258.732729592099</v>
      </c>
      <c r="B5558" s="1">
        <v>8.0275049999999997</v>
      </c>
      <c r="C5558" s="1">
        <v>8.1549630000000004</v>
      </c>
      <c r="D5558" s="1">
        <v>8.0536709999999996</v>
      </c>
      <c r="E5558" s="1">
        <v>8.1220669999999995</v>
      </c>
      <c r="F5558" s="1">
        <v>9.2526340000000005</v>
      </c>
      <c r="G5558" s="1">
        <v>8.0531100000000002</v>
      </c>
      <c r="H5558" s="1">
        <v>8.0841919999999998</v>
      </c>
      <c r="I5558" s="1">
        <v>8.0632909999999995</v>
      </c>
      <c r="J5558" s="1">
        <v>8.4427299999999992</v>
      </c>
      <c r="K5558" s="1">
        <v>8.1582889999999999</v>
      </c>
      <c r="L5558" s="1">
        <v>7.8016290000000001</v>
      </c>
      <c r="M5558" s="1">
        <v>8.0256509999999999</v>
      </c>
      <c r="N5558" s="1">
        <v>7.8225579999999999</v>
      </c>
      <c r="O5558" s="1">
        <v>8.0471520000000005</v>
      </c>
      <c r="P5558" s="1">
        <v>7.8134560000000004</v>
      </c>
      <c r="Q5558" s="1">
        <v>8.0656529999999993</v>
      </c>
    </row>
    <row r="5559" spans="1:17" x14ac:dyDescent="0.2">
      <c r="A5559" s="5559">
        <v>43258.7361951528</v>
      </c>
      <c r="B5559" s="1">
        <v>8.0307840000000006</v>
      </c>
      <c r="C5559" s="1">
        <v>8.1322120000000009</v>
      </c>
      <c r="D5559" s="1">
        <v>8.0430879999999991</v>
      </c>
      <c r="E5559" s="1">
        <v>8.1188129999999994</v>
      </c>
      <c r="F5559" s="1">
        <v>9.2527270000000001</v>
      </c>
      <c r="G5559" s="1">
        <v>8.0495339999999995</v>
      </c>
      <c r="H5559" s="1">
        <v>8.0852470000000007</v>
      </c>
      <c r="I5559" s="1">
        <v>8.0580839999999991</v>
      </c>
      <c r="J5559" s="1">
        <v>8.4405999999999999</v>
      </c>
      <c r="K5559" s="1">
        <v>8.1561970000000006</v>
      </c>
      <c r="L5559" s="1">
        <v>7.8010339999999996</v>
      </c>
      <c r="M5559" s="1">
        <v>8.0125840000000004</v>
      </c>
      <c r="N5559" s="1">
        <v>7.8256810000000003</v>
      </c>
      <c r="O5559" s="1">
        <v>8.0487909999999996</v>
      </c>
      <c r="P5559" s="1">
        <v>7.8113789999999996</v>
      </c>
      <c r="Q5559" s="1">
        <v>8.0638419999999993</v>
      </c>
    </row>
    <row r="5560" spans="1:17" x14ac:dyDescent="0.2">
      <c r="A5560" s="5560">
        <v>43258.739692323499</v>
      </c>
      <c r="B5560" s="1">
        <v>8.0316240000000008</v>
      </c>
      <c r="C5560" s="1">
        <v>8.1150249999999993</v>
      </c>
      <c r="D5560" s="1">
        <v>8.0267710000000001</v>
      </c>
      <c r="E5560" s="1">
        <v>8.1145259999999997</v>
      </c>
      <c r="F5560" s="1">
        <v>9.2526539999999997</v>
      </c>
      <c r="G5560" s="1">
        <v>8.0442470000000004</v>
      </c>
      <c r="H5560" s="1">
        <v>8.0857989999999997</v>
      </c>
      <c r="I5560" s="1">
        <v>8.0543770000000006</v>
      </c>
      <c r="J5560" s="1">
        <v>8.4367450000000002</v>
      </c>
      <c r="K5560" s="1">
        <v>8.1547219999999996</v>
      </c>
      <c r="L5560" s="1">
        <v>7.8041530000000003</v>
      </c>
      <c r="M5560" s="1">
        <v>7.9996330000000002</v>
      </c>
      <c r="N5560" s="1">
        <v>7.8226149999999999</v>
      </c>
      <c r="O5560" s="1">
        <v>8.04833</v>
      </c>
      <c r="P5560" s="1">
        <v>7.8105630000000001</v>
      </c>
      <c r="Q5560" s="1">
        <v>8.0653170000000003</v>
      </c>
    </row>
    <row r="5561" spans="1:17" x14ac:dyDescent="0.2">
      <c r="A5561" s="5561">
        <v>43258.743182700302</v>
      </c>
      <c r="B5561" s="1">
        <v>8.0347849999999994</v>
      </c>
      <c r="C5561" s="1">
        <v>8.0934819999999998</v>
      </c>
      <c r="D5561" s="1">
        <v>8.0268110000000004</v>
      </c>
      <c r="E5561" s="1">
        <v>8.1118220000000001</v>
      </c>
      <c r="F5561" s="1">
        <v>9.2526229999999998</v>
      </c>
      <c r="G5561" s="1">
        <v>8.0426889999999993</v>
      </c>
      <c r="H5561" s="1">
        <v>8.07578</v>
      </c>
      <c r="I5561" s="1">
        <v>8.0517629999999993</v>
      </c>
      <c r="J5561" s="1">
        <v>8.4336830000000003</v>
      </c>
      <c r="K5561" s="1">
        <v>8.1548890000000007</v>
      </c>
      <c r="L5561" s="1">
        <v>7.80375</v>
      </c>
      <c r="M5561" s="1">
        <v>7.9870640000000002</v>
      </c>
      <c r="N5561" s="1">
        <v>7.827045</v>
      </c>
      <c r="O5561" s="1">
        <v>8.0477959999999999</v>
      </c>
      <c r="P5561" s="1">
        <v>7.8115300000000003</v>
      </c>
      <c r="Q5561" s="1">
        <v>8.0657060000000005</v>
      </c>
    </row>
    <row r="5562" spans="1:17" x14ac:dyDescent="0.2">
      <c r="A5562" s="5562">
        <v>43258.746621999802</v>
      </c>
      <c r="B5562" s="1">
        <v>8.0376089999999998</v>
      </c>
      <c r="C5562" s="1">
        <v>8.0730179999999994</v>
      </c>
      <c r="D5562" s="1">
        <v>8.0242629999999995</v>
      </c>
      <c r="E5562" s="1">
        <v>8.1093700000000002</v>
      </c>
      <c r="F5562" s="1">
        <v>9.2526240000000008</v>
      </c>
      <c r="G5562" s="1">
        <v>8.0401609999999994</v>
      </c>
      <c r="H5562" s="1">
        <v>8.0748169999999995</v>
      </c>
      <c r="I5562" s="1">
        <v>8.047174</v>
      </c>
      <c r="J5562" s="1">
        <v>8.4316239999999993</v>
      </c>
      <c r="K5562" s="1">
        <v>8.1517020000000002</v>
      </c>
      <c r="L5562" s="1">
        <v>7.8039350000000001</v>
      </c>
      <c r="M5562" s="1">
        <v>7.9750550000000002</v>
      </c>
      <c r="N5562" s="1">
        <v>7.8294740000000003</v>
      </c>
      <c r="O5562" s="1">
        <v>8.0473180000000006</v>
      </c>
      <c r="P5562" s="1">
        <v>7.8132970000000004</v>
      </c>
      <c r="Q5562" s="1">
        <v>8.0657750000000004</v>
      </c>
    </row>
    <row r="5563" spans="1:17" x14ac:dyDescent="0.2">
      <c r="A5563" s="5563">
        <v>43258.750125729603</v>
      </c>
      <c r="B5563" s="1">
        <v>8.0383060000000004</v>
      </c>
      <c r="C5563" s="1">
        <v>8.0450999999999997</v>
      </c>
      <c r="D5563" s="1">
        <v>8.0340640000000008</v>
      </c>
      <c r="E5563" s="1">
        <v>8.1082839999999994</v>
      </c>
      <c r="F5563" s="1">
        <v>9.2526119999999992</v>
      </c>
      <c r="G5563" s="1">
        <v>8.0407779999999995</v>
      </c>
      <c r="H5563" s="1">
        <v>8.0747339999999994</v>
      </c>
      <c r="I5563" s="1">
        <v>8.0471269999999997</v>
      </c>
      <c r="J5563" s="1">
        <v>8.4269929999999995</v>
      </c>
      <c r="K5563" s="1">
        <v>8.1513650000000002</v>
      </c>
      <c r="L5563" s="1">
        <v>7.8064179999999999</v>
      </c>
      <c r="M5563" s="1">
        <v>7.9641900000000003</v>
      </c>
      <c r="N5563" s="1">
        <v>7.826727</v>
      </c>
      <c r="O5563" s="1">
        <v>8.0476299999999998</v>
      </c>
      <c r="P5563" s="1">
        <v>7.8153100000000002</v>
      </c>
      <c r="Q5563" s="1">
        <v>8.0676539999999992</v>
      </c>
    </row>
    <row r="5564" spans="1:17" x14ac:dyDescent="0.2">
      <c r="A5564" s="5564">
        <v>43258.753541857499</v>
      </c>
      <c r="B5564" s="1">
        <v>8.0384139999999995</v>
      </c>
      <c r="C5564" s="1">
        <v>8.0191510000000008</v>
      </c>
      <c r="D5564" s="1">
        <v>8.0247960000000003</v>
      </c>
      <c r="E5564" s="1">
        <v>8.1044509999999992</v>
      </c>
      <c r="F5564" s="1">
        <v>9.252618</v>
      </c>
      <c r="G5564" s="1">
        <v>8.036225</v>
      </c>
      <c r="H5564" s="1">
        <v>8.0796989999999997</v>
      </c>
      <c r="I5564" s="1">
        <v>8.0466130000000007</v>
      </c>
      <c r="J5564" s="1">
        <v>8.4262750000000004</v>
      </c>
      <c r="K5564" s="1">
        <v>8.1507679999999993</v>
      </c>
      <c r="L5564" s="1">
        <v>7.8043469999999999</v>
      </c>
      <c r="M5564" s="1">
        <v>7.9548120000000004</v>
      </c>
      <c r="N5564" s="1">
        <v>7.8256230000000002</v>
      </c>
      <c r="O5564" s="1">
        <v>8.0457429999999999</v>
      </c>
      <c r="P5564" s="1">
        <v>7.8165269999999998</v>
      </c>
      <c r="Q5564" s="1">
        <v>8.067736</v>
      </c>
    </row>
    <row r="5565" spans="1:17" x14ac:dyDescent="0.2">
      <c r="A5565" s="5565">
        <v>43258.757051383</v>
      </c>
      <c r="B5565" s="1">
        <v>8.04101</v>
      </c>
      <c r="C5565" s="1">
        <v>7.9844290000000004</v>
      </c>
      <c r="D5565" s="1">
        <v>8.0190750000000008</v>
      </c>
      <c r="E5565" s="1">
        <v>8.1016159999999999</v>
      </c>
      <c r="F5565" s="1">
        <v>9.2526229999999998</v>
      </c>
      <c r="G5565" s="1">
        <v>8.0366520000000001</v>
      </c>
      <c r="H5565" s="1">
        <v>8.089969</v>
      </c>
      <c r="I5565" s="1">
        <v>8.0437619999999992</v>
      </c>
      <c r="J5565" s="1">
        <v>8.4242059999999999</v>
      </c>
      <c r="K5565" s="1">
        <v>8.1481549999999991</v>
      </c>
      <c r="L5565" s="1">
        <v>7.803058</v>
      </c>
      <c r="M5565" s="1">
        <v>7.9465079999999997</v>
      </c>
      <c r="N5565" s="1">
        <v>7.8267689999999996</v>
      </c>
      <c r="O5565" s="1">
        <v>8.0462100000000003</v>
      </c>
      <c r="P5565" s="1">
        <v>7.8199420000000002</v>
      </c>
      <c r="Q5565" s="1">
        <v>8.0665169999999993</v>
      </c>
    </row>
    <row r="5566" spans="1:17" x14ac:dyDescent="0.2">
      <c r="A5566" s="5566">
        <v>43258.760520647702</v>
      </c>
      <c r="B5566" s="1">
        <v>8.0415969999999994</v>
      </c>
      <c r="C5566" s="1">
        <v>7.9641760000000001</v>
      </c>
      <c r="D5566" s="1">
        <v>8.0146420000000003</v>
      </c>
      <c r="E5566" s="1">
        <v>8.0988419999999994</v>
      </c>
      <c r="F5566" s="1">
        <v>9.2526360000000007</v>
      </c>
      <c r="G5566" s="1">
        <v>8.0340670000000003</v>
      </c>
      <c r="H5566" s="1">
        <v>8.0758489999999998</v>
      </c>
      <c r="I5566" s="1">
        <v>8.0366579999999992</v>
      </c>
      <c r="J5566" s="1">
        <v>8.4228299999999994</v>
      </c>
      <c r="K5566" s="1">
        <v>8.1438410000000001</v>
      </c>
      <c r="L5566" s="1">
        <v>7.8050490000000003</v>
      </c>
      <c r="M5566" s="1">
        <v>7.9384139999999999</v>
      </c>
      <c r="N5566" s="1">
        <v>7.8277099999999997</v>
      </c>
      <c r="O5566" s="1">
        <v>8.046011</v>
      </c>
      <c r="P5566" s="1">
        <v>7.8237870000000003</v>
      </c>
      <c r="Q5566" s="1">
        <v>8.0658429999999992</v>
      </c>
    </row>
    <row r="5567" spans="1:17" x14ac:dyDescent="0.2">
      <c r="A5567" s="5567">
        <v>43258.7640227917</v>
      </c>
      <c r="B5567" s="1">
        <v>8.0410360000000001</v>
      </c>
      <c r="C5567" s="1">
        <v>7.9410740000000004</v>
      </c>
      <c r="D5567" s="1">
        <v>8.0130350000000004</v>
      </c>
      <c r="E5567" s="1">
        <v>8.0954499999999996</v>
      </c>
      <c r="F5567" s="1">
        <v>9.2526670000000006</v>
      </c>
      <c r="G5567" s="1">
        <v>8.0313009999999991</v>
      </c>
      <c r="H5567" s="1">
        <v>8.0744860000000003</v>
      </c>
      <c r="I5567" s="1">
        <v>8.0350149999999996</v>
      </c>
      <c r="J5567" s="1">
        <v>8.4201409999999992</v>
      </c>
      <c r="K5567" s="1">
        <v>8.1453489999999995</v>
      </c>
      <c r="L5567" s="1">
        <v>7.8011150000000002</v>
      </c>
      <c r="M5567" s="1">
        <v>7.9313320000000003</v>
      </c>
      <c r="N5567" s="1">
        <v>7.8277140000000003</v>
      </c>
      <c r="O5567" s="1">
        <v>8.0464870000000008</v>
      </c>
      <c r="P5567" s="1">
        <v>7.8269029999999997</v>
      </c>
      <c r="Q5567" s="1">
        <v>8.0647749999999991</v>
      </c>
    </row>
    <row r="5568" spans="1:17" x14ac:dyDescent="0.2">
      <c r="A5568" s="5568">
        <v>43258.767453885397</v>
      </c>
      <c r="B5568" s="1">
        <v>8.0430770000000003</v>
      </c>
      <c r="C5568" s="1">
        <v>7.9220090000000001</v>
      </c>
      <c r="D5568" s="1">
        <v>8.0243789999999997</v>
      </c>
      <c r="E5568" s="1">
        <v>8.0975479999999997</v>
      </c>
      <c r="F5568" s="1">
        <v>9.2526790000000005</v>
      </c>
      <c r="G5568" s="1">
        <v>8.0335260000000002</v>
      </c>
      <c r="H5568" s="1">
        <v>8.0839180000000006</v>
      </c>
      <c r="I5568" s="1">
        <v>8.0361560000000001</v>
      </c>
      <c r="J5568" s="1">
        <v>8.4148739999999993</v>
      </c>
      <c r="K5568" s="1">
        <v>8.1440570000000001</v>
      </c>
      <c r="L5568" s="1">
        <v>7.8077290000000001</v>
      </c>
      <c r="M5568" s="1">
        <v>7.9294089999999997</v>
      </c>
      <c r="N5568" s="1">
        <v>7.8267670000000003</v>
      </c>
      <c r="O5568" s="1">
        <v>8.0465420000000005</v>
      </c>
      <c r="P5568" s="1">
        <v>7.8280979999999998</v>
      </c>
      <c r="Q5568" s="1">
        <v>8.06508</v>
      </c>
    </row>
    <row r="5569" spans="1:17" x14ac:dyDescent="0.2">
      <c r="A5569" s="5569">
        <v>43258.7709056448</v>
      </c>
      <c r="B5569" s="1">
        <v>8.0429849999999998</v>
      </c>
      <c r="C5569" s="1">
        <v>7.9027810000000001</v>
      </c>
      <c r="D5569" s="1">
        <v>8.0297389999999993</v>
      </c>
      <c r="E5569" s="1">
        <v>8.0937699999999992</v>
      </c>
      <c r="F5569" s="1">
        <v>9.2526069999999994</v>
      </c>
      <c r="G5569" s="1">
        <v>8.0360150000000008</v>
      </c>
      <c r="H5569" s="1">
        <v>8.077216</v>
      </c>
      <c r="I5569" s="1">
        <v>8.037032</v>
      </c>
      <c r="J5569" s="1">
        <v>8.4134220000000006</v>
      </c>
      <c r="K5569" s="1">
        <v>8.1452899999999993</v>
      </c>
      <c r="L5569" s="1">
        <v>7.8081459999999998</v>
      </c>
      <c r="M5569" s="1">
        <v>7.9291850000000004</v>
      </c>
      <c r="N5569" s="1">
        <v>7.8274749999999997</v>
      </c>
      <c r="O5569" s="1">
        <v>8.0471880000000002</v>
      </c>
      <c r="P5569" s="1">
        <v>7.8303589999999996</v>
      </c>
      <c r="Q5569" s="1">
        <v>8.0669310000000003</v>
      </c>
    </row>
    <row r="5570" spans="1:17" x14ac:dyDescent="0.2">
      <c r="A5570" s="5570">
        <v>43258.774417462802</v>
      </c>
      <c r="B5570" s="1">
        <v>8.0423200000000001</v>
      </c>
      <c r="C5570" s="1">
        <v>7.8874009999999997</v>
      </c>
      <c r="D5570" s="1">
        <v>8.0346410000000006</v>
      </c>
      <c r="E5570" s="1">
        <v>8.0928240000000002</v>
      </c>
      <c r="F5570" s="1">
        <v>9.2526150000000005</v>
      </c>
      <c r="G5570" s="1">
        <v>8.0333780000000008</v>
      </c>
      <c r="H5570" s="1">
        <v>8.076727</v>
      </c>
      <c r="I5570" s="1">
        <v>8.0347910000000002</v>
      </c>
      <c r="J5570" s="1">
        <v>8.4092830000000003</v>
      </c>
      <c r="K5570" s="1">
        <v>8.1456560000000007</v>
      </c>
      <c r="L5570" s="1">
        <v>7.8096360000000002</v>
      </c>
      <c r="M5570" s="1">
        <v>7.9287190000000001</v>
      </c>
      <c r="N5570" s="1">
        <v>7.8270059999999999</v>
      </c>
      <c r="O5570" s="1">
        <v>8.0478489999999994</v>
      </c>
      <c r="P5570" s="1">
        <v>7.8307789999999997</v>
      </c>
      <c r="Q5570" s="1">
        <v>8.0672460000000008</v>
      </c>
    </row>
    <row r="5571" spans="1:17" x14ac:dyDescent="0.2">
      <c r="A5571" s="5571">
        <v>43258.777882441696</v>
      </c>
      <c r="B5571" s="1">
        <v>8.0451200000000007</v>
      </c>
      <c r="C5571" s="1">
        <v>7.8763420000000002</v>
      </c>
      <c r="D5571" s="1">
        <v>8.0410950000000003</v>
      </c>
      <c r="E5571" s="1">
        <v>8.0921020000000006</v>
      </c>
      <c r="F5571" s="1">
        <v>9.2526189999999993</v>
      </c>
      <c r="G5571" s="1">
        <v>8.0339340000000004</v>
      </c>
      <c r="H5571" s="1">
        <v>8.0820959999999999</v>
      </c>
      <c r="I5571" s="1">
        <v>8.0329010000000007</v>
      </c>
      <c r="J5571" s="1">
        <v>8.4081639999999993</v>
      </c>
      <c r="K5571" s="1">
        <v>8.1399930000000005</v>
      </c>
      <c r="L5571" s="1">
        <v>7.8110080000000002</v>
      </c>
      <c r="M5571" s="1">
        <v>7.9259829999999996</v>
      </c>
      <c r="N5571" s="1">
        <v>7.8264019999999999</v>
      </c>
      <c r="O5571" s="1">
        <v>8.0465020000000003</v>
      </c>
      <c r="P5571" s="1">
        <v>7.8285299999999998</v>
      </c>
      <c r="Q5571" s="1">
        <v>8.0665119999999995</v>
      </c>
    </row>
    <row r="5572" spans="1:17" x14ac:dyDescent="0.2">
      <c r="A5572" s="5572">
        <v>43258.781372726502</v>
      </c>
      <c r="B5572" s="1">
        <v>8.0436680000000003</v>
      </c>
      <c r="C5572" s="1">
        <v>7.8710250000000004</v>
      </c>
      <c r="D5572" s="1">
        <v>8.0371290000000002</v>
      </c>
      <c r="E5572" s="1">
        <v>8.0876389999999994</v>
      </c>
      <c r="F5572" s="1">
        <v>9.2526229999999998</v>
      </c>
      <c r="G5572" s="1">
        <v>8.0324810000000006</v>
      </c>
      <c r="H5572" s="1">
        <v>8.0683710000000008</v>
      </c>
      <c r="I5572" s="1">
        <v>8.0309290000000004</v>
      </c>
      <c r="J5572" s="1">
        <v>8.4046950000000002</v>
      </c>
      <c r="K5572" s="1">
        <v>8.1392430000000004</v>
      </c>
      <c r="L5572" s="1">
        <v>7.8098460000000003</v>
      </c>
      <c r="M5572" s="1">
        <v>7.9238689999999998</v>
      </c>
      <c r="N5572" s="1">
        <v>7.8274379999999999</v>
      </c>
      <c r="O5572" s="1">
        <v>8.0478930000000002</v>
      </c>
      <c r="P5572" s="1">
        <v>7.8234130000000004</v>
      </c>
      <c r="Q5572" s="1">
        <v>8.0645869999999995</v>
      </c>
    </row>
    <row r="5573" spans="1:17" x14ac:dyDescent="0.2">
      <c r="A5573" s="5573">
        <v>43258.7848018082</v>
      </c>
      <c r="B5573" s="1">
        <v>8.0417319999999997</v>
      </c>
      <c r="C5573" s="1">
        <v>7.8662210000000004</v>
      </c>
      <c r="D5573" s="1">
        <v>8.0304970000000004</v>
      </c>
      <c r="E5573" s="1">
        <v>8.0879580000000004</v>
      </c>
      <c r="F5573" s="1">
        <v>9.2526510000000002</v>
      </c>
      <c r="G5573" s="1">
        <v>8.0297979999999995</v>
      </c>
      <c r="H5573" s="1">
        <v>8.0808870000000006</v>
      </c>
      <c r="I5573" s="1">
        <v>8.0296529999999997</v>
      </c>
      <c r="J5573" s="1">
        <v>8.4013849999999994</v>
      </c>
      <c r="K5573" s="1">
        <v>8.1403300000000005</v>
      </c>
      <c r="L5573" s="1">
        <v>7.812405</v>
      </c>
      <c r="M5573" s="1">
        <v>7.9218339999999996</v>
      </c>
      <c r="N5573" s="1">
        <v>7.8270540000000004</v>
      </c>
      <c r="O5573" s="1">
        <v>8.0466219999999993</v>
      </c>
      <c r="P5573" s="1">
        <v>7.8208029999999997</v>
      </c>
      <c r="Q5573" s="1">
        <v>8.0652989999999996</v>
      </c>
    </row>
    <row r="5574" spans="1:17" x14ac:dyDescent="0.2">
      <c r="A5574" s="5574">
        <v>43258.788320092899</v>
      </c>
      <c r="B5574" s="1">
        <v>8.0423740000000006</v>
      </c>
      <c r="C5574" s="1">
        <v>7.8617759999999999</v>
      </c>
      <c r="D5574" s="1">
        <v>8.0294399999999992</v>
      </c>
      <c r="E5574" s="1">
        <v>8.083869</v>
      </c>
      <c r="F5574" s="1">
        <v>9.2525480000000009</v>
      </c>
      <c r="G5574" s="1">
        <v>8.030939</v>
      </c>
      <c r="H5574" s="1">
        <v>8.0671300000000006</v>
      </c>
      <c r="I5574" s="1">
        <v>8.0281450000000003</v>
      </c>
      <c r="J5574" s="1">
        <v>8.3989309999999993</v>
      </c>
      <c r="K5574" s="1">
        <v>8.1391519999999993</v>
      </c>
      <c r="L5574" s="1">
        <v>7.8112149999999998</v>
      </c>
      <c r="M5574" s="1">
        <v>7.9166569999999998</v>
      </c>
      <c r="N5574" s="1">
        <v>7.8272019999999998</v>
      </c>
      <c r="O5574" s="1">
        <v>8.044905</v>
      </c>
      <c r="P5574" s="1">
        <v>7.8187430000000004</v>
      </c>
      <c r="Q5574" s="1">
        <v>8.0653649999999999</v>
      </c>
    </row>
    <row r="5575" spans="1:17" x14ac:dyDescent="0.2">
      <c r="A5575" s="5575">
        <v>43258.791760309898</v>
      </c>
      <c r="B5575" s="1">
        <v>8.0416489999999996</v>
      </c>
      <c r="C5575" s="1">
        <v>7.8567479999999996</v>
      </c>
      <c r="D5575" s="1">
        <v>8.0176409999999994</v>
      </c>
      <c r="E5575" s="1">
        <v>8.0806830000000005</v>
      </c>
      <c r="F5575" s="1">
        <v>9.2525250000000003</v>
      </c>
      <c r="G5575" s="1">
        <v>8.0272830000000006</v>
      </c>
      <c r="H5575" s="1">
        <v>8.0666919999999998</v>
      </c>
      <c r="I5575" s="1">
        <v>8.0267920000000004</v>
      </c>
      <c r="J5575" s="1">
        <v>8.3948730000000005</v>
      </c>
      <c r="K5575" s="1">
        <v>8.1355939999999993</v>
      </c>
      <c r="L5575" s="1">
        <v>7.8118129999999999</v>
      </c>
      <c r="M5575" s="1">
        <v>7.9144019999999999</v>
      </c>
      <c r="N5575" s="1">
        <v>7.8267439999999997</v>
      </c>
      <c r="O5575" s="1">
        <v>8.0432430000000004</v>
      </c>
      <c r="P5575" s="1">
        <v>7.817418</v>
      </c>
      <c r="Q5575" s="1">
        <v>8.0642779999999998</v>
      </c>
    </row>
    <row r="5576" spans="1:17" x14ac:dyDescent="0.2">
      <c r="A5576" s="5576">
        <v>43258.795202201203</v>
      </c>
      <c r="B5576" s="1">
        <v>8.0392939999999999</v>
      </c>
      <c r="C5576" s="1">
        <v>7.8522129999999999</v>
      </c>
      <c r="D5576" s="1">
        <v>7.9953349999999999</v>
      </c>
      <c r="E5576" s="1">
        <v>8.0778510000000008</v>
      </c>
      <c r="F5576" s="1">
        <v>9.2526580000000003</v>
      </c>
      <c r="G5576" s="1">
        <v>8.0251560000000008</v>
      </c>
      <c r="H5576" s="1">
        <v>8.0702929999999995</v>
      </c>
      <c r="I5576" s="1">
        <v>8.0181310000000003</v>
      </c>
      <c r="J5576" s="1">
        <v>8.3936430000000009</v>
      </c>
      <c r="K5576" s="1">
        <v>8.1317990000000009</v>
      </c>
      <c r="L5576" s="1">
        <v>7.8087419999999996</v>
      </c>
      <c r="M5576" s="1">
        <v>7.9102329999999998</v>
      </c>
      <c r="N5576" s="1">
        <v>7.8278949999999998</v>
      </c>
      <c r="O5576" s="1">
        <v>8.0449610000000007</v>
      </c>
      <c r="P5576" s="1">
        <v>7.8158479999999999</v>
      </c>
      <c r="Q5576" s="1">
        <v>8.0663009999999993</v>
      </c>
    </row>
    <row r="5577" spans="1:17" x14ac:dyDescent="0.2">
      <c r="A5577" s="5577">
        <v>43258.798712521901</v>
      </c>
      <c r="B5577" s="1">
        <v>8.0398589999999999</v>
      </c>
      <c r="C5577" s="1">
        <v>7.8457100000000004</v>
      </c>
      <c r="D5577" s="1">
        <v>7.9775879999999999</v>
      </c>
      <c r="E5577" s="1">
        <v>8.0769199999999994</v>
      </c>
      <c r="F5577" s="1">
        <v>9.2526379999999993</v>
      </c>
      <c r="G5577" s="1">
        <v>8.0230390000000007</v>
      </c>
      <c r="H5577" s="1">
        <v>8.0707690000000003</v>
      </c>
      <c r="I5577" s="1">
        <v>8.0125060000000001</v>
      </c>
      <c r="J5577" s="1">
        <v>8.3894570000000002</v>
      </c>
      <c r="K5577" s="1">
        <v>8.1309880000000003</v>
      </c>
      <c r="L5577" s="1">
        <v>7.8073090000000001</v>
      </c>
      <c r="M5577" s="1">
        <v>7.9069539999999998</v>
      </c>
      <c r="N5577" s="1">
        <v>7.8282579999999999</v>
      </c>
      <c r="O5577" s="1">
        <v>8.044689</v>
      </c>
      <c r="P5577" s="1">
        <v>7.8160210000000001</v>
      </c>
      <c r="Q5577" s="1">
        <v>8.0646959999999996</v>
      </c>
    </row>
    <row r="5578" spans="1:17" x14ac:dyDescent="0.2">
      <c r="A5578" s="5578">
        <v>43258.8022094302</v>
      </c>
      <c r="B5578" s="1">
        <v>8.0395529999999997</v>
      </c>
      <c r="C5578" s="1">
        <v>7.8330390000000003</v>
      </c>
      <c r="D5578" s="1">
        <v>7.9763919999999997</v>
      </c>
      <c r="E5578" s="1">
        <v>8.0722430000000003</v>
      </c>
      <c r="F5578" s="1">
        <v>9.2525969999999997</v>
      </c>
      <c r="G5578" s="1">
        <v>8.0211020000000008</v>
      </c>
      <c r="H5578" s="1">
        <v>8.0632070000000002</v>
      </c>
      <c r="I5578" s="1">
        <v>8.0035910000000001</v>
      </c>
      <c r="J5578" s="1">
        <v>8.3854290000000002</v>
      </c>
      <c r="K5578" s="1">
        <v>8.1289569999999998</v>
      </c>
      <c r="L5578" s="1">
        <v>7.8097690000000002</v>
      </c>
      <c r="M5578" s="1">
        <v>7.9035799999999998</v>
      </c>
      <c r="N5578" s="1">
        <v>7.82782</v>
      </c>
      <c r="O5578" s="1">
        <v>8.0425339999999998</v>
      </c>
      <c r="P5578" s="1">
        <v>7.8179869999999996</v>
      </c>
      <c r="Q5578" s="1">
        <v>8.0642420000000001</v>
      </c>
    </row>
    <row r="5579" spans="1:17" x14ac:dyDescent="0.2">
      <c r="A5579" s="5579">
        <v>43258.805635233301</v>
      </c>
      <c r="B5579" s="1">
        <v>8.0388959999999994</v>
      </c>
      <c r="C5579" s="1">
        <v>7.8173579999999996</v>
      </c>
      <c r="D5579" s="1">
        <v>7.9870570000000001</v>
      </c>
      <c r="E5579" s="1">
        <v>8.0701079999999994</v>
      </c>
      <c r="F5579" s="1">
        <v>9.2526410000000006</v>
      </c>
      <c r="G5579" s="1">
        <v>8.0196839999999998</v>
      </c>
      <c r="H5579" s="1">
        <v>8.0595770000000009</v>
      </c>
      <c r="I5579" s="1">
        <v>8.0003329999999995</v>
      </c>
      <c r="J5579" s="1">
        <v>8.382733</v>
      </c>
      <c r="K5579" s="1">
        <v>8.1254910000000002</v>
      </c>
      <c r="L5579" s="1">
        <v>7.8096740000000002</v>
      </c>
      <c r="M5579" s="1">
        <v>7.9008000000000003</v>
      </c>
      <c r="N5579" s="1">
        <v>7.8266840000000002</v>
      </c>
      <c r="O5579" s="1">
        <v>8.042351</v>
      </c>
      <c r="P5579" s="1">
        <v>7.8201260000000001</v>
      </c>
      <c r="Q5579" s="1">
        <v>8.0642069999999997</v>
      </c>
    </row>
    <row r="5580" spans="1:17" x14ac:dyDescent="0.2">
      <c r="A5580" s="5580">
        <v>43258.809168084503</v>
      </c>
      <c r="B5580" s="1">
        <v>8.0362240000000007</v>
      </c>
      <c r="C5580" s="1">
        <v>7.8024979999999999</v>
      </c>
      <c r="D5580" s="1">
        <v>7.9893830000000001</v>
      </c>
      <c r="E5580" s="1">
        <v>8.0675249999999998</v>
      </c>
      <c r="F5580" s="1">
        <v>9.2526150000000005</v>
      </c>
      <c r="G5580" s="1">
        <v>8.0187740000000005</v>
      </c>
      <c r="H5580" s="1">
        <v>8.0551499999999994</v>
      </c>
      <c r="I5580" s="1">
        <v>7.9692980000000002</v>
      </c>
      <c r="J5580" s="1">
        <v>8.3804759999999998</v>
      </c>
      <c r="K5580" s="1">
        <v>8.1267049999999994</v>
      </c>
      <c r="L5580" s="1">
        <v>7.8110290000000004</v>
      </c>
      <c r="M5580" s="1">
        <v>7.8984959999999997</v>
      </c>
      <c r="N5580" s="1">
        <v>7.8276430000000001</v>
      </c>
      <c r="O5580" s="1">
        <v>8.042999</v>
      </c>
      <c r="P5580" s="1">
        <v>7.8220530000000004</v>
      </c>
      <c r="Q5580" s="1">
        <v>8.0637360000000005</v>
      </c>
    </row>
    <row r="5581" spans="1:17" x14ac:dyDescent="0.2">
      <c r="A5581" s="5581">
        <v>43258.812622944803</v>
      </c>
      <c r="B5581" s="1">
        <v>8.0362069999999992</v>
      </c>
      <c r="C5581" s="1">
        <v>7.7895479999999999</v>
      </c>
      <c r="D5581" s="1">
        <v>7.9870720000000004</v>
      </c>
      <c r="E5581" s="1">
        <v>8.0656049999999997</v>
      </c>
      <c r="F5581" s="1">
        <v>9.2526270000000004</v>
      </c>
      <c r="G5581" s="1">
        <v>8.0168959999999991</v>
      </c>
      <c r="H5581" s="1">
        <v>8.0579610000000006</v>
      </c>
      <c r="I5581" s="1">
        <v>7.9845179999999996</v>
      </c>
      <c r="J5581" s="1">
        <v>8.378952</v>
      </c>
      <c r="K5581" s="1">
        <v>8.1240690000000004</v>
      </c>
      <c r="L5581" s="1">
        <v>7.809456</v>
      </c>
      <c r="M5581" s="1">
        <v>7.8965160000000001</v>
      </c>
      <c r="N5581" s="1">
        <v>7.8279740000000002</v>
      </c>
      <c r="O5581" s="1">
        <v>8.0412029999999994</v>
      </c>
      <c r="P5581" s="1">
        <v>7.8248899999999999</v>
      </c>
      <c r="Q5581" s="1">
        <v>8.0639610000000008</v>
      </c>
    </row>
    <row r="5582" spans="1:17" x14ac:dyDescent="0.2">
      <c r="A5582" s="5582">
        <v>43258.816102311903</v>
      </c>
      <c r="B5582" s="1">
        <v>8.0342640000000003</v>
      </c>
      <c r="C5582" s="1">
        <v>7.779369</v>
      </c>
      <c r="D5582" s="1">
        <v>7.982253</v>
      </c>
      <c r="E5582" s="1">
        <v>8.0637629999999998</v>
      </c>
      <c r="F5582" s="1">
        <v>9.2525729999999999</v>
      </c>
      <c r="G5582" s="1">
        <v>8.0142980000000001</v>
      </c>
      <c r="H5582" s="1">
        <v>8.0717759999999998</v>
      </c>
      <c r="I5582" s="1">
        <v>7.981967</v>
      </c>
      <c r="J5582" s="1">
        <v>8.373246</v>
      </c>
      <c r="K5582" s="1">
        <v>8.1212809999999998</v>
      </c>
      <c r="L5582" s="1">
        <v>7.8104699999999996</v>
      </c>
      <c r="M5582" s="1">
        <v>7.8951849999999997</v>
      </c>
      <c r="N5582" s="1">
        <v>7.8298160000000001</v>
      </c>
      <c r="O5582" s="1">
        <v>8.0423860000000005</v>
      </c>
      <c r="P5582" s="1">
        <v>7.8260579999999997</v>
      </c>
      <c r="Q5582" s="1">
        <v>8.063561</v>
      </c>
    </row>
    <row r="5583" spans="1:17" x14ac:dyDescent="0.2">
      <c r="A5583" s="5583">
        <v>43258.819528360102</v>
      </c>
      <c r="B5583" s="1">
        <v>8.0323429999999991</v>
      </c>
      <c r="C5583" s="1">
        <v>7.7731649999999997</v>
      </c>
      <c r="D5583" s="1">
        <v>7.9876870000000002</v>
      </c>
      <c r="E5583" s="1">
        <v>8.0608280000000008</v>
      </c>
      <c r="F5583" s="1">
        <v>9.2525619999999993</v>
      </c>
      <c r="G5583" s="1">
        <v>8.0127400000000009</v>
      </c>
      <c r="H5583" s="1">
        <v>8.0586160000000007</v>
      </c>
      <c r="I5583" s="1">
        <v>7.9826790000000001</v>
      </c>
      <c r="J5583" s="1">
        <v>8.3736429999999995</v>
      </c>
      <c r="K5583" s="1">
        <v>8.1209589999999992</v>
      </c>
      <c r="L5583" s="1">
        <v>7.8070149999999998</v>
      </c>
      <c r="M5583" s="1">
        <v>7.8924339999999997</v>
      </c>
      <c r="N5583" s="1">
        <v>7.829275</v>
      </c>
      <c r="O5583" s="1">
        <v>8.0412630000000007</v>
      </c>
      <c r="P5583" s="1">
        <v>7.8277859999999997</v>
      </c>
      <c r="Q5583" s="1">
        <v>8.0637699999999999</v>
      </c>
    </row>
    <row r="5584" spans="1:17" x14ac:dyDescent="0.2">
      <c r="A5584" s="5584">
        <v>43258.822983102596</v>
      </c>
      <c r="B5584" s="1">
        <v>8.0320560000000008</v>
      </c>
      <c r="C5584" s="1">
        <v>7.7622809999999998</v>
      </c>
      <c r="D5584" s="1">
        <v>7.9918040000000001</v>
      </c>
      <c r="E5584" s="1">
        <v>8.0603230000000003</v>
      </c>
      <c r="F5584" s="1">
        <v>9.2525169999999992</v>
      </c>
      <c r="G5584" s="1">
        <v>8.0134080000000001</v>
      </c>
      <c r="H5584" s="1">
        <v>8.0551600000000008</v>
      </c>
      <c r="I5584" s="1">
        <v>7.9832580000000002</v>
      </c>
      <c r="J5584" s="1">
        <v>8.3683569999999996</v>
      </c>
      <c r="K5584" s="1">
        <v>8.1221189999999996</v>
      </c>
      <c r="L5584" s="1">
        <v>7.8068660000000003</v>
      </c>
      <c r="M5584" s="1">
        <v>7.8905700000000003</v>
      </c>
      <c r="N5584" s="1">
        <v>7.826587</v>
      </c>
      <c r="O5584" s="1">
        <v>8.0406709999999997</v>
      </c>
      <c r="P5584" s="1">
        <v>7.8280940000000001</v>
      </c>
      <c r="Q5584" s="1">
        <v>8.0624230000000008</v>
      </c>
    </row>
    <row r="5585" spans="1:17" x14ac:dyDescent="0.2">
      <c r="A5585" s="5585">
        <v>43258.826491174303</v>
      </c>
      <c r="B5585" s="1">
        <v>8.0293580000000002</v>
      </c>
      <c r="C5585" s="1">
        <v>7.7560929999999999</v>
      </c>
      <c r="D5585" s="1">
        <v>7.9898389999999999</v>
      </c>
      <c r="E5585" s="1">
        <v>8.0568399999999993</v>
      </c>
      <c r="F5585" s="1">
        <v>9.2525809999999993</v>
      </c>
      <c r="G5585" s="1">
        <v>8.0126229999999996</v>
      </c>
      <c r="H5585" s="1">
        <v>8.0731169999999999</v>
      </c>
      <c r="I5585" s="1">
        <v>7.979711</v>
      </c>
      <c r="J5585" s="1">
        <v>8.3668750000000003</v>
      </c>
      <c r="K5585" s="1">
        <v>8.1221519999999998</v>
      </c>
      <c r="L5585" s="1">
        <v>7.809844</v>
      </c>
      <c r="M5585" s="1">
        <v>7.8900329999999999</v>
      </c>
      <c r="N5585" s="1">
        <v>7.827712</v>
      </c>
      <c r="O5585" s="1">
        <v>8.0402810000000002</v>
      </c>
      <c r="P5585" s="1">
        <v>7.8270530000000003</v>
      </c>
      <c r="Q5585" s="1">
        <v>8.0639959999999995</v>
      </c>
    </row>
    <row r="5586" spans="1:17" x14ac:dyDescent="0.2">
      <c r="A5586" s="5586">
        <v>43258.829952000997</v>
      </c>
      <c r="B5586" s="1">
        <v>8.028105</v>
      </c>
      <c r="C5586" s="1">
        <v>7.7533139999999996</v>
      </c>
      <c r="D5586" s="1">
        <v>7.9855520000000002</v>
      </c>
      <c r="E5586" s="1">
        <v>8.0562570000000004</v>
      </c>
      <c r="F5586" s="1">
        <v>9.2526010000000003</v>
      </c>
      <c r="G5586" s="1">
        <v>8.0093730000000001</v>
      </c>
      <c r="H5586" s="1">
        <v>8.0650639999999996</v>
      </c>
      <c r="I5586" s="1">
        <v>7.9731800000000002</v>
      </c>
      <c r="J5586" s="1">
        <v>8.3637589999999999</v>
      </c>
      <c r="K5586" s="1">
        <v>8.1194369999999996</v>
      </c>
      <c r="L5586" s="1">
        <v>7.8102470000000004</v>
      </c>
      <c r="M5586" s="1">
        <v>7.8911540000000002</v>
      </c>
      <c r="N5586" s="1">
        <v>7.8292619999999999</v>
      </c>
      <c r="O5586" s="1">
        <v>8.0410640000000004</v>
      </c>
      <c r="P5586" s="1">
        <v>7.8269760000000002</v>
      </c>
      <c r="Q5586" s="1">
        <v>8.0635600000000007</v>
      </c>
    </row>
    <row r="5587" spans="1:17" x14ac:dyDescent="0.2">
      <c r="A5587" s="5587">
        <v>43258.833409407103</v>
      </c>
      <c r="B5587" s="1">
        <v>8.0281509999999994</v>
      </c>
      <c r="C5587" s="1">
        <v>7.7527049999999997</v>
      </c>
      <c r="D5587" s="1">
        <v>7.9821939999999998</v>
      </c>
      <c r="E5587" s="1">
        <v>8.0523520000000008</v>
      </c>
      <c r="F5587" s="1">
        <v>9.2526019999999995</v>
      </c>
      <c r="G5587" s="1">
        <v>8.0093759999999996</v>
      </c>
      <c r="H5587" s="1">
        <v>8.0660720000000001</v>
      </c>
      <c r="I5587" s="1">
        <v>7.9676619999999998</v>
      </c>
      <c r="J5587" s="1">
        <v>8.3616919999999997</v>
      </c>
      <c r="K5587" s="1">
        <v>8.1166509999999992</v>
      </c>
      <c r="L5587" s="1">
        <v>7.8076809999999996</v>
      </c>
      <c r="M5587" s="1">
        <v>7.8912760000000004</v>
      </c>
      <c r="N5587" s="1">
        <v>7.8284539999999998</v>
      </c>
      <c r="O5587" s="1">
        <v>8.0406759999999995</v>
      </c>
      <c r="P5587" s="1">
        <v>7.8257389999999996</v>
      </c>
      <c r="Q5587" s="1">
        <v>8.0631240000000002</v>
      </c>
    </row>
    <row r="5588" spans="1:17" x14ac:dyDescent="0.2">
      <c r="A5588" s="5588">
        <v>43258.836931362603</v>
      </c>
      <c r="B5588" s="1">
        <v>8.0248519999999992</v>
      </c>
      <c r="C5588" s="1">
        <v>7.7488770000000002</v>
      </c>
      <c r="D5588" s="1">
        <v>7.9843289999999998</v>
      </c>
      <c r="E5588" s="1">
        <v>8.050611</v>
      </c>
      <c r="F5588" s="1">
        <v>9.2526820000000001</v>
      </c>
      <c r="G5588" s="1">
        <v>8.0082050000000002</v>
      </c>
      <c r="H5588" s="1">
        <v>8.0529630000000001</v>
      </c>
      <c r="I5588" s="1">
        <v>7.9662280000000001</v>
      </c>
      <c r="J5588" s="1">
        <v>8.3580649999999999</v>
      </c>
      <c r="K5588" s="1">
        <v>8.1179419999999993</v>
      </c>
      <c r="L5588" s="1">
        <v>7.8088670000000002</v>
      </c>
      <c r="M5588" s="1">
        <v>7.8937160000000004</v>
      </c>
      <c r="N5588" s="1">
        <v>7.828449</v>
      </c>
      <c r="O5588" s="1">
        <v>8.0394000000000005</v>
      </c>
      <c r="P5588" s="1">
        <v>7.8222050000000003</v>
      </c>
      <c r="Q5588" s="1">
        <v>8.0630509999999997</v>
      </c>
    </row>
    <row r="5589" spans="1:17" x14ac:dyDescent="0.2">
      <c r="A5589" s="5589">
        <v>43258.840355790097</v>
      </c>
      <c r="B5589" s="1">
        <v>8.0234939999999995</v>
      </c>
      <c r="C5589" s="1">
        <v>7.7481559999999998</v>
      </c>
      <c r="D5589" s="1">
        <v>7.9849730000000001</v>
      </c>
      <c r="E5589" s="1">
        <v>8.0471920000000008</v>
      </c>
      <c r="F5589" s="1">
        <v>9.2526379999999993</v>
      </c>
      <c r="G5589" s="1">
        <v>8.0079589999999996</v>
      </c>
      <c r="H5589" s="1">
        <v>8.0580750000000005</v>
      </c>
      <c r="I5589" s="1">
        <v>7.9655760000000004</v>
      </c>
      <c r="J5589" s="1">
        <v>8.3543520000000004</v>
      </c>
      <c r="K5589" s="1">
        <v>8.1146139999999995</v>
      </c>
      <c r="L5589" s="1">
        <v>7.8113989999999998</v>
      </c>
      <c r="M5589" s="1">
        <v>7.8945379999999998</v>
      </c>
      <c r="N5589" s="1">
        <v>7.8259540000000003</v>
      </c>
      <c r="O5589" s="1">
        <v>8.0390289999999993</v>
      </c>
      <c r="P5589" s="1">
        <v>7.8218800000000002</v>
      </c>
      <c r="Q5589" s="1">
        <v>8.0626080000000009</v>
      </c>
    </row>
    <row r="5590" spans="1:17" x14ac:dyDescent="0.2">
      <c r="A5590" s="5590">
        <v>43258.843829133999</v>
      </c>
      <c r="B5590" s="1">
        <v>8.0225329999999992</v>
      </c>
      <c r="C5590" s="1">
        <v>7.7379689999999997</v>
      </c>
      <c r="D5590" s="1">
        <v>7.9763869999999999</v>
      </c>
      <c r="E5590" s="1">
        <v>8.0466759999999997</v>
      </c>
      <c r="F5590" s="1">
        <v>9.2526019999999995</v>
      </c>
      <c r="G5590" s="1">
        <v>8.0075129999999994</v>
      </c>
      <c r="H5590" s="1">
        <v>8.0533350000000006</v>
      </c>
      <c r="I5590" s="1">
        <v>7.9648789999999998</v>
      </c>
      <c r="J5590" s="1">
        <v>8.3535719999999998</v>
      </c>
      <c r="K5590" s="1">
        <v>8.1146720000000006</v>
      </c>
      <c r="L5590" s="1">
        <v>7.807588</v>
      </c>
      <c r="M5590" s="1">
        <v>7.897532</v>
      </c>
      <c r="N5590" s="1">
        <v>7.8268269999999998</v>
      </c>
      <c r="O5590" s="1">
        <v>8.0394629999999996</v>
      </c>
      <c r="P5590" s="1">
        <v>7.8217420000000004</v>
      </c>
      <c r="Q5590" s="1">
        <v>8.0624330000000004</v>
      </c>
    </row>
    <row r="5591" spans="1:17" x14ac:dyDescent="0.2">
      <c r="A5591" s="5591">
        <v>43258.847348093703</v>
      </c>
      <c r="B5591" s="1">
        <v>8.0199180000000005</v>
      </c>
      <c r="C5591" s="1">
        <v>7.733841</v>
      </c>
      <c r="D5591" s="1">
        <v>7.9730980000000002</v>
      </c>
      <c r="E5591" s="1">
        <v>8.0450610000000005</v>
      </c>
      <c r="F5591" s="1">
        <v>9.2526379999999993</v>
      </c>
      <c r="G5591" s="1">
        <v>8.0040580000000006</v>
      </c>
      <c r="H5591" s="1">
        <v>8.0483069999999994</v>
      </c>
      <c r="I5591" s="1">
        <v>7.960134</v>
      </c>
      <c r="J5591" s="1">
        <v>8.3500929999999993</v>
      </c>
      <c r="K5591" s="1">
        <v>8.1153969999999997</v>
      </c>
      <c r="L5591" s="1">
        <v>7.8064210000000003</v>
      </c>
      <c r="M5591" s="1">
        <v>7.8998739999999996</v>
      </c>
      <c r="N5591" s="1">
        <v>7.827858</v>
      </c>
      <c r="O5591" s="1">
        <v>8.0397029999999994</v>
      </c>
      <c r="P5591" s="1">
        <v>7.8234430000000001</v>
      </c>
      <c r="Q5591" s="1">
        <v>8.0626870000000004</v>
      </c>
    </row>
    <row r="5592" spans="1:17" x14ac:dyDescent="0.2">
      <c r="A5592" s="5592">
        <v>43258.85080909</v>
      </c>
      <c r="B5592" s="1">
        <v>8.0184370000000005</v>
      </c>
      <c r="C5592" s="1">
        <v>7.7280110000000004</v>
      </c>
      <c r="D5592" s="1">
        <v>7.9618599999999997</v>
      </c>
      <c r="E5592" s="1">
        <v>8.0422999999999991</v>
      </c>
      <c r="F5592" s="1">
        <v>9.2525879999999994</v>
      </c>
      <c r="G5592" s="1">
        <v>8.0045839999999995</v>
      </c>
      <c r="H5592" s="1">
        <v>8.0476849999999995</v>
      </c>
      <c r="I5592" s="1">
        <v>7.9540329999999999</v>
      </c>
      <c r="J5592" s="1">
        <v>8.3472819999999999</v>
      </c>
      <c r="K5592" s="1">
        <v>8.1091639999999998</v>
      </c>
      <c r="L5592" s="1">
        <v>7.8044690000000001</v>
      </c>
      <c r="M5592" s="1">
        <v>7.9008450000000003</v>
      </c>
      <c r="N5592" s="1">
        <v>7.8272570000000004</v>
      </c>
      <c r="O5592" s="1">
        <v>8.0373739999999998</v>
      </c>
      <c r="P5592" s="1">
        <v>7.8229610000000003</v>
      </c>
      <c r="Q5592" s="1">
        <v>8.0622489999999996</v>
      </c>
    </row>
    <row r="5593" spans="1:17" x14ac:dyDescent="0.2">
      <c r="A5593" s="5593">
        <v>43258.854246970201</v>
      </c>
      <c r="B5593" s="1">
        <v>8.016788</v>
      </c>
      <c r="C5593" s="1">
        <v>7.7215870000000004</v>
      </c>
      <c r="D5593" s="1">
        <v>7.9699359999999997</v>
      </c>
      <c r="E5593" s="1">
        <v>8.0409129999999998</v>
      </c>
      <c r="F5593" s="1">
        <v>9.2526229999999998</v>
      </c>
      <c r="G5593" s="1">
        <v>8.0039499999999997</v>
      </c>
      <c r="H5593" s="1">
        <v>8.0433859999999999</v>
      </c>
      <c r="I5593" s="1">
        <v>7.9454070000000003</v>
      </c>
      <c r="J5593" s="1">
        <v>8.3446510000000007</v>
      </c>
      <c r="K5593" s="1">
        <v>8.1087009999999999</v>
      </c>
      <c r="L5593" s="1">
        <v>7.8020430000000003</v>
      </c>
      <c r="M5593" s="1">
        <v>7.9014119999999997</v>
      </c>
      <c r="N5593" s="1">
        <v>7.8280560000000001</v>
      </c>
      <c r="O5593" s="1">
        <v>8.0370080000000002</v>
      </c>
      <c r="P5593" s="1">
        <v>7.8247280000000003</v>
      </c>
      <c r="Q5593" s="1">
        <v>8.0617979999999996</v>
      </c>
    </row>
    <row r="5594" spans="1:17" x14ac:dyDescent="0.2">
      <c r="A5594" s="5594">
        <v>43258.857761189996</v>
      </c>
      <c r="B5594" s="1">
        <v>8.0161429999999996</v>
      </c>
      <c r="C5594" s="1">
        <v>7.7317720000000003</v>
      </c>
      <c r="D5594" s="1">
        <v>7.9734290000000003</v>
      </c>
      <c r="E5594" s="1">
        <v>8.0395470000000007</v>
      </c>
      <c r="F5594" s="1">
        <v>9.2526480000000006</v>
      </c>
      <c r="G5594" s="1">
        <v>8.0022529999999996</v>
      </c>
      <c r="H5594" s="1">
        <v>8.0470310000000005</v>
      </c>
      <c r="I5594" s="1">
        <v>7.9507599999999998</v>
      </c>
      <c r="J5594" s="1">
        <v>8.3418069999999993</v>
      </c>
      <c r="K5594" s="1">
        <v>8.1081430000000001</v>
      </c>
      <c r="L5594" s="1">
        <v>7.7948000000000004</v>
      </c>
      <c r="M5594" s="1">
        <v>7.9016590000000004</v>
      </c>
      <c r="N5594" s="1">
        <v>7.8272279999999999</v>
      </c>
      <c r="O5594" s="1">
        <v>8.0371439999999996</v>
      </c>
      <c r="P5594" s="1">
        <v>7.8253950000000003</v>
      </c>
      <c r="Q5594" s="1">
        <v>8.0608470000000008</v>
      </c>
    </row>
    <row r="5595" spans="1:17" x14ac:dyDescent="0.2">
      <c r="A5595" s="5595">
        <v>43258.8612307609</v>
      </c>
      <c r="B5595" s="1">
        <v>8.0117499999999993</v>
      </c>
      <c r="C5595" s="1">
        <v>7.7173829999999999</v>
      </c>
      <c r="D5595" s="1">
        <v>7.9748229999999998</v>
      </c>
      <c r="E5595" s="1">
        <v>8.0366280000000003</v>
      </c>
      <c r="F5595" s="1">
        <v>9.2526139999999995</v>
      </c>
      <c r="G5595" s="1">
        <v>8.0019919999999995</v>
      </c>
      <c r="H5595" s="1">
        <v>8.0547240000000002</v>
      </c>
      <c r="I5595" s="1">
        <v>7.9481989999999998</v>
      </c>
      <c r="J5595" s="1">
        <v>8.3405020000000007</v>
      </c>
      <c r="K5595" s="1">
        <v>8.1062150000000006</v>
      </c>
      <c r="L5595" s="1">
        <v>7.8029679999999999</v>
      </c>
      <c r="M5595" s="1">
        <v>7.9019550000000001</v>
      </c>
      <c r="N5595" s="1">
        <v>7.8274809999999997</v>
      </c>
      <c r="O5595" s="1">
        <v>8.0379149999999999</v>
      </c>
      <c r="P5595" s="1">
        <v>7.823213</v>
      </c>
      <c r="Q5595" s="1">
        <v>8.0607170000000004</v>
      </c>
    </row>
    <row r="5596" spans="1:17" x14ac:dyDescent="0.2">
      <c r="A5596" s="5596">
        <v>43258.864686802597</v>
      </c>
      <c r="B5596" s="1">
        <v>8.0111120000000007</v>
      </c>
      <c r="C5596" s="1">
        <v>7.7184860000000004</v>
      </c>
      <c r="D5596" s="1">
        <v>7.9648890000000003</v>
      </c>
      <c r="E5596" s="1">
        <v>8.0361499999999992</v>
      </c>
      <c r="F5596" s="1">
        <v>9.2526050000000009</v>
      </c>
      <c r="G5596" s="1">
        <v>8.0012830000000008</v>
      </c>
      <c r="H5596" s="1">
        <v>8.0492039999999996</v>
      </c>
      <c r="I5596" s="1">
        <v>7.9497400000000003</v>
      </c>
      <c r="J5596" s="1">
        <v>8.3384520000000002</v>
      </c>
      <c r="K5596" s="1">
        <v>8.1075160000000004</v>
      </c>
      <c r="L5596" s="1">
        <v>7.8013690000000002</v>
      </c>
      <c r="M5596" s="1">
        <v>7.901421</v>
      </c>
      <c r="N5596" s="1">
        <v>7.8273929999999998</v>
      </c>
      <c r="O5596" s="1">
        <v>8.0376659999999998</v>
      </c>
      <c r="P5596" s="1">
        <v>7.823563</v>
      </c>
      <c r="Q5596" s="1">
        <v>8.0596619999999994</v>
      </c>
    </row>
    <row r="5597" spans="1:17" x14ac:dyDescent="0.2">
      <c r="A5597" s="5597">
        <v>43258.868196017902</v>
      </c>
      <c r="B5597" s="1">
        <v>8.0104030000000002</v>
      </c>
      <c r="C5597" s="1">
        <v>7.716297</v>
      </c>
      <c r="D5597" s="1">
        <v>7.9583149999999998</v>
      </c>
      <c r="E5597" s="1">
        <v>8.0339939999999999</v>
      </c>
      <c r="F5597" s="1">
        <v>9.2526609999999998</v>
      </c>
      <c r="G5597" s="1">
        <v>7.9999979999999997</v>
      </c>
      <c r="H5597" s="1">
        <v>8.0372369999999993</v>
      </c>
      <c r="I5597" s="1">
        <v>7.9456199999999999</v>
      </c>
      <c r="J5597" s="1">
        <v>8.3367679999999993</v>
      </c>
      <c r="K5597" s="1">
        <v>8.1069099999999992</v>
      </c>
      <c r="L5597" s="1">
        <v>7.8056089999999996</v>
      </c>
      <c r="M5597" s="1">
        <v>7.9024599999999996</v>
      </c>
      <c r="N5597" s="1">
        <v>7.8285850000000003</v>
      </c>
      <c r="O5597" s="1">
        <v>8.0368729999999999</v>
      </c>
      <c r="P5597" s="1">
        <v>7.8237759999999996</v>
      </c>
      <c r="Q5597" s="1">
        <v>8.0619139999999998</v>
      </c>
    </row>
    <row r="5598" spans="1:17" x14ac:dyDescent="0.2">
      <c r="A5598" s="5598">
        <v>43258.871630579997</v>
      </c>
      <c r="B5598" s="1">
        <v>8.0092920000000003</v>
      </c>
      <c r="C5598" s="1">
        <v>7.7079050000000002</v>
      </c>
      <c r="D5598" s="1">
        <v>7.9748390000000002</v>
      </c>
      <c r="E5598" s="1">
        <v>8.0326070000000005</v>
      </c>
      <c r="F5598" s="1">
        <v>9.2526030000000006</v>
      </c>
      <c r="G5598" s="1">
        <v>7.9989660000000002</v>
      </c>
      <c r="H5598" s="1">
        <v>8.054627</v>
      </c>
      <c r="I5598" s="1">
        <v>7.9498769999999999</v>
      </c>
      <c r="J5598" s="1">
        <v>8.3335690000000007</v>
      </c>
      <c r="K5598" s="1">
        <v>8.1037970000000001</v>
      </c>
      <c r="L5598" s="1">
        <v>7.8069290000000002</v>
      </c>
      <c r="M5598" s="1">
        <v>7.9028359999999997</v>
      </c>
      <c r="N5598" s="1">
        <v>7.828595</v>
      </c>
      <c r="O5598" s="1">
        <v>8.0373839999999994</v>
      </c>
      <c r="P5598" s="1">
        <v>7.8246650000000004</v>
      </c>
      <c r="Q5598" s="1">
        <v>8.0609900000000003</v>
      </c>
    </row>
    <row r="5599" spans="1:17" x14ac:dyDescent="0.2">
      <c r="A5599" s="5599">
        <v>43258.875094761097</v>
      </c>
      <c r="B5599" s="1">
        <v>8.0072729999999996</v>
      </c>
      <c r="C5599" s="1">
        <v>7.7076099999999999</v>
      </c>
      <c r="D5599" s="1">
        <v>7.9788059999999996</v>
      </c>
      <c r="E5599" s="1">
        <v>8.0292890000000003</v>
      </c>
      <c r="F5599" s="1">
        <v>9.2525379999999995</v>
      </c>
      <c r="G5599" s="1">
        <v>7.9977739999999997</v>
      </c>
      <c r="H5599" s="1">
        <v>8.0424500000000005</v>
      </c>
      <c r="I5599" s="1">
        <v>7.9463520000000001</v>
      </c>
      <c r="J5599" s="1">
        <v>8.3304080000000003</v>
      </c>
      <c r="K5599" s="1">
        <v>8.1052610000000005</v>
      </c>
      <c r="L5599" s="1">
        <v>7.8089529999999998</v>
      </c>
      <c r="M5599" s="1">
        <v>7.902825</v>
      </c>
      <c r="N5599" s="1">
        <v>7.8271259999999998</v>
      </c>
      <c r="O5599" s="1">
        <v>8.0369309999999992</v>
      </c>
      <c r="P5599" s="1">
        <v>7.8240489999999996</v>
      </c>
      <c r="Q5599" s="1">
        <v>8.0597309999999993</v>
      </c>
    </row>
    <row r="5600" spans="1:17" x14ac:dyDescent="0.2">
      <c r="A5600" s="5600">
        <v>43258.878597420597</v>
      </c>
      <c r="B5600" s="1">
        <v>8.0065360000000005</v>
      </c>
      <c r="C5600" s="1">
        <v>7.6984870000000001</v>
      </c>
      <c r="D5600" s="1">
        <v>7.9714080000000003</v>
      </c>
      <c r="E5600" s="1">
        <v>8.0287240000000004</v>
      </c>
      <c r="F5600" s="1">
        <v>9.2526019999999995</v>
      </c>
      <c r="G5600" s="1">
        <v>7.9979610000000001</v>
      </c>
      <c r="H5600" s="1">
        <v>8.0458580000000008</v>
      </c>
      <c r="I5600" s="1">
        <v>7.9485039999999998</v>
      </c>
      <c r="J5600" s="1">
        <v>8.3301759999999998</v>
      </c>
      <c r="K5600" s="1">
        <v>8.1020459999999996</v>
      </c>
      <c r="L5600" s="1">
        <v>7.8128149999999996</v>
      </c>
      <c r="M5600" s="1">
        <v>7.9035570000000002</v>
      </c>
      <c r="N5600" s="1">
        <v>7.8265330000000004</v>
      </c>
      <c r="O5600" s="1">
        <v>8.0369229999999998</v>
      </c>
      <c r="P5600" s="1">
        <v>7.823931</v>
      </c>
      <c r="Q5600" s="1">
        <v>8.0596530000000008</v>
      </c>
    </row>
    <row r="5601" spans="1:17" x14ac:dyDescent="0.2">
      <c r="A5601" s="5601">
        <v>43258.882015695199</v>
      </c>
      <c r="B5601" s="1">
        <v>8.0041580000000003</v>
      </c>
      <c r="C5601" s="1">
        <v>7.6896959999999996</v>
      </c>
      <c r="D5601" s="1">
        <v>7.978383</v>
      </c>
      <c r="E5601" s="1">
        <v>8.0277440000000002</v>
      </c>
      <c r="F5601" s="1">
        <v>9.2525860000000009</v>
      </c>
      <c r="G5601" s="1">
        <v>7.995406</v>
      </c>
      <c r="H5601" s="1">
        <v>8.0366510000000009</v>
      </c>
      <c r="I5601" s="1">
        <v>7.9472009999999997</v>
      </c>
      <c r="J5601" s="1">
        <v>8.3269909999999996</v>
      </c>
      <c r="K5601" s="1">
        <v>8.1036710000000003</v>
      </c>
      <c r="L5601" s="1">
        <v>7.8125200000000001</v>
      </c>
      <c r="M5601" s="1">
        <v>7.9040900000000001</v>
      </c>
      <c r="N5601" s="1">
        <v>7.8245659999999999</v>
      </c>
      <c r="O5601" s="1">
        <v>8.0349280000000007</v>
      </c>
      <c r="P5601" s="1">
        <v>7.8227479999999998</v>
      </c>
      <c r="Q5601" s="1">
        <v>8.0614509999999999</v>
      </c>
    </row>
    <row r="5602" spans="1:17" x14ac:dyDescent="0.2">
      <c r="A5602" s="5602">
        <v>43258.885526755403</v>
      </c>
      <c r="B5602" s="1">
        <v>8.0019860000000005</v>
      </c>
      <c r="C5602" s="1">
        <v>7.6964790000000001</v>
      </c>
      <c r="D5602" s="1">
        <v>7.9781430000000002</v>
      </c>
      <c r="E5602" s="1">
        <v>8.0254650000000005</v>
      </c>
      <c r="F5602" s="1">
        <v>9.2525940000000002</v>
      </c>
      <c r="G5602" s="1">
        <v>7.9965710000000003</v>
      </c>
      <c r="H5602" s="1">
        <v>8.0456990000000008</v>
      </c>
      <c r="I5602" s="1">
        <v>7.9480589999999998</v>
      </c>
      <c r="J5602" s="1">
        <v>8.3248739999999994</v>
      </c>
      <c r="K5602" s="1">
        <v>8.1029870000000006</v>
      </c>
      <c r="L5602" s="1">
        <v>7.8125710000000002</v>
      </c>
      <c r="M5602" s="1">
        <v>7.9035479999999998</v>
      </c>
      <c r="N5602" s="1">
        <v>7.8217239999999997</v>
      </c>
      <c r="O5602" s="1">
        <v>8.0369519999999994</v>
      </c>
      <c r="P5602" s="1">
        <v>7.8233949999999997</v>
      </c>
      <c r="Q5602" s="1">
        <v>8.0605220000000006</v>
      </c>
    </row>
    <row r="5603" spans="1:17" x14ac:dyDescent="0.2">
      <c r="A5603" s="5603">
        <v>43258.888962537101</v>
      </c>
      <c r="B5603" s="1">
        <v>8.0028640000000006</v>
      </c>
      <c r="C5603" s="1">
        <v>7.6903649999999999</v>
      </c>
      <c r="D5603" s="1">
        <v>7.9659329999999997</v>
      </c>
      <c r="E5603" s="1">
        <v>8.0227000000000004</v>
      </c>
      <c r="F5603" s="1">
        <v>9.2525410000000008</v>
      </c>
      <c r="G5603" s="1">
        <v>7.9931489999999998</v>
      </c>
      <c r="H5603" s="1">
        <v>8.0364109999999993</v>
      </c>
      <c r="I5603" s="1">
        <v>7.9493470000000004</v>
      </c>
      <c r="J5603" s="1">
        <v>8.3212290000000007</v>
      </c>
      <c r="K5603" s="1">
        <v>8.1017019999999995</v>
      </c>
      <c r="L5603" s="1">
        <v>7.8129470000000003</v>
      </c>
      <c r="M5603" s="1">
        <v>7.9061899999999996</v>
      </c>
      <c r="N5603" s="1">
        <v>7.8257479999999999</v>
      </c>
      <c r="O5603" s="1">
        <v>8.0361820000000002</v>
      </c>
      <c r="P5603" s="1">
        <v>7.8220530000000004</v>
      </c>
      <c r="Q5603" s="1">
        <v>8.0590510000000002</v>
      </c>
    </row>
    <row r="5604" spans="1:17" x14ac:dyDescent="0.2">
      <c r="A5604" s="5604">
        <v>43258.892437581897</v>
      </c>
      <c r="B5604" s="1">
        <v>7.9984070000000003</v>
      </c>
      <c r="C5604" s="1">
        <v>7.6807259999999999</v>
      </c>
      <c r="D5604" s="1">
        <v>7.9639239999999996</v>
      </c>
      <c r="E5604" s="1">
        <v>8.0198479999999996</v>
      </c>
      <c r="F5604" s="1">
        <v>9.2526279999999996</v>
      </c>
      <c r="G5604" s="1">
        <v>7.9937760000000004</v>
      </c>
      <c r="H5604" s="1">
        <v>8.0382429999999996</v>
      </c>
      <c r="I5604" s="1">
        <v>7.9403959999999998</v>
      </c>
      <c r="J5604" s="1">
        <v>8.3208400000000005</v>
      </c>
      <c r="K5604" s="1">
        <v>8.0982900000000004</v>
      </c>
      <c r="L5604" s="1">
        <v>7.8120139999999996</v>
      </c>
      <c r="M5604" s="1">
        <v>7.9071600000000002</v>
      </c>
      <c r="N5604" s="1">
        <v>7.8245579999999997</v>
      </c>
      <c r="O5604" s="1">
        <v>8.0369779999999995</v>
      </c>
      <c r="P5604" s="1">
        <v>7.8227789999999997</v>
      </c>
      <c r="Q5604" s="1">
        <v>8.0604490000000002</v>
      </c>
    </row>
    <row r="5605" spans="1:17" x14ac:dyDescent="0.2">
      <c r="A5605" s="5605">
        <v>43258.895962830698</v>
      </c>
      <c r="B5605" s="1">
        <v>7.9988669999999997</v>
      </c>
      <c r="C5605" s="1">
        <v>7.7032629999999997</v>
      </c>
      <c r="D5605" s="1">
        <v>7.9666240000000004</v>
      </c>
      <c r="E5605" s="1">
        <v>8.0191219999999994</v>
      </c>
      <c r="F5605" s="1">
        <v>9.2525790000000008</v>
      </c>
      <c r="G5605" s="1">
        <v>7.9937430000000003</v>
      </c>
      <c r="H5605" s="1">
        <v>8.0409839999999999</v>
      </c>
      <c r="I5605" s="1">
        <v>7.9350069999999997</v>
      </c>
      <c r="J5605" s="1">
        <v>8.3171169999999996</v>
      </c>
      <c r="K5605" s="1">
        <v>8.0942070000000008</v>
      </c>
      <c r="L5605" s="1">
        <v>7.815048</v>
      </c>
      <c r="M5605" s="1">
        <v>7.902876</v>
      </c>
      <c r="N5605" s="1">
        <v>7.8241180000000004</v>
      </c>
      <c r="O5605" s="1">
        <v>8.0376159999999999</v>
      </c>
      <c r="P5605" s="1">
        <v>7.8240299999999996</v>
      </c>
      <c r="Q5605" s="1">
        <v>8.0602680000000007</v>
      </c>
    </row>
    <row r="5606" spans="1:17" x14ac:dyDescent="0.2">
      <c r="A5606" s="5606">
        <v>43258.899424324503</v>
      </c>
      <c r="B5606" s="1">
        <v>7.9956149999999999</v>
      </c>
      <c r="C5606" s="1">
        <v>7.7185139999999999</v>
      </c>
      <c r="D5606" s="1">
        <v>7.9673870000000004</v>
      </c>
      <c r="E5606" s="1">
        <v>8.0177150000000008</v>
      </c>
      <c r="F5606" s="1">
        <v>9.2526250000000001</v>
      </c>
      <c r="G5606" s="1">
        <v>7.9915570000000002</v>
      </c>
      <c r="H5606" s="1">
        <v>8.0376879999999993</v>
      </c>
      <c r="I5606" s="1">
        <v>7.9410410000000002</v>
      </c>
      <c r="J5606" s="1">
        <v>8.3172119999999996</v>
      </c>
      <c r="K5606" s="1">
        <v>8.0968769999999992</v>
      </c>
      <c r="L5606" s="1">
        <v>7.8178979999999996</v>
      </c>
      <c r="M5606" s="1">
        <v>7.8973279999999999</v>
      </c>
      <c r="N5606" s="1">
        <v>7.8230199999999996</v>
      </c>
      <c r="O5606" s="1">
        <v>8.0356930000000002</v>
      </c>
      <c r="P5606" s="1">
        <v>7.8190879999999998</v>
      </c>
      <c r="Q5606" s="1">
        <v>8.0598500000000008</v>
      </c>
    </row>
    <row r="5607" spans="1:17" x14ac:dyDescent="0.2">
      <c r="A5607" s="5607">
        <v>43258.902891908903</v>
      </c>
      <c r="B5607" s="1">
        <v>7.9945639999999996</v>
      </c>
      <c r="C5607" s="1">
        <v>7.7065080000000004</v>
      </c>
      <c r="D5607" s="1">
        <v>7.9577640000000001</v>
      </c>
      <c r="E5607" s="1">
        <v>8.0171519999999994</v>
      </c>
      <c r="F5607" s="1">
        <v>9.2526480000000006</v>
      </c>
      <c r="G5607" s="1">
        <v>7.9908780000000004</v>
      </c>
      <c r="H5607" s="1">
        <v>8.0363140000000008</v>
      </c>
      <c r="I5607" s="1">
        <v>7.9396259999999996</v>
      </c>
      <c r="J5607" s="1">
        <v>8.3145120000000006</v>
      </c>
      <c r="K5607" s="1">
        <v>8.0957319999999999</v>
      </c>
      <c r="L5607" s="1">
        <v>7.815124</v>
      </c>
      <c r="M5607" s="1">
        <v>7.8979689999999998</v>
      </c>
      <c r="N5607" s="1">
        <v>7.8261419999999999</v>
      </c>
      <c r="O5607" s="1">
        <v>8.0350649999999995</v>
      </c>
      <c r="P5607" s="1">
        <v>7.819515</v>
      </c>
      <c r="Q5607" s="1">
        <v>8.0590469999999996</v>
      </c>
    </row>
    <row r="5608" spans="1:17" x14ac:dyDescent="0.2">
      <c r="A5608" s="5608">
        <v>43258.906363579699</v>
      </c>
      <c r="B5608" s="1">
        <v>7.9932920000000003</v>
      </c>
      <c r="C5608" s="1">
        <v>7.7044009999999998</v>
      </c>
      <c r="D5608" s="1">
        <v>7.9482290000000004</v>
      </c>
      <c r="E5608" s="1">
        <v>8.0148430000000008</v>
      </c>
      <c r="F5608" s="1">
        <v>9.2525960000000005</v>
      </c>
      <c r="G5608" s="1">
        <v>7.9904770000000003</v>
      </c>
      <c r="H5608" s="1">
        <v>8.0489040000000003</v>
      </c>
      <c r="I5608" s="1">
        <v>7.9384449999999998</v>
      </c>
      <c r="J5608" s="1">
        <v>8.3117450000000002</v>
      </c>
      <c r="K5608" s="1">
        <v>8.0969309999999997</v>
      </c>
      <c r="L5608" s="1">
        <v>7.8151590000000004</v>
      </c>
      <c r="M5608" s="1">
        <v>7.9003050000000004</v>
      </c>
      <c r="N5608" s="1">
        <v>7.8260160000000001</v>
      </c>
      <c r="O5608" s="1">
        <v>8.0354489999999998</v>
      </c>
      <c r="P5608" s="1">
        <v>7.8203490000000002</v>
      </c>
      <c r="Q5608" s="1">
        <v>8.0589370000000002</v>
      </c>
    </row>
    <row r="5609" spans="1:17" x14ac:dyDescent="0.2">
      <c r="A5609" s="5609">
        <v>43258.909800691203</v>
      </c>
      <c r="B5609" s="1">
        <v>7.9910600000000001</v>
      </c>
      <c r="C5609" s="1">
        <v>7.6990999999999996</v>
      </c>
      <c r="D5609" s="1">
        <v>7.9581480000000004</v>
      </c>
      <c r="E5609" s="1">
        <v>8.0138580000000008</v>
      </c>
      <c r="F5609" s="1">
        <v>9.2525840000000006</v>
      </c>
      <c r="G5609" s="1">
        <v>7.9888669999999999</v>
      </c>
      <c r="H5609" s="1">
        <v>8.0271570000000008</v>
      </c>
      <c r="I5609" s="1">
        <v>7.9342499999999996</v>
      </c>
      <c r="J5609" s="1">
        <v>8.3088169999999995</v>
      </c>
      <c r="K5609" s="1">
        <v>8.0966529999999999</v>
      </c>
      <c r="L5609" s="1">
        <v>7.8151919999999997</v>
      </c>
      <c r="M5609" s="1">
        <v>7.9007110000000003</v>
      </c>
      <c r="N5609" s="1">
        <v>7.822533</v>
      </c>
      <c r="O5609" s="1">
        <v>8.0341470000000008</v>
      </c>
      <c r="P5609" s="1">
        <v>7.8228090000000003</v>
      </c>
      <c r="Q5609" s="1">
        <v>8.0590030000000006</v>
      </c>
    </row>
    <row r="5610" spans="1:17" x14ac:dyDescent="0.2">
      <c r="A5610" s="5610">
        <v>43258.913262335896</v>
      </c>
      <c r="B5610" s="1">
        <v>7.9893340000000004</v>
      </c>
      <c r="C5610" s="1">
        <v>7.7025969999999999</v>
      </c>
      <c r="D5610" s="1">
        <v>7.9652459999999996</v>
      </c>
      <c r="E5610" s="1">
        <v>8.0124220000000008</v>
      </c>
      <c r="F5610" s="1">
        <v>9.2525759999999995</v>
      </c>
      <c r="G5610" s="1">
        <v>7.9902860000000002</v>
      </c>
      <c r="H5610" s="1">
        <v>8.0393530000000002</v>
      </c>
      <c r="I5610" s="1">
        <v>7.9302580000000003</v>
      </c>
      <c r="J5610" s="1">
        <v>8.307741</v>
      </c>
      <c r="K5610" s="1">
        <v>8.0927229999999994</v>
      </c>
      <c r="L5610" s="1">
        <v>7.8136239999999999</v>
      </c>
      <c r="M5610" s="1">
        <v>7.9002330000000001</v>
      </c>
      <c r="N5610" s="1">
        <v>7.824306</v>
      </c>
      <c r="O5610" s="1">
        <v>8.0359459999999991</v>
      </c>
      <c r="P5610" s="1">
        <v>7.8239029999999996</v>
      </c>
      <c r="Q5610" s="1">
        <v>8.0579339999999995</v>
      </c>
    </row>
    <row r="5611" spans="1:17" x14ac:dyDescent="0.2">
      <c r="A5611" s="5611">
        <v>43258.916767146999</v>
      </c>
      <c r="B5611" s="1">
        <v>7.9867489999999997</v>
      </c>
      <c r="C5611" s="1">
        <v>7.6942409999999999</v>
      </c>
      <c r="D5611" s="1">
        <v>7.9605240000000004</v>
      </c>
      <c r="E5611" s="1">
        <v>8.0112480000000001</v>
      </c>
      <c r="F5611" s="1">
        <v>9.2525829999999996</v>
      </c>
      <c r="G5611" s="1">
        <v>7.9876329999999998</v>
      </c>
      <c r="H5611" s="1">
        <v>8.0370469999999994</v>
      </c>
      <c r="I5611" s="1">
        <v>7.9243670000000002</v>
      </c>
      <c r="J5611" s="1">
        <v>8.306279</v>
      </c>
      <c r="K5611" s="1">
        <v>8.0941340000000004</v>
      </c>
      <c r="L5611" s="1">
        <v>7.8144609999999997</v>
      </c>
      <c r="M5611" s="1">
        <v>7.9003490000000003</v>
      </c>
      <c r="N5611" s="1">
        <v>7.8255280000000003</v>
      </c>
      <c r="O5611" s="1">
        <v>8.0351049999999997</v>
      </c>
      <c r="P5611" s="1">
        <v>7.8200710000000004</v>
      </c>
      <c r="Q5611" s="1">
        <v>8.0584129999999998</v>
      </c>
    </row>
    <row r="5612" spans="1:17" x14ac:dyDescent="0.2">
      <c r="A5612" s="5612">
        <v>43258.920282188898</v>
      </c>
      <c r="B5612" s="1">
        <v>7.9855260000000001</v>
      </c>
      <c r="C5612" s="1">
        <v>7.6874760000000002</v>
      </c>
      <c r="D5612" s="1">
        <v>7.9633269999999996</v>
      </c>
      <c r="E5612" s="1">
        <v>8.0083190000000002</v>
      </c>
      <c r="F5612" s="1">
        <v>9.2526290000000007</v>
      </c>
      <c r="G5612" s="1">
        <v>7.9864730000000002</v>
      </c>
      <c r="H5612" s="1">
        <v>8.0335389999999993</v>
      </c>
      <c r="I5612" s="1">
        <v>7.9150799999999997</v>
      </c>
      <c r="J5612" s="1">
        <v>8.3029869999999999</v>
      </c>
      <c r="K5612" s="1">
        <v>8.0942249999999998</v>
      </c>
      <c r="L5612" s="1">
        <v>7.8136190000000001</v>
      </c>
      <c r="M5612" s="1">
        <v>7.8942329999999998</v>
      </c>
      <c r="N5612" s="1">
        <v>7.8237249999999996</v>
      </c>
      <c r="O5612" s="1">
        <v>8.0347069999999992</v>
      </c>
      <c r="P5612" s="1">
        <v>7.8222160000000001</v>
      </c>
      <c r="Q5612" s="1">
        <v>8.0587859999999996</v>
      </c>
    </row>
    <row r="5613" spans="1:17" x14ac:dyDescent="0.2">
      <c r="A5613" s="5613">
        <v>43258.923733716998</v>
      </c>
      <c r="B5613" s="1">
        <v>7.9844739999999996</v>
      </c>
      <c r="C5613" s="1">
        <v>7.682156</v>
      </c>
      <c r="D5613" s="1">
        <v>7.9617719999999998</v>
      </c>
      <c r="E5613" s="1">
        <v>8.0075199999999995</v>
      </c>
      <c r="F5613" s="1">
        <v>9.2526229999999998</v>
      </c>
      <c r="G5613" s="1">
        <v>7.9847830000000002</v>
      </c>
      <c r="H5613" s="1">
        <v>8.0315999999999992</v>
      </c>
      <c r="I5613" s="1">
        <v>7.9214419999999999</v>
      </c>
      <c r="J5613" s="1">
        <v>8.3014949999999992</v>
      </c>
      <c r="K5613" s="1">
        <v>8.0920140000000007</v>
      </c>
      <c r="L5613" s="1">
        <v>7.8116680000000001</v>
      </c>
      <c r="M5613" s="1">
        <v>7.8913500000000001</v>
      </c>
      <c r="N5613" s="1">
        <v>7.8222670000000001</v>
      </c>
      <c r="O5613" s="1">
        <v>8.0354700000000001</v>
      </c>
      <c r="P5613" s="1">
        <v>7.8227279999999997</v>
      </c>
      <c r="Q5613" s="1">
        <v>8.0601660000000006</v>
      </c>
    </row>
    <row r="5614" spans="1:17" x14ac:dyDescent="0.2">
      <c r="A5614" s="5614">
        <v>43258.9271816123</v>
      </c>
      <c r="B5614" s="1">
        <v>7.9824789999999997</v>
      </c>
      <c r="C5614" s="1">
        <v>7.6705269999999999</v>
      </c>
      <c r="D5614" s="1">
        <v>7.9613319999999996</v>
      </c>
      <c r="E5614" s="1">
        <v>8.0049159999999997</v>
      </c>
      <c r="F5614" s="1">
        <v>9.2525659999999998</v>
      </c>
      <c r="G5614" s="1">
        <v>7.9845269999999999</v>
      </c>
      <c r="H5614" s="1">
        <v>8.0307309999999994</v>
      </c>
      <c r="I5614" s="1">
        <v>7.9223780000000001</v>
      </c>
      <c r="J5614" s="1">
        <v>8.2994950000000003</v>
      </c>
      <c r="K5614" s="1">
        <v>8.0911589999999993</v>
      </c>
      <c r="L5614" s="1">
        <v>7.8150870000000001</v>
      </c>
      <c r="M5614" s="1">
        <v>7.8922970000000001</v>
      </c>
      <c r="N5614" s="1">
        <v>7.819502</v>
      </c>
      <c r="O5614" s="1">
        <v>8.0348240000000004</v>
      </c>
      <c r="P5614" s="1">
        <v>7.819426</v>
      </c>
      <c r="Q5614" s="1">
        <v>8.0585550000000001</v>
      </c>
    </row>
    <row r="5615" spans="1:17" x14ac:dyDescent="0.2">
      <c r="A5615" s="5615">
        <v>43258.930696422001</v>
      </c>
      <c r="B5615" s="1">
        <v>7.9804360000000001</v>
      </c>
      <c r="C5615" s="1">
        <v>7.6635840000000002</v>
      </c>
      <c r="D5615" s="1">
        <v>7.9538500000000001</v>
      </c>
      <c r="E5615" s="1">
        <v>8.0041600000000006</v>
      </c>
      <c r="F5615" s="1">
        <v>9.2525750000000002</v>
      </c>
      <c r="G5615" s="1">
        <v>7.9848100000000004</v>
      </c>
      <c r="H5615" s="1">
        <v>8.0271089999999994</v>
      </c>
      <c r="I5615" s="1">
        <v>7.9279409999999997</v>
      </c>
      <c r="J5615" s="1">
        <v>8.2970679999999994</v>
      </c>
      <c r="K5615" s="1">
        <v>8.0921249999999993</v>
      </c>
      <c r="L5615" s="1">
        <v>7.8170950000000001</v>
      </c>
      <c r="M5615" s="1">
        <v>7.8912430000000002</v>
      </c>
      <c r="N5615" s="1">
        <v>7.820945</v>
      </c>
      <c r="O5615" s="1">
        <v>8.0353759999999994</v>
      </c>
      <c r="P5615" s="1">
        <v>7.8159910000000004</v>
      </c>
      <c r="Q5615" s="1">
        <v>8.057976</v>
      </c>
    </row>
    <row r="5616" spans="1:17" x14ac:dyDescent="0.2">
      <c r="A5616" s="5616">
        <v>43258.934108378402</v>
      </c>
      <c r="B5616" s="1">
        <v>7.9785069999999996</v>
      </c>
      <c r="C5616" s="1">
        <v>7.6592149999999997</v>
      </c>
      <c r="D5616" s="1">
        <v>7.9437119999999997</v>
      </c>
      <c r="E5616" s="1">
        <v>8.0033259999999995</v>
      </c>
      <c r="F5616" s="1">
        <v>9.2525849999999998</v>
      </c>
      <c r="G5616" s="1">
        <v>7.9830670000000001</v>
      </c>
      <c r="H5616" s="1">
        <v>8.0236409999999996</v>
      </c>
      <c r="I5616" s="1">
        <v>7.9242879999999998</v>
      </c>
      <c r="J5616" s="1">
        <v>8.2962170000000004</v>
      </c>
      <c r="K5616" s="1">
        <v>8.0914230000000007</v>
      </c>
      <c r="L5616" s="1">
        <v>7.8162789999999998</v>
      </c>
      <c r="M5616" s="1">
        <v>7.8919980000000001</v>
      </c>
      <c r="N5616" s="1">
        <v>7.8216270000000003</v>
      </c>
      <c r="O5616" s="1">
        <v>8.0333109999999994</v>
      </c>
      <c r="P5616" s="1">
        <v>7.8147659999999997</v>
      </c>
      <c r="Q5616" s="1">
        <v>8.0592590000000008</v>
      </c>
    </row>
    <row r="5617" spans="1:17" x14ac:dyDescent="0.2">
      <c r="A5617" s="5617">
        <v>43258.937620533499</v>
      </c>
      <c r="B5617" s="1">
        <v>7.9756970000000003</v>
      </c>
      <c r="C5617" s="1">
        <v>7.6521470000000003</v>
      </c>
      <c r="D5617" s="1">
        <v>7.9380660000000001</v>
      </c>
      <c r="E5617" s="1">
        <v>8.0028659999999991</v>
      </c>
      <c r="F5617" s="1">
        <v>9.2524879999999996</v>
      </c>
      <c r="G5617" s="1">
        <v>7.9829470000000002</v>
      </c>
      <c r="H5617" s="1">
        <v>8.0324910000000003</v>
      </c>
      <c r="I5617" s="1">
        <v>7.922161</v>
      </c>
      <c r="J5617" s="1">
        <v>8.2928709999999999</v>
      </c>
      <c r="K5617" s="1">
        <v>8.0911159999999995</v>
      </c>
      <c r="L5617" s="1">
        <v>7.8145319999999998</v>
      </c>
      <c r="M5617" s="1">
        <v>7.892665</v>
      </c>
      <c r="N5617" s="1">
        <v>7.8210040000000003</v>
      </c>
      <c r="O5617" s="1">
        <v>8.0342359999999999</v>
      </c>
      <c r="P5617" s="1">
        <v>7.8121739999999997</v>
      </c>
      <c r="Q5617" s="1">
        <v>8.0586509999999993</v>
      </c>
    </row>
    <row r="5618" spans="1:17" x14ac:dyDescent="0.2">
      <c r="A5618" s="5618">
        <v>43258.941045665197</v>
      </c>
      <c r="B5618" s="1">
        <v>7.97417</v>
      </c>
      <c r="C5618" s="1">
        <v>7.6585960000000002</v>
      </c>
      <c r="D5618" s="1">
        <v>7.935918</v>
      </c>
      <c r="E5618" s="1">
        <v>7.9988250000000001</v>
      </c>
      <c r="F5618" s="1">
        <v>9.2526390000000003</v>
      </c>
      <c r="G5618" s="1">
        <v>7.9831089999999998</v>
      </c>
      <c r="H5618" s="1">
        <v>8.0247390000000003</v>
      </c>
      <c r="I5618" s="1">
        <v>7.9139290000000004</v>
      </c>
      <c r="J5618" s="1">
        <v>8.2933420000000009</v>
      </c>
      <c r="K5618" s="1">
        <v>8.0874729999999992</v>
      </c>
      <c r="L5618" s="1">
        <v>7.8166370000000001</v>
      </c>
      <c r="M5618" s="1">
        <v>7.8919499999999996</v>
      </c>
      <c r="N5618" s="1">
        <v>7.8217800000000004</v>
      </c>
      <c r="O5618" s="1">
        <v>8.0347279999999994</v>
      </c>
      <c r="P5618" s="1">
        <v>7.8144369999999999</v>
      </c>
      <c r="Q5618" s="1">
        <v>8.0587529999999994</v>
      </c>
    </row>
    <row r="5619" spans="1:17" x14ac:dyDescent="0.2">
      <c r="A5619" s="5619">
        <v>43258.944568007202</v>
      </c>
      <c r="B5619" s="1">
        <v>7.9722489999999997</v>
      </c>
      <c r="C5619" s="1">
        <v>7.6649279999999997</v>
      </c>
      <c r="D5619" s="1">
        <v>7.9408110000000001</v>
      </c>
      <c r="E5619" s="1">
        <v>7.997261</v>
      </c>
      <c r="F5619" s="1">
        <v>9.2526130000000002</v>
      </c>
      <c r="G5619" s="1">
        <v>7.9809299999999999</v>
      </c>
      <c r="H5619" s="1">
        <v>8.0340939999999996</v>
      </c>
      <c r="I5619" s="1">
        <v>7.9152769999999997</v>
      </c>
      <c r="J5619" s="1">
        <v>8.2921049999999994</v>
      </c>
      <c r="K5619" s="1">
        <v>8.0882059999999996</v>
      </c>
      <c r="L5619" s="1">
        <v>7.8171920000000004</v>
      </c>
      <c r="M5619" s="1">
        <v>7.8917120000000001</v>
      </c>
      <c r="N5619" s="1">
        <v>7.8203079999999998</v>
      </c>
      <c r="O5619" s="1">
        <v>8.0351269999999992</v>
      </c>
      <c r="P5619" s="1">
        <v>7.8115699999999997</v>
      </c>
      <c r="Q5619" s="1">
        <v>8.0576709999999991</v>
      </c>
    </row>
    <row r="5620" spans="1:17" x14ac:dyDescent="0.2">
      <c r="A5620" s="5620">
        <v>43258.947986860199</v>
      </c>
      <c r="B5620" s="1">
        <v>7.9692639999999999</v>
      </c>
      <c r="C5620" s="1">
        <v>7.6693939999999996</v>
      </c>
      <c r="D5620" s="1">
        <v>7.9402080000000002</v>
      </c>
      <c r="E5620" s="1">
        <v>7.9970480000000004</v>
      </c>
      <c r="F5620" s="1">
        <v>9.2525440000000003</v>
      </c>
      <c r="G5620" s="1">
        <v>7.9817340000000003</v>
      </c>
      <c r="H5620" s="1">
        <v>8.0340120000000006</v>
      </c>
      <c r="I5620" s="1">
        <v>7.9161200000000003</v>
      </c>
      <c r="J5620" s="1">
        <v>8.2898890000000005</v>
      </c>
      <c r="K5620" s="1">
        <v>8.0881620000000005</v>
      </c>
      <c r="L5620" s="1">
        <v>7.8185000000000002</v>
      </c>
      <c r="M5620" s="1">
        <v>7.890574</v>
      </c>
      <c r="N5620" s="1">
        <v>7.8217809999999997</v>
      </c>
      <c r="O5620" s="1">
        <v>8.0346220000000006</v>
      </c>
      <c r="P5620" s="1">
        <v>7.8169570000000004</v>
      </c>
      <c r="Q5620" s="1">
        <v>8.0595440000000007</v>
      </c>
    </row>
    <row r="5621" spans="1:17" x14ac:dyDescent="0.2">
      <c r="A5621" s="5621">
        <v>43258.9515254012</v>
      </c>
      <c r="B5621" s="1">
        <v>7.9661860000000004</v>
      </c>
      <c r="C5621" s="1">
        <v>7.6636319999999998</v>
      </c>
      <c r="D5621" s="1">
        <v>7.9463730000000004</v>
      </c>
      <c r="E5621" s="1">
        <v>7.9967629999999996</v>
      </c>
      <c r="F5621" s="1">
        <v>9.2525899999999996</v>
      </c>
      <c r="G5621" s="1">
        <v>7.9793570000000003</v>
      </c>
      <c r="H5621" s="1">
        <v>8.0220559999999992</v>
      </c>
      <c r="I5621" s="1">
        <v>7.9166990000000004</v>
      </c>
      <c r="J5621" s="1">
        <v>8.2885799999999996</v>
      </c>
      <c r="K5621" s="1">
        <v>8.0860629999999993</v>
      </c>
      <c r="L5621" s="1">
        <v>7.8173170000000001</v>
      </c>
      <c r="M5621" s="1">
        <v>7.8882820000000002</v>
      </c>
      <c r="N5621" s="1">
        <v>7.8202579999999999</v>
      </c>
      <c r="O5621" s="1">
        <v>8.0324539999999995</v>
      </c>
      <c r="P5621" s="1">
        <v>7.8187189999999998</v>
      </c>
      <c r="Q5621" s="1">
        <v>8.0593129999999995</v>
      </c>
    </row>
    <row r="5622" spans="1:17" x14ac:dyDescent="0.2">
      <c r="A5622" s="5622">
        <v>43258.954952095701</v>
      </c>
      <c r="B5622" s="1">
        <v>7.9657960000000001</v>
      </c>
      <c r="C5622" s="1">
        <v>7.6603820000000002</v>
      </c>
      <c r="D5622" s="1">
        <v>7.9422280000000001</v>
      </c>
      <c r="E5622" s="1">
        <v>7.9947590000000002</v>
      </c>
      <c r="F5622" s="1">
        <v>9.2525569999999995</v>
      </c>
      <c r="G5622" s="1">
        <v>7.9791290000000004</v>
      </c>
      <c r="H5622" s="1">
        <v>8.029242</v>
      </c>
      <c r="I5622" s="1">
        <v>7.9114199999999997</v>
      </c>
      <c r="J5622" s="1">
        <v>8.2858680000000007</v>
      </c>
      <c r="K5622" s="1">
        <v>8.0898950000000003</v>
      </c>
      <c r="L5622" s="1">
        <v>7.8185209999999996</v>
      </c>
      <c r="M5622" s="1">
        <v>7.8868679999999998</v>
      </c>
      <c r="N5622" s="1">
        <v>7.8201510000000001</v>
      </c>
      <c r="O5622" s="1">
        <v>8.0348159999999993</v>
      </c>
      <c r="P5622" s="1">
        <v>7.8213939999999997</v>
      </c>
      <c r="Q5622" s="1">
        <v>8.0590879999999991</v>
      </c>
    </row>
    <row r="5623" spans="1:17" x14ac:dyDescent="0.2">
      <c r="A5623" s="5623">
        <v>43258.958398057599</v>
      </c>
      <c r="B5623" s="1">
        <v>7.9636829999999996</v>
      </c>
      <c r="C5623" s="1">
        <v>7.6582759999999999</v>
      </c>
      <c r="D5623" s="1">
        <v>7.9433870000000004</v>
      </c>
      <c r="E5623" s="1">
        <v>7.9920489999999997</v>
      </c>
      <c r="F5623" s="1">
        <v>9.2525630000000003</v>
      </c>
      <c r="G5623" s="1">
        <v>7.9788019999999999</v>
      </c>
      <c r="H5623" s="1">
        <v>8.0174959999999995</v>
      </c>
      <c r="I5623" s="1">
        <v>7.9092269999999996</v>
      </c>
      <c r="J5623" s="1">
        <v>8.286486</v>
      </c>
      <c r="K5623" s="1">
        <v>8.0868280000000006</v>
      </c>
      <c r="L5623" s="1">
        <v>7.817863</v>
      </c>
      <c r="M5623" s="1">
        <v>7.8852729999999998</v>
      </c>
      <c r="N5623" s="1">
        <v>7.8226630000000004</v>
      </c>
      <c r="O5623" s="1">
        <v>8.0340749999999996</v>
      </c>
      <c r="P5623" s="1">
        <v>7.816192</v>
      </c>
      <c r="Q5623" s="1">
        <v>8.0589630000000003</v>
      </c>
    </row>
    <row r="5624" spans="1:17" x14ac:dyDescent="0.2">
      <c r="A5624" s="5624">
        <v>43258.961916854299</v>
      </c>
      <c r="B5624" s="1">
        <v>7.961525</v>
      </c>
      <c r="C5624" s="1">
        <v>7.6692429999999998</v>
      </c>
      <c r="D5624" s="1">
        <v>7.9416019999999996</v>
      </c>
      <c r="E5624" s="1">
        <v>7.9933149999999999</v>
      </c>
      <c r="F5624" s="1">
        <v>9.2526519999999994</v>
      </c>
      <c r="G5624" s="1">
        <v>7.9789389999999996</v>
      </c>
      <c r="H5624" s="1">
        <v>8.0128079999999997</v>
      </c>
      <c r="I5624" s="1">
        <v>7.9106639999999997</v>
      </c>
      <c r="J5624" s="1">
        <v>8.2819739999999999</v>
      </c>
      <c r="K5624" s="1">
        <v>8.0864930000000008</v>
      </c>
      <c r="L5624" s="1">
        <v>7.8176300000000003</v>
      </c>
      <c r="M5624" s="1">
        <v>7.8836449999999996</v>
      </c>
      <c r="N5624" s="1">
        <v>7.819191</v>
      </c>
      <c r="O5624" s="1">
        <v>8.0335889999999992</v>
      </c>
      <c r="P5624" s="1">
        <v>7.8167809999999998</v>
      </c>
      <c r="Q5624" s="1">
        <v>8.0585260000000005</v>
      </c>
    </row>
    <row r="5625" spans="1:17" x14ac:dyDescent="0.2">
      <c r="A5625" s="5625">
        <v>43258.965351540799</v>
      </c>
      <c r="B5625" s="1">
        <v>7.960172</v>
      </c>
      <c r="C5625" s="1">
        <v>7.6759490000000001</v>
      </c>
      <c r="D5625" s="1">
        <v>7.9468969999999999</v>
      </c>
      <c r="E5625" s="1">
        <v>7.990615</v>
      </c>
      <c r="F5625" s="1">
        <v>9.2526080000000004</v>
      </c>
      <c r="G5625" s="1">
        <v>7.9770909999999997</v>
      </c>
      <c r="H5625" s="1">
        <v>8.0183020000000003</v>
      </c>
      <c r="I5625" s="1">
        <v>7.9065050000000001</v>
      </c>
      <c r="J5625" s="1">
        <v>8.2811749999999993</v>
      </c>
      <c r="K5625" s="1">
        <v>8.0847560000000005</v>
      </c>
      <c r="L5625" s="1">
        <v>7.8163679999999998</v>
      </c>
      <c r="M5625" s="1">
        <v>7.8855409999999999</v>
      </c>
      <c r="N5625" s="1">
        <v>7.814934</v>
      </c>
      <c r="O5625" s="1">
        <v>8.0325369999999996</v>
      </c>
      <c r="P5625" s="1">
        <v>7.8174450000000002</v>
      </c>
      <c r="Q5625" s="1">
        <v>8.0574840000000005</v>
      </c>
    </row>
    <row r="5626" spans="1:17" x14ac:dyDescent="0.2">
      <c r="A5626" s="5626">
        <v>43258.968883403599</v>
      </c>
      <c r="B5626" s="1">
        <v>7.957554</v>
      </c>
      <c r="C5626" s="1">
        <v>7.6583909999999999</v>
      </c>
      <c r="D5626" s="1">
        <v>7.9380790000000001</v>
      </c>
      <c r="E5626" s="1">
        <v>7.9905220000000003</v>
      </c>
      <c r="F5626" s="1">
        <v>9.2525960000000005</v>
      </c>
      <c r="G5626" s="1">
        <v>7.9781709999999997</v>
      </c>
      <c r="H5626" s="1">
        <v>8.0199940000000005</v>
      </c>
      <c r="I5626" s="1">
        <v>7.9009689999999999</v>
      </c>
      <c r="J5626" s="1">
        <v>8.2798149999999993</v>
      </c>
      <c r="K5626" s="1">
        <v>8.0880399999999995</v>
      </c>
      <c r="L5626" s="1">
        <v>7.8162570000000002</v>
      </c>
      <c r="M5626" s="1">
        <v>7.8856080000000004</v>
      </c>
      <c r="N5626" s="1">
        <v>7.8149319999999998</v>
      </c>
      <c r="O5626" s="1">
        <v>8.0343110000000006</v>
      </c>
      <c r="P5626" s="1">
        <v>7.8159130000000001</v>
      </c>
      <c r="Q5626" s="1">
        <v>8.0551700000000004</v>
      </c>
    </row>
    <row r="5627" spans="1:17" x14ac:dyDescent="0.2">
      <c r="A5627" s="5627">
        <v>43258.972319741501</v>
      </c>
      <c r="B5627" s="1">
        <v>7.9568130000000004</v>
      </c>
      <c r="C5627" s="1">
        <v>7.6437939999999998</v>
      </c>
      <c r="D5627" s="1">
        <v>7.928617</v>
      </c>
      <c r="E5627" s="1">
        <v>7.9877310000000001</v>
      </c>
      <c r="F5627" s="1">
        <v>9.2526539999999997</v>
      </c>
      <c r="G5627" s="1">
        <v>7.9761340000000001</v>
      </c>
      <c r="H5627" s="1">
        <v>8.0181400000000007</v>
      </c>
      <c r="I5627" s="1">
        <v>7.8996729999999999</v>
      </c>
      <c r="J5627" s="1">
        <v>8.276097</v>
      </c>
      <c r="K5627" s="1">
        <v>8.0875120000000003</v>
      </c>
      <c r="L5627" s="1">
        <v>7.8170630000000001</v>
      </c>
      <c r="M5627" s="1">
        <v>7.887022</v>
      </c>
      <c r="N5627" s="1">
        <v>7.8171049999999997</v>
      </c>
      <c r="O5627" s="1">
        <v>8.03477</v>
      </c>
      <c r="P5627" s="1">
        <v>7.8106479999999996</v>
      </c>
      <c r="Q5627" s="1">
        <v>8.0569459999999999</v>
      </c>
    </row>
    <row r="5628" spans="1:17" x14ac:dyDescent="0.2">
      <c r="A5628" s="5628">
        <v>43258.975826722497</v>
      </c>
      <c r="B5628" s="1">
        <v>7.9553700000000003</v>
      </c>
      <c r="C5628" s="1">
        <v>7.6543640000000002</v>
      </c>
      <c r="D5628" s="1">
        <v>7.9394299999999998</v>
      </c>
      <c r="E5628" s="1">
        <v>7.9879490000000004</v>
      </c>
      <c r="F5628" s="1">
        <v>9.2525770000000005</v>
      </c>
      <c r="G5628" s="1">
        <v>7.972925</v>
      </c>
      <c r="H5628" s="1">
        <v>8.0268499999999996</v>
      </c>
      <c r="I5628" s="1">
        <v>7.8983140000000001</v>
      </c>
      <c r="J5628" s="1">
        <v>8.2751610000000007</v>
      </c>
      <c r="K5628" s="1">
        <v>8.0848420000000001</v>
      </c>
      <c r="L5628" s="1">
        <v>7.8179259999999999</v>
      </c>
      <c r="M5628" s="1">
        <v>7.888388</v>
      </c>
      <c r="N5628" s="1">
        <v>7.8175860000000004</v>
      </c>
      <c r="O5628" s="1">
        <v>8.0333450000000006</v>
      </c>
      <c r="P5628" s="1">
        <v>7.8080299999999996</v>
      </c>
      <c r="Q5628" s="1">
        <v>8.0549199999999992</v>
      </c>
    </row>
    <row r="5629" spans="1:17" x14ac:dyDescent="0.2">
      <c r="A5629" s="5629">
        <v>43258.979275889302</v>
      </c>
      <c r="B5629" s="1">
        <v>7.952744</v>
      </c>
      <c r="C5629" s="1">
        <v>7.6562159999999997</v>
      </c>
      <c r="D5629" s="1">
        <v>7.9375830000000001</v>
      </c>
      <c r="E5629" s="1">
        <v>7.9851960000000002</v>
      </c>
      <c r="F5629" s="1">
        <v>9.2526089999999996</v>
      </c>
      <c r="G5629" s="1">
        <v>7.9713570000000002</v>
      </c>
      <c r="H5629" s="1">
        <v>8.0232299999999999</v>
      </c>
      <c r="I5629" s="1">
        <v>7.8972730000000002</v>
      </c>
      <c r="J5629" s="1">
        <v>8.2749039999999994</v>
      </c>
      <c r="K5629" s="1">
        <v>8.0845500000000001</v>
      </c>
      <c r="L5629" s="1">
        <v>7.8174070000000002</v>
      </c>
      <c r="M5629" s="1">
        <v>7.8888160000000003</v>
      </c>
      <c r="N5629" s="1">
        <v>7.8161839999999998</v>
      </c>
      <c r="O5629" s="1">
        <v>8.0344130000000007</v>
      </c>
      <c r="P5629" s="1">
        <v>7.8052510000000002</v>
      </c>
      <c r="Q5629" s="1">
        <v>8.0566809999999993</v>
      </c>
    </row>
    <row r="5630" spans="1:17" x14ac:dyDescent="0.2">
      <c r="A5630" s="5630">
        <v>43258.982723577203</v>
      </c>
      <c r="B5630" s="1">
        <v>7.9508479999999997</v>
      </c>
      <c r="C5630" s="1">
        <v>7.6514689999999996</v>
      </c>
      <c r="D5630" s="1">
        <v>7.944153</v>
      </c>
      <c r="E5630" s="1">
        <v>7.9852429999999996</v>
      </c>
      <c r="F5630" s="1">
        <v>9.2525499999999994</v>
      </c>
      <c r="G5630" s="1">
        <v>7.9719540000000002</v>
      </c>
      <c r="H5630" s="1">
        <v>8.0228830000000002</v>
      </c>
      <c r="I5630" s="1">
        <v>7.896236</v>
      </c>
      <c r="J5630" s="1">
        <v>8.2749319999999997</v>
      </c>
      <c r="K5630" s="1">
        <v>8.0859830000000006</v>
      </c>
      <c r="L5630" s="1">
        <v>7.8186349999999996</v>
      </c>
      <c r="M5630" s="1">
        <v>7.8896470000000001</v>
      </c>
      <c r="N5630" s="1">
        <v>7.8155950000000001</v>
      </c>
      <c r="O5630" s="1">
        <v>8.0338309999999993</v>
      </c>
      <c r="P5630" s="1">
        <v>7.8065429999999996</v>
      </c>
      <c r="Q5630" s="1">
        <v>8.0571099999999998</v>
      </c>
    </row>
    <row r="5631" spans="1:17" x14ac:dyDescent="0.2">
      <c r="A5631" s="5631">
        <v>43258.986210762298</v>
      </c>
      <c r="B5631" s="1">
        <v>7.9491129999999997</v>
      </c>
      <c r="C5631" s="1">
        <v>7.6489060000000002</v>
      </c>
      <c r="D5631" s="1">
        <v>7.9275039999999999</v>
      </c>
      <c r="E5631" s="1">
        <v>7.9838250000000004</v>
      </c>
      <c r="F5631" s="1">
        <v>9.2526010000000003</v>
      </c>
      <c r="G5631" s="1">
        <v>7.9721820000000001</v>
      </c>
      <c r="H5631" s="1">
        <v>8.0252579999999991</v>
      </c>
      <c r="I5631" s="1">
        <v>7.8946690000000004</v>
      </c>
      <c r="J5631" s="1">
        <v>8.2739170000000009</v>
      </c>
      <c r="K5631" s="1">
        <v>8.0854219999999994</v>
      </c>
      <c r="L5631" s="1">
        <v>7.8169170000000001</v>
      </c>
      <c r="M5631" s="1">
        <v>7.8885230000000002</v>
      </c>
      <c r="N5631" s="1">
        <v>7.8160210000000001</v>
      </c>
      <c r="O5631" s="1">
        <v>8.0333909999999999</v>
      </c>
      <c r="P5631" s="1">
        <v>7.8089899999999997</v>
      </c>
      <c r="Q5631" s="1">
        <v>8.0575270000000003</v>
      </c>
    </row>
    <row r="5632" spans="1:17" x14ac:dyDescent="0.2">
      <c r="A5632" s="5632">
        <v>43258.989649163697</v>
      </c>
      <c r="B5632" s="1">
        <v>7.9458080000000004</v>
      </c>
      <c r="C5632" s="1">
        <v>7.642836</v>
      </c>
      <c r="D5632" s="1">
        <v>7.9333109999999998</v>
      </c>
      <c r="E5632" s="1">
        <v>7.9812380000000003</v>
      </c>
      <c r="F5632" s="1">
        <v>9.2525300000000001</v>
      </c>
      <c r="G5632" s="1">
        <v>7.9727069999999998</v>
      </c>
      <c r="H5632" s="1">
        <v>8.0186609999999998</v>
      </c>
      <c r="I5632" s="1">
        <v>7.8902850000000004</v>
      </c>
      <c r="J5632" s="1">
        <v>8.2715949999999996</v>
      </c>
      <c r="K5632" s="1">
        <v>8.0827039999999997</v>
      </c>
      <c r="L5632" s="1">
        <v>7.8163580000000001</v>
      </c>
      <c r="M5632" s="1">
        <v>7.8898210000000004</v>
      </c>
      <c r="N5632" s="1">
        <v>7.8148860000000004</v>
      </c>
      <c r="O5632" s="1">
        <v>8.0336639999999999</v>
      </c>
      <c r="P5632" s="1">
        <v>7.8090729999999997</v>
      </c>
      <c r="Q5632" s="1">
        <v>8.05457</v>
      </c>
    </row>
    <row r="5633" spans="1:17" x14ac:dyDescent="0.2">
      <c r="A5633" s="5633">
        <v>43258.993166079199</v>
      </c>
      <c r="B5633" s="1">
        <v>7.9443679999999999</v>
      </c>
      <c r="C5633" s="1">
        <v>7.6404310000000004</v>
      </c>
      <c r="D5633" s="1">
        <v>7.9402540000000004</v>
      </c>
      <c r="E5633" s="1">
        <v>7.9772499999999997</v>
      </c>
      <c r="F5633" s="1">
        <v>9.2525569999999995</v>
      </c>
      <c r="G5633" s="1">
        <v>7.9713159999999998</v>
      </c>
      <c r="H5633" s="1">
        <v>8.0304710000000004</v>
      </c>
      <c r="I5633" s="1">
        <v>7.8833700000000002</v>
      </c>
      <c r="J5633" s="1">
        <v>8.2693089999999998</v>
      </c>
      <c r="K5633" s="1">
        <v>8.0841759999999994</v>
      </c>
      <c r="L5633" s="1">
        <v>7.8181599999999998</v>
      </c>
      <c r="M5633" s="1">
        <v>7.8920849999999998</v>
      </c>
      <c r="N5633" s="1">
        <v>7.8156759999999998</v>
      </c>
      <c r="O5633" s="1">
        <v>8.0344460000000009</v>
      </c>
      <c r="P5633" s="1">
        <v>7.810549</v>
      </c>
      <c r="Q5633" s="1">
        <v>8.0551349999999999</v>
      </c>
    </row>
    <row r="5634" spans="1:17" x14ac:dyDescent="0.2">
      <c r="A5634" s="5634">
        <v>43258.996614325697</v>
      </c>
      <c r="B5634" s="1">
        <v>7.9427440000000002</v>
      </c>
      <c r="C5634" s="1">
        <v>7.6394380000000002</v>
      </c>
      <c r="D5634" s="1">
        <v>7.9394799999999996</v>
      </c>
      <c r="E5634" s="1">
        <v>7.978351</v>
      </c>
      <c r="F5634" s="1">
        <v>9.2525460000000006</v>
      </c>
      <c r="G5634" s="1">
        <v>7.9720430000000002</v>
      </c>
      <c r="H5634" s="1">
        <v>8.0346609999999998</v>
      </c>
      <c r="I5634" s="1">
        <v>7.88497</v>
      </c>
      <c r="J5634" s="1">
        <v>8.2660060000000009</v>
      </c>
      <c r="K5634" s="1">
        <v>8.0834200000000003</v>
      </c>
      <c r="L5634" s="1">
        <v>7.8186859999999996</v>
      </c>
      <c r="M5634" s="1">
        <v>7.8911800000000003</v>
      </c>
      <c r="N5634" s="1">
        <v>7.8156689999999998</v>
      </c>
      <c r="O5634" s="1">
        <v>8.0348310000000005</v>
      </c>
      <c r="P5634" s="1">
        <v>7.8158989999999999</v>
      </c>
      <c r="Q5634" s="1">
        <v>8.0557490000000005</v>
      </c>
    </row>
    <row r="5635" spans="1:17" x14ac:dyDescent="0.2">
      <c r="A5635" s="5635">
        <v>43259.000124618899</v>
      </c>
      <c r="B5635" s="1">
        <v>7.939324</v>
      </c>
      <c r="C5635" s="1">
        <v>7.629804</v>
      </c>
      <c r="D5635" s="1">
        <v>7.9421169999999996</v>
      </c>
      <c r="E5635" s="1">
        <v>7.9782669999999998</v>
      </c>
      <c r="F5635" s="1">
        <v>9.2524920000000002</v>
      </c>
      <c r="G5635" s="1">
        <v>7.9715179999999997</v>
      </c>
      <c r="H5635" s="1">
        <v>8.0186329999999995</v>
      </c>
      <c r="I5635" s="1">
        <v>7.8829120000000001</v>
      </c>
      <c r="J5635" s="1">
        <v>8.2649810000000006</v>
      </c>
      <c r="K5635" s="1">
        <v>8.0816160000000004</v>
      </c>
      <c r="L5635" s="1">
        <v>7.816503</v>
      </c>
      <c r="M5635" s="1">
        <v>7.8947570000000002</v>
      </c>
      <c r="N5635" s="1">
        <v>7.8171359999999996</v>
      </c>
      <c r="O5635" s="1">
        <v>8.0343350000000004</v>
      </c>
      <c r="P5635" s="1">
        <v>7.8163660000000004</v>
      </c>
      <c r="Q5635" s="1">
        <v>8.0568950000000008</v>
      </c>
    </row>
    <row r="5636" spans="1:17" x14ac:dyDescent="0.2">
      <c r="A5636" s="5636">
        <v>43259.003562068603</v>
      </c>
      <c r="B5636" s="1">
        <v>7.938822</v>
      </c>
      <c r="C5636" s="1">
        <v>7.620126</v>
      </c>
      <c r="D5636" s="1">
        <v>7.944458</v>
      </c>
      <c r="E5636" s="1">
        <v>7.97898</v>
      </c>
      <c r="F5636" s="1">
        <v>9.2525890000000004</v>
      </c>
      <c r="G5636" s="1">
        <v>7.9708420000000002</v>
      </c>
      <c r="H5636" s="1">
        <v>8.0127129999999998</v>
      </c>
      <c r="I5636" s="1">
        <v>7.8766480000000003</v>
      </c>
      <c r="J5636" s="1">
        <v>8.2646599999999992</v>
      </c>
      <c r="K5636" s="1">
        <v>8.0844299999999993</v>
      </c>
      <c r="L5636" s="1">
        <v>7.8171600000000003</v>
      </c>
      <c r="M5636" s="1">
        <v>7.8952669999999996</v>
      </c>
      <c r="N5636" s="1">
        <v>7.8137670000000004</v>
      </c>
      <c r="O5636" s="1">
        <v>8.0347580000000001</v>
      </c>
      <c r="P5636" s="1">
        <v>7.8153940000000004</v>
      </c>
      <c r="Q5636" s="1">
        <v>8.0572199999999992</v>
      </c>
    </row>
    <row r="5637" spans="1:17" x14ac:dyDescent="0.2">
      <c r="A5637" s="5637">
        <v>43259.007035921102</v>
      </c>
      <c r="B5637" s="1">
        <v>7.9370200000000004</v>
      </c>
      <c r="C5637" s="1">
        <v>7.6121879999999997</v>
      </c>
      <c r="D5637" s="1">
        <v>7.9338749999999996</v>
      </c>
      <c r="E5637" s="1">
        <v>7.9770089999999998</v>
      </c>
      <c r="F5637" s="1">
        <v>9.2526019999999995</v>
      </c>
      <c r="G5637" s="1">
        <v>7.9705899999999996</v>
      </c>
      <c r="H5637" s="1">
        <v>8.0241509999999998</v>
      </c>
      <c r="I5637" s="1">
        <v>7.8781239999999997</v>
      </c>
      <c r="J5637" s="1">
        <v>8.2635430000000003</v>
      </c>
      <c r="K5637" s="1">
        <v>8.0812220000000003</v>
      </c>
      <c r="L5637" s="1">
        <v>7.8173260000000004</v>
      </c>
      <c r="M5637" s="1">
        <v>7.8958440000000003</v>
      </c>
      <c r="N5637" s="1">
        <v>7.8098539999999996</v>
      </c>
      <c r="O5637" s="1">
        <v>8.0337619999999994</v>
      </c>
      <c r="P5637" s="1">
        <v>7.8137720000000002</v>
      </c>
      <c r="Q5637" s="1">
        <v>8.0541239999999998</v>
      </c>
    </row>
    <row r="5638" spans="1:17" x14ac:dyDescent="0.2">
      <c r="A5638" s="5638">
        <v>43259.010548529601</v>
      </c>
      <c r="B5638" s="1">
        <v>7.9341590000000002</v>
      </c>
      <c r="C5638" s="1">
        <v>7.6185270000000003</v>
      </c>
      <c r="D5638" s="1">
        <v>7.9270259999999997</v>
      </c>
      <c r="E5638" s="1">
        <v>7.9742850000000001</v>
      </c>
      <c r="F5638" s="1">
        <v>9.2526200000000003</v>
      </c>
      <c r="G5638" s="1">
        <v>7.967943</v>
      </c>
      <c r="H5638" s="1">
        <v>8.0317059999999998</v>
      </c>
      <c r="I5638" s="1">
        <v>7.8787039999999999</v>
      </c>
      <c r="J5638" s="1">
        <v>8.26267</v>
      </c>
      <c r="K5638" s="1">
        <v>8.0813310000000005</v>
      </c>
      <c r="L5638" s="1">
        <v>7.8165060000000004</v>
      </c>
      <c r="M5638" s="1">
        <v>7.8971939999999998</v>
      </c>
      <c r="N5638" s="1">
        <v>7.8088449999999998</v>
      </c>
      <c r="O5638" s="1">
        <v>8.035641</v>
      </c>
      <c r="P5638" s="1">
        <v>7.8085509999999996</v>
      </c>
      <c r="Q5638" s="1">
        <v>8.0544150000000005</v>
      </c>
    </row>
    <row r="5639" spans="1:17" x14ac:dyDescent="0.2">
      <c r="A5639" s="5639">
        <v>43259.013973242101</v>
      </c>
      <c r="B5639" s="1">
        <v>7.9319709999999999</v>
      </c>
      <c r="C5639" s="1">
        <v>7.6184419999999999</v>
      </c>
      <c r="D5639" s="1">
        <v>7.9318609999999996</v>
      </c>
      <c r="E5639" s="1">
        <v>7.9744590000000004</v>
      </c>
      <c r="F5639" s="1">
        <v>9.2526209999999995</v>
      </c>
      <c r="G5639" s="1">
        <v>7.9682009999999996</v>
      </c>
      <c r="H5639" s="1">
        <v>8.0163039999999999</v>
      </c>
      <c r="I5639" s="1">
        <v>7.8788499999999999</v>
      </c>
      <c r="J5639" s="1">
        <v>8.2604819999999997</v>
      </c>
      <c r="K5639" s="1">
        <v>8.0810860000000009</v>
      </c>
      <c r="L5639" s="1">
        <v>7.8158820000000002</v>
      </c>
      <c r="M5639" s="1">
        <v>7.8967910000000003</v>
      </c>
      <c r="N5639" s="1">
        <v>7.8093969999999997</v>
      </c>
      <c r="O5639" s="1">
        <v>8.0353010000000005</v>
      </c>
      <c r="P5639" s="1">
        <v>7.8041520000000002</v>
      </c>
      <c r="Q5639" s="1">
        <v>8.0516389999999998</v>
      </c>
    </row>
    <row r="5640" spans="1:17" x14ac:dyDescent="0.2">
      <c r="A5640" s="5640">
        <v>43259.017435661997</v>
      </c>
      <c r="B5640" s="1">
        <v>7.9297190000000004</v>
      </c>
      <c r="C5640" s="1">
        <v>7.6182020000000001</v>
      </c>
      <c r="D5640" s="1">
        <v>7.9297700000000004</v>
      </c>
      <c r="E5640" s="1">
        <v>7.973865</v>
      </c>
      <c r="F5640" s="1">
        <v>9.2526170000000008</v>
      </c>
      <c r="G5640" s="1">
        <v>7.9653219999999996</v>
      </c>
      <c r="H5640" s="1">
        <v>8.0152339999999995</v>
      </c>
      <c r="I5640" s="1">
        <v>7.8773309999999999</v>
      </c>
      <c r="J5640" s="1">
        <v>8.2590090000000007</v>
      </c>
      <c r="K5640" s="1">
        <v>8.0760319999999997</v>
      </c>
      <c r="L5640" s="1">
        <v>7.8158539999999999</v>
      </c>
      <c r="M5640" s="1">
        <v>7.8959419999999998</v>
      </c>
      <c r="N5640" s="1">
        <v>7.8103819999999997</v>
      </c>
      <c r="O5640" s="1">
        <v>8.0335769999999993</v>
      </c>
      <c r="P5640" s="1">
        <v>7.8012329999999999</v>
      </c>
      <c r="Q5640" s="1">
        <v>8.0529869999999999</v>
      </c>
    </row>
    <row r="5641" spans="1:17" x14ac:dyDescent="0.2">
      <c r="A5641" s="5641">
        <v>43259.020904279503</v>
      </c>
      <c r="B5641" s="1">
        <v>7.9266949999999996</v>
      </c>
      <c r="C5641" s="1">
        <v>7.6222760000000003</v>
      </c>
      <c r="D5641" s="1">
        <v>7.9253410000000004</v>
      </c>
      <c r="E5641" s="1">
        <v>7.972181</v>
      </c>
      <c r="F5641" s="1">
        <v>9.2526209999999995</v>
      </c>
      <c r="G5641" s="1">
        <v>7.9664849999999996</v>
      </c>
      <c r="H5641" s="1">
        <v>8.0166620000000002</v>
      </c>
      <c r="I5641" s="1">
        <v>7.8737700000000004</v>
      </c>
      <c r="J5641" s="1">
        <v>8.2565229999999996</v>
      </c>
      <c r="K5641" s="1">
        <v>8.0805030000000002</v>
      </c>
      <c r="L5641" s="1">
        <v>7.815874</v>
      </c>
      <c r="M5641" s="1">
        <v>7.892557</v>
      </c>
      <c r="N5641" s="1">
        <v>7.8113710000000003</v>
      </c>
      <c r="O5641" s="1">
        <v>8.0342009999999995</v>
      </c>
      <c r="P5641" s="1">
        <v>7.7981499999999997</v>
      </c>
      <c r="Q5641" s="1">
        <v>8.0518630000000009</v>
      </c>
    </row>
    <row r="5642" spans="1:17" x14ac:dyDescent="0.2">
      <c r="A5642" s="5642">
        <v>43259.024425664596</v>
      </c>
      <c r="B5642" s="1">
        <v>7.9241229999999998</v>
      </c>
      <c r="C5642" s="1">
        <v>7.6188630000000002</v>
      </c>
      <c r="D5642" s="1">
        <v>7.9312719999999999</v>
      </c>
      <c r="E5642" s="1">
        <v>7.9729510000000001</v>
      </c>
      <c r="F5642" s="1">
        <v>9.2525490000000001</v>
      </c>
      <c r="G5642" s="1">
        <v>7.9643329999999999</v>
      </c>
      <c r="H5642" s="1">
        <v>8.0190370000000009</v>
      </c>
      <c r="I5642" s="1">
        <v>7.8719950000000001</v>
      </c>
      <c r="J5642" s="1">
        <v>8.2560540000000007</v>
      </c>
      <c r="K5642" s="1">
        <v>8.0805240000000005</v>
      </c>
      <c r="L5642" s="1">
        <v>7.8142990000000001</v>
      </c>
      <c r="M5642" s="1">
        <v>7.8923480000000001</v>
      </c>
      <c r="N5642" s="1">
        <v>7.8095650000000001</v>
      </c>
      <c r="O5642" s="1">
        <v>8.0344820000000006</v>
      </c>
      <c r="P5642" s="1">
        <v>7.8000730000000003</v>
      </c>
      <c r="Q5642" s="1">
        <v>8.0503129999999992</v>
      </c>
    </row>
    <row r="5643" spans="1:17" x14ac:dyDescent="0.2">
      <c r="A5643" s="5643">
        <v>43259.027848108402</v>
      </c>
      <c r="B5643" s="1">
        <v>7.9228040000000002</v>
      </c>
      <c r="C5643" s="1">
        <v>7.6203500000000002</v>
      </c>
      <c r="D5643" s="1">
        <v>7.9203390000000002</v>
      </c>
      <c r="E5643" s="1">
        <v>7.970478</v>
      </c>
      <c r="F5643" s="1">
        <v>9.2525390000000005</v>
      </c>
      <c r="G5643" s="1">
        <v>7.9645789999999996</v>
      </c>
      <c r="H5643" s="1">
        <v>8.0205599999999997</v>
      </c>
      <c r="I5643" s="1">
        <v>7.870323</v>
      </c>
      <c r="J5643" s="1">
        <v>8.2566710000000008</v>
      </c>
      <c r="K5643" s="1">
        <v>8.0814299999999992</v>
      </c>
      <c r="L5643" s="1">
        <v>7.8145569999999998</v>
      </c>
      <c r="M5643" s="1">
        <v>7.8870209999999998</v>
      </c>
      <c r="N5643" s="1">
        <v>7.8109140000000004</v>
      </c>
      <c r="O5643" s="1">
        <v>8.0342859999999998</v>
      </c>
      <c r="P5643" s="1">
        <v>7.8008870000000003</v>
      </c>
      <c r="Q5643" s="1">
        <v>8.0505250000000004</v>
      </c>
    </row>
    <row r="5644" spans="1:17" x14ac:dyDescent="0.2">
      <c r="A5644" s="5644">
        <v>43259.031385325798</v>
      </c>
      <c r="B5644" s="1">
        <v>7.9206139999999996</v>
      </c>
      <c r="C5644" s="1">
        <v>7.6240600000000001</v>
      </c>
      <c r="D5644" s="1">
        <v>7.9265239999999997</v>
      </c>
      <c r="E5644" s="1">
        <v>7.9695099999999996</v>
      </c>
      <c r="F5644" s="1">
        <v>9.2526200000000003</v>
      </c>
      <c r="G5644" s="1">
        <v>7.9650319999999999</v>
      </c>
      <c r="H5644" s="1">
        <v>8.0231569999999994</v>
      </c>
      <c r="I5644" s="1">
        <v>7.8692159999999998</v>
      </c>
      <c r="J5644" s="1">
        <v>8.2539750000000005</v>
      </c>
      <c r="K5644" s="1">
        <v>8.0785509999999991</v>
      </c>
      <c r="L5644" s="1">
        <v>7.8130810000000004</v>
      </c>
      <c r="M5644" s="1">
        <v>7.8857379999999999</v>
      </c>
      <c r="N5644" s="1">
        <v>7.808211</v>
      </c>
      <c r="O5644" s="1">
        <v>8.0347760000000008</v>
      </c>
      <c r="P5644" s="1">
        <v>7.8057860000000003</v>
      </c>
      <c r="Q5644" s="1">
        <v>8.0523769999999999</v>
      </c>
    </row>
    <row r="5645" spans="1:17" x14ac:dyDescent="0.2">
      <c r="A5645" s="5645">
        <v>43259.0348220878</v>
      </c>
      <c r="B5645" s="1">
        <v>7.9185210000000001</v>
      </c>
      <c r="C5645" s="1">
        <v>7.624803</v>
      </c>
      <c r="D5645" s="1">
        <v>7.9265930000000004</v>
      </c>
      <c r="E5645" s="1">
        <v>7.9686310000000002</v>
      </c>
      <c r="F5645" s="1">
        <v>9.2525919999999999</v>
      </c>
      <c r="G5645" s="1">
        <v>7.9651139999999998</v>
      </c>
      <c r="H5645" s="1">
        <v>8.0300119999999993</v>
      </c>
      <c r="I5645" s="1">
        <v>7.8685910000000003</v>
      </c>
      <c r="J5645" s="1">
        <v>8.2518659999999997</v>
      </c>
      <c r="K5645" s="1">
        <v>8.0786429999999996</v>
      </c>
      <c r="L5645" s="1">
        <v>7.816808</v>
      </c>
      <c r="M5645" s="1">
        <v>7.8844820000000002</v>
      </c>
      <c r="N5645" s="1">
        <v>7.8093170000000001</v>
      </c>
      <c r="O5645" s="1">
        <v>8.0338069999999995</v>
      </c>
      <c r="P5645" s="1">
        <v>7.8084429999999996</v>
      </c>
      <c r="Q5645" s="1">
        <v>8.0493699999999997</v>
      </c>
    </row>
    <row r="5646" spans="1:17" x14ac:dyDescent="0.2">
      <c r="A5646" s="5646">
        <v>43259.038266463896</v>
      </c>
      <c r="B5646" s="1">
        <v>7.916093</v>
      </c>
      <c r="C5646" s="1">
        <v>7.6289670000000003</v>
      </c>
      <c r="D5646" s="1">
        <v>7.9251459999999998</v>
      </c>
      <c r="E5646" s="1">
        <v>7.968896</v>
      </c>
      <c r="F5646" s="1">
        <v>9.2526449999999993</v>
      </c>
      <c r="G5646" s="1">
        <v>7.9650990000000004</v>
      </c>
      <c r="H5646" s="1">
        <v>8.0105160000000009</v>
      </c>
      <c r="I5646" s="1">
        <v>7.8685939999999999</v>
      </c>
      <c r="J5646" s="1">
        <v>8.2521939999999994</v>
      </c>
      <c r="K5646" s="1">
        <v>8.0758489999999998</v>
      </c>
      <c r="L5646" s="1">
        <v>7.8145069999999999</v>
      </c>
      <c r="M5646" s="1">
        <v>7.8766449999999999</v>
      </c>
      <c r="N5646" s="1">
        <v>7.8101929999999999</v>
      </c>
      <c r="O5646" s="1">
        <v>8.0331799999999998</v>
      </c>
      <c r="P5646" s="1">
        <v>7.810562</v>
      </c>
      <c r="Q5646" s="1">
        <v>8.0500679999999996</v>
      </c>
    </row>
    <row r="5647" spans="1:17" x14ac:dyDescent="0.2">
      <c r="A5647" s="5647">
        <v>43259.041793467797</v>
      </c>
      <c r="B5647" s="1">
        <v>7.9139280000000003</v>
      </c>
      <c r="C5647" s="1">
        <v>7.6291270000000004</v>
      </c>
      <c r="D5647" s="1">
        <v>7.9251719999999999</v>
      </c>
      <c r="E5647" s="1">
        <v>7.9680520000000001</v>
      </c>
      <c r="F5647" s="1">
        <v>9.2525860000000009</v>
      </c>
      <c r="G5647" s="1">
        <v>7.9632069999999997</v>
      </c>
      <c r="H5647" s="1">
        <v>8.0126880000000007</v>
      </c>
      <c r="I5647" s="1">
        <v>7.868468</v>
      </c>
      <c r="J5647" s="1">
        <v>8.2504050000000007</v>
      </c>
      <c r="K5647" s="1">
        <v>8.0773240000000008</v>
      </c>
      <c r="L5647" s="1">
        <v>7.8138040000000002</v>
      </c>
      <c r="M5647" s="1">
        <v>7.881475</v>
      </c>
      <c r="N5647" s="1">
        <v>7.8120430000000001</v>
      </c>
      <c r="O5647" s="1">
        <v>8.0343110000000006</v>
      </c>
      <c r="P5647" s="1">
        <v>7.8098650000000003</v>
      </c>
      <c r="Q5647" s="1">
        <v>8.0505429999999993</v>
      </c>
    </row>
    <row r="5648" spans="1:17" x14ac:dyDescent="0.2">
      <c r="A5648" s="5648">
        <v>43259.0452760767</v>
      </c>
      <c r="B5648" s="1">
        <v>7.9091969999999998</v>
      </c>
      <c r="C5648" s="1">
        <v>7.6256709999999996</v>
      </c>
      <c r="D5648" s="1">
        <v>7.9286719999999997</v>
      </c>
      <c r="E5648" s="1">
        <v>7.9668599999999996</v>
      </c>
      <c r="F5648" s="1">
        <v>9.2525670000000009</v>
      </c>
      <c r="G5648" s="1">
        <v>7.9616819999999997</v>
      </c>
      <c r="H5648" s="1">
        <v>8.0073519999999991</v>
      </c>
      <c r="I5648" s="1">
        <v>7.8664639999999997</v>
      </c>
      <c r="J5648" s="1">
        <v>8.2484369999999991</v>
      </c>
      <c r="K5648" s="1">
        <v>8.0757159999999999</v>
      </c>
      <c r="L5648" s="1">
        <v>7.8185079999999996</v>
      </c>
      <c r="M5648" s="1">
        <v>7.8808939999999996</v>
      </c>
      <c r="N5648" s="1">
        <v>7.8071429999999999</v>
      </c>
      <c r="O5648" s="1">
        <v>8.0321210000000001</v>
      </c>
      <c r="P5648" s="1">
        <v>7.8089170000000001</v>
      </c>
      <c r="Q5648" s="1">
        <v>8.0511359999999996</v>
      </c>
    </row>
    <row r="5649" spans="1:17" x14ac:dyDescent="0.2">
      <c r="A5649" s="5649">
        <v>43259.048678231004</v>
      </c>
      <c r="B5649" s="1">
        <v>7.9092539999999998</v>
      </c>
      <c r="C5649" s="1">
        <v>7.628425</v>
      </c>
      <c r="D5649" s="1">
        <v>7.9276109999999997</v>
      </c>
      <c r="E5649" s="1">
        <v>7.9660549999999999</v>
      </c>
      <c r="F5649" s="1">
        <v>9.2525890000000004</v>
      </c>
      <c r="G5649" s="1">
        <v>7.9617459999999998</v>
      </c>
      <c r="H5649" s="1">
        <v>8.0088190000000008</v>
      </c>
      <c r="I5649" s="1">
        <v>7.8591610000000003</v>
      </c>
      <c r="J5649" s="1">
        <v>8.2485250000000008</v>
      </c>
      <c r="K5649" s="1">
        <v>8.0799319999999994</v>
      </c>
      <c r="L5649" s="1">
        <v>7.8179980000000002</v>
      </c>
      <c r="M5649" s="1">
        <v>7.880452</v>
      </c>
      <c r="N5649" s="1">
        <v>7.8026340000000003</v>
      </c>
      <c r="O5649" s="1">
        <v>8.0327219999999997</v>
      </c>
      <c r="P5649" s="1">
        <v>7.8051000000000004</v>
      </c>
      <c r="Q5649" s="1">
        <v>8.0494900000000005</v>
      </c>
    </row>
    <row r="5650" spans="1:17" x14ac:dyDescent="0.2">
      <c r="A5650" s="5650">
        <v>43259.052162720698</v>
      </c>
      <c r="B5650" s="1">
        <v>7.907807</v>
      </c>
      <c r="C5650" s="1">
        <v>7.6268419999999999</v>
      </c>
      <c r="D5650" s="1">
        <v>7.9306469999999996</v>
      </c>
      <c r="E5650" s="1">
        <v>7.9661160000000004</v>
      </c>
      <c r="F5650" s="1">
        <v>9.2525270000000006</v>
      </c>
      <c r="G5650" s="1">
        <v>7.9618339999999996</v>
      </c>
      <c r="H5650" s="1">
        <v>8.0060929999999999</v>
      </c>
      <c r="I5650" s="1">
        <v>7.8647150000000003</v>
      </c>
      <c r="J5650" s="1">
        <v>8.2476660000000006</v>
      </c>
      <c r="K5650" s="1">
        <v>8.0746059999999993</v>
      </c>
      <c r="L5650" s="1">
        <v>7.8165630000000004</v>
      </c>
      <c r="M5650" s="1">
        <v>7.8802310000000002</v>
      </c>
      <c r="N5650" s="1">
        <v>7.80206</v>
      </c>
      <c r="O5650" s="1">
        <v>8.0336010000000009</v>
      </c>
      <c r="P5650" s="1">
        <v>7.8014299999999999</v>
      </c>
      <c r="Q5650" s="1">
        <v>8.0485190000000006</v>
      </c>
    </row>
    <row r="5651" spans="1:17" x14ac:dyDescent="0.2">
      <c r="A5651" s="5651">
        <v>43259.055636510398</v>
      </c>
      <c r="B5651" s="1">
        <v>7.9054700000000002</v>
      </c>
      <c r="C5651" s="1">
        <v>7.630452</v>
      </c>
      <c r="D5651" s="1">
        <v>7.9266779999999999</v>
      </c>
      <c r="E5651" s="1">
        <v>7.9642580000000001</v>
      </c>
      <c r="F5651" s="1">
        <v>9.2525849999999998</v>
      </c>
      <c r="G5651" s="1">
        <v>7.9623720000000002</v>
      </c>
      <c r="H5651" s="1">
        <v>8.0108630000000005</v>
      </c>
      <c r="I5651" s="1">
        <v>7.8631570000000002</v>
      </c>
      <c r="J5651" s="1">
        <v>8.2468389999999996</v>
      </c>
      <c r="K5651" s="1">
        <v>8.0746719999999996</v>
      </c>
      <c r="L5651" s="1">
        <v>7.8143390000000004</v>
      </c>
      <c r="M5651" s="1">
        <v>7.8808369999999996</v>
      </c>
      <c r="N5651" s="1">
        <v>7.8047779999999998</v>
      </c>
      <c r="O5651" s="1">
        <v>8.0342280000000006</v>
      </c>
      <c r="P5651" s="1">
        <v>7.7973999999999997</v>
      </c>
      <c r="Q5651" s="1">
        <v>8.0481890000000007</v>
      </c>
    </row>
    <row r="5652" spans="1:17" x14ac:dyDescent="0.2">
      <c r="A5652" s="5652">
        <v>43259.059145855099</v>
      </c>
      <c r="B5652" s="1">
        <v>7.9032489999999997</v>
      </c>
      <c r="C5652" s="1">
        <v>7.6430610000000003</v>
      </c>
      <c r="D5652" s="1">
        <v>7.9238600000000003</v>
      </c>
      <c r="E5652" s="1">
        <v>7.9634159999999996</v>
      </c>
      <c r="F5652" s="1">
        <v>9.2526150000000005</v>
      </c>
      <c r="G5652" s="1">
        <v>7.9604990000000004</v>
      </c>
      <c r="H5652" s="1">
        <v>8.0085859999999993</v>
      </c>
      <c r="I5652" s="1">
        <v>7.8630079999999998</v>
      </c>
      <c r="J5652" s="1">
        <v>8.2449940000000002</v>
      </c>
      <c r="K5652" s="1">
        <v>8.073639</v>
      </c>
      <c r="L5652" s="1">
        <v>7.8158989999999999</v>
      </c>
      <c r="M5652" s="1">
        <v>7.8802940000000001</v>
      </c>
      <c r="N5652" s="1">
        <v>7.8047550000000001</v>
      </c>
      <c r="O5652" s="1">
        <v>8.0347000000000008</v>
      </c>
      <c r="P5652" s="1">
        <v>7.795528</v>
      </c>
      <c r="Q5652" s="1">
        <v>8.0477419999999995</v>
      </c>
    </row>
    <row r="5653" spans="1:17" x14ac:dyDescent="0.2">
      <c r="A5653" s="5653">
        <v>43259.062594168703</v>
      </c>
      <c r="B5653" s="1">
        <v>7.9003129999999997</v>
      </c>
      <c r="C5653" s="1">
        <v>7.6540970000000002</v>
      </c>
      <c r="D5653" s="1">
        <v>7.9131260000000001</v>
      </c>
      <c r="E5653" s="1">
        <v>7.9614739999999999</v>
      </c>
      <c r="F5653" s="1">
        <v>9.2525200000000005</v>
      </c>
      <c r="G5653" s="1">
        <v>7.9604460000000001</v>
      </c>
      <c r="H5653" s="1">
        <v>8.0176269999999992</v>
      </c>
      <c r="I5653" s="1">
        <v>7.8610150000000001</v>
      </c>
      <c r="J5653" s="1">
        <v>8.2439090000000004</v>
      </c>
      <c r="K5653" s="1">
        <v>8.0726669999999991</v>
      </c>
      <c r="L5653" s="1">
        <v>7.8142779999999998</v>
      </c>
      <c r="M5653" s="1">
        <v>7.8806250000000002</v>
      </c>
      <c r="N5653" s="1">
        <v>7.8029529999999996</v>
      </c>
      <c r="O5653" s="1">
        <v>8.0347679999999997</v>
      </c>
      <c r="P5653" s="1">
        <v>7.793736</v>
      </c>
      <c r="Q5653" s="1">
        <v>8.0464570000000002</v>
      </c>
    </row>
    <row r="5654" spans="1:17" x14ac:dyDescent="0.2">
      <c r="A5654" s="5654">
        <v>43259.066036819</v>
      </c>
      <c r="B5654" s="1">
        <v>7.8974510000000002</v>
      </c>
      <c r="C5654" s="1">
        <v>7.6457290000000002</v>
      </c>
      <c r="D5654" s="1">
        <v>7.9209459999999998</v>
      </c>
      <c r="E5654" s="1">
        <v>7.9606760000000003</v>
      </c>
      <c r="F5654" s="1">
        <v>9.2526320000000002</v>
      </c>
      <c r="G5654" s="1">
        <v>7.9593790000000002</v>
      </c>
      <c r="H5654" s="1">
        <v>8.0196509999999996</v>
      </c>
      <c r="I5654" s="1">
        <v>7.8665440000000002</v>
      </c>
      <c r="J5654" s="1">
        <v>8.2431110000000007</v>
      </c>
      <c r="K5654" s="1">
        <v>8.0746690000000001</v>
      </c>
      <c r="L5654" s="1">
        <v>7.8120050000000001</v>
      </c>
      <c r="M5654" s="1">
        <v>7.8812509999999998</v>
      </c>
      <c r="N5654" s="1">
        <v>7.7950200000000001</v>
      </c>
      <c r="O5654" s="1">
        <v>8.0336560000000006</v>
      </c>
      <c r="P5654" s="1">
        <v>7.7951689999999996</v>
      </c>
      <c r="Q5654" s="1">
        <v>8.0452200000000005</v>
      </c>
    </row>
    <row r="5655" spans="1:17" x14ac:dyDescent="0.2">
      <c r="A5655" s="5655">
        <v>43259.069557537798</v>
      </c>
      <c r="B5655" s="1">
        <v>7.8955669999999998</v>
      </c>
      <c r="C5655" s="1">
        <v>7.6290009999999997</v>
      </c>
      <c r="D5655" s="1">
        <v>7.9211669999999996</v>
      </c>
      <c r="E5655" s="1">
        <v>7.9611669999999997</v>
      </c>
      <c r="F5655" s="1">
        <v>9.2525549999999992</v>
      </c>
      <c r="G5655" s="1">
        <v>7.9577809999999998</v>
      </c>
      <c r="H5655" s="1">
        <v>8.0194550000000007</v>
      </c>
      <c r="I5655" s="1">
        <v>7.8664490000000002</v>
      </c>
      <c r="J5655" s="1">
        <v>8.2432549999999996</v>
      </c>
      <c r="K5655" s="1">
        <v>8.0766069999999992</v>
      </c>
      <c r="L5655" s="1">
        <v>7.8122959999999999</v>
      </c>
      <c r="M5655" s="1">
        <v>7.88192</v>
      </c>
      <c r="N5655" s="1">
        <v>7.803744</v>
      </c>
      <c r="O5655" s="1">
        <v>8.0329060000000005</v>
      </c>
      <c r="P5655" s="1">
        <v>7.7965489999999997</v>
      </c>
      <c r="Q5655" s="1">
        <v>8.0453340000000004</v>
      </c>
    </row>
    <row r="5656" spans="1:17" x14ac:dyDescent="0.2">
      <c r="A5656" s="5656">
        <v>43259.073011492503</v>
      </c>
      <c r="B5656" s="1">
        <v>7.8937569999999999</v>
      </c>
      <c r="C5656" s="1">
        <v>7.6298769999999996</v>
      </c>
      <c r="D5656" s="1">
        <v>7.9192410000000004</v>
      </c>
      <c r="E5656" s="1">
        <v>7.9581080000000002</v>
      </c>
      <c r="F5656" s="1">
        <v>9.2525829999999996</v>
      </c>
      <c r="G5656" s="1">
        <v>7.9594990000000001</v>
      </c>
      <c r="H5656" s="1">
        <v>7.9888940000000002</v>
      </c>
      <c r="I5656" s="1">
        <v>7.8582229999999997</v>
      </c>
      <c r="J5656" s="1">
        <v>8.244434</v>
      </c>
      <c r="K5656" s="1">
        <v>8.0731870000000008</v>
      </c>
      <c r="L5656" s="1">
        <v>7.8151380000000001</v>
      </c>
      <c r="M5656" s="1">
        <v>7.8835179999999996</v>
      </c>
      <c r="N5656" s="1">
        <v>7.8046949999999997</v>
      </c>
      <c r="O5656" s="1">
        <v>8.0355290000000004</v>
      </c>
      <c r="P5656" s="1">
        <v>7.7992010000000001</v>
      </c>
      <c r="Q5656" s="1">
        <v>8.0442079999999994</v>
      </c>
    </row>
    <row r="5657" spans="1:17" x14ac:dyDescent="0.2">
      <c r="A5657" s="5657">
        <v>43259.0764677431</v>
      </c>
      <c r="B5657" s="1">
        <v>7.8901219999999999</v>
      </c>
      <c r="C5657" s="1">
        <v>7.6325200000000004</v>
      </c>
      <c r="D5657" s="1">
        <v>7.9205110000000003</v>
      </c>
      <c r="E5657" s="1">
        <v>7.9575899999999997</v>
      </c>
      <c r="F5657" s="1">
        <v>9.2526320000000002</v>
      </c>
      <c r="G5657" s="1">
        <v>7.9584380000000001</v>
      </c>
      <c r="H5657" s="1">
        <v>8.0164249999999999</v>
      </c>
      <c r="I5657" s="1">
        <v>7.8556460000000001</v>
      </c>
      <c r="J5657" s="1">
        <v>8.2409839999999992</v>
      </c>
      <c r="K5657" s="1">
        <v>8.0747630000000008</v>
      </c>
      <c r="L5657" s="1">
        <v>7.8116339999999997</v>
      </c>
      <c r="M5657" s="1">
        <v>7.8870550000000001</v>
      </c>
      <c r="N5657" s="1">
        <v>7.8039209999999999</v>
      </c>
      <c r="O5657" s="1">
        <v>8.0345390000000005</v>
      </c>
      <c r="P5657" s="1">
        <v>7.8017500000000002</v>
      </c>
      <c r="Q5657" s="1">
        <v>8.0441699999999994</v>
      </c>
    </row>
    <row r="5658" spans="1:17" x14ac:dyDescent="0.2">
      <c r="A5658" s="5658">
        <v>43259.079949043502</v>
      </c>
      <c r="B5658" s="1">
        <v>7.8874919999999999</v>
      </c>
      <c r="C5658" s="1">
        <v>7.6243400000000001</v>
      </c>
      <c r="D5658" s="1">
        <v>7.9171310000000004</v>
      </c>
      <c r="E5658" s="1">
        <v>7.9573520000000002</v>
      </c>
      <c r="F5658" s="1">
        <v>9.2525929999999992</v>
      </c>
      <c r="G5658" s="1">
        <v>7.9565619999999999</v>
      </c>
      <c r="H5658" s="1">
        <v>8.0055069999999997</v>
      </c>
      <c r="I5658" s="1">
        <v>7.8589989999999998</v>
      </c>
      <c r="J5658" s="1">
        <v>8.2396279999999997</v>
      </c>
      <c r="K5658" s="1">
        <v>8.0737360000000002</v>
      </c>
      <c r="L5658" s="1">
        <v>7.8152309999999998</v>
      </c>
      <c r="M5658" s="1">
        <v>7.8886240000000001</v>
      </c>
      <c r="N5658" s="1">
        <v>7.8034350000000003</v>
      </c>
      <c r="O5658" s="1">
        <v>8.0336970000000001</v>
      </c>
      <c r="P5658" s="1">
        <v>7.8046670000000002</v>
      </c>
      <c r="Q5658" s="1">
        <v>8.0445790000000006</v>
      </c>
    </row>
    <row r="5659" spans="1:17" x14ac:dyDescent="0.2">
      <c r="A5659" s="5659">
        <v>43259.083474890998</v>
      </c>
      <c r="B5659" s="1">
        <v>7.8844669999999999</v>
      </c>
      <c r="C5659" s="1">
        <v>7.6129319999999998</v>
      </c>
      <c r="D5659" s="1">
        <v>7.9133420000000001</v>
      </c>
      <c r="E5659" s="1">
        <v>7.9570379999999998</v>
      </c>
      <c r="F5659" s="1">
        <v>9.2526080000000004</v>
      </c>
      <c r="G5659" s="1">
        <v>7.9570220000000003</v>
      </c>
      <c r="H5659" s="1">
        <v>8.0098970000000005</v>
      </c>
      <c r="I5659" s="1">
        <v>7.8562459999999996</v>
      </c>
      <c r="J5659" s="1">
        <v>8.2383319999999998</v>
      </c>
      <c r="K5659" s="1">
        <v>8.0743620000000007</v>
      </c>
      <c r="L5659" s="1">
        <v>7.8130600000000001</v>
      </c>
      <c r="M5659" s="1">
        <v>7.8884410000000003</v>
      </c>
      <c r="N5659" s="1">
        <v>7.8040029999999998</v>
      </c>
      <c r="O5659" s="1">
        <v>8.0339080000000003</v>
      </c>
      <c r="P5659" s="1">
        <v>7.8038429999999996</v>
      </c>
      <c r="Q5659" s="1">
        <v>8.0439810000000005</v>
      </c>
    </row>
    <row r="5660" spans="1:17" x14ac:dyDescent="0.2">
      <c r="A5660" s="5660">
        <v>43259.086926552402</v>
      </c>
      <c r="B5660" s="1">
        <v>7.8832760000000004</v>
      </c>
      <c r="C5660" s="1">
        <v>7.6068030000000002</v>
      </c>
      <c r="D5660" s="1">
        <v>7.9034740000000001</v>
      </c>
      <c r="E5660" s="1">
        <v>7.9585720000000002</v>
      </c>
      <c r="F5660" s="1">
        <v>9.2525899999999996</v>
      </c>
      <c r="G5660" s="1">
        <v>7.9561590000000004</v>
      </c>
      <c r="H5660" s="1">
        <v>8.0041390000000003</v>
      </c>
      <c r="I5660" s="1">
        <v>7.8515860000000002</v>
      </c>
      <c r="J5660" s="1">
        <v>8.2367790000000003</v>
      </c>
      <c r="K5660" s="1">
        <v>8.0751659999999994</v>
      </c>
      <c r="L5660" s="1">
        <v>7.813644</v>
      </c>
      <c r="M5660" s="1">
        <v>7.8898390000000003</v>
      </c>
      <c r="N5660" s="1">
        <v>7.7980619999999998</v>
      </c>
      <c r="O5660" s="1">
        <v>8.0331259999999993</v>
      </c>
      <c r="P5660" s="1">
        <v>7.8018270000000003</v>
      </c>
      <c r="Q5660" s="1">
        <v>8.0452870000000001</v>
      </c>
    </row>
    <row r="5661" spans="1:17" x14ac:dyDescent="0.2">
      <c r="A5661" s="5661">
        <v>43259.09034268</v>
      </c>
      <c r="B5661" s="1">
        <v>7.8818020000000004</v>
      </c>
      <c r="C5661" s="1">
        <v>7.6024799999999999</v>
      </c>
      <c r="D5661" s="1">
        <v>7.9082869999999996</v>
      </c>
      <c r="E5661" s="1">
        <v>7.9565390000000003</v>
      </c>
      <c r="F5661" s="1">
        <v>9.2526320000000002</v>
      </c>
      <c r="G5661" s="1">
        <v>7.9575849999999999</v>
      </c>
      <c r="H5661" s="1">
        <v>8.0180070000000008</v>
      </c>
      <c r="I5661" s="1">
        <v>7.841081</v>
      </c>
      <c r="J5661" s="1">
        <v>8.2396370000000001</v>
      </c>
      <c r="K5661" s="1">
        <v>8.0744799999999994</v>
      </c>
      <c r="L5661" s="1">
        <v>7.8126379999999997</v>
      </c>
      <c r="M5661" s="1">
        <v>7.8896810000000004</v>
      </c>
      <c r="N5661" s="1">
        <v>7.7975919999999999</v>
      </c>
      <c r="O5661" s="1">
        <v>8.0325299999999995</v>
      </c>
      <c r="P5661" s="1">
        <v>7.7985179999999996</v>
      </c>
      <c r="Q5661" s="1">
        <v>8.0432079999999999</v>
      </c>
    </row>
    <row r="5662" spans="1:17" x14ac:dyDescent="0.2">
      <c r="A5662" s="5662">
        <v>43259.093816909102</v>
      </c>
      <c r="B5662" s="1">
        <v>7.8779120000000002</v>
      </c>
      <c r="C5662" s="1">
        <v>7.5979200000000002</v>
      </c>
      <c r="D5662" s="1">
        <v>7.9087459999999998</v>
      </c>
      <c r="E5662" s="1">
        <v>7.9553589999999996</v>
      </c>
      <c r="F5662" s="1">
        <v>9.2525130000000004</v>
      </c>
      <c r="G5662" s="1">
        <v>7.9544860000000002</v>
      </c>
      <c r="H5662" s="1">
        <v>8.0218500000000006</v>
      </c>
      <c r="I5662" s="1">
        <v>7.8440409999999998</v>
      </c>
      <c r="J5662" s="1">
        <v>8.2372350000000001</v>
      </c>
      <c r="K5662" s="1">
        <v>8.0724870000000006</v>
      </c>
      <c r="L5662" s="1">
        <v>7.8126829999999998</v>
      </c>
      <c r="M5662" s="1">
        <v>7.8891489999999997</v>
      </c>
      <c r="N5662" s="1">
        <v>7.7965150000000003</v>
      </c>
      <c r="O5662" s="1">
        <v>8.0323259999999994</v>
      </c>
      <c r="P5662" s="1">
        <v>7.7932899999999998</v>
      </c>
      <c r="Q5662" s="1">
        <v>8.0411599999999996</v>
      </c>
    </row>
    <row r="5663" spans="1:17" x14ac:dyDescent="0.2">
      <c r="A5663" s="5663">
        <v>43259.097336672501</v>
      </c>
      <c r="B5663" s="1">
        <v>7.8756810000000002</v>
      </c>
      <c r="C5663" s="1">
        <v>7.5958110000000003</v>
      </c>
      <c r="D5663" s="1">
        <v>7.907076</v>
      </c>
      <c r="E5663" s="1">
        <v>7.955775</v>
      </c>
      <c r="F5663" s="1">
        <v>9.2525870000000001</v>
      </c>
      <c r="G5663" s="1">
        <v>7.9557830000000003</v>
      </c>
      <c r="H5663" s="1">
        <v>8.0141969999999993</v>
      </c>
      <c r="I5663" s="1">
        <v>7.8480439999999998</v>
      </c>
      <c r="J5663" s="1">
        <v>8.2368819999999996</v>
      </c>
      <c r="K5663" s="1">
        <v>8.0725789999999993</v>
      </c>
      <c r="L5663" s="1">
        <v>7.8138240000000003</v>
      </c>
      <c r="M5663" s="1">
        <v>7.889805</v>
      </c>
      <c r="N5663" s="1">
        <v>7.7966490000000004</v>
      </c>
      <c r="O5663" s="1">
        <v>8.0335750000000008</v>
      </c>
      <c r="P5663" s="1">
        <v>7.7894160000000001</v>
      </c>
      <c r="Q5663" s="1">
        <v>8.0418540000000007</v>
      </c>
    </row>
    <row r="5664" spans="1:17" x14ac:dyDescent="0.2">
      <c r="A5664" s="5664">
        <v>43259.100777690997</v>
      </c>
      <c r="B5664" s="1">
        <v>7.8723669999999997</v>
      </c>
      <c r="C5664" s="1">
        <v>7.5942920000000003</v>
      </c>
      <c r="D5664" s="1">
        <v>7.905697</v>
      </c>
      <c r="E5664" s="1">
        <v>7.9544600000000001</v>
      </c>
      <c r="F5664" s="1">
        <v>9.2525589999999998</v>
      </c>
      <c r="G5664" s="1">
        <v>7.9523479999999998</v>
      </c>
      <c r="H5664" s="1">
        <v>8.0064890000000002</v>
      </c>
      <c r="I5664" s="1">
        <v>7.8493919999999999</v>
      </c>
      <c r="J5664" s="1">
        <v>8.2348800000000004</v>
      </c>
      <c r="K5664" s="1">
        <v>8.0718680000000003</v>
      </c>
      <c r="L5664" s="1">
        <v>7.8115589999999999</v>
      </c>
      <c r="M5664" s="1">
        <v>7.8890200000000004</v>
      </c>
      <c r="N5664" s="1">
        <v>7.7979399999999996</v>
      </c>
      <c r="O5664" s="1">
        <v>8.0342690000000001</v>
      </c>
      <c r="P5664" s="1">
        <v>7.7886129999999998</v>
      </c>
      <c r="Q5664" s="1">
        <v>8.0412490000000005</v>
      </c>
    </row>
    <row r="5665" spans="1:17" x14ac:dyDescent="0.2">
      <c r="A5665" s="5665">
        <v>43259.104271534903</v>
      </c>
      <c r="B5665" s="1">
        <v>7.8703580000000004</v>
      </c>
      <c r="C5665" s="1">
        <v>7.5873179999999998</v>
      </c>
      <c r="D5665" s="1">
        <v>7.904846</v>
      </c>
      <c r="E5665" s="1">
        <v>7.952604</v>
      </c>
      <c r="F5665" s="1">
        <v>9.2525720000000007</v>
      </c>
      <c r="G5665" s="1">
        <v>7.9529719999999999</v>
      </c>
      <c r="H5665" s="1">
        <v>8.0226030000000002</v>
      </c>
      <c r="I5665" s="1">
        <v>7.8474700000000004</v>
      </c>
      <c r="J5665" s="1">
        <v>8.2341309999999996</v>
      </c>
      <c r="K5665" s="1">
        <v>8.0754839999999994</v>
      </c>
      <c r="L5665" s="1">
        <v>7.8118040000000004</v>
      </c>
      <c r="M5665" s="1">
        <v>7.8923209999999999</v>
      </c>
      <c r="N5665" s="1">
        <v>7.7978379999999996</v>
      </c>
      <c r="O5665" s="1">
        <v>8.0342570000000002</v>
      </c>
      <c r="P5665" s="1">
        <v>7.7886509999999998</v>
      </c>
      <c r="Q5665" s="1">
        <v>8.0391560000000002</v>
      </c>
    </row>
    <row r="5666" spans="1:17" x14ac:dyDescent="0.2">
      <c r="A5666" s="5666">
        <v>43259.107727977898</v>
      </c>
      <c r="B5666" s="1">
        <v>7.8683769999999997</v>
      </c>
      <c r="C5666" s="1">
        <v>7.5811260000000003</v>
      </c>
      <c r="D5666" s="1">
        <v>7.9026949999999996</v>
      </c>
      <c r="E5666" s="1">
        <v>7.9513160000000003</v>
      </c>
      <c r="F5666" s="1">
        <v>9.2525779999999997</v>
      </c>
      <c r="G5666" s="1">
        <v>7.9501879999999998</v>
      </c>
      <c r="H5666" s="1">
        <v>8.0088869999999996</v>
      </c>
      <c r="I5666" s="1">
        <v>7.8496560000000004</v>
      </c>
      <c r="J5666" s="1">
        <v>8.2320399999999996</v>
      </c>
      <c r="K5666" s="1">
        <v>8.0709979999999995</v>
      </c>
      <c r="L5666" s="1">
        <v>7.81304</v>
      </c>
      <c r="M5666" s="1">
        <v>7.8905240000000001</v>
      </c>
      <c r="N5666" s="1">
        <v>7.7978860000000001</v>
      </c>
      <c r="O5666" s="1">
        <v>8.0334579999999995</v>
      </c>
      <c r="P5666" s="1">
        <v>7.7878619999999996</v>
      </c>
      <c r="Q5666" s="1">
        <v>8.040419</v>
      </c>
    </row>
    <row r="5667" spans="1:17" x14ac:dyDescent="0.2">
      <c r="A5667" s="5667">
        <v>43259.111181769498</v>
      </c>
      <c r="B5667" s="1">
        <v>7.8651999999999997</v>
      </c>
      <c r="C5667" s="1">
        <v>7.5694679999999996</v>
      </c>
      <c r="D5667" s="1">
        <v>7.9083589999999999</v>
      </c>
      <c r="E5667" s="1">
        <v>7.9504799999999998</v>
      </c>
      <c r="F5667" s="1">
        <v>9.2526709999999994</v>
      </c>
      <c r="G5667" s="1">
        <v>7.9523640000000002</v>
      </c>
      <c r="H5667" s="1">
        <v>8.0131040000000002</v>
      </c>
      <c r="I5667" s="1">
        <v>7.8520510000000003</v>
      </c>
      <c r="J5667" s="1">
        <v>8.2311630000000005</v>
      </c>
      <c r="K5667" s="1">
        <v>8.0734729999999999</v>
      </c>
      <c r="L5667" s="1">
        <v>7.8104959999999997</v>
      </c>
      <c r="M5667" s="1">
        <v>7.889799</v>
      </c>
      <c r="N5667" s="1">
        <v>7.7978240000000003</v>
      </c>
      <c r="O5667" s="1">
        <v>8.0340790000000002</v>
      </c>
      <c r="P5667" s="1">
        <v>7.7886749999999996</v>
      </c>
      <c r="Q5667" s="1">
        <v>8.0386749999999996</v>
      </c>
    </row>
    <row r="5668" spans="1:17" x14ac:dyDescent="0.2">
      <c r="A5668" s="5668">
        <v>43259.114693226496</v>
      </c>
      <c r="B5668" s="1">
        <v>7.8623529999999997</v>
      </c>
      <c r="C5668" s="1">
        <v>7.5624229999999999</v>
      </c>
      <c r="D5668" s="1">
        <v>7.9034779999999998</v>
      </c>
      <c r="E5668" s="1">
        <v>7.9477320000000002</v>
      </c>
      <c r="F5668" s="1">
        <v>9.2526360000000007</v>
      </c>
      <c r="G5668" s="1">
        <v>7.9519310000000001</v>
      </c>
      <c r="H5668" s="1">
        <v>8.0121570000000002</v>
      </c>
      <c r="I5668" s="1">
        <v>7.8529119999999999</v>
      </c>
      <c r="J5668" s="1">
        <v>8.2320919999999997</v>
      </c>
      <c r="K5668" s="1">
        <v>8.0717160000000003</v>
      </c>
      <c r="L5668" s="1">
        <v>7.8128039999999999</v>
      </c>
      <c r="M5668" s="1">
        <v>7.8873379999999997</v>
      </c>
      <c r="N5668" s="1">
        <v>7.7975380000000003</v>
      </c>
      <c r="O5668" s="1">
        <v>8.0331019999999995</v>
      </c>
      <c r="P5668" s="1">
        <v>7.7920990000000003</v>
      </c>
      <c r="Q5668" s="1">
        <v>8.0376259999999995</v>
      </c>
    </row>
    <row r="5669" spans="1:17" x14ac:dyDescent="0.2">
      <c r="A5669" s="5669">
        <v>43259.118150114002</v>
      </c>
      <c r="B5669" s="1">
        <v>7.8609349999999996</v>
      </c>
      <c r="C5669" s="1">
        <v>7.5422209999999996</v>
      </c>
      <c r="D5669" s="1">
        <v>7.9056119999999996</v>
      </c>
      <c r="E5669" s="1">
        <v>7.9491129999999997</v>
      </c>
      <c r="F5669" s="1">
        <v>9.2526349999999997</v>
      </c>
      <c r="G5669" s="1">
        <v>7.9508760000000001</v>
      </c>
      <c r="H5669" s="1">
        <v>8.0028780000000008</v>
      </c>
      <c r="I5669" s="1">
        <v>7.8501339999999997</v>
      </c>
      <c r="J5669" s="1">
        <v>8.2302070000000001</v>
      </c>
      <c r="K5669" s="1">
        <v>8.0691869999999994</v>
      </c>
      <c r="L5669" s="1">
        <v>7.8117559999999999</v>
      </c>
      <c r="M5669" s="1">
        <v>7.885599</v>
      </c>
      <c r="N5669" s="1">
        <v>7.7967680000000001</v>
      </c>
      <c r="O5669" s="1">
        <v>8.0329529999999991</v>
      </c>
      <c r="P5669" s="1">
        <v>7.7953760000000001</v>
      </c>
      <c r="Q5669" s="1">
        <v>8.0373029999999996</v>
      </c>
    </row>
    <row r="5670" spans="1:17" x14ac:dyDescent="0.2">
      <c r="A5670" s="5670">
        <v>43259.121598006299</v>
      </c>
      <c r="B5670" s="1">
        <v>7.8569380000000004</v>
      </c>
      <c r="C5670" s="1">
        <v>7.5544000000000002</v>
      </c>
      <c r="D5670" s="1">
        <v>7.9027710000000004</v>
      </c>
      <c r="E5670" s="1">
        <v>7.9489320000000001</v>
      </c>
      <c r="F5670" s="1">
        <v>9.2525949999999995</v>
      </c>
      <c r="G5670" s="1">
        <v>7.9500190000000002</v>
      </c>
      <c r="H5670" s="1">
        <v>8.0025560000000002</v>
      </c>
      <c r="I5670" s="1">
        <v>7.8508550000000001</v>
      </c>
      <c r="J5670" s="1">
        <v>8.2302090000000003</v>
      </c>
      <c r="K5670" s="1">
        <v>8.0711860000000009</v>
      </c>
      <c r="L5670" s="1">
        <v>7.812907</v>
      </c>
      <c r="M5670" s="1">
        <v>7.8832810000000002</v>
      </c>
      <c r="N5670" s="1">
        <v>7.7972859999999997</v>
      </c>
      <c r="O5670" s="1">
        <v>8.0327450000000002</v>
      </c>
      <c r="P5670" s="1">
        <v>7.7953049999999999</v>
      </c>
      <c r="Q5670" s="1">
        <v>8.0371819999999996</v>
      </c>
    </row>
    <row r="5671" spans="1:17" x14ac:dyDescent="0.2">
      <c r="A5671" s="5671">
        <v>43259.125111814901</v>
      </c>
      <c r="B5671" s="1">
        <v>7.8540200000000002</v>
      </c>
      <c r="C5671" s="1">
        <v>7.5702800000000003</v>
      </c>
      <c r="D5671" s="1">
        <v>7.9042130000000004</v>
      </c>
      <c r="E5671" s="1">
        <v>7.9468829999999997</v>
      </c>
      <c r="F5671" s="1">
        <v>9.2526329999999994</v>
      </c>
      <c r="G5671" s="1">
        <v>7.9508409999999996</v>
      </c>
      <c r="H5671" s="1">
        <v>8.0041429999999991</v>
      </c>
      <c r="I5671" s="1">
        <v>7.8480869999999996</v>
      </c>
      <c r="J5671" s="1">
        <v>8.2280850000000001</v>
      </c>
      <c r="K5671" s="1">
        <v>8.0732219999999995</v>
      </c>
      <c r="L5671" s="1">
        <v>7.8137559999999997</v>
      </c>
      <c r="M5671" s="1">
        <v>7.8851459999999998</v>
      </c>
      <c r="N5671" s="1">
        <v>7.7981350000000003</v>
      </c>
      <c r="O5671" s="1">
        <v>8.0328009999999992</v>
      </c>
      <c r="P5671" s="1">
        <v>7.7976239999999999</v>
      </c>
      <c r="Q5671" s="1">
        <v>8.0379129999999996</v>
      </c>
    </row>
    <row r="5672" spans="1:17" x14ac:dyDescent="0.2">
      <c r="A5672" s="5672">
        <v>43259.128562291</v>
      </c>
      <c r="B5672" s="1">
        <v>7.8513780000000004</v>
      </c>
      <c r="C5672" s="1">
        <v>7.5780329999999996</v>
      </c>
      <c r="D5672" s="1">
        <v>7.9059379999999999</v>
      </c>
      <c r="E5672" s="1">
        <v>7.9457740000000001</v>
      </c>
      <c r="F5672" s="1">
        <v>9.2525820000000003</v>
      </c>
      <c r="G5672" s="1">
        <v>7.9502360000000003</v>
      </c>
      <c r="H5672" s="1">
        <v>8.0025069999999996</v>
      </c>
      <c r="I5672" s="1">
        <v>7.845313</v>
      </c>
      <c r="J5672" s="1">
        <v>8.2287879999999998</v>
      </c>
      <c r="K5672" s="1">
        <v>8.0709990000000005</v>
      </c>
      <c r="L5672" s="1">
        <v>7.8091020000000002</v>
      </c>
      <c r="M5672" s="1">
        <v>7.8850670000000003</v>
      </c>
      <c r="N5672" s="1">
        <v>7.7954319999999999</v>
      </c>
      <c r="O5672" s="1">
        <v>8.0316659999999995</v>
      </c>
      <c r="P5672" s="1">
        <v>7.7977629999999998</v>
      </c>
      <c r="Q5672" s="1">
        <v>8.0377080000000003</v>
      </c>
    </row>
    <row r="5673" spans="1:17" x14ac:dyDescent="0.2">
      <c r="A5673" s="5673">
        <v>43259.132077621798</v>
      </c>
      <c r="B5673" s="1">
        <v>7.8477860000000002</v>
      </c>
      <c r="C5673" s="1">
        <v>7.5856539999999999</v>
      </c>
      <c r="D5673" s="1">
        <v>7.8986400000000003</v>
      </c>
      <c r="E5673" s="1">
        <v>7.9443849999999996</v>
      </c>
      <c r="F5673" s="1">
        <v>9.2526019999999995</v>
      </c>
      <c r="G5673" s="1">
        <v>7.9513980000000002</v>
      </c>
      <c r="H5673" s="1">
        <v>8.0140270000000005</v>
      </c>
      <c r="I5673" s="1">
        <v>7.8440019999999997</v>
      </c>
      <c r="J5673" s="1">
        <v>8.2273990000000001</v>
      </c>
      <c r="K5673" s="1">
        <v>8.0718789999999991</v>
      </c>
      <c r="L5673" s="1">
        <v>7.8093769999999996</v>
      </c>
      <c r="M5673" s="1">
        <v>7.8843779999999999</v>
      </c>
      <c r="N5673" s="1">
        <v>7.7910630000000003</v>
      </c>
      <c r="O5673" s="1">
        <v>8.0313619999999997</v>
      </c>
      <c r="P5673" s="1">
        <v>7.7928680000000004</v>
      </c>
      <c r="Q5673" s="1">
        <v>8.0378679999999996</v>
      </c>
    </row>
    <row r="5674" spans="1:17" x14ac:dyDescent="0.2">
      <c r="A5674" s="5674">
        <v>43259.135535778201</v>
      </c>
      <c r="B5674" s="1">
        <v>7.8460760000000001</v>
      </c>
      <c r="C5674" s="1">
        <v>7.5890469999999999</v>
      </c>
      <c r="D5674" s="1">
        <v>7.8949090000000002</v>
      </c>
      <c r="E5674" s="1">
        <v>7.9444229999999996</v>
      </c>
      <c r="F5674" s="1">
        <v>9.2526150000000005</v>
      </c>
      <c r="G5674" s="1">
        <v>7.9481130000000002</v>
      </c>
      <c r="H5674" s="1">
        <v>8.0097880000000004</v>
      </c>
      <c r="I5674" s="1">
        <v>7.8385860000000003</v>
      </c>
      <c r="J5674" s="1">
        <v>8.225892</v>
      </c>
      <c r="K5674" s="1">
        <v>8.0712759999999992</v>
      </c>
      <c r="L5674" s="1">
        <v>7.8108170000000001</v>
      </c>
      <c r="M5674" s="1">
        <v>7.8873230000000003</v>
      </c>
      <c r="N5674" s="1">
        <v>7.7898370000000003</v>
      </c>
      <c r="O5674" s="1">
        <v>8.0310830000000006</v>
      </c>
      <c r="P5674" s="1">
        <v>7.7887139999999997</v>
      </c>
      <c r="Q5674" s="1">
        <v>8.0377569999999992</v>
      </c>
    </row>
    <row r="5675" spans="1:17" x14ac:dyDescent="0.2">
      <c r="A5675" s="5675">
        <v>43259.138983245299</v>
      </c>
      <c r="B5675" s="1">
        <v>7.8432219999999999</v>
      </c>
      <c r="C5675" s="1">
        <v>7.5878059999999996</v>
      </c>
      <c r="D5675" s="1">
        <v>7.9001239999999999</v>
      </c>
      <c r="E5675" s="1">
        <v>7.9464319999999997</v>
      </c>
      <c r="F5675" s="1">
        <v>9.2526399999999995</v>
      </c>
      <c r="G5675" s="1">
        <v>7.9483730000000001</v>
      </c>
      <c r="H5675" s="1">
        <v>8.0042709999999992</v>
      </c>
      <c r="I5675" s="1">
        <v>7.842733</v>
      </c>
      <c r="J5675" s="1">
        <v>8.2254459999999998</v>
      </c>
      <c r="K5675" s="1">
        <v>8.0717140000000001</v>
      </c>
      <c r="L5675" s="1">
        <v>7.8078890000000003</v>
      </c>
      <c r="M5675" s="1">
        <v>7.8845799999999997</v>
      </c>
      <c r="N5675" s="1">
        <v>7.7912379999999999</v>
      </c>
      <c r="O5675" s="1">
        <v>8.0315999999999992</v>
      </c>
      <c r="P5675" s="1">
        <v>7.7832439999999998</v>
      </c>
      <c r="Q5675" s="1">
        <v>8.0358199999999993</v>
      </c>
    </row>
    <row r="5676" spans="1:17" x14ac:dyDescent="0.2">
      <c r="A5676" s="5676">
        <v>43259.142492170897</v>
      </c>
      <c r="B5676" s="1">
        <v>7.8399150000000004</v>
      </c>
      <c r="C5676" s="1">
        <v>7.5843980000000002</v>
      </c>
      <c r="D5676" s="1">
        <v>7.8992000000000004</v>
      </c>
      <c r="E5676" s="1">
        <v>7.9433160000000003</v>
      </c>
      <c r="F5676" s="1">
        <v>9.2526150000000005</v>
      </c>
      <c r="G5676" s="1">
        <v>7.949052</v>
      </c>
      <c r="H5676" s="1">
        <v>8.0065089999999994</v>
      </c>
      <c r="I5676" s="1">
        <v>7.840757</v>
      </c>
      <c r="J5676" s="1">
        <v>8.2243449999999996</v>
      </c>
      <c r="K5676" s="1">
        <v>8.0725160000000002</v>
      </c>
      <c r="L5676" s="1">
        <v>7.8111389999999998</v>
      </c>
      <c r="M5676" s="1">
        <v>7.8871180000000001</v>
      </c>
      <c r="N5676" s="1">
        <v>7.7921940000000003</v>
      </c>
      <c r="O5676" s="1">
        <v>8.0317559999999997</v>
      </c>
      <c r="P5676" s="1">
        <v>7.7804719999999996</v>
      </c>
      <c r="Q5676" s="1">
        <v>8.0358370000000008</v>
      </c>
    </row>
    <row r="5677" spans="1:17" x14ac:dyDescent="0.2">
      <c r="A5677" s="5677">
        <v>43259.145953097497</v>
      </c>
      <c r="B5677" s="1">
        <v>7.8396460000000001</v>
      </c>
      <c r="C5677" s="1">
        <v>7.5719570000000003</v>
      </c>
      <c r="D5677" s="1">
        <v>7.9000139999999996</v>
      </c>
      <c r="E5677" s="1">
        <v>7.9416279999999997</v>
      </c>
      <c r="F5677" s="1">
        <v>9.2526430000000008</v>
      </c>
      <c r="G5677" s="1">
        <v>7.9481310000000001</v>
      </c>
      <c r="H5677" s="1">
        <v>8.0304439999999992</v>
      </c>
      <c r="I5677" s="1">
        <v>7.8413180000000002</v>
      </c>
      <c r="J5677" s="1">
        <v>8.2259989999999998</v>
      </c>
      <c r="K5677" s="1">
        <v>8.0689270000000004</v>
      </c>
      <c r="L5677" s="1">
        <v>7.8110819999999999</v>
      </c>
      <c r="M5677" s="1">
        <v>7.8887150000000004</v>
      </c>
      <c r="N5677" s="1">
        <v>7.7919669999999996</v>
      </c>
      <c r="O5677" s="1">
        <v>8.0328850000000003</v>
      </c>
      <c r="P5677" s="1">
        <v>7.7805900000000001</v>
      </c>
      <c r="Q5677" s="1">
        <v>8.0341810000000002</v>
      </c>
    </row>
    <row r="5678" spans="1:17" x14ac:dyDescent="0.2">
      <c r="A5678" s="5678">
        <v>43259.149383320502</v>
      </c>
      <c r="B5678" s="1">
        <v>7.836373</v>
      </c>
      <c r="C5678" s="1">
        <v>7.5537380000000001</v>
      </c>
      <c r="D5678" s="1">
        <v>7.8886979999999998</v>
      </c>
      <c r="E5678" s="1">
        <v>7.9421780000000002</v>
      </c>
      <c r="F5678" s="1">
        <v>9.2525580000000005</v>
      </c>
      <c r="G5678" s="1">
        <v>7.9475439999999997</v>
      </c>
      <c r="H5678" s="1">
        <v>8.0015710000000002</v>
      </c>
      <c r="I5678" s="1">
        <v>7.8405589999999998</v>
      </c>
      <c r="J5678" s="1">
        <v>8.2226090000000003</v>
      </c>
      <c r="K5678" s="1">
        <v>8.0684269999999998</v>
      </c>
      <c r="L5678" s="1">
        <v>7.8090469999999996</v>
      </c>
      <c r="M5678" s="1">
        <v>7.8917549999999999</v>
      </c>
      <c r="N5678" s="1">
        <v>7.7923169999999997</v>
      </c>
      <c r="O5678" s="1">
        <v>8.0312249999999992</v>
      </c>
      <c r="P5678" s="1">
        <v>7.7803890000000004</v>
      </c>
      <c r="Q5678" s="1">
        <v>8.0342649999999995</v>
      </c>
    </row>
    <row r="5679" spans="1:17" x14ac:dyDescent="0.2">
      <c r="A5679" s="5679">
        <v>43259.152882998103</v>
      </c>
      <c r="B5679" s="1">
        <v>7.8329750000000002</v>
      </c>
      <c r="C5679" s="1">
        <v>7.535463</v>
      </c>
      <c r="D5679" s="1">
        <v>7.8879900000000003</v>
      </c>
      <c r="E5679" s="1">
        <v>7.9423430000000002</v>
      </c>
      <c r="F5679" s="1">
        <v>9.2525499999999994</v>
      </c>
      <c r="G5679" s="1">
        <v>7.9470879999999999</v>
      </c>
      <c r="H5679" s="1">
        <v>8.0061640000000001</v>
      </c>
      <c r="I5679" s="1">
        <v>7.8415119999999998</v>
      </c>
      <c r="J5679" s="1">
        <v>8.2240490000000008</v>
      </c>
      <c r="K5679" s="1">
        <v>8.0694920000000003</v>
      </c>
      <c r="L5679" s="1">
        <v>7.8087920000000004</v>
      </c>
      <c r="M5679" s="1">
        <v>7.8906780000000003</v>
      </c>
      <c r="N5679" s="1">
        <v>7.7912319999999999</v>
      </c>
      <c r="O5679" s="1">
        <v>8.0313540000000003</v>
      </c>
      <c r="P5679" s="1">
        <v>7.7824200000000001</v>
      </c>
      <c r="Q5679" s="1">
        <v>8.0327260000000003</v>
      </c>
    </row>
    <row r="5680" spans="1:17" x14ac:dyDescent="0.2">
      <c r="A5680" s="5680">
        <v>43259.156335540501</v>
      </c>
      <c r="B5680" s="1">
        <v>7.8311999999999999</v>
      </c>
      <c r="C5680" s="1">
        <v>7.5270060000000001</v>
      </c>
      <c r="D5680" s="1">
        <v>7.8918379999999999</v>
      </c>
      <c r="E5680" s="1">
        <v>7.9416279999999997</v>
      </c>
      <c r="F5680" s="1">
        <v>9.2525670000000009</v>
      </c>
      <c r="G5680" s="1">
        <v>7.9435279999999997</v>
      </c>
      <c r="H5680" s="1">
        <v>8.0057159999999996</v>
      </c>
      <c r="I5680" s="1">
        <v>7.8243830000000001</v>
      </c>
      <c r="J5680" s="1">
        <v>8.2248549999999998</v>
      </c>
      <c r="K5680" s="1">
        <v>8.0683349999999994</v>
      </c>
      <c r="L5680" s="1">
        <v>7.8083239999999998</v>
      </c>
      <c r="M5680" s="1">
        <v>7.8912990000000001</v>
      </c>
      <c r="N5680" s="1">
        <v>7.7906880000000003</v>
      </c>
      <c r="O5680" s="1">
        <v>8.0313660000000002</v>
      </c>
      <c r="P5680" s="1">
        <v>7.7843299999999997</v>
      </c>
      <c r="Q5680" s="1">
        <v>8.0326179999999994</v>
      </c>
    </row>
    <row r="5681" spans="1:17" x14ac:dyDescent="0.2">
      <c r="A5681" s="5681">
        <v>43259.159853477497</v>
      </c>
      <c r="B5681" s="1">
        <v>7.8278879999999997</v>
      </c>
      <c r="C5681" s="1">
        <v>7.5219589999999998</v>
      </c>
      <c r="D5681" s="1">
        <v>7.8824829999999997</v>
      </c>
      <c r="E5681" s="1">
        <v>7.940855</v>
      </c>
      <c r="F5681" s="1">
        <v>9.2526240000000008</v>
      </c>
      <c r="G5681" s="1">
        <v>7.946167</v>
      </c>
      <c r="H5681" s="1">
        <v>8.0043950000000006</v>
      </c>
      <c r="I5681" s="1">
        <v>7.8094780000000004</v>
      </c>
      <c r="J5681" s="1">
        <v>8.2226649999999992</v>
      </c>
      <c r="K5681" s="1">
        <v>8.0682369999999999</v>
      </c>
      <c r="L5681" s="1">
        <v>7.807817</v>
      </c>
      <c r="M5681" s="1">
        <v>7.8907179999999997</v>
      </c>
      <c r="N5681" s="1">
        <v>7.7923770000000001</v>
      </c>
      <c r="O5681" s="1">
        <v>8.0305789999999995</v>
      </c>
      <c r="P5681" s="1">
        <v>7.7865580000000003</v>
      </c>
      <c r="Q5681" s="1">
        <v>8.0328230000000005</v>
      </c>
    </row>
    <row r="5682" spans="1:17" x14ac:dyDescent="0.2">
      <c r="A5682" s="5682">
        <v>43259.163298292398</v>
      </c>
      <c r="B5682" s="1">
        <v>7.8257779999999997</v>
      </c>
      <c r="C5682" s="1">
        <v>7.5215730000000001</v>
      </c>
      <c r="D5682" s="1">
        <v>7.8841419999999998</v>
      </c>
      <c r="E5682" s="1">
        <v>7.9389070000000004</v>
      </c>
      <c r="F5682" s="1">
        <v>9.2526399999999995</v>
      </c>
      <c r="G5682" s="1">
        <v>7.9436669999999996</v>
      </c>
      <c r="H5682" s="1">
        <v>8.0151789999999998</v>
      </c>
      <c r="I5682" s="1">
        <v>7.7953000000000001</v>
      </c>
      <c r="J5682" s="1">
        <v>8.2200170000000004</v>
      </c>
      <c r="K5682" s="1">
        <v>8.0656909999999993</v>
      </c>
      <c r="L5682" s="1">
        <v>7.8062659999999999</v>
      </c>
      <c r="M5682" s="1">
        <v>7.8917159999999997</v>
      </c>
      <c r="N5682" s="1">
        <v>7.7945000000000002</v>
      </c>
      <c r="O5682" s="1">
        <v>8.0307390000000005</v>
      </c>
      <c r="P5682" s="1">
        <v>7.7886860000000002</v>
      </c>
      <c r="Q5682" s="1">
        <v>8.0326590000000007</v>
      </c>
    </row>
    <row r="5683" spans="1:17" x14ac:dyDescent="0.2">
      <c r="A5683" s="5683">
        <v>43259.166753833902</v>
      </c>
      <c r="B5683" s="1">
        <v>7.8242219999999998</v>
      </c>
      <c r="C5683" s="1">
        <v>7.5195660000000002</v>
      </c>
      <c r="D5683" s="1">
        <v>7.8857369999999998</v>
      </c>
      <c r="E5683" s="1">
        <v>7.9389640000000004</v>
      </c>
      <c r="F5683" s="1">
        <v>9.2525980000000008</v>
      </c>
      <c r="G5683" s="1">
        <v>7.9436850000000003</v>
      </c>
      <c r="H5683" s="1">
        <v>8.0054239999999997</v>
      </c>
      <c r="I5683" s="1">
        <v>7.80938</v>
      </c>
      <c r="J5683" s="1">
        <v>8.2194979999999997</v>
      </c>
      <c r="K5683" s="1">
        <v>8.0710359999999994</v>
      </c>
      <c r="L5683" s="1">
        <v>7.8061400000000001</v>
      </c>
      <c r="M5683" s="1">
        <v>7.891807</v>
      </c>
      <c r="N5683" s="1">
        <v>7.7932579999999998</v>
      </c>
      <c r="O5683" s="1">
        <v>8.0304420000000007</v>
      </c>
      <c r="P5683" s="1">
        <v>7.7894030000000001</v>
      </c>
      <c r="Q5683" s="1">
        <v>8.0335380000000001</v>
      </c>
    </row>
    <row r="5684" spans="1:17" x14ac:dyDescent="0.2">
      <c r="A5684" s="5684">
        <v>43259.170245515299</v>
      </c>
      <c r="B5684" s="1">
        <v>7.8208219999999997</v>
      </c>
      <c r="C5684" s="1">
        <v>7.5291880000000004</v>
      </c>
      <c r="D5684" s="1">
        <v>7.889208</v>
      </c>
      <c r="E5684" s="1">
        <v>7.9397950000000002</v>
      </c>
      <c r="F5684" s="1">
        <v>9.2525670000000009</v>
      </c>
      <c r="G5684" s="1">
        <v>7.9426430000000003</v>
      </c>
      <c r="H5684" s="1">
        <v>8.0023409999999995</v>
      </c>
      <c r="I5684" s="1">
        <v>7.8144140000000002</v>
      </c>
      <c r="J5684" s="1">
        <v>8.2198589999999996</v>
      </c>
      <c r="K5684" s="1">
        <v>8.0687379999999997</v>
      </c>
      <c r="L5684" s="1">
        <v>7.8081310000000004</v>
      </c>
      <c r="M5684" s="1">
        <v>7.8918889999999999</v>
      </c>
      <c r="N5684" s="1">
        <v>7.7886660000000001</v>
      </c>
      <c r="O5684" s="1">
        <v>8.0314630000000005</v>
      </c>
      <c r="P5684" s="1">
        <v>7.7939420000000004</v>
      </c>
      <c r="Q5684" s="1">
        <v>8.0304380000000002</v>
      </c>
    </row>
    <row r="5685" spans="1:17" x14ac:dyDescent="0.2">
      <c r="A5685" s="5685">
        <v>43259.173680992397</v>
      </c>
      <c r="B5685" s="1">
        <v>7.8169750000000002</v>
      </c>
      <c r="C5685" s="1">
        <v>7.5400539999999996</v>
      </c>
      <c r="D5685" s="1">
        <v>7.89588</v>
      </c>
      <c r="E5685" s="1">
        <v>7.9369430000000003</v>
      </c>
      <c r="F5685" s="1">
        <v>9.2526430000000008</v>
      </c>
      <c r="G5685" s="1">
        <v>7.9434719999999999</v>
      </c>
      <c r="H5685" s="1">
        <v>8.0085700000000006</v>
      </c>
      <c r="I5685" s="1">
        <v>7.8150130000000004</v>
      </c>
      <c r="J5685" s="1">
        <v>8.2166460000000008</v>
      </c>
      <c r="K5685" s="1">
        <v>8.0686769999999992</v>
      </c>
      <c r="L5685" s="1">
        <v>7.8047890000000004</v>
      </c>
      <c r="M5685" s="1">
        <v>7.89107</v>
      </c>
      <c r="N5685" s="1">
        <v>7.7848119999999996</v>
      </c>
      <c r="O5685" s="1">
        <v>8.029522</v>
      </c>
      <c r="P5685" s="1">
        <v>7.7915049999999999</v>
      </c>
      <c r="Q5685" s="1">
        <v>8.0298839999999991</v>
      </c>
    </row>
    <row r="5686" spans="1:17" x14ac:dyDescent="0.2">
      <c r="A5686" s="5686">
        <v>43259.177159576298</v>
      </c>
      <c r="B5686" s="1">
        <v>7.8148289999999996</v>
      </c>
      <c r="C5686" s="1">
        <v>7.5422750000000001</v>
      </c>
      <c r="D5686" s="1">
        <v>7.900347</v>
      </c>
      <c r="E5686" s="1">
        <v>7.9367749999999999</v>
      </c>
      <c r="F5686" s="1">
        <v>9.2525980000000008</v>
      </c>
      <c r="G5686" s="1">
        <v>7.942177</v>
      </c>
      <c r="H5686" s="1">
        <v>8.0010080000000006</v>
      </c>
      <c r="I5686" s="1">
        <v>7.8165259999999996</v>
      </c>
      <c r="J5686" s="1">
        <v>8.2195959999999992</v>
      </c>
      <c r="K5686" s="1">
        <v>8.0697890000000001</v>
      </c>
      <c r="L5686" s="1">
        <v>7.8043490000000002</v>
      </c>
      <c r="M5686" s="1">
        <v>7.88978</v>
      </c>
      <c r="N5686" s="1">
        <v>7.786613</v>
      </c>
      <c r="O5686" s="1">
        <v>8.0291890000000006</v>
      </c>
      <c r="P5686" s="1">
        <v>7.7865830000000003</v>
      </c>
      <c r="Q5686" s="1">
        <v>8.0298130000000008</v>
      </c>
    </row>
    <row r="5687" spans="1:17" x14ac:dyDescent="0.2">
      <c r="A5687" s="5687">
        <v>43259.180673678602</v>
      </c>
      <c r="B5687" s="1">
        <v>7.8121049999999999</v>
      </c>
      <c r="C5687" s="1">
        <v>7.5387719999999998</v>
      </c>
      <c r="D5687" s="1">
        <v>7.8970320000000003</v>
      </c>
      <c r="E5687" s="1">
        <v>7.9372309999999997</v>
      </c>
      <c r="F5687" s="1">
        <v>9.2525860000000009</v>
      </c>
      <c r="G5687" s="1">
        <v>7.9428330000000003</v>
      </c>
      <c r="H5687" s="1">
        <v>8.0044000000000004</v>
      </c>
      <c r="I5687" s="1">
        <v>7.8095150000000002</v>
      </c>
      <c r="J5687" s="1">
        <v>8.2178599999999999</v>
      </c>
      <c r="K5687" s="1">
        <v>8.0704370000000001</v>
      </c>
      <c r="L5687" s="1">
        <v>7.8036050000000001</v>
      </c>
      <c r="M5687" s="1">
        <v>7.8865160000000003</v>
      </c>
      <c r="N5687" s="1">
        <v>7.7872680000000001</v>
      </c>
      <c r="O5687" s="1">
        <v>8.0282250000000008</v>
      </c>
      <c r="P5687" s="1">
        <v>7.7805669999999996</v>
      </c>
      <c r="Q5687" s="1">
        <v>8.0309039999999996</v>
      </c>
    </row>
    <row r="5688" spans="1:17" x14ac:dyDescent="0.2">
      <c r="A5688" s="5688">
        <v>43259.184139549201</v>
      </c>
      <c r="B5688" s="1">
        <v>7.8085250000000004</v>
      </c>
      <c r="C5688" s="1">
        <v>7.5384130000000003</v>
      </c>
      <c r="D5688" s="1">
        <v>7.8980560000000004</v>
      </c>
      <c r="E5688" s="1">
        <v>7.9367770000000002</v>
      </c>
      <c r="F5688" s="1">
        <v>9.2526430000000008</v>
      </c>
      <c r="G5688" s="1">
        <v>7.9440749999999998</v>
      </c>
      <c r="H5688" s="1">
        <v>7.9943989999999996</v>
      </c>
      <c r="I5688" s="1">
        <v>7.8149309999999996</v>
      </c>
      <c r="J5688" s="1">
        <v>8.2185279999999992</v>
      </c>
      <c r="K5688" s="1">
        <v>8.0680899999999998</v>
      </c>
      <c r="L5688" s="1">
        <v>7.8043620000000002</v>
      </c>
      <c r="M5688" s="1">
        <v>7.8869179999999997</v>
      </c>
      <c r="N5688" s="1">
        <v>7.7870049999999997</v>
      </c>
      <c r="O5688" s="1">
        <v>8.0295330000000007</v>
      </c>
      <c r="P5688" s="1">
        <v>7.7770820000000001</v>
      </c>
      <c r="Q5688" s="1">
        <v>8.0289420000000007</v>
      </c>
    </row>
    <row r="5689" spans="1:17" x14ac:dyDescent="0.2">
      <c r="A5689" s="5689">
        <v>43259.187590685797</v>
      </c>
      <c r="B5689" s="1">
        <v>7.805809</v>
      </c>
      <c r="C5689" s="1">
        <v>7.5231640000000004</v>
      </c>
      <c r="D5689" s="1">
        <v>7.9042870000000001</v>
      </c>
      <c r="E5689" s="1">
        <v>7.9368359999999996</v>
      </c>
      <c r="F5689" s="1">
        <v>9.2525750000000002</v>
      </c>
      <c r="G5689" s="1">
        <v>7.9381219999999999</v>
      </c>
      <c r="H5689" s="1">
        <v>8.0092060000000007</v>
      </c>
      <c r="I5689" s="1">
        <v>7.8107899999999999</v>
      </c>
      <c r="J5689" s="1">
        <v>8.2165400000000002</v>
      </c>
      <c r="K5689" s="1">
        <v>8.0614720000000002</v>
      </c>
      <c r="L5689" s="1">
        <v>7.8055589999999997</v>
      </c>
      <c r="M5689" s="1">
        <v>7.8867669999999999</v>
      </c>
      <c r="N5689" s="1">
        <v>7.7855350000000003</v>
      </c>
      <c r="O5689" s="1">
        <v>8.0262639999999994</v>
      </c>
      <c r="P5689" s="1">
        <v>7.7751530000000004</v>
      </c>
      <c r="Q5689" s="1">
        <v>8.0288889999999995</v>
      </c>
    </row>
    <row r="5690" spans="1:17" x14ac:dyDescent="0.2">
      <c r="A5690" s="5690">
        <v>43259.191113835499</v>
      </c>
      <c r="B5690" s="1">
        <v>7.8038809999999996</v>
      </c>
      <c r="C5690" s="1">
        <v>7.5168809999999997</v>
      </c>
      <c r="D5690" s="1">
        <v>7.8973139999999997</v>
      </c>
      <c r="E5690" s="1">
        <v>7.9347659999999998</v>
      </c>
      <c r="F5690" s="1">
        <v>9.2525440000000003</v>
      </c>
      <c r="G5690" s="1">
        <v>7.9405789999999996</v>
      </c>
      <c r="H5690" s="1">
        <v>8.0061920000000004</v>
      </c>
      <c r="I5690" s="1">
        <v>7.8138880000000004</v>
      </c>
      <c r="J5690" s="1">
        <v>8.2153869999999998</v>
      </c>
      <c r="K5690" s="1">
        <v>8.0663180000000008</v>
      </c>
      <c r="L5690" s="1">
        <v>7.8063390000000004</v>
      </c>
      <c r="M5690" s="1">
        <v>7.8862940000000004</v>
      </c>
      <c r="N5690" s="1">
        <v>7.7863850000000001</v>
      </c>
      <c r="O5690" s="1">
        <v>8.0279629999999997</v>
      </c>
      <c r="P5690" s="1">
        <v>7.77454</v>
      </c>
      <c r="Q5690" s="1">
        <v>8.0279209999999992</v>
      </c>
    </row>
    <row r="5691" spans="1:17" x14ac:dyDescent="0.2">
      <c r="A5691" s="5691">
        <v>43259.194563566001</v>
      </c>
      <c r="B5691" s="1">
        <v>7.8000040000000004</v>
      </c>
      <c r="C5691" s="1">
        <v>7.5075149999999997</v>
      </c>
      <c r="D5691" s="1">
        <v>7.8981339999999998</v>
      </c>
      <c r="E5691" s="1">
        <v>7.9334160000000002</v>
      </c>
      <c r="F5691" s="1">
        <v>9.2525980000000008</v>
      </c>
      <c r="G5691" s="1">
        <v>7.9407690000000004</v>
      </c>
      <c r="H5691" s="1">
        <v>8.0053699999999992</v>
      </c>
      <c r="I5691" s="1">
        <v>7.8095330000000001</v>
      </c>
      <c r="J5691" s="1">
        <v>8.2159460000000006</v>
      </c>
      <c r="K5691" s="1">
        <v>8.0657460000000007</v>
      </c>
      <c r="L5691" s="1">
        <v>7.8027670000000002</v>
      </c>
      <c r="M5691" s="1">
        <v>7.8851180000000003</v>
      </c>
      <c r="N5691" s="1">
        <v>7.7866429999999998</v>
      </c>
      <c r="O5691" s="1">
        <v>8.0269069999999996</v>
      </c>
      <c r="P5691" s="1">
        <v>7.7786629999999999</v>
      </c>
      <c r="Q5691" s="1">
        <v>8.0281760000000002</v>
      </c>
    </row>
    <row r="5692" spans="1:17" x14ac:dyDescent="0.2">
      <c r="A5692" s="5692">
        <v>43259.198012211004</v>
      </c>
      <c r="B5692" s="1">
        <v>7.7978329999999998</v>
      </c>
      <c r="C5692" s="1">
        <v>7.5020629999999997</v>
      </c>
      <c r="D5692" s="1">
        <v>7.8973589999999998</v>
      </c>
      <c r="E5692" s="1">
        <v>7.9334049999999996</v>
      </c>
      <c r="F5692" s="1">
        <v>9.2526170000000008</v>
      </c>
      <c r="G5692" s="1">
        <v>7.9353360000000004</v>
      </c>
      <c r="H5692" s="1">
        <v>8.0004910000000002</v>
      </c>
      <c r="I5692" s="1">
        <v>7.8099980000000002</v>
      </c>
      <c r="J5692" s="1">
        <v>8.2151069999999997</v>
      </c>
      <c r="K5692" s="1">
        <v>8.0671669999999995</v>
      </c>
      <c r="L5692" s="1">
        <v>7.8048409999999997</v>
      </c>
      <c r="M5692" s="1">
        <v>7.8829520000000004</v>
      </c>
      <c r="N5692" s="1">
        <v>7.7859059999999998</v>
      </c>
      <c r="O5692" s="1">
        <v>8.0257579999999997</v>
      </c>
      <c r="P5692" s="1">
        <v>7.7810870000000003</v>
      </c>
      <c r="Q5692" s="1">
        <v>8.0269709999999996</v>
      </c>
    </row>
    <row r="5693" spans="1:17" x14ac:dyDescent="0.2">
      <c r="A5693" s="5693">
        <v>43259.201461823599</v>
      </c>
      <c r="B5693" s="1">
        <v>7.7946970000000002</v>
      </c>
      <c r="C5693" s="1">
        <v>7.4998690000000003</v>
      </c>
      <c r="D5693" s="1">
        <v>7.8973899999999997</v>
      </c>
      <c r="E5693" s="1">
        <v>7.9320360000000001</v>
      </c>
      <c r="F5693" s="1">
        <v>9.2525410000000008</v>
      </c>
      <c r="G5693" s="1">
        <v>7.9393929999999999</v>
      </c>
      <c r="H5693" s="1">
        <v>8.0010759999999994</v>
      </c>
      <c r="I5693" s="1">
        <v>7.8074969999999997</v>
      </c>
      <c r="J5693" s="1">
        <v>8.2138279999999995</v>
      </c>
      <c r="K5693" s="1">
        <v>8.0676269999999999</v>
      </c>
      <c r="L5693" s="1">
        <v>7.797358</v>
      </c>
      <c r="M5693" s="1">
        <v>7.8837120000000001</v>
      </c>
      <c r="N5693" s="1">
        <v>7.7850659999999996</v>
      </c>
      <c r="O5693" s="1">
        <v>8.0257349999999992</v>
      </c>
      <c r="P5693" s="1">
        <v>7.7825790000000001</v>
      </c>
      <c r="Q5693" s="1">
        <v>8.0259060000000009</v>
      </c>
    </row>
    <row r="5694" spans="1:17" x14ac:dyDescent="0.2">
      <c r="A5694" s="5694">
        <v>43259.204942673903</v>
      </c>
      <c r="B5694" s="1">
        <v>7.7922459999999996</v>
      </c>
      <c r="C5694" s="1">
        <v>7.49322</v>
      </c>
      <c r="D5694" s="1">
        <v>7.897068</v>
      </c>
      <c r="E5694" s="1">
        <v>7.9326840000000001</v>
      </c>
      <c r="F5694" s="1">
        <v>9.2526039999999998</v>
      </c>
      <c r="G5694" s="1">
        <v>7.9394970000000002</v>
      </c>
      <c r="H5694" s="1">
        <v>7.9933420000000002</v>
      </c>
      <c r="I5694" s="1">
        <v>7.8081329999999998</v>
      </c>
      <c r="J5694" s="1">
        <v>8.2143650000000008</v>
      </c>
      <c r="K5694" s="1">
        <v>8.0668240000000004</v>
      </c>
      <c r="L5694" s="1">
        <v>7.7988270000000002</v>
      </c>
      <c r="M5694" s="1">
        <v>7.8876330000000001</v>
      </c>
      <c r="N5694" s="1">
        <v>7.7847920000000004</v>
      </c>
      <c r="O5694" s="1">
        <v>8.0234349999999992</v>
      </c>
      <c r="P5694" s="1">
        <v>7.7828790000000003</v>
      </c>
      <c r="Q5694" s="1">
        <v>8.0273040000000009</v>
      </c>
    </row>
    <row r="5695" spans="1:17" x14ac:dyDescent="0.2">
      <c r="A5695" s="5695">
        <v>43259.208451699698</v>
      </c>
      <c r="B5695" s="1">
        <v>7.7896270000000003</v>
      </c>
      <c r="C5695" s="1">
        <v>7.4965250000000001</v>
      </c>
      <c r="D5695" s="1">
        <v>7.8899660000000003</v>
      </c>
      <c r="E5695" s="1">
        <v>7.9320680000000001</v>
      </c>
      <c r="F5695" s="1">
        <v>9.2526010000000003</v>
      </c>
      <c r="G5695" s="1">
        <v>7.939711</v>
      </c>
      <c r="H5695" s="1">
        <v>8.0011060000000001</v>
      </c>
      <c r="I5695" s="1">
        <v>7.8081820000000004</v>
      </c>
      <c r="J5695" s="1">
        <v>8.2130320000000001</v>
      </c>
      <c r="K5695" s="1">
        <v>8.0665189999999996</v>
      </c>
      <c r="L5695" s="1">
        <v>7.7973910000000002</v>
      </c>
      <c r="M5695" s="1">
        <v>7.8896629999999996</v>
      </c>
      <c r="N5695" s="1">
        <v>7.7861789999999997</v>
      </c>
      <c r="O5695" s="1">
        <v>8.0248609999999996</v>
      </c>
      <c r="P5695" s="1">
        <v>7.78606</v>
      </c>
      <c r="Q5695" s="1">
        <v>8.0291949999999996</v>
      </c>
    </row>
    <row r="5696" spans="1:17" x14ac:dyDescent="0.2">
      <c r="A5696" s="5696">
        <v>43259.211868713399</v>
      </c>
      <c r="B5696" s="1">
        <v>7.7862460000000002</v>
      </c>
      <c r="C5696" s="1">
        <v>7.4870679999999998</v>
      </c>
      <c r="D5696" s="1">
        <v>7.8870469999999999</v>
      </c>
      <c r="E5696" s="1">
        <v>7.9308569999999996</v>
      </c>
      <c r="F5696" s="1">
        <v>9.2525750000000002</v>
      </c>
      <c r="G5696" s="1">
        <v>7.9381110000000001</v>
      </c>
      <c r="H5696" s="1">
        <v>7.9785130000000004</v>
      </c>
      <c r="I5696" s="1">
        <v>7.8071739999999998</v>
      </c>
      <c r="J5696" s="1">
        <v>8.2117590000000007</v>
      </c>
      <c r="K5696" s="1">
        <v>8.0669719999999998</v>
      </c>
      <c r="L5696" s="1">
        <v>7.8025250000000002</v>
      </c>
      <c r="M5696" s="1">
        <v>7.8897659999999998</v>
      </c>
      <c r="N5696" s="1">
        <v>7.7860490000000002</v>
      </c>
      <c r="O5696" s="1">
        <v>8.0268219999999992</v>
      </c>
      <c r="P5696" s="1">
        <v>7.7860060000000004</v>
      </c>
      <c r="Q5696" s="1">
        <v>8.0268890000000006</v>
      </c>
    </row>
    <row r="5697" spans="1:17" x14ac:dyDescent="0.2">
      <c r="A5697" s="5697">
        <v>43259.215350361803</v>
      </c>
      <c r="B5697" s="1">
        <v>7.783347</v>
      </c>
      <c r="C5697" s="1">
        <v>7.47281</v>
      </c>
      <c r="D5697" s="1">
        <v>7.8858949999999997</v>
      </c>
      <c r="E5697" s="1">
        <v>7.9308860000000001</v>
      </c>
      <c r="F5697" s="1">
        <v>9.2526030000000006</v>
      </c>
      <c r="G5697" s="1">
        <v>7.9387109999999996</v>
      </c>
      <c r="H5697" s="1">
        <v>8.0032560000000004</v>
      </c>
      <c r="I5697" s="1">
        <v>7.8108490000000002</v>
      </c>
      <c r="J5697" s="1">
        <v>8.2130949999999991</v>
      </c>
      <c r="K5697" s="1">
        <v>8.0671099999999996</v>
      </c>
      <c r="L5697" s="1">
        <v>7.8029770000000003</v>
      </c>
      <c r="M5697" s="1">
        <v>7.8878029999999999</v>
      </c>
      <c r="N5697" s="1">
        <v>7.7823830000000003</v>
      </c>
      <c r="O5697" s="1">
        <v>8.0252619999999997</v>
      </c>
      <c r="P5697" s="1">
        <v>7.7871709999999998</v>
      </c>
      <c r="Q5697" s="1">
        <v>8.0279279999999993</v>
      </c>
    </row>
    <row r="5698" spans="1:17" x14ac:dyDescent="0.2">
      <c r="A5698" s="5698">
        <v>43259.218844084797</v>
      </c>
      <c r="B5698" s="1">
        <v>7.7822110000000002</v>
      </c>
      <c r="C5698" s="1">
        <v>7.4708230000000002</v>
      </c>
      <c r="D5698" s="1">
        <v>7.8803429999999999</v>
      </c>
      <c r="E5698" s="1">
        <v>7.9306830000000001</v>
      </c>
      <c r="F5698" s="1">
        <v>9.2526069999999994</v>
      </c>
      <c r="G5698" s="1">
        <v>7.93668</v>
      </c>
      <c r="H5698" s="1">
        <v>7.9886179999999998</v>
      </c>
      <c r="I5698" s="1">
        <v>7.8149369999999996</v>
      </c>
      <c r="J5698" s="1">
        <v>8.2124030000000001</v>
      </c>
      <c r="K5698" s="1">
        <v>8.0664870000000004</v>
      </c>
      <c r="L5698" s="1">
        <v>7.8034530000000002</v>
      </c>
      <c r="M5698" s="1">
        <v>7.8884249999999998</v>
      </c>
      <c r="N5698" s="1">
        <v>7.7829139999999999</v>
      </c>
      <c r="O5698" s="1">
        <v>8.026643</v>
      </c>
      <c r="P5698" s="1">
        <v>7.783811</v>
      </c>
      <c r="Q5698" s="1">
        <v>8.0254910000000006</v>
      </c>
    </row>
    <row r="5699" spans="1:17" x14ac:dyDescent="0.2">
      <c r="A5699" s="5699">
        <v>43259.222346989998</v>
      </c>
      <c r="B5699" s="1">
        <v>7.7771949999999999</v>
      </c>
      <c r="C5699" s="1">
        <v>7.4763780000000004</v>
      </c>
      <c r="D5699" s="1">
        <v>7.8840459999999997</v>
      </c>
      <c r="E5699" s="1">
        <v>7.927956</v>
      </c>
      <c r="F5699" s="1">
        <v>9.2525890000000004</v>
      </c>
      <c r="G5699" s="1">
        <v>7.9367919999999996</v>
      </c>
      <c r="H5699" s="1">
        <v>7.9921119999999997</v>
      </c>
      <c r="I5699" s="1">
        <v>7.8150269999999997</v>
      </c>
      <c r="J5699" s="1">
        <v>8.2109679999999994</v>
      </c>
      <c r="K5699" s="1">
        <v>8.0643039999999999</v>
      </c>
      <c r="L5699" s="1">
        <v>7.8044219999999997</v>
      </c>
      <c r="M5699" s="1">
        <v>7.8896769999999998</v>
      </c>
      <c r="N5699" s="1">
        <v>7.7809280000000003</v>
      </c>
      <c r="O5699" s="1">
        <v>8.0249269999999999</v>
      </c>
      <c r="P5699" s="1">
        <v>7.779102</v>
      </c>
      <c r="Q5699" s="1">
        <v>8.0238610000000001</v>
      </c>
    </row>
    <row r="5700" spans="1:17" x14ac:dyDescent="0.2">
      <c r="A5700" s="5700">
        <v>43259.225780726898</v>
      </c>
      <c r="B5700" s="1">
        <v>7.7760280000000002</v>
      </c>
      <c r="C5700" s="1">
        <v>7.4783739999999996</v>
      </c>
      <c r="D5700" s="1">
        <v>7.8811299999999997</v>
      </c>
      <c r="E5700" s="1">
        <v>7.9277629999999997</v>
      </c>
      <c r="F5700" s="1">
        <v>9.2526379999999993</v>
      </c>
      <c r="G5700" s="1">
        <v>7.937945</v>
      </c>
      <c r="H5700" s="1">
        <v>7.9919380000000002</v>
      </c>
      <c r="I5700" s="1">
        <v>7.8167059999999999</v>
      </c>
      <c r="J5700" s="1">
        <v>8.2104130000000008</v>
      </c>
      <c r="K5700" s="1">
        <v>8.0652220000000003</v>
      </c>
      <c r="L5700" s="1">
        <v>7.8035399999999999</v>
      </c>
      <c r="M5700" s="1">
        <v>7.8898029999999997</v>
      </c>
      <c r="N5700" s="1">
        <v>7.7828379999999999</v>
      </c>
      <c r="O5700" s="1">
        <v>8.0235339999999997</v>
      </c>
      <c r="P5700" s="1">
        <v>7.7731349999999999</v>
      </c>
      <c r="Q5700" s="1">
        <v>8.0243509999999993</v>
      </c>
    </row>
    <row r="5701" spans="1:17" x14ac:dyDescent="0.2">
      <c r="A5701" s="5701">
        <v>43259.229282165397</v>
      </c>
      <c r="B5701" s="1">
        <v>7.7735289999999999</v>
      </c>
      <c r="C5701" s="1">
        <v>7.4840359999999997</v>
      </c>
      <c r="D5701" s="1">
        <v>7.8718469999999998</v>
      </c>
      <c r="E5701" s="1">
        <v>7.9278789999999999</v>
      </c>
      <c r="F5701" s="1">
        <v>9.2525790000000008</v>
      </c>
      <c r="G5701" s="1">
        <v>7.9375039999999997</v>
      </c>
      <c r="H5701" s="1">
        <v>7.9941560000000003</v>
      </c>
      <c r="I5701" s="1">
        <v>7.8195490000000003</v>
      </c>
      <c r="J5701" s="1">
        <v>8.2099229999999999</v>
      </c>
      <c r="K5701" s="1">
        <v>8.0639509999999994</v>
      </c>
      <c r="L5701" s="1">
        <v>7.8042499999999997</v>
      </c>
      <c r="M5701" s="1">
        <v>7.8878430000000002</v>
      </c>
      <c r="N5701" s="1">
        <v>7.7833209999999999</v>
      </c>
      <c r="O5701" s="1">
        <v>8.0234620000000003</v>
      </c>
      <c r="P5701" s="1">
        <v>7.7723659999999999</v>
      </c>
      <c r="Q5701" s="1">
        <v>8.0248709999999992</v>
      </c>
    </row>
    <row r="5702" spans="1:17" x14ac:dyDescent="0.2">
      <c r="A5702" s="5702">
        <v>43259.232710291799</v>
      </c>
      <c r="B5702" s="1">
        <v>7.7706249999999999</v>
      </c>
      <c r="C5702" s="1">
        <v>7.4958</v>
      </c>
      <c r="D5702" s="1">
        <v>7.8663970000000001</v>
      </c>
      <c r="E5702" s="1">
        <v>7.9272549999999997</v>
      </c>
      <c r="F5702" s="1">
        <v>9.2525729999999999</v>
      </c>
      <c r="G5702" s="1">
        <v>7.93825</v>
      </c>
      <c r="H5702" s="1">
        <v>7.9946840000000003</v>
      </c>
      <c r="I5702" s="1">
        <v>7.8143029999999998</v>
      </c>
      <c r="J5702" s="1">
        <v>8.2122630000000001</v>
      </c>
      <c r="K5702" s="1">
        <v>8.0637070000000008</v>
      </c>
      <c r="L5702" s="1">
        <v>7.8004230000000003</v>
      </c>
      <c r="M5702" s="1">
        <v>7.8868109999999998</v>
      </c>
      <c r="N5702" s="1">
        <v>7.7828840000000001</v>
      </c>
      <c r="O5702" s="1">
        <v>8.0234749999999995</v>
      </c>
      <c r="P5702" s="1">
        <v>7.7737230000000004</v>
      </c>
      <c r="Q5702" s="1">
        <v>8.0249179999999996</v>
      </c>
    </row>
    <row r="5703" spans="1:17" x14ac:dyDescent="0.2">
      <c r="A5703" s="5703">
        <v>43259.2362279753</v>
      </c>
      <c r="B5703" s="1">
        <v>7.7692959999999998</v>
      </c>
      <c r="C5703" s="1">
        <v>7.4931979999999996</v>
      </c>
      <c r="D5703" s="1">
        <v>7.8723650000000003</v>
      </c>
      <c r="E5703" s="1">
        <v>7.9279229999999998</v>
      </c>
      <c r="F5703" s="1">
        <v>9.2525829999999996</v>
      </c>
      <c r="G5703" s="1">
        <v>7.9373139999999998</v>
      </c>
      <c r="H5703" s="1">
        <v>8.0012240000000006</v>
      </c>
      <c r="I5703" s="1">
        <v>7.8057080000000001</v>
      </c>
      <c r="J5703" s="1">
        <v>8.2110749999999992</v>
      </c>
      <c r="K5703" s="1">
        <v>8.0677070000000004</v>
      </c>
      <c r="L5703" s="1">
        <v>7.8014619999999999</v>
      </c>
      <c r="M5703" s="1">
        <v>7.884385</v>
      </c>
      <c r="N5703" s="1">
        <v>7.7822889999999996</v>
      </c>
      <c r="O5703" s="1">
        <v>8.0213649999999994</v>
      </c>
      <c r="P5703" s="1">
        <v>7.7751400000000004</v>
      </c>
      <c r="Q5703" s="1">
        <v>8.0229970000000002</v>
      </c>
    </row>
    <row r="5704" spans="1:17" x14ac:dyDescent="0.2">
      <c r="A5704" s="5704">
        <v>43259.239685792003</v>
      </c>
      <c r="B5704" s="1">
        <v>7.7652609999999997</v>
      </c>
      <c r="C5704" s="1">
        <v>7.5303050000000002</v>
      </c>
      <c r="D5704" s="1">
        <v>7.869618</v>
      </c>
      <c r="E5704" s="1">
        <v>7.9280280000000003</v>
      </c>
      <c r="F5704" s="1">
        <v>9.2525180000000002</v>
      </c>
      <c r="G5704" s="1">
        <v>7.936528</v>
      </c>
      <c r="H5704" s="1">
        <v>7.99031</v>
      </c>
      <c r="I5704" s="1">
        <v>7.8088850000000001</v>
      </c>
      <c r="J5704" s="1">
        <v>8.2088889999999992</v>
      </c>
      <c r="K5704" s="1">
        <v>8.0634510000000006</v>
      </c>
      <c r="L5704" s="1">
        <v>7.8028060000000004</v>
      </c>
      <c r="M5704" s="1">
        <v>7.886209</v>
      </c>
      <c r="N5704" s="1">
        <v>7.781593</v>
      </c>
      <c r="O5704" s="1">
        <v>8.0234459999999999</v>
      </c>
      <c r="P5704" s="1">
        <v>7.775576</v>
      </c>
      <c r="Q5704" s="1">
        <v>8.0222820000000006</v>
      </c>
    </row>
    <row r="5705" spans="1:17" x14ac:dyDescent="0.2">
      <c r="A5705" s="5705">
        <v>43259.243143343403</v>
      </c>
      <c r="B5705" s="1">
        <v>7.7632329999999996</v>
      </c>
      <c r="C5705" s="1">
        <v>7.547167</v>
      </c>
      <c r="D5705" s="1">
        <v>7.8661370000000002</v>
      </c>
      <c r="E5705" s="1">
        <v>7.9264219999999996</v>
      </c>
      <c r="F5705" s="1">
        <v>9.2525200000000005</v>
      </c>
      <c r="G5705" s="1">
        <v>7.937157</v>
      </c>
      <c r="H5705" s="1">
        <v>8.0011310000000009</v>
      </c>
      <c r="I5705" s="1">
        <v>7.8073009999999998</v>
      </c>
      <c r="J5705" s="1">
        <v>8.209619</v>
      </c>
      <c r="K5705" s="1">
        <v>8.0625400000000003</v>
      </c>
      <c r="L5705" s="1">
        <v>7.8016100000000002</v>
      </c>
      <c r="M5705" s="1">
        <v>7.8866440000000004</v>
      </c>
      <c r="N5705" s="1">
        <v>7.781606</v>
      </c>
      <c r="O5705" s="1">
        <v>8.0218530000000001</v>
      </c>
      <c r="P5705" s="1">
        <v>7.7751049999999999</v>
      </c>
      <c r="Q5705" s="1">
        <v>8.0229459999999992</v>
      </c>
    </row>
    <row r="5706" spans="1:17" x14ac:dyDescent="0.2">
      <c r="A5706" s="5706">
        <v>43259.246653452501</v>
      </c>
      <c r="B5706" s="1">
        <v>7.76105</v>
      </c>
      <c r="C5706" s="1">
        <v>7.5646519999999997</v>
      </c>
      <c r="D5706" s="1">
        <v>7.8628049999999998</v>
      </c>
      <c r="E5706" s="1">
        <v>7.925878</v>
      </c>
      <c r="F5706" s="1">
        <v>9.2525750000000002</v>
      </c>
      <c r="G5706" s="1">
        <v>7.9346500000000004</v>
      </c>
      <c r="H5706" s="1">
        <v>8.0010840000000005</v>
      </c>
      <c r="I5706" s="1">
        <v>7.8082180000000001</v>
      </c>
      <c r="J5706" s="1">
        <v>8.2083940000000002</v>
      </c>
      <c r="K5706" s="1">
        <v>8.0601909999999997</v>
      </c>
      <c r="L5706" s="1">
        <v>7.8032640000000004</v>
      </c>
      <c r="M5706" s="1">
        <v>7.8879479999999997</v>
      </c>
      <c r="N5706" s="1">
        <v>7.7816890000000001</v>
      </c>
      <c r="O5706" s="1">
        <v>8.0228529999999996</v>
      </c>
      <c r="P5706" s="1">
        <v>7.7769830000000004</v>
      </c>
      <c r="Q5706" s="1">
        <v>8.0227769999999996</v>
      </c>
    </row>
    <row r="5707" spans="1:17" x14ac:dyDescent="0.2">
      <c r="A5707" s="5707">
        <v>43259.250118893899</v>
      </c>
      <c r="B5707" s="1">
        <v>7.7582680000000002</v>
      </c>
      <c r="C5707" s="1">
        <v>7.5775389999999998</v>
      </c>
      <c r="D5707" s="1">
        <v>7.8692010000000003</v>
      </c>
      <c r="E5707" s="1">
        <v>7.9251649999999998</v>
      </c>
      <c r="F5707" s="1">
        <v>9.2525460000000006</v>
      </c>
      <c r="G5707" s="1">
        <v>7.9331610000000001</v>
      </c>
      <c r="H5707" s="1">
        <v>7.99322</v>
      </c>
      <c r="I5707" s="1">
        <v>7.8047199999999997</v>
      </c>
      <c r="J5707" s="1">
        <v>8.2067870000000003</v>
      </c>
      <c r="K5707" s="1">
        <v>8.0601599999999998</v>
      </c>
      <c r="L5707" s="1">
        <v>7.803407</v>
      </c>
      <c r="M5707" s="1">
        <v>7.8868869999999998</v>
      </c>
      <c r="N5707" s="1">
        <v>7.7829069999999998</v>
      </c>
      <c r="O5707" s="1">
        <v>8.022869</v>
      </c>
      <c r="P5707" s="1">
        <v>7.7785950000000001</v>
      </c>
      <c r="Q5707" s="1">
        <v>8.0215569999999996</v>
      </c>
    </row>
    <row r="5708" spans="1:17" x14ac:dyDescent="0.2">
      <c r="A5708" s="5708">
        <v>43259.253582488302</v>
      </c>
      <c r="B5708" s="1">
        <v>7.7539769999999999</v>
      </c>
      <c r="C5708" s="1">
        <v>7.57944</v>
      </c>
      <c r="D5708" s="1">
        <v>7.8770020000000001</v>
      </c>
      <c r="E5708" s="1">
        <v>7.9272229999999997</v>
      </c>
      <c r="F5708" s="1">
        <v>9.2525919999999999</v>
      </c>
      <c r="G5708" s="1">
        <v>7.935797</v>
      </c>
      <c r="H5708" s="1">
        <v>7.9944050000000004</v>
      </c>
      <c r="I5708" s="1">
        <v>7.8059180000000001</v>
      </c>
      <c r="J5708" s="1">
        <v>8.2073540000000005</v>
      </c>
      <c r="K5708" s="1">
        <v>8.063561</v>
      </c>
      <c r="L5708" s="1">
        <v>7.8041020000000003</v>
      </c>
      <c r="M5708" s="1">
        <v>7.8862059999999996</v>
      </c>
      <c r="N5708" s="1">
        <v>7.78165</v>
      </c>
      <c r="O5708" s="1">
        <v>8.0227740000000001</v>
      </c>
      <c r="P5708" s="1">
        <v>7.7774289999999997</v>
      </c>
      <c r="Q5708" s="1">
        <v>8.0231580000000005</v>
      </c>
    </row>
    <row r="5709" spans="1:17" x14ac:dyDescent="0.2">
      <c r="A5709" s="5709">
        <v>43259.257027535801</v>
      </c>
      <c r="B5709" s="1">
        <v>7.7551259999999997</v>
      </c>
      <c r="C5709" s="1">
        <v>7.5775220000000001</v>
      </c>
      <c r="D5709" s="1">
        <v>7.8763829999999997</v>
      </c>
      <c r="E5709" s="1">
        <v>7.9286490000000001</v>
      </c>
      <c r="F5709" s="1">
        <v>9.2525049999999993</v>
      </c>
      <c r="G5709" s="1">
        <v>7.9395429999999996</v>
      </c>
      <c r="H5709" s="1">
        <v>7.9905720000000002</v>
      </c>
      <c r="I5709" s="1">
        <v>7.8037150000000004</v>
      </c>
      <c r="J5709" s="1">
        <v>8.2085179999999998</v>
      </c>
      <c r="K5709" s="1">
        <v>8.0642770000000006</v>
      </c>
      <c r="L5709" s="1">
        <v>7.805631</v>
      </c>
      <c r="M5709" s="1">
        <v>7.8878700000000004</v>
      </c>
      <c r="N5709" s="1">
        <v>7.7796709999999996</v>
      </c>
      <c r="O5709" s="1">
        <v>8.0219079999999998</v>
      </c>
      <c r="P5709" s="1">
        <v>7.7797020000000003</v>
      </c>
      <c r="Q5709" s="1">
        <v>8.0230859999999993</v>
      </c>
    </row>
    <row r="5710" spans="1:17" x14ac:dyDescent="0.2">
      <c r="A5710" s="5710">
        <v>43259.260533792403</v>
      </c>
      <c r="B5710" s="1">
        <v>7.7516850000000002</v>
      </c>
      <c r="C5710" s="1">
        <v>7.575367</v>
      </c>
      <c r="D5710" s="1">
        <v>7.8715520000000003</v>
      </c>
      <c r="E5710" s="1">
        <v>7.9321000000000002</v>
      </c>
      <c r="F5710" s="1">
        <v>9.2525150000000007</v>
      </c>
      <c r="G5710" s="1">
        <v>7.9420739999999999</v>
      </c>
      <c r="H5710" s="1">
        <v>7.98996</v>
      </c>
      <c r="I5710" s="1">
        <v>7.7949039999999998</v>
      </c>
      <c r="J5710" s="1">
        <v>8.2082329999999999</v>
      </c>
      <c r="K5710" s="1">
        <v>8.0656189999999999</v>
      </c>
      <c r="L5710" s="1">
        <v>7.8097120000000002</v>
      </c>
      <c r="M5710" s="1">
        <v>7.8932659999999997</v>
      </c>
      <c r="N5710" s="1">
        <v>7.7795699999999997</v>
      </c>
      <c r="O5710" s="1">
        <v>8.0214200000000009</v>
      </c>
      <c r="P5710" s="1">
        <v>7.7802879999999996</v>
      </c>
      <c r="Q5710" s="1">
        <v>8.0219389999999997</v>
      </c>
    </row>
    <row r="5711" spans="1:17" x14ac:dyDescent="0.2">
      <c r="A5711" s="5711">
        <v>43259.264011776002</v>
      </c>
      <c r="B5711" s="1">
        <v>7.7493150000000002</v>
      </c>
      <c r="C5711" s="1">
        <v>7.5866990000000003</v>
      </c>
      <c r="D5711" s="1">
        <v>7.8716419999999996</v>
      </c>
      <c r="E5711" s="1">
        <v>7.9329799999999997</v>
      </c>
      <c r="F5711" s="1">
        <v>9.2525630000000003</v>
      </c>
      <c r="G5711" s="1">
        <v>7.9475509999999998</v>
      </c>
      <c r="H5711" s="1">
        <v>7.991072</v>
      </c>
      <c r="I5711" s="1">
        <v>7.7836559999999997</v>
      </c>
      <c r="J5711" s="1">
        <v>8.2109670000000001</v>
      </c>
      <c r="K5711" s="1">
        <v>8.0665099999999992</v>
      </c>
      <c r="L5711" s="1">
        <v>7.813072</v>
      </c>
      <c r="M5711" s="1">
        <v>7.8993339999999996</v>
      </c>
      <c r="N5711" s="1">
        <v>7.7808580000000003</v>
      </c>
      <c r="O5711" s="1">
        <v>8.0220769999999995</v>
      </c>
      <c r="P5711" s="1">
        <v>7.7806030000000002</v>
      </c>
      <c r="Q5711" s="1">
        <v>8.0222580000000008</v>
      </c>
    </row>
    <row r="5712" spans="1:17" x14ac:dyDescent="0.2">
      <c r="A5712" s="5712">
        <v>43259.267452520202</v>
      </c>
      <c r="B5712" s="1">
        <v>7.7496049999999999</v>
      </c>
      <c r="C5712" s="1">
        <v>7.602474</v>
      </c>
      <c r="D5712" s="1">
        <v>7.8756950000000003</v>
      </c>
      <c r="E5712" s="1">
        <v>7.9361069999999998</v>
      </c>
      <c r="F5712" s="1">
        <v>9.2525729999999999</v>
      </c>
      <c r="G5712" s="1">
        <v>7.9482429999999997</v>
      </c>
      <c r="H5712" s="1">
        <v>7.9831060000000003</v>
      </c>
      <c r="I5712" s="1">
        <v>7.7820530000000003</v>
      </c>
      <c r="J5712" s="1">
        <v>8.2095859999999998</v>
      </c>
      <c r="K5712" s="1">
        <v>8.066929</v>
      </c>
      <c r="L5712" s="1">
        <v>7.8116570000000003</v>
      </c>
      <c r="M5712" s="1">
        <v>7.9076449999999996</v>
      </c>
      <c r="N5712" s="1">
        <v>7.7803100000000001</v>
      </c>
      <c r="O5712" s="1">
        <v>8.0211989999999993</v>
      </c>
      <c r="P5712" s="1">
        <v>7.7832299999999996</v>
      </c>
      <c r="Q5712" s="1">
        <v>8.0222390000000008</v>
      </c>
    </row>
    <row r="5713" spans="1:17" x14ac:dyDescent="0.2">
      <c r="A5713" s="5713">
        <v>43259.270945110802</v>
      </c>
      <c r="B5713" s="1">
        <v>7.745088</v>
      </c>
      <c r="C5713" s="1">
        <v>7.6324180000000004</v>
      </c>
      <c r="D5713" s="1">
        <v>7.884487</v>
      </c>
      <c r="E5713" s="1">
        <v>7.9375159999999996</v>
      </c>
      <c r="F5713" s="1">
        <v>9.2525940000000002</v>
      </c>
      <c r="G5713" s="1">
        <v>7.9488690000000002</v>
      </c>
      <c r="H5713" s="1">
        <v>8.0027659999999994</v>
      </c>
      <c r="I5713" s="1">
        <v>7.784986</v>
      </c>
      <c r="J5713" s="1">
        <v>8.2098720000000007</v>
      </c>
      <c r="K5713" s="1">
        <v>8.0669459999999997</v>
      </c>
      <c r="L5713" s="1">
        <v>7.8138139999999998</v>
      </c>
      <c r="M5713" s="1">
        <v>7.9164779999999997</v>
      </c>
      <c r="N5713" s="1">
        <v>7.7809540000000004</v>
      </c>
      <c r="O5713" s="1">
        <v>8.020702</v>
      </c>
      <c r="P5713" s="1">
        <v>7.7838260000000004</v>
      </c>
      <c r="Q5713" s="1">
        <v>8.0202299999999997</v>
      </c>
    </row>
    <row r="5714" spans="1:17" x14ac:dyDescent="0.2">
      <c r="A5714" s="5714">
        <v>43259.274397765097</v>
      </c>
      <c r="B5714" s="1">
        <v>7.7420929999999997</v>
      </c>
      <c r="C5714" s="1">
        <v>7.6608450000000001</v>
      </c>
      <c r="D5714" s="1">
        <v>7.8913120000000001</v>
      </c>
      <c r="E5714" s="1">
        <v>7.9395550000000004</v>
      </c>
      <c r="F5714" s="1">
        <v>9.2526069999999994</v>
      </c>
      <c r="G5714" s="1">
        <v>7.9488770000000004</v>
      </c>
      <c r="H5714" s="1">
        <v>7.9875800000000003</v>
      </c>
      <c r="I5714" s="1">
        <v>7.7870900000000001</v>
      </c>
      <c r="J5714" s="1">
        <v>8.2111110000000007</v>
      </c>
      <c r="K5714" s="1">
        <v>8.0713000000000008</v>
      </c>
      <c r="L5714" s="1">
        <v>7.8091039999999996</v>
      </c>
      <c r="M5714" s="1">
        <v>7.9267500000000002</v>
      </c>
      <c r="N5714" s="1">
        <v>7.7688480000000002</v>
      </c>
      <c r="O5714" s="1">
        <v>8.0206929999999996</v>
      </c>
      <c r="P5714" s="1">
        <v>7.7804060000000002</v>
      </c>
      <c r="Q5714" s="1">
        <v>8.0213780000000003</v>
      </c>
    </row>
    <row r="5715" spans="1:17" x14ac:dyDescent="0.2">
      <c r="A5715" s="5715">
        <v>43259.277908972501</v>
      </c>
      <c r="B5715" s="1">
        <v>7.7380740000000001</v>
      </c>
      <c r="C5715" s="1">
        <v>7.6426499999999997</v>
      </c>
      <c r="D5715" s="1">
        <v>7.8973339999999999</v>
      </c>
      <c r="E5715" s="1">
        <v>7.9409369999999999</v>
      </c>
      <c r="F5715" s="1">
        <v>9.2526779999999995</v>
      </c>
      <c r="G5715" s="1">
        <v>7.9516799999999996</v>
      </c>
      <c r="H5715" s="1">
        <v>8.0069210000000002</v>
      </c>
      <c r="I5715" s="1">
        <v>7.7921519999999997</v>
      </c>
      <c r="J5715" s="1">
        <v>8.2127809999999997</v>
      </c>
      <c r="K5715" s="1">
        <v>8.0670959999999994</v>
      </c>
      <c r="L5715" s="1">
        <v>7.812398</v>
      </c>
      <c r="M5715" s="1">
        <v>7.9382339999999996</v>
      </c>
      <c r="N5715" s="1">
        <v>7.7867680000000004</v>
      </c>
      <c r="O5715" s="1">
        <v>8.0182400000000005</v>
      </c>
      <c r="P5715" s="1">
        <v>7.7730560000000004</v>
      </c>
      <c r="Q5715" s="1">
        <v>8.0214219999999994</v>
      </c>
    </row>
    <row r="5716" spans="1:17" x14ac:dyDescent="0.2">
      <c r="A5716" s="5716">
        <v>43259.2813622424</v>
      </c>
      <c r="B5716" s="1">
        <v>7.7346130000000004</v>
      </c>
      <c r="C5716" s="1">
        <v>7.6346850000000002</v>
      </c>
      <c r="D5716" s="1">
        <v>7.8905440000000002</v>
      </c>
      <c r="E5716" s="1">
        <v>7.9415490000000002</v>
      </c>
      <c r="F5716" s="1">
        <v>9.2525359999999992</v>
      </c>
      <c r="G5716" s="1">
        <v>7.9536449999999999</v>
      </c>
      <c r="H5716" s="1">
        <v>7.9970999999999997</v>
      </c>
      <c r="I5716" s="1">
        <v>7.8012569999999997</v>
      </c>
      <c r="J5716" s="1">
        <v>8.2139740000000003</v>
      </c>
      <c r="K5716" s="1">
        <v>8.0662970000000005</v>
      </c>
      <c r="L5716" s="1">
        <v>7.8144629999999999</v>
      </c>
      <c r="M5716" s="1">
        <v>7.9466989999999997</v>
      </c>
      <c r="N5716" s="1">
        <v>7.7837059999999996</v>
      </c>
      <c r="O5716" s="1">
        <v>8.0206440000000008</v>
      </c>
      <c r="P5716" s="1">
        <v>7.7772139999999998</v>
      </c>
      <c r="Q5716" s="1">
        <v>8.0192289999999993</v>
      </c>
    </row>
    <row r="5717" spans="1:17" x14ac:dyDescent="0.2">
      <c r="A5717" s="5717">
        <v>43259.284791837403</v>
      </c>
      <c r="B5717" s="1">
        <v>7.7323700000000004</v>
      </c>
      <c r="C5717" s="1">
        <v>7.6469959999999997</v>
      </c>
      <c r="D5717" s="1">
        <v>7.9051470000000004</v>
      </c>
      <c r="E5717" s="1">
        <v>7.940442</v>
      </c>
      <c r="F5717" s="1">
        <v>9.2526109999999999</v>
      </c>
      <c r="G5717" s="1">
        <v>7.9559119999999997</v>
      </c>
      <c r="H5717" s="1">
        <v>8.0076750000000008</v>
      </c>
      <c r="I5717" s="1">
        <v>7.7903359999999999</v>
      </c>
      <c r="J5717" s="1">
        <v>8.2155290000000001</v>
      </c>
      <c r="K5717" s="1">
        <v>8.0691210000000009</v>
      </c>
      <c r="L5717" s="1">
        <v>7.8124989999999999</v>
      </c>
      <c r="M5717" s="1">
        <v>7.9560240000000002</v>
      </c>
      <c r="N5717" s="1">
        <v>7.7795490000000003</v>
      </c>
      <c r="O5717" s="1">
        <v>8.0214719999999993</v>
      </c>
      <c r="P5717" s="1">
        <v>7.780551</v>
      </c>
      <c r="Q5717" s="1">
        <v>8.0197380000000003</v>
      </c>
    </row>
    <row r="5718" spans="1:17" x14ac:dyDescent="0.2">
      <c r="A5718" s="5718">
        <v>43259.288305017901</v>
      </c>
      <c r="B5718" s="1">
        <v>7.7283929999999996</v>
      </c>
      <c r="C5718" s="1">
        <v>7.6638640000000002</v>
      </c>
      <c r="D5718" s="1">
        <v>7.9117870000000003</v>
      </c>
      <c r="E5718" s="1">
        <v>7.943613</v>
      </c>
      <c r="F5718" s="1">
        <v>9.2525910000000007</v>
      </c>
      <c r="G5718" s="1">
        <v>7.9543189999999999</v>
      </c>
      <c r="H5718" s="1">
        <v>8.0113179999999993</v>
      </c>
      <c r="I5718" s="1">
        <v>7.7909860000000002</v>
      </c>
      <c r="J5718" s="1">
        <v>8.2165610000000004</v>
      </c>
      <c r="K5718" s="1">
        <v>8.0677769999999995</v>
      </c>
      <c r="L5718" s="1">
        <v>7.8138920000000001</v>
      </c>
      <c r="M5718" s="1">
        <v>7.9655610000000001</v>
      </c>
      <c r="N5718" s="1">
        <v>7.778314</v>
      </c>
      <c r="O5718" s="1">
        <v>8.0213640000000002</v>
      </c>
      <c r="P5718" s="1">
        <v>7.7839840000000002</v>
      </c>
      <c r="Q5718" s="1">
        <v>8.0204769999999996</v>
      </c>
    </row>
    <row r="5719" spans="1:17" x14ac:dyDescent="0.2">
      <c r="A5719" s="5719">
        <v>43259.2917935933</v>
      </c>
      <c r="B5719" s="1">
        <v>7.7242329999999999</v>
      </c>
      <c r="C5719" s="1">
        <v>7.7000999999999999</v>
      </c>
      <c r="D5719" s="1">
        <v>7.9143270000000001</v>
      </c>
      <c r="E5719" s="1">
        <v>7.9424789999999996</v>
      </c>
      <c r="F5719" s="1">
        <v>9.2526229999999998</v>
      </c>
      <c r="G5719" s="1">
        <v>7.9557729999999998</v>
      </c>
      <c r="H5719" s="1">
        <v>7.996162</v>
      </c>
      <c r="I5719" s="1">
        <v>7.7978649999999998</v>
      </c>
      <c r="J5719" s="1">
        <v>8.2174469999999999</v>
      </c>
      <c r="K5719" s="1">
        <v>8.0711460000000006</v>
      </c>
      <c r="L5719" s="1">
        <v>7.8129350000000004</v>
      </c>
      <c r="M5719" s="1">
        <v>7.9776420000000003</v>
      </c>
      <c r="N5719" s="1">
        <v>7.7795800000000002</v>
      </c>
      <c r="O5719" s="1">
        <v>8.0207580000000007</v>
      </c>
      <c r="P5719" s="1">
        <v>7.784783</v>
      </c>
      <c r="Q5719" s="1">
        <v>8.0207709999999999</v>
      </c>
    </row>
    <row r="5720" spans="1:17" x14ac:dyDescent="0.2">
      <c r="A5720" s="5720">
        <v>43259.295223015601</v>
      </c>
      <c r="B5720" s="1">
        <v>7.7209050000000001</v>
      </c>
      <c r="C5720" s="1">
        <v>7.7301970000000004</v>
      </c>
      <c r="D5720" s="1">
        <v>7.9267580000000004</v>
      </c>
      <c r="E5720" s="1">
        <v>7.9449300000000003</v>
      </c>
      <c r="F5720" s="1">
        <v>9.2525809999999993</v>
      </c>
      <c r="G5720" s="1">
        <v>7.9576510000000003</v>
      </c>
      <c r="H5720" s="1">
        <v>8.012734</v>
      </c>
      <c r="I5720" s="1">
        <v>7.8040649999999996</v>
      </c>
      <c r="J5720" s="1">
        <v>8.2172280000000004</v>
      </c>
      <c r="K5720" s="1">
        <v>8.0718019999999999</v>
      </c>
      <c r="L5720" s="1">
        <v>7.8138180000000004</v>
      </c>
      <c r="M5720" s="1">
        <v>7.9885469999999996</v>
      </c>
      <c r="N5720" s="1">
        <v>7.7807680000000001</v>
      </c>
      <c r="O5720" s="1">
        <v>8.0211059999999996</v>
      </c>
      <c r="P5720" s="1">
        <v>7.7855869999999996</v>
      </c>
      <c r="Q5720" s="1">
        <v>8.0201510000000003</v>
      </c>
    </row>
    <row r="5721" spans="1:17" x14ac:dyDescent="0.2">
      <c r="A5721" s="5721">
        <v>43259.298692444201</v>
      </c>
      <c r="B5721" s="1">
        <v>7.7183060000000001</v>
      </c>
      <c r="C5721" s="1">
        <v>7.7588980000000003</v>
      </c>
      <c r="D5721" s="1">
        <v>7.9345809999999997</v>
      </c>
      <c r="E5721" s="1">
        <v>7.9470340000000004</v>
      </c>
      <c r="F5721" s="1">
        <v>9.2525650000000006</v>
      </c>
      <c r="G5721" s="1">
        <v>7.9570910000000001</v>
      </c>
      <c r="H5721" s="1">
        <v>8.0016580000000008</v>
      </c>
      <c r="I5721" s="1">
        <v>7.8086140000000004</v>
      </c>
      <c r="J5721" s="1">
        <v>8.2201009999999997</v>
      </c>
      <c r="K5721" s="1">
        <v>8.0725189999999998</v>
      </c>
      <c r="L5721" s="1">
        <v>7.8110270000000002</v>
      </c>
      <c r="M5721" s="1">
        <v>7.998888</v>
      </c>
      <c r="N5721" s="1">
        <v>7.7802309999999997</v>
      </c>
      <c r="O5721" s="1">
        <v>8.0213490000000007</v>
      </c>
      <c r="P5721" s="1">
        <v>7.7819289999999999</v>
      </c>
      <c r="Q5721" s="1">
        <v>8.0201499999999992</v>
      </c>
    </row>
    <row r="5722" spans="1:17" x14ac:dyDescent="0.2">
      <c r="A5722" s="5722">
        <v>43259.302216508702</v>
      </c>
      <c r="B5722" s="1">
        <v>7.7156349999999998</v>
      </c>
      <c r="C5722" s="1">
        <v>7.7765789999999999</v>
      </c>
      <c r="D5722" s="1">
        <v>7.9468969999999999</v>
      </c>
      <c r="E5722" s="1">
        <v>7.9478549999999997</v>
      </c>
      <c r="F5722" s="1">
        <v>9.2526170000000008</v>
      </c>
      <c r="G5722" s="1">
        <v>7.9577309999999999</v>
      </c>
      <c r="H5722" s="1">
        <v>7.9982639999999998</v>
      </c>
      <c r="I5722" s="1">
        <v>7.8124900000000004</v>
      </c>
      <c r="J5722" s="1">
        <v>8.220326</v>
      </c>
      <c r="K5722" s="1">
        <v>8.0719119999999993</v>
      </c>
      <c r="L5722" s="1">
        <v>7.8112459999999997</v>
      </c>
      <c r="M5722" s="1">
        <v>8.0079360000000008</v>
      </c>
      <c r="N5722" s="1">
        <v>7.779547</v>
      </c>
      <c r="O5722" s="1">
        <v>8.0198239999999998</v>
      </c>
      <c r="P5722" s="1">
        <v>7.7784979999999999</v>
      </c>
      <c r="Q5722" s="1">
        <v>8.0189889999999995</v>
      </c>
    </row>
    <row r="5723" spans="1:17" x14ac:dyDescent="0.2">
      <c r="A5723" s="5723">
        <v>43259.305682084698</v>
      </c>
      <c r="B5723" s="1">
        <v>7.7121069999999996</v>
      </c>
      <c r="C5723" s="1">
        <v>7.7990630000000003</v>
      </c>
      <c r="D5723" s="1">
        <v>7.959244</v>
      </c>
      <c r="E5723" s="1">
        <v>7.949427</v>
      </c>
      <c r="F5723" s="1">
        <v>9.2525589999999998</v>
      </c>
      <c r="G5723" s="1">
        <v>7.9563480000000002</v>
      </c>
      <c r="H5723" s="1">
        <v>8.0038610000000006</v>
      </c>
      <c r="I5723" s="1">
        <v>7.8136239999999999</v>
      </c>
      <c r="J5723" s="1">
        <v>8.2218809999999998</v>
      </c>
      <c r="K5723" s="1">
        <v>8.0739370000000008</v>
      </c>
      <c r="L5723" s="1">
        <v>7.8136999999999999</v>
      </c>
      <c r="M5723" s="1">
        <v>8.0181229999999992</v>
      </c>
      <c r="N5723" s="1">
        <v>7.7788370000000002</v>
      </c>
      <c r="O5723" s="1">
        <v>8.0222460000000009</v>
      </c>
      <c r="P5723" s="1">
        <v>7.7743719999999996</v>
      </c>
      <c r="Q5723" s="1">
        <v>8.0197020000000006</v>
      </c>
    </row>
    <row r="5724" spans="1:17" x14ac:dyDescent="0.2">
      <c r="A5724" s="5724">
        <v>43259.309164898601</v>
      </c>
      <c r="B5724" s="1">
        <v>7.7080120000000001</v>
      </c>
      <c r="C5724" s="1">
        <v>7.8432740000000001</v>
      </c>
      <c r="D5724" s="1">
        <v>7.9720639999999996</v>
      </c>
      <c r="E5724" s="1">
        <v>7.953856</v>
      </c>
      <c r="F5724" s="1">
        <v>9.2525840000000006</v>
      </c>
      <c r="G5724" s="1">
        <v>7.9573119999999999</v>
      </c>
      <c r="H5724" s="1">
        <v>8.005414</v>
      </c>
      <c r="I5724" s="1">
        <v>7.8234370000000002</v>
      </c>
      <c r="J5724" s="1">
        <v>8.225244</v>
      </c>
      <c r="K5724" s="1">
        <v>8.0744410000000002</v>
      </c>
      <c r="L5724" s="1">
        <v>7.8123610000000001</v>
      </c>
      <c r="M5724" s="1">
        <v>8.0291379999999997</v>
      </c>
      <c r="N5724" s="1">
        <v>7.7775850000000002</v>
      </c>
      <c r="O5724" s="1">
        <v>8.0233179999999997</v>
      </c>
      <c r="P5724" s="1">
        <v>7.7736890000000001</v>
      </c>
      <c r="Q5724" s="1">
        <v>8.0202819999999999</v>
      </c>
    </row>
    <row r="5725" spans="1:17" x14ac:dyDescent="0.2">
      <c r="A5725" s="5725">
        <v>43259.3126309785</v>
      </c>
      <c r="B5725" s="1">
        <v>7.7067620000000003</v>
      </c>
      <c r="C5725" s="1">
        <v>7.884646</v>
      </c>
      <c r="D5725" s="1">
        <v>7.9724589999999997</v>
      </c>
      <c r="E5725" s="1">
        <v>7.95505</v>
      </c>
      <c r="F5725" s="1">
        <v>9.2525820000000003</v>
      </c>
      <c r="G5725" s="1">
        <v>7.95756</v>
      </c>
      <c r="H5725" s="1">
        <v>8.0195559999999997</v>
      </c>
      <c r="I5725" s="1">
        <v>7.8149839999999999</v>
      </c>
      <c r="J5725" s="1">
        <v>8.2260519999999993</v>
      </c>
      <c r="K5725" s="1">
        <v>8.0779560000000004</v>
      </c>
      <c r="L5725" s="1">
        <v>7.8126819999999997</v>
      </c>
      <c r="M5725" s="1">
        <v>8.0393659999999993</v>
      </c>
      <c r="N5725" s="1">
        <v>7.77921</v>
      </c>
      <c r="O5725" s="1">
        <v>8.0205459999999995</v>
      </c>
      <c r="P5725" s="1">
        <v>7.7757949999999996</v>
      </c>
      <c r="Q5725" s="1">
        <v>8.0201759999999993</v>
      </c>
    </row>
    <row r="5726" spans="1:17" x14ac:dyDescent="0.2">
      <c r="A5726" s="5726">
        <v>43259.316100941098</v>
      </c>
      <c r="B5726" s="1">
        <v>7.7031479999999997</v>
      </c>
      <c r="C5726" s="1">
        <v>7.9206289999999999</v>
      </c>
      <c r="D5726" s="1">
        <v>7.9760669999999996</v>
      </c>
      <c r="E5726" s="1">
        <v>7.9570069999999999</v>
      </c>
      <c r="F5726" s="1">
        <v>9.2526030000000006</v>
      </c>
      <c r="G5726" s="1">
        <v>7.9606459999999997</v>
      </c>
      <c r="H5726" s="1">
        <v>8.0178560000000001</v>
      </c>
      <c r="I5726" s="1">
        <v>7.8137850000000002</v>
      </c>
      <c r="J5726" s="1">
        <v>8.223967</v>
      </c>
      <c r="K5726" s="1">
        <v>8.0802840000000007</v>
      </c>
      <c r="L5726" s="1">
        <v>7.8152819999999998</v>
      </c>
      <c r="M5726" s="1">
        <v>8.0507650000000002</v>
      </c>
      <c r="N5726" s="1">
        <v>7.7788529999999998</v>
      </c>
      <c r="O5726" s="1">
        <v>8.0213619999999999</v>
      </c>
      <c r="P5726" s="1">
        <v>7.7785380000000002</v>
      </c>
      <c r="Q5726" s="1">
        <v>8.02088</v>
      </c>
    </row>
    <row r="5727" spans="1:17" x14ac:dyDescent="0.2">
      <c r="A5727" s="5727">
        <v>43259.319528399203</v>
      </c>
      <c r="B5727" s="1">
        <v>7.7010690000000004</v>
      </c>
      <c r="C5727" s="1">
        <v>7.9474549999999997</v>
      </c>
      <c r="D5727" s="1">
        <v>7.9789320000000004</v>
      </c>
      <c r="E5727" s="1">
        <v>7.9567119999999996</v>
      </c>
      <c r="F5727" s="1">
        <v>9.2525580000000005</v>
      </c>
      <c r="G5727" s="1">
        <v>7.9599409999999997</v>
      </c>
      <c r="H5727" s="1">
        <v>7.9984260000000003</v>
      </c>
      <c r="I5727" s="1">
        <v>7.8181320000000003</v>
      </c>
      <c r="J5727" s="1">
        <v>8.2275150000000004</v>
      </c>
      <c r="K5727" s="1">
        <v>8.0826980000000006</v>
      </c>
      <c r="L5727" s="1">
        <v>7.8145740000000004</v>
      </c>
      <c r="M5727" s="1">
        <v>8.0590499999999992</v>
      </c>
      <c r="N5727" s="1">
        <v>7.7796519999999996</v>
      </c>
      <c r="O5727" s="1">
        <v>8.0213959999999993</v>
      </c>
      <c r="P5727" s="1">
        <v>7.781949</v>
      </c>
      <c r="Q5727" s="1">
        <v>8.0210760000000008</v>
      </c>
    </row>
    <row r="5728" spans="1:17" x14ac:dyDescent="0.2">
      <c r="A5728" s="5728">
        <v>43259.323037849899</v>
      </c>
      <c r="B5728" s="1">
        <v>7.6996739999999999</v>
      </c>
      <c r="C5728" s="1">
        <v>7.973071</v>
      </c>
      <c r="D5728" s="1">
        <v>7.9857659999999999</v>
      </c>
      <c r="E5728" s="1">
        <v>7.9605459999999999</v>
      </c>
      <c r="F5728" s="1">
        <v>9.2526299999999999</v>
      </c>
      <c r="G5728" s="1">
        <v>7.9644630000000003</v>
      </c>
      <c r="H5728" s="1">
        <v>8.0033740000000009</v>
      </c>
      <c r="I5728" s="1">
        <v>7.8329709999999997</v>
      </c>
      <c r="J5728" s="1">
        <v>8.2275829999999992</v>
      </c>
      <c r="K5728" s="1">
        <v>8.0811159999999997</v>
      </c>
      <c r="L5728" s="1">
        <v>7.8090849999999996</v>
      </c>
      <c r="M5728" s="1">
        <v>8.0665239999999994</v>
      </c>
      <c r="N5728" s="1">
        <v>7.7797219999999996</v>
      </c>
      <c r="O5728" s="1">
        <v>8.0202100000000005</v>
      </c>
      <c r="P5728" s="1">
        <v>7.7846320000000002</v>
      </c>
      <c r="Q5728" s="1">
        <v>8.0207920000000001</v>
      </c>
    </row>
    <row r="5729" spans="1:17" x14ac:dyDescent="0.2">
      <c r="A5729" s="5729">
        <v>43259.326487137303</v>
      </c>
      <c r="B5729" s="1">
        <v>7.6972610000000001</v>
      </c>
      <c r="C5729" s="1">
        <v>7.9864610000000003</v>
      </c>
      <c r="D5729" s="1">
        <v>7.985697</v>
      </c>
      <c r="E5729" s="1">
        <v>7.9622960000000003</v>
      </c>
      <c r="F5729" s="1">
        <v>9.2526410000000006</v>
      </c>
      <c r="G5729" s="1">
        <v>7.9643069999999998</v>
      </c>
      <c r="H5729" s="1">
        <v>8.0029780000000006</v>
      </c>
      <c r="I5729" s="1">
        <v>7.8406079999999996</v>
      </c>
      <c r="J5729" s="1">
        <v>8.2295470000000002</v>
      </c>
      <c r="K5729" s="1">
        <v>8.0853660000000005</v>
      </c>
      <c r="L5729" s="1">
        <v>7.8133840000000001</v>
      </c>
      <c r="M5729" s="1">
        <v>8.0717739999999996</v>
      </c>
      <c r="N5729" s="1">
        <v>7.7803800000000001</v>
      </c>
      <c r="O5729" s="1">
        <v>8.0218830000000008</v>
      </c>
      <c r="P5729" s="1">
        <v>7.7845529999999998</v>
      </c>
      <c r="Q5729" s="1">
        <v>8.021687</v>
      </c>
    </row>
    <row r="5730" spans="1:17" x14ac:dyDescent="0.2">
      <c r="A5730" s="5730">
        <v>43259.329973193198</v>
      </c>
      <c r="B5730" s="1">
        <v>7.6939900000000003</v>
      </c>
      <c r="C5730" s="1">
        <v>7.9945550000000001</v>
      </c>
      <c r="D5730" s="1">
        <v>7.994523</v>
      </c>
      <c r="E5730" s="1">
        <v>7.9654740000000004</v>
      </c>
      <c r="F5730" s="1">
        <v>9.2525440000000003</v>
      </c>
      <c r="G5730" s="1">
        <v>7.9644899999999996</v>
      </c>
      <c r="H5730" s="1">
        <v>8.0102360000000008</v>
      </c>
      <c r="I5730" s="1">
        <v>7.8373210000000002</v>
      </c>
      <c r="J5730" s="1">
        <v>8.2308299999999992</v>
      </c>
      <c r="K5730" s="1">
        <v>8.0860800000000008</v>
      </c>
      <c r="L5730" s="1">
        <v>7.8146019999999998</v>
      </c>
      <c r="M5730" s="1">
        <v>8.0776260000000004</v>
      </c>
      <c r="N5730" s="1">
        <v>7.7794679999999996</v>
      </c>
      <c r="O5730" s="1">
        <v>8.0213439999999991</v>
      </c>
      <c r="P5730" s="1">
        <v>7.7831210000000004</v>
      </c>
      <c r="Q5730" s="1">
        <v>8.021744</v>
      </c>
    </row>
    <row r="5731" spans="1:17" x14ac:dyDescent="0.2">
      <c r="A5731" s="5731">
        <v>43259.333431307801</v>
      </c>
      <c r="B5731" s="1">
        <v>7.6925739999999996</v>
      </c>
      <c r="C5731" s="1">
        <v>8.0095430000000007</v>
      </c>
      <c r="D5731" s="1">
        <v>8.0094169999999991</v>
      </c>
      <c r="E5731" s="1">
        <v>7.9685790000000001</v>
      </c>
      <c r="F5731" s="1">
        <v>9.2526550000000007</v>
      </c>
      <c r="G5731" s="1">
        <v>7.9658610000000003</v>
      </c>
      <c r="H5731" s="1">
        <v>8.006494</v>
      </c>
      <c r="I5731" s="1">
        <v>7.843839</v>
      </c>
      <c r="J5731" s="1">
        <v>8.231204</v>
      </c>
      <c r="K5731" s="1">
        <v>8.0861649999999994</v>
      </c>
      <c r="L5731" s="1">
        <v>7.8131019999999998</v>
      </c>
      <c r="M5731" s="1">
        <v>8.0863739999999993</v>
      </c>
      <c r="N5731" s="1">
        <v>7.7783850000000001</v>
      </c>
      <c r="O5731" s="1">
        <v>8.021293</v>
      </c>
      <c r="P5731" s="1">
        <v>7.7793089999999996</v>
      </c>
      <c r="Q5731" s="1">
        <v>8.0220859999999998</v>
      </c>
    </row>
    <row r="5732" spans="1:17" x14ac:dyDescent="0.2">
      <c r="A5732" s="5732">
        <v>43259.336887745398</v>
      </c>
      <c r="B5732" s="1">
        <v>7.6889250000000002</v>
      </c>
      <c r="C5732" s="1">
        <v>8.0267890000000008</v>
      </c>
      <c r="D5732" s="1">
        <v>8.014227</v>
      </c>
      <c r="E5732" s="1">
        <v>7.9722390000000001</v>
      </c>
      <c r="F5732" s="1">
        <v>9.2525499999999994</v>
      </c>
      <c r="G5732" s="1">
        <v>7.9688330000000001</v>
      </c>
      <c r="H5732" s="1">
        <v>7.9994389999999997</v>
      </c>
      <c r="I5732" s="1">
        <v>7.8509149999999996</v>
      </c>
      <c r="J5732" s="1">
        <v>8.2342089999999999</v>
      </c>
      <c r="K5732" s="1">
        <v>8.0877490000000005</v>
      </c>
      <c r="L5732" s="1">
        <v>7.8131120000000003</v>
      </c>
      <c r="M5732" s="1">
        <v>8.0950869999999995</v>
      </c>
      <c r="N5732" s="1">
        <v>7.7801210000000003</v>
      </c>
      <c r="O5732" s="1">
        <v>8.0206160000000004</v>
      </c>
      <c r="P5732" s="1">
        <v>7.7779069999999999</v>
      </c>
      <c r="Q5732" s="1">
        <v>8.0219500000000004</v>
      </c>
    </row>
    <row r="5733" spans="1:17" x14ac:dyDescent="0.2">
      <c r="A5733" s="5733">
        <v>43259.340357826797</v>
      </c>
      <c r="B5733" s="1">
        <v>7.689184</v>
      </c>
      <c r="C5733" s="1">
        <v>8.0606659999999994</v>
      </c>
      <c r="D5733" s="1">
        <v>8.0200759999999995</v>
      </c>
      <c r="E5733" s="1">
        <v>7.9749790000000003</v>
      </c>
      <c r="F5733" s="1">
        <v>9.2525820000000003</v>
      </c>
      <c r="G5733" s="1">
        <v>7.9693069999999997</v>
      </c>
      <c r="H5733" s="1">
        <v>8.0104520000000008</v>
      </c>
      <c r="I5733" s="1">
        <v>7.8575309999999998</v>
      </c>
      <c r="J5733" s="1">
        <v>8.2343650000000004</v>
      </c>
      <c r="K5733" s="1">
        <v>8.0910510000000002</v>
      </c>
      <c r="L5733" s="1">
        <v>7.8116560000000002</v>
      </c>
      <c r="M5733" s="1">
        <v>8.1052630000000008</v>
      </c>
      <c r="N5733" s="1">
        <v>7.7803490000000002</v>
      </c>
      <c r="O5733" s="1">
        <v>8.0214789999999994</v>
      </c>
      <c r="P5733" s="1">
        <v>7.777755</v>
      </c>
      <c r="Q5733" s="1">
        <v>8.0221730000000004</v>
      </c>
    </row>
    <row r="5734" spans="1:17" x14ac:dyDescent="0.2">
      <c r="A5734" s="5734">
        <v>43259.343858141801</v>
      </c>
      <c r="B5734" s="1">
        <v>7.686509</v>
      </c>
      <c r="C5734" s="1">
        <v>8.0927290000000003</v>
      </c>
      <c r="D5734" s="1">
        <v>8.0304900000000004</v>
      </c>
      <c r="E5734" s="1">
        <v>7.9777449999999996</v>
      </c>
      <c r="F5734" s="1">
        <v>9.2526340000000005</v>
      </c>
      <c r="G5734" s="1">
        <v>7.9699869999999997</v>
      </c>
      <c r="H5734" s="1">
        <v>8.0130499999999998</v>
      </c>
      <c r="I5734" s="1">
        <v>7.8629810000000004</v>
      </c>
      <c r="J5734" s="1">
        <v>8.2338199999999997</v>
      </c>
      <c r="K5734" s="1">
        <v>8.0904000000000007</v>
      </c>
      <c r="L5734" s="1">
        <v>7.8076030000000003</v>
      </c>
      <c r="M5734" s="1">
        <v>8.1144289999999994</v>
      </c>
      <c r="N5734" s="1">
        <v>7.7809679999999997</v>
      </c>
      <c r="O5734" s="1">
        <v>8.0212660000000007</v>
      </c>
      <c r="P5734" s="1">
        <v>7.7806290000000002</v>
      </c>
      <c r="Q5734" s="1">
        <v>8.0236230000000006</v>
      </c>
    </row>
    <row r="5735" spans="1:17" x14ac:dyDescent="0.2">
      <c r="A5735" s="5735">
        <v>43259.347302329697</v>
      </c>
      <c r="B5735" s="1">
        <v>7.6843120000000003</v>
      </c>
      <c r="C5735" s="1">
        <v>8.1136029999999995</v>
      </c>
      <c r="D5735" s="1">
        <v>8.0434750000000008</v>
      </c>
      <c r="E5735" s="1">
        <v>7.9799749999999996</v>
      </c>
      <c r="F5735" s="1">
        <v>9.252599</v>
      </c>
      <c r="G5735" s="1">
        <v>7.9721140000000004</v>
      </c>
      <c r="H5735" s="1">
        <v>8.0151090000000007</v>
      </c>
      <c r="I5735" s="1">
        <v>7.8685600000000004</v>
      </c>
      <c r="J5735" s="1">
        <v>8.2361660000000008</v>
      </c>
      <c r="K5735" s="1">
        <v>8.0917630000000003</v>
      </c>
      <c r="L5735" s="1">
        <v>7.813885</v>
      </c>
      <c r="M5735" s="1">
        <v>8.1198899999999998</v>
      </c>
      <c r="N5735" s="1">
        <v>7.7797609999999997</v>
      </c>
      <c r="O5735" s="1">
        <v>8.0226659999999992</v>
      </c>
      <c r="P5735" s="1">
        <v>7.7818990000000001</v>
      </c>
      <c r="Q5735" s="1">
        <v>8.0235920000000007</v>
      </c>
    </row>
    <row r="5736" spans="1:17" x14ac:dyDescent="0.2">
      <c r="A5736" s="5736">
        <v>43259.350762862399</v>
      </c>
      <c r="B5736" s="1">
        <v>7.6816639999999996</v>
      </c>
      <c r="C5736" s="1">
        <v>8.1375069999999994</v>
      </c>
      <c r="D5736" s="1">
        <v>8.0408969999999993</v>
      </c>
      <c r="E5736" s="1">
        <v>7.9848840000000001</v>
      </c>
      <c r="F5736" s="1">
        <v>9.2527059999999999</v>
      </c>
      <c r="G5736" s="1">
        <v>7.97471</v>
      </c>
      <c r="H5736" s="1">
        <v>8.0154510000000005</v>
      </c>
      <c r="I5736" s="1">
        <v>7.869275</v>
      </c>
      <c r="J5736" s="1">
        <v>8.2370470000000005</v>
      </c>
      <c r="K5736" s="1">
        <v>8.096114</v>
      </c>
      <c r="L5736" s="1">
        <v>7.8128169999999999</v>
      </c>
      <c r="M5736" s="1">
        <v>8.1252530000000007</v>
      </c>
      <c r="N5736" s="1">
        <v>7.7810119999999996</v>
      </c>
      <c r="O5736" s="1">
        <v>8.0233830000000008</v>
      </c>
      <c r="P5736" s="1">
        <v>7.7820270000000002</v>
      </c>
      <c r="Q5736" s="1">
        <v>8.0236780000000003</v>
      </c>
    </row>
    <row r="5737" spans="1:17" x14ac:dyDescent="0.2">
      <c r="A5737" s="5737">
        <v>43259.354263666501</v>
      </c>
      <c r="B5737" s="1">
        <v>7.6810590000000003</v>
      </c>
      <c r="C5737" s="1">
        <v>8.15151</v>
      </c>
      <c r="D5737" s="1">
        <v>8.0483849999999997</v>
      </c>
      <c r="E5737" s="1">
        <v>7.9863660000000003</v>
      </c>
      <c r="F5737" s="1">
        <v>9.2526290000000007</v>
      </c>
      <c r="G5737" s="1">
        <v>7.9766859999999999</v>
      </c>
      <c r="H5737" s="1">
        <v>7.9875769999999999</v>
      </c>
      <c r="I5737" s="1">
        <v>7.8719210000000004</v>
      </c>
      <c r="J5737" s="1">
        <v>8.2390860000000004</v>
      </c>
      <c r="K5737" s="1">
        <v>8.0967369999999992</v>
      </c>
      <c r="L5737" s="1">
        <v>7.8151830000000002</v>
      </c>
      <c r="M5737" s="1">
        <v>8.1294079999999997</v>
      </c>
      <c r="N5737" s="1">
        <v>7.7805590000000002</v>
      </c>
      <c r="O5737" s="1">
        <v>8.0216550000000009</v>
      </c>
      <c r="P5737" s="1">
        <v>7.7840259999999999</v>
      </c>
      <c r="Q5737" s="1">
        <v>8.0253840000000007</v>
      </c>
    </row>
    <row r="5738" spans="1:17" x14ac:dyDescent="0.2">
      <c r="A5738" s="5738">
        <v>43259.357718542597</v>
      </c>
      <c r="B5738" s="1">
        <v>7.6803530000000002</v>
      </c>
      <c r="C5738" s="1">
        <v>8.1713439999999995</v>
      </c>
      <c r="D5738" s="1">
        <v>8.056953</v>
      </c>
      <c r="E5738" s="1">
        <v>7.9886739999999996</v>
      </c>
      <c r="F5738" s="1">
        <v>9.2526419999999998</v>
      </c>
      <c r="G5738" s="1">
        <v>7.9761480000000002</v>
      </c>
      <c r="H5738" s="1">
        <v>7.9983950000000004</v>
      </c>
      <c r="I5738" s="1">
        <v>7.8715000000000002</v>
      </c>
      <c r="J5738" s="1">
        <v>8.2397639999999992</v>
      </c>
      <c r="K5738" s="1">
        <v>8.0963650000000005</v>
      </c>
      <c r="L5738" s="1">
        <v>7.8095049999999997</v>
      </c>
      <c r="M5738" s="1">
        <v>8.1343599999999991</v>
      </c>
      <c r="N5738" s="1">
        <v>7.7810309999999996</v>
      </c>
      <c r="O5738" s="1">
        <v>8.0226559999999996</v>
      </c>
      <c r="P5738" s="1">
        <v>7.7832210000000002</v>
      </c>
      <c r="Q5738" s="1">
        <v>8.0262560000000001</v>
      </c>
    </row>
    <row r="5739" spans="1:17" x14ac:dyDescent="0.2">
      <c r="A5739" s="5739">
        <v>43259.361241293198</v>
      </c>
      <c r="B5739" s="1">
        <v>7.6802659999999996</v>
      </c>
      <c r="C5739" s="1">
        <v>8.1876110000000004</v>
      </c>
      <c r="D5739" s="1">
        <v>8.0646339999999999</v>
      </c>
      <c r="E5739" s="1">
        <v>7.993366</v>
      </c>
      <c r="F5739" s="1">
        <v>9.2525770000000005</v>
      </c>
      <c r="G5739" s="1">
        <v>7.9780800000000003</v>
      </c>
      <c r="H5739" s="1">
        <v>7.9163620000000003</v>
      </c>
      <c r="I5739" s="1">
        <v>7.8773730000000004</v>
      </c>
      <c r="J5739" s="1">
        <v>8.2417979999999993</v>
      </c>
      <c r="K5739" s="1">
        <v>8.1002860000000005</v>
      </c>
      <c r="L5739" s="1">
        <v>7.8081959999999997</v>
      </c>
      <c r="M5739" s="1">
        <v>8.1396250000000006</v>
      </c>
      <c r="N5739" s="1">
        <v>7.7800710000000004</v>
      </c>
      <c r="O5739" s="1">
        <v>8.0231709999999996</v>
      </c>
      <c r="P5739" s="1">
        <v>7.7832140000000001</v>
      </c>
      <c r="Q5739" s="1">
        <v>8.0271329999999992</v>
      </c>
    </row>
    <row r="5740" spans="1:17" x14ac:dyDescent="0.2">
      <c r="A5740" s="5740">
        <v>43259.364665727997</v>
      </c>
      <c r="B5740" s="1">
        <v>7.6783530000000004</v>
      </c>
      <c r="C5740" s="1">
        <v>8.2061419999999998</v>
      </c>
      <c r="D5740" s="1">
        <v>8.0771879999999996</v>
      </c>
      <c r="E5740" s="1">
        <v>7.9969190000000001</v>
      </c>
      <c r="F5740" s="1">
        <v>9.2526499999999992</v>
      </c>
      <c r="G5740" s="1">
        <v>7.9786780000000004</v>
      </c>
      <c r="H5740" s="1">
        <v>8.011056</v>
      </c>
      <c r="I5740" s="1">
        <v>7.8807510000000001</v>
      </c>
      <c r="J5740" s="1">
        <v>8.2430330000000005</v>
      </c>
      <c r="K5740" s="1">
        <v>8.0997559999999993</v>
      </c>
      <c r="L5740" s="1">
        <v>7.8078789999999998</v>
      </c>
      <c r="M5740" s="1">
        <v>8.1428499999999993</v>
      </c>
      <c r="N5740" s="1">
        <v>7.7797460000000003</v>
      </c>
      <c r="O5740" s="1">
        <v>8.0232569999999992</v>
      </c>
      <c r="P5740" s="1">
        <v>7.783029</v>
      </c>
      <c r="Q5740" s="1">
        <v>8.027692</v>
      </c>
    </row>
    <row r="5741" spans="1:17" x14ac:dyDescent="0.2">
      <c r="A5741" s="5741">
        <v>43259.368162839703</v>
      </c>
      <c r="B5741" s="1">
        <v>7.6789459999999998</v>
      </c>
      <c r="C5741" s="1">
        <v>8.2383860000000002</v>
      </c>
      <c r="D5741" s="1">
        <v>8.082808</v>
      </c>
      <c r="E5741" s="1">
        <v>8.0010209999999997</v>
      </c>
      <c r="F5741" s="1">
        <v>9.2526810000000008</v>
      </c>
      <c r="G5741" s="1">
        <v>7.9794989999999997</v>
      </c>
      <c r="H5741" s="1">
        <v>8.0161949999999997</v>
      </c>
      <c r="I5741" s="1">
        <v>7.8882700000000003</v>
      </c>
      <c r="J5741" s="1">
        <v>8.2438029999999998</v>
      </c>
      <c r="K5741" s="1">
        <v>8.1012199999999996</v>
      </c>
      <c r="L5741" s="1">
        <v>7.8108360000000001</v>
      </c>
      <c r="M5741" s="1">
        <v>8.1471429999999998</v>
      </c>
      <c r="N5741" s="1">
        <v>7.7797210000000003</v>
      </c>
      <c r="O5741" s="1">
        <v>8.0227170000000001</v>
      </c>
      <c r="P5741" s="1">
        <v>7.7801400000000003</v>
      </c>
      <c r="Q5741" s="1">
        <v>8.0277879999999993</v>
      </c>
    </row>
    <row r="5742" spans="1:17" x14ac:dyDescent="0.2">
      <c r="A5742" s="5742">
        <v>43259.371648123299</v>
      </c>
      <c r="B5742" s="1">
        <v>7.6769220000000002</v>
      </c>
      <c r="C5742" s="1">
        <v>8.2597729999999991</v>
      </c>
      <c r="D5742" s="1">
        <v>8.0827760000000008</v>
      </c>
      <c r="E5742" s="1">
        <v>7.9996669999999996</v>
      </c>
      <c r="F5742" s="1">
        <v>9.2526449999999993</v>
      </c>
      <c r="G5742" s="1">
        <v>7.9842469999999999</v>
      </c>
      <c r="H5742" s="1">
        <v>8.006494</v>
      </c>
      <c r="I5742" s="1">
        <v>7.8844250000000002</v>
      </c>
      <c r="J5742" s="1">
        <v>8.2465729999999997</v>
      </c>
      <c r="K5742" s="1">
        <v>8.1038540000000001</v>
      </c>
      <c r="L5742" s="1">
        <v>7.8173709999999996</v>
      </c>
      <c r="M5742" s="1">
        <v>8.1491279999999993</v>
      </c>
      <c r="N5742" s="1">
        <v>7.7817170000000004</v>
      </c>
      <c r="O5742" s="1">
        <v>8.0233899999999991</v>
      </c>
      <c r="P5742" s="1">
        <v>7.7772680000000003</v>
      </c>
      <c r="Q5742" s="1">
        <v>8.028378</v>
      </c>
    </row>
    <row r="5743" spans="1:17" x14ac:dyDescent="0.2">
      <c r="A5743" s="5743">
        <v>43259.375085414897</v>
      </c>
      <c r="B5743" s="1">
        <v>7.6755959999999996</v>
      </c>
      <c r="C5743" s="1">
        <v>8.280087</v>
      </c>
      <c r="D5743" s="1">
        <v>8.0816280000000003</v>
      </c>
      <c r="E5743" s="1">
        <v>8.0054529999999993</v>
      </c>
      <c r="F5743" s="1">
        <v>9.2526820000000001</v>
      </c>
      <c r="G5743" s="1">
        <v>7.9869960000000004</v>
      </c>
      <c r="H5743" s="1">
        <v>8.0227939999999993</v>
      </c>
      <c r="I5743" s="1">
        <v>7.8890229999999999</v>
      </c>
      <c r="J5743" s="1">
        <v>8.2480639999999994</v>
      </c>
      <c r="K5743" s="1">
        <v>8.1060470000000002</v>
      </c>
      <c r="L5743" s="1">
        <v>7.8157360000000002</v>
      </c>
      <c r="M5743" s="1">
        <v>8.1552830000000007</v>
      </c>
      <c r="N5743" s="1">
        <v>7.7802340000000001</v>
      </c>
      <c r="O5743" s="1">
        <v>8.021884</v>
      </c>
      <c r="P5743" s="1">
        <v>7.7742250000000004</v>
      </c>
      <c r="Q5743" s="1">
        <v>8.0280860000000001</v>
      </c>
    </row>
    <row r="5744" spans="1:17" x14ac:dyDescent="0.2">
      <c r="A5744" s="5744">
        <v>43259.378595085996</v>
      </c>
      <c r="B5744" s="1">
        <v>7.6789949999999996</v>
      </c>
      <c r="C5744" s="1">
        <v>8.2978579999999997</v>
      </c>
      <c r="D5744" s="1">
        <v>8.0807350000000007</v>
      </c>
      <c r="E5744" s="1">
        <v>8.009036</v>
      </c>
      <c r="F5744" s="1">
        <v>9.252618</v>
      </c>
      <c r="G5744" s="1">
        <v>7.9891529999999999</v>
      </c>
      <c r="H5744" s="1">
        <v>8.028848</v>
      </c>
      <c r="I5744" s="1">
        <v>7.8904740000000002</v>
      </c>
      <c r="J5744" s="1">
        <v>8.2478649999999991</v>
      </c>
      <c r="K5744" s="1">
        <v>8.1059649999999994</v>
      </c>
      <c r="L5744" s="1">
        <v>7.818047</v>
      </c>
      <c r="M5744" s="1">
        <v>8.1546599999999998</v>
      </c>
      <c r="N5744" s="1">
        <v>7.7811430000000001</v>
      </c>
      <c r="O5744" s="1">
        <v>8.0220439999999993</v>
      </c>
      <c r="P5744" s="1">
        <v>7.7766099999999998</v>
      </c>
      <c r="Q5744" s="1">
        <v>8.0268750000000004</v>
      </c>
    </row>
    <row r="5745" spans="1:17" x14ac:dyDescent="0.2">
      <c r="A5745" s="5745">
        <v>43259.382065506798</v>
      </c>
      <c r="B5745" s="1">
        <v>7.6795200000000001</v>
      </c>
      <c r="C5745" s="1">
        <v>8.3134490000000003</v>
      </c>
      <c r="D5745" s="1">
        <v>8.087809</v>
      </c>
      <c r="E5745" s="1">
        <v>8.0111120000000007</v>
      </c>
      <c r="F5745" s="1">
        <v>9.2526019999999995</v>
      </c>
      <c r="G5745" s="1">
        <v>7.9888950000000003</v>
      </c>
      <c r="H5745" s="1">
        <v>8.0262060000000002</v>
      </c>
      <c r="I5745" s="1">
        <v>7.8944239999999999</v>
      </c>
      <c r="J5745" s="1">
        <v>8.2552769999999995</v>
      </c>
      <c r="K5745" s="1">
        <v>8.1081000000000003</v>
      </c>
      <c r="L5745" s="1">
        <v>7.8193720000000004</v>
      </c>
      <c r="M5745" s="1">
        <v>8.1531389999999995</v>
      </c>
      <c r="N5745" s="1">
        <v>7.7837670000000001</v>
      </c>
      <c r="O5745" s="1">
        <v>8.0233399999999993</v>
      </c>
      <c r="P5745" s="1">
        <v>7.7786280000000003</v>
      </c>
      <c r="Q5745" s="1">
        <v>8.0267099999999996</v>
      </c>
    </row>
    <row r="5746" spans="1:17" x14ac:dyDescent="0.2">
      <c r="A5746" s="5746">
        <v>43259.385525436599</v>
      </c>
      <c r="B5746" s="1">
        <v>7.6803970000000001</v>
      </c>
      <c r="C5746" s="1">
        <v>8.3230760000000004</v>
      </c>
      <c r="D5746" s="1">
        <v>8.0997880000000002</v>
      </c>
      <c r="E5746" s="1">
        <v>8.0162720000000007</v>
      </c>
      <c r="F5746" s="1">
        <v>9.2526700000000002</v>
      </c>
      <c r="G5746" s="1">
        <v>7.9896960000000004</v>
      </c>
      <c r="H5746" s="1">
        <v>8.0350330000000003</v>
      </c>
      <c r="I5746" s="1">
        <v>7.9024749999999999</v>
      </c>
      <c r="J5746" s="1">
        <v>8.2519679999999997</v>
      </c>
      <c r="K5746" s="1">
        <v>8.1094500000000007</v>
      </c>
      <c r="L5746" s="1">
        <v>7.8212419999999998</v>
      </c>
      <c r="M5746" s="1">
        <v>8.1547509999999992</v>
      </c>
      <c r="N5746" s="1">
        <v>7.7824</v>
      </c>
      <c r="O5746" s="1">
        <v>8.0246300000000002</v>
      </c>
      <c r="P5746" s="1">
        <v>7.7830170000000001</v>
      </c>
      <c r="Q5746" s="1">
        <v>8.0271050000000006</v>
      </c>
    </row>
    <row r="5747" spans="1:17" x14ac:dyDescent="0.2">
      <c r="A5747" s="5747">
        <v>43259.388994828303</v>
      </c>
      <c r="B5747" s="1">
        <v>7.6808899999999998</v>
      </c>
      <c r="C5747" s="1">
        <v>8.3264239999999994</v>
      </c>
      <c r="D5747" s="1">
        <v>8.1031949999999995</v>
      </c>
      <c r="E5747" s="1">
        <v>8.0186499999999992</v>
      </c>
      <c r="F5747" s="1">
        <v>9.2526609999999998</v>
      </c>
      <c r="G5747" s="1">
        <v>7.9918180000000003</v>
      </c>
      <c r="H5747" s="1">
        <v>8.0408019999999993</v>
      </c>
      <c r="I5747" s="1">
        <v>7.907159</v>
      </c>
      <c r="J5747" s="1">
        <v>8.2533309999999993</v>
      </c>
      <c r="K5747" s="1">
        <v>8.1092399999999998</v>
      </c>
      <c r="L5747" s="1">
        <v>7.8200690000000002</v>
      </c>
      <c r="M5747" s="1">
        <v>8.1565379999999994</v>
      </c>
      <c r="N5747" s="1">
        <v>7.7823979999999997</v>
      </c>
      <c r="O5747" s="1">
        <v>8.0254399999999997</v>
      </c>
      <c r="P5747" s="1">
        <v>7.7861200000000004</v>
      </c>
      <c r="Q5747" s="1">
        <v>8.0277949999999993</v>
      </c>
    </row>
    <row r="5748" spans="1:17" x14ac:dyDescent="0.2">
      <c r="A5748" s="5748">
        <v>43259.392482772702</v>
      </c>
      <c r="B5748" s="1">
        <v>7.6788679999999996</v>
      </c>
      <c r="C5748" s="1">
        <v>8.3407110000000007</v>
      </c>
      <c r="D5748" s="1">
        <v>8.1035719999999998</v>
      </c>
      <c r="E5748" s="1">
        <v>8.0226120000000005</v>
      </c>
      <c r="F5748" s="1">
        <v>9.2526340000000005</v>
      </c>
      <c r="G5748" s="1">
        <v>7.9923140000000004</v>
      </c>
      <c r="H5748" s="1">
        <v>8.0195419999999995</v>
      </c>
      <c r="I5748" s="1">
        <v>7.9093070000000001</v>
      </c>
      <c r="J5748" s="1">
        <v>8.2533560000000001</v>
      </c>
      <c r="K5748" s="1">
        <v>8.1092899999999997</v>
      </c>
      <c r="L5748" s="1">
        <v>7.8201239999999999</v>
      </c>
      <c r="M5748" s="1">
        <v>8.1582919999999994</v>
      </c>
      <c r="N5748" s="1">
        <v>7.7836980000000002</v>
      </c>
      <c r="O5748" s="1">
        <v>8.0241089999999993</v>
      </c>
      <c r="P5748" s="1">
        <v>7.7855210000000001</v>
      </c>
      <c r="Q5748" s="1">
        <v>8.0283119999999997</v>
      </c>
    </row>
    <row r="5749" spans="1:17" x14ac:dyDescent="0.2">
      <c r="A5749" s="5749">
        <v>43259.395939330803</v>
      </c>
      <c r="B5749" s="1">
        <v>7.6808569999999996</v>
      </c>
      <c r="C5749" s="1">
        <v>8.3538429999999995</v>
      </c>
      <c r="D5749" s="1">
        <v>8.1020839999999996</v>
      </c>
      <c r="E5749" s="1">
        <v>8.023104</v>
      </c>
      <c r="F5749" s="1">
        <v>9.2526270000000004</v>
      </c>
      <c r="G5749" s="1">
        <v>7.9940160000000002</v>
      </c>
      <c r="H5749" s="1">
        <v>8.0320099999999996</v>
      </c>
      <c r="I5749" s="1">
        <v>7.9106230000000002</v>
      </c>
      <c r="J5749" s="1">
        <v>8.2567570000000003</v>
      </c>
      <c r="K5749" s="1">
        <v>8.1126640000000005</v>
      </c>
      <c r="L5749" s="1">
        <v>7.8221559999999997</v>
      </c>
      <c r="M5749" s="1">
        <v>8.1610479999999992</v>
      </c>
      <c r="N5749" s="1">
        <v>7.7831770000000002</v>
      </c>
      <c r="O5749" s="1">
        <v>8.0259239999999998</v>
      </c>
      <c r="P5749" s="1">
        <v>7.7842589999999996</v>
      </c>
      <c r="Q5749" s="1">
        <v>8.0305389999999992</v>
      </c>
    </row>
    <row r="5750" spans="1:17" x14ac:dyDescent="0.2">
      <c r="A5750" s="5750">
        <v>43259.399388882397</v>
      </c>
      <c r="B5750" s="1">
        <v>7.6839040000000001</v>
      </c>
      <c r="C5750" s="1">
        <v>8.3657509999999995</v>
      </c>
      <c r="D5750" s="1">
        <v>8.1046549999999993</v>
      </c>
      <c r="E5750" s="1">
        <v>8.0240880000000008</v>
      </c>
      <c r="F5750" s="1">
        <v>9.2527270000000001</v>
      </c>
      <c r="G5750" s="1">
        <v>7.9939819999999999</v>
      </c>
      <c r="H5750" s="1">
        <v>8.0336300000000005</v>
      </c>
      <c r="I5750" s="1">
        <v>7.9090009999999999</v>
      </c>
      <c r="J5750" s="1">
        <v>8.2579390000000004</v>
      </c>
      <c r="K5750" s="1">
        <v>8.1135029999999997</v>
      </c>
      <c r="L5750" s="1">
        <v>7.8206160000000002</v>
      </c>
      <c r="M5750" s="1">
        <v>8.1683260000000004</v>
      </c>
      <c r="N5750" s="1">
        <v>7.7829480000000002</v>
      </c>
      <c r="O5750" s="1">
        <v>8.0257810000000003</v>
      </c>
      <c r="P5750" s="1">
        <v>7.7825620000000004</v>
      </c>
      <c r="Q5750" s="1">
        <v>8.0304310000000001</v>
      </c>
    </row>
    <row r="5751" spans="1:17" x14ac:dyDescent="0.2">
      <c r="A5751" s="5751">
        <v>43259.402905393297</v>
      </c>
      <c r="B5751" s="1">
        <v>7.6852270000000003</v>
      </c>
      <c r="C5751" s="1">
        <v>8.3718330000000005</v>
      </c>
      <c r="D5751" s="1">
        <v>8.1108539999999998</v>
      </c>
      <c r="E5751" s="1">
        <v>8.0294600000000003</v>
      </c>
      <c r="F5751" s="1">
        <v>9.2526469999999996</v>
      </c>
      <c r="G5751" s="1">
        <v>7.995368</v>
      </c>
      <c r="H5751" s="1">
        <v>8.0346969999999995</v>
      </c>
      <c r="I5751" s="1">
        <v>7.9166040000000004</v>
      </c>
      <c r="J5751" s="1">
        <v>8.2656050000000008</v>
      </c>
      <c r="K5751" s="1">
        <v>8.1147749999999998</v>
      </c>
      <c r="L5751" s="1">
        <v>7.8146750000000003</v>
      </c>
      <c r="M5751" s="1">
        <v>8.1731680000000004</v>
      </c>
      <c r="N5751" s="1">
        <v>7.7837540000000001</v>
      </c>
      <c r="O5751" s="1">
        <v>8.0252680000000005</v>
      </c>
      <c r="P5751" s="1">
        <v>7.780856</v>
      </c>
      <c r="Q5751" s="1">
        <v>8.02956</v>
      </c>
    </row>
    <row r="5752" spans="1:17" x14ac:dyDescent="0.2">
      <c r="A5752" s="5752">
        <v>43259.406358764398</v>
      </c>
      <c r="B5752" s="1">
        <v>7.6849429999999996</v>
      </c>
      <c r="C5752" s="1">
        <v>8.380706</v>
      </c>
      <c r="D5752" s="1">
        <v>8.1169510000000002</v>
      </c>
      <c r="E5752" s="1">
        <v>8.0321920000000002</v>
      </c>
      <c r="F5752" s="1">
        <v>9.2526770000000003</v>
      </c>
      <c r="G5752" s="1">
        <v>7.9877950000000002</v>
      </c>
      <c r="H5752" s="1">
        <v>8.0359750000000005</v>
      </c>
      <c r="I5752" s="1">
        <v>7.9202399999999997</v>
      </c>
      <c r="J5752" s="1">
        <v>8.2719360000000002</v>
      </c>
      <c r="K5752" s="1">
        <v>8.116797</v>
      </c>
      <c r="L5752" s="1">
        <v>7.8142690000000004</v>
      </c>
      <c r="M5752" s="1">
        <v>8.1774330000000006</v>
      </c>
      <c r="N5752" s="1">
        <v>7.781873</v>
      </c>
      <c r="O5752" s="1">
        <v>8.0246739999999992</v>
      </c>
      <c r="P5752" s="1">
        <v>7.7793869999999998</v>
      </c>
      <c r="Q5752" s="1">
        <v>8.029515</v>
      </c>
    </row>
    <row r="5753" spans="1:17" x14ac:dyDescent="0.2">
      <c r="A5753" s="5753">
        <v>43259.409813621503</v>
      </c>
      <c r="B5753" s="1">
        <v>7.6819819999999996</v>
      </c>
      <c r="C5753" s="1">
        <v>8.3834610000000005</v>
      </c>
      <c r="D5753" s="1">
        <v>8.1173590000000004</v>
      </c>
      <c r="E5753" s="1">
        <v>8.0336350000000003</v>
      </c>
      <c r="F5753" s="1">
        <v>9.2527690000000007</v>
      </c>
      <c r="G5753" s="1">
        <v>7.9993639999999999</v>
      </c>
      <c r="H5753" s="1">
        <v>8.0558510000000005</v>
      </c>
      <c r="I5753" s="1">
        <v>7.9236040000000001</v>
      </c>
      <c r="J5753" s="1">
        <v>8.2705889999999993</v>
      </c>
      <c r="K5753" s="1">
        <v>8.1140439999999998</v>
      </c>
      <c r="L5753" s="1">
        <v>7.8165490000000002</v>
      </c>
      <c r="M5753" s="1">
        <v>8.1818200000000001</v>
      </c>
      <c r="N5753" s="1">
        <v>7.7830519999999996</v>
      </c>
      <c r="O5753" s="1">
        <v>8.0263159999999996</v>
      </c>
      <c r="P5753" s="1">
        <v>7.7773060000000003</v>
      </c>
      <c r="Q5753" s="1">
        <v>8.0305079999999993</v>
      </c>
    </row>
    <row r="5754" spans="1:17" x14ac:dyDescent="0.2">
      <c r="A5754" s="5754">
        <v>43259.413267995202</v>
      </c>
      <c r="B5754" s="1">
        <v>7.6831670000000001</v>
      </c>
      <c r="C5754" s="1">
        <v>8.3928630000000002</v>
      </c>
      <c r="D5754" s="1">
        <v>8.1223399999999994</v>
      </c>
      <c r="E5754" s="1">
        <v>8.0357029999999998</v>
      </c>
      <c r="F5754" s="1">
        <v>9.2526609999999998</v>
      </c>
      <c r="G5754" s="1">
        <v>8.0019480000000005</v>
      </c>
      <c r="H5754" s="1">
        <v>8.0372800000000009</v>
      </c>
      <c r="I5754" s="1">
        <v>7.9229960000000004</v>
      </c>
      <c r="J5754" s="1">
        <v>8.2757620000000003</v>
      </c>
      <c r="K5754" s="1">
        <v>8.1167610000000003</v>
      </c>
      <c r="L5754" s="1">
        <v>7.8167119999999999</v>
      </c>
      <c r="M5754" s="1">
        <v>8.1875049999999998</v>
      </c>
      <c r="N5754" s="1">
        <v>7.7846060000000001</v>
      </c>
      <c r="O5754" s="1">
        <v>8.0256399999999992</v>
      </c>
      <c r="P5754" s="1">
        <v>7.7790350000000004</v>
      </c>
      <c r="Q5754" s="1">
        <v>8.0299650000000007</v>
      </c>
    </row>
    <row r="5755" spans="1:17" x14ac:dyDescent="0.2">
      <c r="A5755" s="5755">
        <v>43259.416773049998</v>
      </c>
      <c r="B5755" s="1">
        <v>7.6858370000000003</v>
      </c>
      <c r="C5755" s="1">
        <v>8.400487</v>
      </c>
      <c r="D5755" s="1">
        <v>8.1232290000000003</v>
      </c>
      <c r="E5755" s="1">
        <v>8.0377829999999992</v>
      </c>
      <c r="F5755" s="1">
        <v>9.2526419999999998</v>
      </c>
      <c r="G5755" s="1">
        <v>8.0000090000000004</v>
      </c>
      <c r="H5755" s="1">
        <v>8.0540699999999994</v>
      </c>
      <c r="I5755" s="1">
        <v>7.9241039999999998</v>
      </c>
      <c r="J5755" s="1">
        <v>8.2732019999999995</v>
      </c>
      <c r="K5755" s="1">
        <v>8.1179609999999993</v>
      </c>
      <c r="L5755" s="1">
        <v>7.8122670000000003</v>
      </c>
      <c r="M5755" s="1">
        <v>8.1907490000000003</v>
      </c>
      <c r="N5755" s="1">
        <v>7.7825410000000002</v>
      </c>
      <c r="O5755" s="1">
        <v>8.0281059999999993</v>
      </c>
      <c r="P5755" s="1">
        <v>7.7846190000000002</v>
      </c>
      <c r="Q5755" s="1">
        <v>8.0298970000000001</v>
      </c>
    </row>
    <row r="5756" spans="1:17" x14ac:dyDescent="0.2">
      <c r="A5756" s="5756">
        <v>43259.420228593401</v>
      </c>
      <c r="B5756" s="1">
        <v>7.6873139999999998</v>
      </c>
      <c r="C5756" s="1">
        <v>8.4039289999999998</v>
      </c>
      <c r="D5756" s="1">
        <v>8.1271129999999996</v>
      </c>
      <c r="E5756" s="1">
        <v>8.0417609999999993</v>
      </c>
      <c r="F5756" s="1">
        <v>9.2526240000000008</v>
      </c>
      <c r="G5756" s="1">
        <v>8.0020140000000008</v>
      </c>
      <c r="H5756" s="1">
        <v>8.0492170000000005</v>
      </c>
      <c r="I5756" s="1">
        <v>7.9222929999999998</v>
      </c>
      <c r="J5756" s="1">
        <v>8.2778399999999994</v>
      </c>
      <c r="K5756" s="1">
        <v>8.1182920000000003</v>
      </c>
      <c r="L5756" s="1">
        <v>7.8146100000000001</v>
      </c>
      <c r="M5756" s="1">
        <v>8.1908349999999999</v>
      </c>
      <c r="N5756" s="1">
        <v>7.7837519999999998</v>
      </c>
      <c r="O5756" s="1">
        <v>8.0291350000000001</v>
      </c>
      <c r="P5756" s="1">
        <v>7.7910839999999997</v>
      </c>
      <c r="Q5756" s="1">
        <v>8.0291680000000003</v>
      </c>
    </row>
    <row r="5757" spans="1:17" x14ac:dyDescent="0.2">
      <c r="A5757" s="5757">
        <v>43259.423685538</v>
      </c>
      <c r="B5757" s="1">
        <v>7.6872480000000003</v>
      </c>
      <c r="C5757" s="1">
        <v>8.4100389999999994</v>
      </c>
      <c r="D5757" s="1">
        <v>8.1323709999999991</v>
      </c>
      <c r="E5757" s="1">
        <v>8.045185</v>
      </c>
      <c r="F5757" s="1">
        <v>9.2526740000000007</v>
      </c>
      <c r="G5757" s="1">
        <v>8.0006430000000002</v>
      </c>
      <c r="H5757" s="1">
        <v>8.0584349999999993</v>
      </c>
      <c r="I5757" s="1">
        <v>7.9256359999999999</v>
      </c>
      <c r="J5757" s="1">
        <v>8.2764810000000004</v>
      </c>
      <c r="K5757" s="1">
        <v>8.1187989999999992</v>
      </c>
      <c r="L5757" s="1">
        <v>7.8171600000000003</v>
      </c>
      <c r="M5757" s="1">
        <v>8.1934819999999995</v>
      </c>
      <c r="N5757" s="1">
        <v>7.7879459999999998</v>
      </c>
      <c r="O5757" s="1">
        <v>8.026745</v>
      </c>
      <c r="P5757" s="1">
        <v>7.7916720000000002</v>
      </c>
      <c r="Q5757" s="1">
        <v>8.0289699999999993</v>
      </c>
    </row>
    <row r="5758" spans="1:17" x14ac:dyDescent="0.2">
      <c r="A5758" s="5758">
        <v>43259.427214337797</v>
      </c>
      <c r="B5758" s="1">
        <v>7.6886739999999998</v>
      </c>
      <c r="C5758" s="1">
        <v>8.4079350000000002</v>
      </c>
      <c r="D5758" s="1">
        <v>8.1332079999999998</v>
      </c>
      <c r="E5758" s="1">
        <v>8.0478939999999994</v>
      </c>
      <c r="F5758" s="1">
        <v>9.2527559999999998</v>
      </c>
      <c r="G5758" s="1">
        <v>7.9971439999999996</v>
      </c>
      <c r="H5758" s="1">
        <v>8.0467600000000008</v>
      </c>
      <c r="I5758" s="1">
        <v>7.9324719999999997</v>
      </c>
      <c r="J5758" s="1">
        <v>8.2792549999999991</v>
      </c>
      <c r="K5758" s="1">
        <v>8.1172660000000008</v>
      </c>
      <c r="L5758" s="1">
        <v>7.8172990000000002</v>
      </c>
      <c r="M5758" s="1">
        <v>8.1998090000000001</v>
      </c>
      <c r="N5758" s="1">
        <v>7.7882350000000002</v>
      </c>
      <c r="O5758" s="1">
        <v>8.0273420000000009</v>
      </c>
      <c r="P5758" s="1">
        <v>7.7896470000000004</v>
      </c>
      <c r="Q5758" s="1">
        <v>8.0305339999999994</v>
      </c>
    </row>
    <row r="5759" spans="1:17" x14ac:dyDescent="0.2">
      <c r="A5759" s="5759">
        <v>43259.430636979399</v>
      </c>
      <c r="B5759" s="1">
        <v>7.6892990000000001</v>
      </c>
      <c r="C5759" s="1">
        <v>8.4077520000000003</v>
      </c>
      <c r="D5759" s="1">
        <v>8.1359220000000008</v>
      </c>
      <c r="E5759" s="1">
        <v>8.0493299999999994</v>
      </c>
      <c r="F5759" s="1">
        <v>9.2526639999999993</v>
      </c>
      <c r="G5759" s="1">
        <v>8.0048759999999994</v>
      </c>
      <c r="H5759" s="1">
        <v>8.0584380000000007</v>
      </c>
      <c r="I5759" s="1">
        <v>7.9386099999999997</v>
      </c>
      <c r="J5759" s="1">
        <v>8.2785829999999994</v>
      </c>
      <c r="K5759" s="1">
        <v>8.1218190000000003</v>
      </c>
      <c r="L5759" s="1">
        <v>7.8178590000000003</v>
      </c>
      <c r="M5759" s="1">
        <v>8.203773</v>
      </c>
      <c r="N5759" s="1">
        <v>7.7869279999999996</v>
      </c>
      <c r="O5759" s="1">
        <v>8.0300480000000007</v>
      </c>
      <c r="P5759" s="1">
        <v>7.7853380000000003</v>
      </c>
      <c r="Q5759" s="1">
        <v>8.0325299999999995</v>
      </c>
    </row>
    <row r="5760" spans="1:17" x14ac:dyDescent="0.2">
      <c r="A5760" s="5760">
        <v>43259.434095287703</v>
      </c>
      <c r="B5760" s="1">
        <v>7.6906610000000004</v>
      </c>
      <c r="C5760" s="1">
        <v>8.4174620000000004</v>
      </c>
      <c r="D5760" s="1">
        <v>8.1352639999999994</v>
      </c>
      <c r="E5760" s="1">
        <v>8.0512589999999999</v>
      </c>
      <c r="F5760" s="1">
        <v>9.2526290000000007</v>
      </c>
      <c r="G5760" s="1">
        <v>7.9979940000000003</v>
      </c>
      <c r="H5760" s="1">
        <v>8.0496189999999999</v>
      </c>
      <c r="I5760" s="1">
        <v>7.9371340000000004</v>
      </c>
      <c r="J5760" s="1">
        <v>8.2785519999999995</v>
      </c>
      <c r="K5760" s="1">
        <v>8.1226240000000001</v>
      </c>
      <c r="L5760" s="1">
        <v>7.8180420000000002</v>
      </c>
      <c r="M5760" s="1">
        <v>8.2084689999999991</v>
      </c>
      <c r="N5760" s="1">
        <v>7.7873549999999998</v>
      </c>
      <c r="O5760" s="1">
        <v>8.0287389999999998</v>
      </c>
      <c r="P5760" s="1">
        <v>7.7836020000000001</v>
      </c>
      <c r="Q5760" s="1">
        <v>8.0319590000000005</v>
      </c>
    </row>
    <row r="5761" spans="1:17" x14ac:dyDescent="0.2">
      <c r="A5761" s="5761">
        <v>43259.4376297731</v>
      </c>
      <c r="B5761" s="1">
        <v>7.6939650000000004</v>
      </c>
      <c r="C5761" s="1">
        <v>8.4216440000000006</v>
      </c>
      <c r="D5761" s="1">
        <v>8.1324369999999995</v>
      </c>
      <c r="E5761" s="1">
        <v>8.054055</v>
      </c>
      <c r="F5761" s="1">
        <v>9.2527069999999991</v>
      </c>
      <c r="G5761" s="1">
        <v>8.0060330000000004</v>
      </c>
      <c r="H5761" s="1">
        <v>8.0505879999999994</v>
      </c>
      <c r="I5761" s="1">
        <v>7.93797</v>
      </c>
      <c r="J5761" s="1">
        <v>8.2834280000000007</v>
      </c>
      <c r="K5761" s="1">
        <v>8.125318</v>
      </c>
      <c r="L5761" s="1">
        <v>7.8142649999999998</v>
      </c>
      <c r="M5761" s="1">
        <v>8.2106790000000007</v>
      </c>
      <c r="N5761" s="1">
        <v>7.7864930000000001</v>
      </c>
      <c r="O5761" s="1">
        <v>8.0294120000000007</v>
      </c>
      <c r="P5761" s="1">
        <v>7.7834070000000004</v>
      </c>
      <c r="Q5761" s="1">
        <v>8.0344519999999999</v>
      </c>
    </row>
    <row r="5762" spans="1:17" x14ac:dyDescent="0.2">
      <c r="A5762" s="5762">
        <v>43259.441090524502</v>
      </c>
      <c r="B5762" s="1">
        <v>7.6953839999999998</v>
      </c>
      <c r="C5762" s="1">
        <v>8.4257460000000002</v>
      </c>
      <c r="D5762" s="1">
        <v>8.1352419999999999</v>
      </c>
      <c r="E5762" s="1">
        <v>8.0587949999999999</v>
      </c>
      <c r="F5762" s="1">
        <v>9.2526539999999997</v>
      </c>
      <c r="G5762" s="1">
        <v>8.0067360000000001</v>
      </c>
      <c r="H5762" s="1">
        <v>8.0747300000000006</v>
      </c>
      <c r="I5762" s="1">
        <v>7.9286940000000001</v>
      </c>
      <c r="J5762" s="1">
        <v>8.2868539999999999</v>
      </c>
      <c r="K5762" s="1">
        <v>8.1243949999999998</v>
      </c>
      <c r="L5762" s="1">
        <v>7.8181839999999996</v>
      </c>
      <c r="M5762" s="1">
        <v>8.2081119999999999</v>
      </c>
      <c r="N5762" s="1">
        <v>7.7864740000000001</v>
      </c>
      <c r="O5762" s="1">
        <v>8.0307099999999991</v>
      </c>
      <c r="P5762" s="1">
        <v>7.784694</v>
      </c>
      <c r="Q5762" s="1">
        <v>8.0338729999999998</v>
      </c>
    </row>
    <row r="5763" spans="1:17" x14ac:dyDescent="0.2">
      <c r="A5763" s="5763">
        <v>43259.4445592548</v>
      </c>
      <c r="B5763" s="1">
        <v>7.6970739999999997</v>
      </c>
      <c r="C5763" s="1">
        <v>8.4343610000000009</v>
      </c>
      <c r="D5763" s="1">
        <v>8.1413650000000004</v>
      </c>
      <c r="E5763" s="1">
        <v>8.0617800000000006</v>
      </c>
      <c r="F5763" s="1">
        <v>9.2527080000000002</v>
      </c>
      <c r="G5763" s="1">
        <v>8.0101250000000004</v>
      </c>
      <c r="H5763" s="1">
        <v>8.0568080000000002</v>
      </c>
      <c r="I5763" s="1">
        <v>7.9345299999999996</v>
      </c>
      <c r="J5763" s="1">
        <v>8.2830200000000005</v>
      </c>
      <c r="K5763" s="1">
        <v>8.1245329999999996</v>
      </c>
      <c r="L5763" s="1">
        <v>7.81942</v>
      </c>
      <c r="M5763" s="1">
        <v>8.2025489999999994</v>
      </c>
      <c r="N5763" s="1">
        <v>7.7857010000000004</v>
      </c>
      <c r="O5763" s="1">
        <v>8.0309570000000008</v>
      </c>
      <c r="P5763" s="1">
        <v>7.7862679999999997</v>
      </c>
      <c r="Q5763" s="1">
        <v>8.0337770000000006</v>
      </c>
    </row>
    <row r="5764" spans="1:17" x14ac:dyDescent="0.2">
      <c r="A5764" s="5764">
        <v>43259.447988329201</v>
      </c>
      <c r="B5764" s="1">
        <v>7.6998410000000002</v>
      </c>
      <c r="C5764" s="1">
        <v>8.4433710000000008</v>
      </c>
      <c r="D5764" s="1">
        <v>8.1461629999999996</v>
      </c>
      <c r="E5764" s="1">
        <v>8.0636279999999996</v>
      </c>
      <c r="F5764" s="1">
        <v>9.2526519999999994</v>
      </c>
      <c r="G5764" s="1">
        <v>8.0122809999999998</v>
      </c>
      <c r="H5764" s="1">
        <v>8.0726709999999997</v>
      </c>
      <c r="I5764" s="1">
        <v>7.9394020000000003</v>
      </c>
      <c r="J5764" s="1">
        <v>8.2894600000000001</v>
      </c>
      <c r="K5764" s="1">
        <v>8.1253209999999996</v>
      </c>
      <c r="L5764" s="1">
        <v>7.8178830000000001</v>
      </c>
      <c r="M5764" s="1">
        <v>8.2009220000000003</v>
      </c>
      <c r="N5764" s="1">
        <v>7.7878959999999999</v>
      </c>
      <c r="O5764" s="1">
        <v>8.0293329999999994</v>
      </c>
      <c r="P5764" s="1">
        <v>7.7881150000000003</v>
      </c>
      <c r="Q5764" s="1">
        <v>8.0346340000000005</v>
      </c>
    </row>
    <row r="5765" spans="1:17" x14ac:dyDescent="0.2">
      <c r="A5765" s="5765">
        <v>43259.451461259203</v>
      </c>
      <c r="B5765" s="1">
        <v>7.7004789999999996</v>
      </c>
      <c r="C5765" s="1">
        <v>8.4453549999999993</v>
      </c>
      <c r="D5765" s="1">
        <v>8.146649</v>
      </c>
      <c r="E5765" s="1">
        <v>8.0643370000000001</v>
      </c>
      <c r="F5765" s="1">
        <v>9.252694</v>
      </c>
      <c r="G5765" s="1">
        <v>8.0129610000000007</v>
      </c>
      <c r="H5765" s="1">
        <v>8.0541699999999992</v>
      </c>
      <c r="I5765" s="1">
        <v>7.941459</v>
      </c>
      <c r="J5765" s="1">
        <v>8.2892309999999991</v>
      </c>
      <c r="K5765" s="1">
        <v>8.1291790000000006</v>
      </c>
      <c r="L5765" s="1">
        <v>7.815823</v>
      </c>
      <c r="M5765" s="1">
        <v>8.1963229999999996</v>
      </c>
      <c r="N5765" s="1">
        <v>7.786492</v>
      </c>
      <c r="O5765" s="1">
        <v>8.0302550000000004</v>
      </c>
      <c r="P5765" s="1">
        <v>7.7916020000000001</v>
      </c>
      <c r="Q5765" s="1">
        <v>8.0343319999999991</v>
      </c>
    </row>
    <row r="5766" spans="1:17" x14ac:dyDescent="0.2">
      <c r="A5766" s="5766">
        <v>43259.454983709198</v>
      </c>
      <c r="B5766" s="1">
        <v>7.7028169999999996</v>
      </c>
      <c r="C5766" s="1">
        <v>8.4461910000000007</v>
      </c>
      <c r="D5766" s="1">
        <v>8.1443569999999994</v>
      </c>
      <c r="E5766" s="1">
        <v>8.0678429999999999</v>
      </c>
      <c r="F5766" s="1">
        <v>9.2526770000000003</v>
      </c>
      <c r="G5766" s="1">
        <v>8.0135159999999992</v>
      </c>
      <c r="H5766" s="1">
        <v>8.0641239999999996</v>
      </c>
      <c r="I5766" s="1">
        <v>7.9437870000000004</v>
      </c>
      <c r="J5766" s="1">
        <v>8.2908539999999995</v>
      </c>
      <c r="K5766" s="1">
        <v>8.1291670000000007</v>
      </c>
      <c r="L5766" s="1">
        <v>7.8119740000000002</v>
      </c>
      <c r="M5766" s="1">
        <v>8.1930189999999996</v>
      </c>
      <c r="N5766" s="1">
        <v>7.7885239999999998</v>
      </c>
      <c r="O5766" s="1">
        <v>8.0309930000000005</v>
      </c>
      <c r="P5766" s="1">
        <v>7.7934979999999996</v>
      </c>
      <c r="Q5766" s="1">
        <v>8.033118</v>
      </c>
    </row>
    <row r="5767" spans="1:17" x14ac:dyDescent="0.2">
      <c r="A5767" s="5767">
        <v>43259.458429111903</v>
      </c>
      <c r="B5767" s="1">
        <v>7.7057450000000003</v>
      </c>
      <c r="C5767" s="1">
        <v>8.4493469999999995</v>
      </c>
      <c r="D5767" s="1">
        <v>8.1565270000000005</v>
      </c>
      <c r="E5767" s="1">
        <v>8.0712390000000003</v>
      </c>
      <c r="F5767" s="1">
        <v>9.2526930000000007</v>
      </c>
      <c r="G5767" s="1">
        <v>8.0151179999999993</v>
      </c>
      <c r="H5767" s="1">
        <v>8.0639219999999998</v>
      </c>
      <c r="I5767" s="1">
        <v>7.9444299999999997</v>
      </c>
      <c r="J5767" s="1">
        <v>8.2916989999999995</v>
      </c>
      <c r="K5767" s="1">
        <v>8.1310990000000007</v>
      </c>
      <c r="L5767" s="1">
        <v>7.8115449999999997</v>
      </c>
      <c r="M5767" s="1">
        <v>8.1900619999999993</v>
      </c>
      <c r="N5767" s="1">
        <v>7.7876510000000003</v>
      </c>
      <c r="O5767" s="1">
        <v>8.0329420000000002</v>
      </c>
      <c r="P5767" s="1">
        <v>7.7883880000000003</v>
      </c>
      <c r="Q5767" s="1">
        <v>8.032368</v>
      </c>
    </row>
    <row r="5768" spans="1:17" x14ac:dyDescent="0.2">
      <c r="A5768" s="5768">
        <v>43259.461882636198</v>
      </c>
      <c r="B5768" s="1">
        <v>7.7096049999999998</v>
      </c>
      <c r="C5768" s="1">
        <v>8.4595680000000009</v>
      </c>
      <c r="D5768" s="1">
        <v>8.1600940000000008</v>
      </c>
      <c r="E5768" s="1">
        <v>8.0751899999999992</v>
      </c>
      <c r="F5768" s="1">
        <v>9.252739</v>
      </c>
      <c r="G5768" s="1">
        <v>8.0149720000000002</v>
      </c>
      <c r="H5768" s="1">
        <v>8.0773390000000003</v>
      </c>
      <c r="I5768" s="1">
        <v>7.9500830000000002</v>
      </c>
      <c r="J5768" s="1">
        <v>8.2921800000000001</v>
      </c>
      <c r="K5768" s="1">
        <v>8.1298150000000007</v>
      </c>
      <c r="L5768" s="1">
        <v>7.8125580000000001</v>
      </c>
      <c r="M5768" s="1">
        <v>8.1882079999999995</v>
      </c>
      <c r="N5768" s="1">
        <v>7.7891880000000002</v>
      </c>
      <c r="O5768" s="1">
        <v>8.0316200000000002</v>
      </c>
      <c r="P5768" s="1">
        <v>7.7832369999999997</v>
      </c>
      <c r="Q5768" s="1">
        <v>8.0330349999999999</v>
      </c>
    </row>
    <row r="5769" spans="1:17" x14ac:dyDescent="0.2">
      <c r="A5769" s="5769">
        <v>43259.465350341903</v>
      </c>
      <c r="B5769" s="1">
        <v>7.7124090000000001</v>
      </c>
      <c r="C5769" s="1">
        <v>8.4606060000000003</v>
      </c>
      <c r="D5769" s="1">
        <v>8.1606280000000009</v>
      </c>
      <c r="E5769" s="1">
        <v>8.0798830000000006</v>
      </c>
      <c r="F5769" s="1">
        <v>9.252637</v>
      </c>
      <c r="G5769" s="1">
        <v>8.016527</v>
      </c>
      <c r="H5769" s="1">
        <v>8.0604899999999997</v>
      </c>
      <c r="I5769" s="1">
        <v>7.9541740000000001</v>
      </c>
      <c r="J5769" s="1">
        <v>8.2939139999999991</v>
      </c>
      <c r="K5769" s="1">
        <v>8.1303920000000005</v>
      </c>
      <c r="L5769" s="1">
        <v>7.8079510000000001</v>
      </c>
      <c r="M5769" s="1">
        <v>8.1906850000000002</v>
      </c>
      <c r="N5769" s="1">
        <v>7.7925990000000001</v>
      </c>
      <c r="O5769" s="1">
        <v>8.0337230000000002</v>
      </c>
      <c r="P5769" s="1">
        <v>7.7820780000000003</v>
      </c>
      <c r="Q5769" s="1">
        <v>8.0346309999999992</v>
      </c>
    </row>
    <row r="5770" spans="1:17" x14ac:dyDescent="0.2">
      <c r="A5770" s="5770">
        <v>43259.4688343253</v>
      </c>
      <c r="B5770" s="1">
        <v>7.7137010000000004</v>
      </c>
      <c r="C5770" s="1">
        <v>8.4576580000000003</v>
      </c>
      <c r="D5770" s="1">
        <v>8.1607029999999998</v>
      </c>
      <c r="E5770" s="1">
        <v>8.0803809999999991</v>
      </c>
      <c r="F5770" s="1">
        <v>9.2526159999999997</v>
      </c>
      <c r="G5770" s="1">
        <v>8.0169300000000003</v>
      </c>
      <c r="H5770" s="1">
        <v>8.0748470000000001</v>
      </c>
      <c r="I5770" s="1">
        <v>7.9602649999999997</v>
      </c>
      <c r="J5770" s="1">
        <v>8.2943309999999997</v>
      </c>
      <c r="K5770" s="1">
        <v>8.1324120000000004</v>
      </c>
      <c r="L5770" s="1">
        <v>7.8070779999999997</v>
      </c>
      <c r="M5770" s="1">
        <v>8.1943079999999995</v>
      </c>
      <c r="N5770" s="1">
        <v>7.792643</v>
      </c>
      <c r="O5770" s="1">
        <v>8.0331019999999995</v>
      </c>
      <c r="P5770" s="1">
        <v>7.783379</v>
      </c>
      <c r="Q5770" s="1">
        <v>8.0361519999999995</v>
      </c>
    </row>
    <row r="5771" spans="1:17" x14ac:dyDescent="0.2">
      <c r="A5771" s="5771">
        <v>43259.472339632499</v>
      </c>
      <c r="B5771" s="1">
        <v>7.7178579999999997</v>
      </c>
      <c r="C5771" s="1">
        <v>8.4527429999999999</v>
      </c>
      <c r="D5771" s="1">
        <v>8.1597860000000004</v>
      </c>
      <c r="E5771" s="1">
        <v>8.0800339999999995</v>
      </c>
      <c r="F5771" s="1">
        <v>9.2527600000000003</v>
      </c>
      <c r="G5771" s="1">
        <v>8.0209790000000005</v>
      </c>
      <c r="H5771" s="1">
        <v>8.0722839999999998</v>
      </c>
      <c r="I5771" s="1">
        <v>7.9596859999999996</v>
      </c>
      <c r="J5771" s="1">
        <v>8.2975739999999991</v>
      </c>
      <c r="K5771" s="1">
        <v>8.1347450000000006</v>
      </c>
      <c r="L5771" s="1">
        <v>7.807855</v>
      </c>
      <c r="M5771" s="1">
        <v>8.1995539999999991</v>
      </c>
      <c r="N5771" s="1">
        <v>7.791817</v>
      </c>
      <c r="O5771" s="1">
        <v>8.0335190000000001</v>
      </c>
      <c r="P5771" s="1">
        <v>7.7887060000000004</v>
      </c>
      <c r="Q5771" s="1">
        <v>8.0367359999999994</v>
      </c>
    </row>
    <row r="5772" spans="1:17" x14ac:dyDescent="0.2">
      <c r="A5772" s="5772">
        <v>43259.475809988398</v>
      </c>
      <c r="B5772" s="1">
        <v>7.7213450000000003</v>
      </c>
      <c r="C5772" s="1">
        <v>8.4338850000000001</v>
      </c>
      <c r="D5772" s="1">
        <v>8.1659170000000003</v>
      </c>
      <c r="E5772" s="1">
        <v>8.0826689999999992</v>
      </c>
      <c r="F5772" s="1">
        <v>9.2527050000000006</v>
      </c>
      <c r="G5772" s="1">
        <v>8.0190929999999998</v>
      </c>
      <c r="H5772" s="1">
        <v>8.0710230000000003</v>
      </c>
      <c r="I5772" s="1">
        <v>7.9596419999999997</v>
      </c>
      <c r="J5772" s="1">
        <v>8.2962399999999992</v>
      </c>
      <c r="K5772" s="1">
        <v>8.1326370000000008</v>
      </c>
      <c r="L5772" s="1">
        <v>7.8154019999999997</v>
      </c>
      <c r="M5772" s="1">
        <v>8.2019129999999993</v>
      </c>
      <c r="N5772" s="1">
        <v>7.7911830000000002</v>
      </c>
      <c r="O5772" s="1">
        <v>8.0347880000000007</v>
      </c>
      <c r="P5772" s="1">
        <v>7.79298</v>
      </c>
      <c r="Q5772" s="1">
        <v>8.0372540000000008</v>
      </c>
    </row>
    <row r="5773" spans="1:17" x14ac:dyDescent="0.2">
      <c r="A5773" s="5773">
        <v>43259.4793086512</v>
      </c>
      <c r="B5773" s="1">
        <v>7.7232799999999999</v>
      </c>
      <c r="C5773" s="1">
        <v>8.4512680000000007</v>
      </c>
      <c r="D5773" s="1">
        <v>8.1697919999999993</v>
      </c>
      <c r="E5773" s="1">
        <v>8.0866190000000007</v>
      </c>
      <c r="F5773" s="1">
        <v>9.2526759999999992</v>
      </c>
      <c r="G5773" s="1">
        <v>8.0190859999999997</v>
      </c>
      <c r="H5773" s="1">
        <v>8.0692590000000006</v>
      </c>
      <c r="I5773" s="1">
        <v>7.9609829999999997</v>
      </c>
      <c r="J5773" s="1">
        <v>8.301437</v>
      </c>
      <c r="K5773" s="1">
        <v>8.1351440000000004</v>
      </c>
      <c r="L5773" s="1">
        <v>7.8186520000000002</v>
      </c>
      <c r="M5773" s="1">
        <v>8.2020090000000003</v>
      </c>
      <c r="N5773" s="1">
        <v>7.7913309999999996</v>
      </c>
      <c r="O5773" s="1">
        <v>8.0349679999999992</v>
      </c>
      <c r="P5773" s="1">
        <v>7.7969980000000003</v>
      </c>
      <c r="Q5773" s="1">
        <v>8.0371179999999995</v>
      </c>
    </row>
    <row r="5774" spans="1:17" x14ac:dyDescent="0.2">
      <c r="A5774" s="5774">
        <v>43259.482746291098</v>
      </c>
      <c r="B5774" s="1">
        <v>7.7264609999999996</v>
      </c>
      <c r="C5774" s="1">
        <v>8.4555550000000004</v>
      </c>
      <c r="D5774" s="1">
        <v>8.1679010000000005</v>
      </c>
      <c r="E5774" s="1">
        <v>8.0905570000000004</v>
      </c>
      <c r="F5774" s="1">
        <v>9.2526869999999999</v>
      </c>
      <c r="G5774" s="1">
        <v>8.0224240000000009</v>
      </c>
      <c r="H5774" s="1">
        <v>8.0715339999999998</v>
      </c>
      <c r="I5774" s="1">
        <v>7.9643759999999997</v>
      </c>
      <c r="J5774" s="1">
        <v>8.3024699999999996</v>
      </c>
      <c r="K5774" s="1">
        <v>8.135904</v>
      </c>
      <c r="L5774" s="1">
        <v>7.816611</v>
      </c>
      <c r="M5774" s="1">
        <v>8.2013780000000001</v>
      </c>
      <c r="N5774" s="1">
        <v>7.7926640000000003</v>
      </c>
      <c r="O5774" s="1">
        <v>8.0345010000000006</v>
      </c>
      <c r="P5774" s="1">
        <v>7.7969679999999997</v>
      </c>
      <c r="Q5774" s="1">
        <v>8.0376930000000009</v>
      </c>
    </row>
    <row r="5775" spans="1:17" x14ac:dyDescent="0.2">
      <c r="A5775" s="5775">
        <v>43259.486195228499</v>
      </c>
      <c r="B5775" s="1">
        <v>7.7297459999999996</v>
      </c>
      <c r="C5775" s="1">
        <v>8.4530340000000006</v>
      </c>
      <c r="D5775" s="1">
        <v>8.1661140000000003</v>
      </c>
      <c r="E5775" s="1">
        <v>8.0914719999999996</v>
      </c>
      <c r="F5775" s="1">
        <v>9.2526469999999996</v>
      </c>
      <c r="G5775" s="1">
        <v>8.0251680000000007</v>
      </c>
      <c r="H5775" s="1">
        <v>8.0729980000000001</v>
      </c>
      <c r="I5775" s="1">
        <v>7.9617000000000004</v>
      </c>
      <c r="J5775" s="1">
        <v>8.3045419999999996</v>
      </c>
      <c r="K5775" s="1">
        <v>8.1361500000000007</v>
      </c>
      <c r="L5775" s="1">
        <v>7.8186730000000004</v>
      </c>
      <c r="M5775" s="1">
        <v>8.2017150000000001</v>
      </c>
      <c r="N5775" s="1">
        <v>7.7931759999999999</v>
      </c>
      <c r="O5775" s="1">
        <v>8.0355129999999999</v>
      </c>
      <c r="P5775" s="1">
        <v>7.7952050000000002</v>
      </c>
      <c r="Q5775" s="1">
        <v>8.0380099999999999</v>
      </c>
    </row>
    <row r="5776" spans="1:17" x14ac:dyDescent="0.2">
      <c r="A5776" s="5776">
        <v>43259.4896687699</v>
      </c>
      <c r="B5776" s="1">
        <v>7.7323620000000002</v>
      </c>
      <c r="C5776" s="1">
        <v>8.4617269999999998</v>
      </c>
      <c r="D5776" s="1">
        <v>8.1765430000000006</v>
      </c>
      <c r="E5776" s="1">
        <v>8.0922140000000002</v>
      </c>
      <c r="F5776" s="1">
        <v>9.2526580000000003</v>
      </c>
      <c r="G5776" s="1">
        <v>8.0258760000000002</v>
      </c>
      <c r="H5776" s="1">
        <v>8.0820919999999994</v>
      </c>
      <c r="I5776" s="1">
        <v>7.9630489999999998</v>
      </c>
      <c r="J5776" s="1">
        <v>8.3063990000000008</v>
      </c>
      <c r="K5776" s="1">
        <v>8.1391629999999999</v>
      </c>
      <c r="L5776" s="1">
        <v>7.821383</v>
      </c>
      <c r="M5776" s="1">
        <v>8.1983309999999996</v>
      </c>
      <c r="N5776" s="1">
        <v>7.7941029999999998</v>
      </c>
      <c r="O5776" s="1">
        <v>8.0345639999999996</v>
      </c>
      <c r="P5776" s="1">
        <v>7.7923840000000002</v>
      </c>
      <c r="Q5776" s="1">
        <v>8.0406929999999992</v>
      </c>
    </row>
    <row r="5777" spans="1:17" x14ac:dyDescent="0.2">
      <c r="A5777" s="5777">
        <v>43259.493188900997</v>
      </c>
      <c r="B5777" s="1">
        <v>7.737927</v>
      </c>
      <c r="C5777" s="1">
        <v>8.4677319999999998</v>
      </c>
      <c r="D5777" s="1">
        <v>8.1943219999999997</v>
      </c>
      <c r="E5777" s="1">
        <v>8.0941720000000004</v>
      </c>
      <c r="F5777" s="1">
        <v>9.2527150000000002</v>
      </c>
      <c r="G5777" s="1">
        <v>8.0249810000000004</v>
      </c>
      <c r="H5777" s="1">
        <v>8.1037009999999992</v>
      </c>
      <c r="I5777" s="1">
        <v>7.9698419999999999</v>
      </c>
      <c r="J5777" s="1">
        <v>8.3091899999999992</v>
      </c>
      <c r="K5777" s="1">
        <v>8.1381669999999993</v>
      </c>
      <c r="L5777" s="1">
        <v>7.8222950000000004</v>
      </c>
      <c r="M5777" s="1">
        <v>8.1991479999999992</v>
      </c>
      <c r="N5777" s="1">
        <v>7.7915749999999999</v>
      </c>
      <c r="O5777" s="1">
        <v>8.0349330000000005</v>
      </c>
      <c r="P5777" s="1">
        <v>7.7878379999999998</v>
      </c>
      <c r="Q5777" s="1">
        <v>8.0401740000000004</v>
      </c>
    </row>
    <row r="5778" spans="1:17" x14ac:dyDescent="0.2">
      <c r="A5778" s="5778">
        <v>43259.496658599703</v>
      </c>
      <c r="B5778" s="1">
        <v>7.7414959999999997</v>
      </c>
      <c r="C5778" s="1">
        <v>8.4801780000000004</v>
      </c>
      <c r="D5778" s="1">
        <v>8.2038779999999996</v>
      </c>
      <c r="E5778" s="1">
        <v>8.0969449999999998</v>
      </c>
      <c r="F5778" s="1">
        <v>9.2526919999999997</v>
      </c>
      <c r="G5778" s="1">
        <v>8.0264489999999995</v>
      </c>
      <c r="H5778" s="1">
        <v>8.0790710000000008</v>
      </c>
      <c r="I5778" s="1">
        <v>7.9723439999999997</v>
      </c>
      <c r="J5778" s="1">
        <v>8.3092240000000004</v>
      </c>
      <c r="K5778" s="1">
        <v>8.1399849999999994</v>
      </c>
      <c r="L5778" s="1">
        <v>7.8200459999999996</v>
      </c>
      <c r="M5778" s="1">
        <v>8.1953899999999997</v>
      </c>
      <c r="N5778" s="1">
        <v>7.7926299999999999</v>
      </c>
      <c r="O5778" s="1">
        <v>8.0359409999999993</v>
      </c>
      <c r="P5778" s="1">
        <v>7.786181</v>
      </c>
      <c r="Q5778" s="1">
        <v>8.0397230000000004</v>
      </c>
    </row>
    <row r="5779" spans="1:17" x14ac:dyDescent="0.2">
      <c r="A5779" s="5779">
        <v>43259.5000994574</v>
      </c>
      <c r="B5779" s="1">
        <v>7.7427469999999996</v>
      </c>
      <c r="C5779" s="1">
        <v>8.4908099999999997</v>
      </c>
      <c r="D5779" s="1">
        <v>8.2174150000000008</v>
      </c>
      <c r="E5779" s="1">
        <v>8.0982500000000002</v>
      </c>
      <c r="F5779" s="1">
        <v>9.2527109999999997</v>
      </c>
      <c r="G5779" s="1">
        <v>8.0271460000000001</v>
      </c>
      <c r="H5779" s="1">
        <v>8.0832940000000004</v>
      </c>
      <c r="I5779" s="1">
        <v>7.9714470000000004</v>
      </c>
      <c r="J5779" s="1">
        <v>8.3113100000000006</v>
      </c>
      <c r="K5779" s="1">
        <v>8.1395199999999992</v>
      </c>
      <c r="L5779" s="1">
        <v>7.8227589999999996</v>
      </c>
      <c r="M5779" s="1">
        <v>8.1965430000000001</v>
      </c>
      <c r="N5779" s="1">
        <v>7.7925880000000003</v>
      </c>
      <c r="O5779" s="1">
        <v>8.0362010000000001</v>
      </c>
      <c r="P5779" s="1">
        <v>7.7828720000000002</v>
      </c>
      <c r="Q5779" s="1">
        <v>8.0380029999999998</v>
      </c>
    </row>
    <row r="5780" spans="1:17" x14ac:dyDescent="0.2">
      <c r="A5780" s="5780">
        <v>43259.503599385898</v>
      </c>
      <c r="B5780" s="1">
        <v>7.7483529999999998</v>
      </c>
      <c r="C5780" s="1">
        <v>8.4916309999999999</v>
      </c>
      <c r="D5780" s="1">
        <v>8.2092779999999994</v>
      </c>
      <c r="E5780" s="1">
        <v>8.1016870000000001</v>
      </c>
      <c r="F5780" s="1">
        <v>9.2527430000000006</v>
      </c>
      <c r="G5780" s="1">
        <v>8.0299610000000001</v>
      </c>
      <c r="H5780" s="1">
        <v>8.0741359999999993</v>
      </c>
      <c r="I5780" s="1">
        <v>7.9730829999999999</v>
      </c>
      <c r="J5780" s="1">
        <v>8.3126529999999992</v>
      </c>
      <c r="K5780" s="1">
        <v>8.1387090000000004</v>
      </c>
      <c r="L5780" s="1">
        <v>7.8256880000000004</v>
      </c>
      <c r="M5780" s="1">
        <v>8.2014800000000001</v>
      </c>
      <c r="N5780" s="1">
        <v>7.7927350000000004</v>
      </c>
      <c r="O5780" s="1">
        <v>8.0374780000000001</v>
      </c>
      <c r="P5780" s="1">
        <v>7.7827310000000001</v>
      </c>
      <c r="Q5780" s="1">
        <v>8.0381289999999996</v>
      </c>
    </row>
    <row r="5781" spans="1:17" x14ac:dyDescent="0.2">
      <c r="A5781" s="5781">
        <v>43259.507061453398</v>
      </c>
      <c r="B5781" s="1">
        <v>7.7504099999999996</v>
      </c>
      <c r="C5781" s="1">
        <v>8.4937199999999997</v>
      </c>
      <c r="D5781" s="1">
        <v>8.2065490000000008</v>
      </c>
      <c r="E5781" s="1">
        <v>8.1030820000000006</v>
      </c>
      <c r="F5781" s="1">
        <v>9.2526960000000003</v>
      </c>
      <c r="G5781" s="1">
        <v>8.0319489999999991</v>
      </c>
      <c r="H5781" s="1">
        <v>8.0723470000000006</v>
      </c>
      <c r="I5781" s="1">
        <v>7.977277</v>
      </c>
      <c r="J5781" s="1">
        <v>8.3161149999999999</v>
      </c>
      <c r="K5781" s="1">
        <v>8.1395680000000006</v>
      </c>
      <c r="L5781" s="1">
        <v>7.825901</v>
      </c>
      <c r="M5781" s="1">
        <v>8.2051999999999996</v>
      </c>
      <c r="N5781" s="1">
        <v>7.7981350000000003</v>
      </c>
      <c r="O5781" s="1">
        <v>8.0358990000000006</v>
      </c>
      <c r="P5781" s="1">
        <v>7.7870850000000003</v>
      </c>
      <c r="Q5781" s="1">
        <v>8.0391960000000005</v>
      </c>
    </row>
    <row r="5782" spans="1:17" x14ac:dyDescent="0.2">
      <c r="A5782" s="5782">
        <v>43259.510489596803</v>
      </c>
      <c r="B5782" s="1">
        <v>7.7544820000000003</v>
      </c>
      <c r="C5782" s="1">
        <v>8.4869970000000006</v>
      </c>
      <c r="D5782" s="1">
        <v>8.2039790000000004</v>
      </c>
      <c r="E5782" s="1">
        <v>8.1022949999999998</v>
      </c>
      <c r="F5782" s="1">
        <v>9.2526709999999994</v>
      </c>
      <c r="G5782" s="1">
        <v>8.0300569999999993</v>
      </c>
      <c r="H5782" s="1">
        <v>8.0911629999999999</v>
      </c>
      <c r="I5782" s="1">
        <v>7.9840359999999997</v>
      </c>
      <c r="J5782" s="1">
        <v>8.3173820000000003</v>
      </c>
      <c r="K5782" s="1">
        <v>8.1400419999999993</v>
      </c>
      <c r="L5782" s="1">
        <v>7.8194730000000003</v>
      </c>
      <c r="M5782" s="1">
        <v>8.2076980000000006</v>
      </c>
      <c r="N5782" s="1">
        <v>7.7992189999999999</v>
      </c>
      <c r="O5782" s="1">
        <v>8.0376329999999996</v>
      </c>
      <c r="P5782" s="1">
        <v>7.7951430000000004</v>
      </c>
      <c r="Q5782" s="1">
        <v>8.0408010000000001</v>
      </c>
    </row>
    <row r="5783" spans="1:17" x14ac:dyDescent="0.2">
      <c r="A5783" s="5783">
        <v>43259.5140027581</v>
      </c>
      <c r="B5783" s="1">
        <v>7.7602349999999998</v>
      </c>
      <c r="C5783" s="1">
        <v>8.490869</v>
      </c>
      <c r="D5783" s="1">
        <v>8.2018210000000007</v>
      </c>
      <c r="E5783" s="1">
        <v>8.1069770000000005</v>
      </c>
      <c r="F5783" s="1">
        <v>9.2527290000000004</v>
      </c>
      <c r="G5783" s="1">
        <v>8.0313569999999999</v>
      </c>
      <c r="H5783" s="1">
        <v>8.0977700000000006</v>
      </c>
      <c r="I5783" s="1">
        <v>7.9894210000000001</v>
      </c>
      <c r="J5783" s="1">
        <v>8.3134549999999994</v>
      </c>
      <c r="K5783" s="1">
        <v>8.1416550000000001</v>
      </c>
      <c r="L5783" s="1">
        <v>7.8174640000000002</v>
      </c>
      <c r="M5783" s="1">
        <v>8.2105890000000006</v>
      </c>
      <c r="N5783" s="1">
        <v>7.7973809999999997</v>
      </c>
      <c r="O5783" s="1">
        <v>8.0389060000000008</v>
      </c>
      <c r="P5783" s="1">
        <v>7.8018400000000003</v>
      </c>
      <c r="Q5783" s="1">
        <v>8.0388230000000007</v>
      </c>
    </row>
    <row r="5784" spans="1:17" x14ac:dyDescent="0.2">
      <c r="A5784" s="5784">
        <v>43259.517466005498</v>
      </c>
      <c r="B5784" s="1">
        <v>7.7620639999999996</v>
      </c>
      <c r="C5784" s="1">
        <v>8.4922090000000008</v>
      </c>
      <c r="D5784" s="1">
        <v>8.2011749999999992</v>
      </c>
      <c r="E5784" s="1">
        <v>8.1007429999999996</v>
      </c>
      <c r="F5784" s="1">
        <v>9.2527410000000003</v>
      </c>
      <c r="G5784" s="1">
        <v>8.0337230000000002</v>
      </c>
      <c r="H5784" s="1">
        <v>8.0861070000000002</v>
      </c>
      <c r="I5784" s="1">
        <v>7.992845</v>
      </c>
      <c r="J5784" s="1">
        <v>8.3195040000000002</v>
      </c>
      <c r="K5784" s="1">
        <v>8.1400959999999998</v>
      </c>
      <c r="L5784" s="1">
        <v>7.8210150000000001</v>
      </c>
      <c r="M5784" s="1">
        <v>8.2134780000000003</v>
      </c>
      <c r="N5784" s="1">
        <v>7.7971659999999998</v>
      </c>
      <c r="O5784" s="1">
        <v>8.0392069999999993</v>
      </c>
      <c r="P5784" s="1">
        <v>7.8044039999999999</v>
      </c>
      <c r="Q5784" s="1">
        <v>8.0417690000000004</v>
      </c>
    </row>
    <row r="5785" spans="1:17" x14ac:dyDescent="0.2">
      <c r="A5785" s="5785">
        <v>43259.520905352299</v>
      </c>
      <c r="B5785" s="1">
        <v>7.7653309999999998</v>
      </c>
      <c r="C5785" s="1">
        <v>8.4991459999999996</v>
      </c>
      <c r="D5785" s="1">
        <v>8.2059350000000002</v>
      </c>
      <c r="E5785" s="1">
        <v>8.1092320000000004</v>
      </c>
      <c r="F5785" s="1">
        <v>9.2526600000000006</v>
      </c>
      <c r="G5785" s="1">
        <v>8.0356400000000008</v>
      </c>
      <c r="H5785" s="1">
        <v>8.0827430000000007</v>
      </c>
      <c r="I5785" s="1">
        <v>7.9948569999999997</v>
      </c>
      <c r="J5785" s="1">
        <v>8.3206950000000006</v>
      </c>
      <c r="K5785" s="1">
        <v>8.1414989999999996</v>
      </c>
      <c r="L5785" s="1">
        <v>7.8260839999999998</v>
      </c>
      <c r="M5785" s="1">
        <v>8.2133400000000005</v>
      </c>
      <c r="N5785" s="1">
        <v>7.7982430000000003</v>
      </c>
      <c r="O5785" s="1">
        <v>8.0379839999999998</v>
      </c>
      <c r="P5785" s="1">
        <v>7.8011299999999997</v>
      </c>
      <c r="Q5785" s="1">
        <v>8.0424240000000005</v>
      </c>
    </row>
    <row r="5786" spans="1:17" x14ac:dyDescent="0.2">
      <c r="A5786" s="5786">
        <v>43259.524430201403</v>
      </c>
      <c r="B5786" s="1">
        <v>7.7679850000000004</v>
      </c>
      <c r="C5786" s="1">
        <v>8.4937020000000008</v>
      </c>
      <c r="D5786" s="1">
        <v>8.2137949999999993</v>
      </c>
      <c r="E5786" s="1">
        <v>8.1113459999999993</v>
      </c>
      <c r="F5786" s="1">
        <v>9.252777</v>
      </c>
      <c r="G5786" s="1">
        <v>8.0370869999999996</v>
      </c>
      <c r="H5786" s="1">
        <v>8.0929389999999994</v>
      </c>
      <c r="I5786" s="1">
        <v>7.9976139999999996</v>
      </c>
      <c r="J5786" s="1">
        <v>8.3202090000000002</v>
      </c>
      <c r="K5786" s="1">
        <v>8.1413349999999998</v>
      </c>
      <c r="L5786" s="1">
        <v>7.8242260000000003</v>
      </c>
      <c r="M5786" s="1">
        <v>8.2135049999999996</v>
      </c>
      <c r="N5786" s="1">
        <v>7.797447</v>
      </c>
      <c r="O5786" s="1">
        <v>8.0394959999999998</v>
      </c>
      <c r="P5786" s="1">
        <v>7.7990170000000001</v>
      </c>
      <c r="Q5786" s="1">
        <v>8.0438960000000002</v>
      </c>
    </row>
    <row r="5787" spans="1:17" x14ac:dyDescent="0.2">
      <c r="A5787" s="5787">
        <v>43259.527867143603</v>
      </c>
      <c r="B5787" s="1">
        <v>7.7722199999999999</v>
      </c>
      <c r="C5787" s="1">
        <v>8.4998349999999991</v>
      </c>
      <c r="D5787" s="1">
        <v>8.2120329999999999</v>
      </c>
      <c r="E5787" s="1">
        <v>8.1141020000000008</v>
      </c>
      <c r="F5787" s="1">
        <v>9.2527109999999997</v>
      </c>
      <c r="G5787" s="1">
        <v>8.039949</v>
      </c>
      <c r="H5787" s="1">
        <v>8.0884269999999994</v>
      </c>
      <c r="I5787" s="1">
        <v>8.0003840000000004</v>
      </c>
      <c r="J5787" s="1">
        <v>8.3195440000000005</v>
      </c>
      <c r="K5787" s="1">
        <v>8.1419259999999998</v>
      </c>
      <c r="L5787" s="1">
        <v>7.8236660000000002</v>
      </c>
      <c r="M5787" s="1">
        <v>8.2152100000000008</v>
      </c>
      <c r="N5787" s="1">
        <v>7.7988720000000002</v>
      </c>
      <c r="O5787" s="1">
        <v>8.0396269999999994</v>
      </c>
      <c r="P5787" s="1">
        <v>7.7946499999999999</v>
      </c>
      <c r="Q5787" s="1">
        <v>8.0438120000000009</v>
      </c>
    </row>
    <row r="5788" spans="1:17" x14ac:dyDescent="0.2">
      <c r="A5788" s="5788">
        <v>43259.531391883596</v>
      </c>
      <c r="B5788" s="1">
        <v>7.7783499999999997</v>
      </c>
      <c r="C5788" s="1">
        <v>8.5106029999999997</v>
      </c>
      <c r="D5788" s="1">
        <v>8.2181639999999998</v>
      </c>
      <c r="E5788" s="1">
        <v>8.1119350000000008</v>
      </c>
      <c r="F5788" s="1">
        <v>9.2526410000000006</v>
      </c>
      <c r="G5788" s="1">
        <v>8.038862</v>
      </c>
      <c r="H5788" s="1">
        <v>8.0881769999999999</v>
      </c>
      <c r="I5788" s="1">
        <v>8.003126</v>
      </c>
      <c r="J5788" s="1">
        <v>8.3225180000000005</v>
      </c>
      <c r="K5788" s="1">
        <v>8.1427659999999999</v>
      </c>
      <c r="L5788" s="1">
        <v>7.8237670000000001</v>
      </c>
      <c r="M5788" s="1">
        <v>8.2139159999999993</v>
      </c>
      <c r="N5788" s="1">
        <v>7.7976140000000003</v>
      </c>
      <c r="O5788" s="1">
        <v>8.0403400000000005</v>
      </c>
      <c r="P5788" s="1">
        <v>7.7944560000000003</v>
      </c>
      <c r="Q5788" s="1">
        <v>8.0447819999999997</v>
      </c>
    </row>
    <row r="5789" spans="1:17" x14ac:dyDescent="0.2">
      <c r="A5789" s="5789">
        <v>43259.534836061197</v>
      </c>
      <c r="B5789" s="1">
        <v>7.7844579999999999</v>
      </c>
      <c r="C5789" s="1">
        <v>8.5118670000000005</v>
      </c>
      <c r="D5789" s="1">
        <v>8.2230209999999992</v>
      </c>
      <c r="E5789" s="1">
        <v>8.1194869999999995</v>
      </c>
      <c r="F5789" s="1">
        <v>9.252713</v>
      </c>
      <c r="G5789" s="1">
        <v>8.0383259999999996</v>
      </c>
      <c r="H5789" s="1">
        <v>8.0865539999999996</v>
      </c>
      <c r="I5789" s="1">
        <v>8.005884</v>
      </c>
      <c r="J5789" s="1">
        <v>8.3243760000000009</v>
      </c>
      <c r="K5789" s="1">
        <v>8.1427940000000003</v>
      </c>
      <c r="L5789" s="1">
        <v>7.8222440000000004</v>
      </c>
      <c r="M5789" s="1">
        <v>8.2141479999999998</v>
      </c>
      <c r="N5789" s="1">
        <v>7.7980400000000003</v>
      </c>
      <c r="O5789" s="1">
        <v>8.0410489999999992</v>
      </c>
      <c r="P5789" s="1">
        <v>7.7971709999999996</v>
      </c>
      <c r="Q5789" s="1">
        <v>8.0461670000000005</v>
      </c>
    </row>
    <row r="5790" spans="1:17" x14ac:dyDescent="0.2">
      <c r="A5790" s="5790">
        <v>43259.538267019401</v>
      </c>
      <c r="B5790" s="1">
        <v>7.7892580000000002</v>
      </c>
      <c r="C5790" s="1">
        <v>8.5181349999999991</v>
      </c>
      <c r="D5790" s="1">
        <v>8.2216199999999997</v>
      </c>
      <c r="E5790" s="1">
        <v>8.1223720000000004</v>
      </c>
      <c r="F5790" s="1">
        <v>9.2527229999999996</v>
      </c>
      <c r="G5790" s="1">
        <v>8.0406650000000006</v>
      </c>
      <c r="H5790" s="1">
        <v>8.0858279999999993</v>
      </c>
      <c r="I5790" s="1">
        <v>8.0087240000000008</v>
      </c>
      <c r="J5790" s="1">
        <v>8.3295390000000005</v>
      </c>
      <c r="K5790" s="1">
        <v>8.1451150000000005</v>
      </c>
      <c r="L5790" s="1">
        <v>7.8160280000000002</v>
      </c>
      <c r="M5790" s="1">
        <v>8.2152410000000007</v>
      </c>
      <c r="N5790" s="1">
        <v>7.7967329999999997</v>
      </c>
      <c r="O5790" s="1">
        <v>8.041404</v>
      </c>
      <c r="P5790" s="1">
        <v>7.7991229999999998</v>
      </c>
      <c r="Q5790" s="1">
        <v>8.0443809999999996</v>
      </c>
    </row>
    <row r="5791" spans="1:17" x14ac:dyDescent="0.2">
      <c r="A5791" s="5791">
        <v>43259.541774156198</v>
      </c>
      <c r="B5791" s="1">
        <v>7.7924699999999998</v>
      </c>
      <c r="C5791" s="1">
        <v>8.5254410000000007</v>
      </c>
      <c r="D5791" s="1">
        <v>8.2297910000000005</v>
      </c>
      <c r="E5791" s="1">
        <v>8.1229790000000008</v>
      </c>
      <c r="F5791" s="1">
        <v>9.2527220000000003</v>
      </c>
      <c r="G5791" s="1">
        <v>8.0406460000000006</v>
      </c>
      <c r="H5791" s="1">
        <v>8.0908879999999996</v>
      </c>
      <c r="I5791" s="1">
        <v>8.0134899999999991</v>
      </c>
      <c r="J5791" s="1">
        <v>8.3299210000000006</v>
      </c>
      <c r="K5791" s="1">
        <v>8.1442080000000008</v>
      </c>
      <c r="L5791" s="1">
        <v>7.8201409999999996</v>
      </c>
      <c r="M5791" s="1">
        <v>8.2167729999999999</v>
      </c>
      <c r="N5791" s="1">
        <v>7.7979500000000002</v>
      </c>
      <c r="O5791" s="1">
        <v>8.0409980000000001</v>
      </c>
      <c r="P5791" s="1">
        <v>7.7998320000000003</v>
      </c>
      <c r="Q5791" s="1">
        <v>8.0442370000000007</v>
      </c>
    </row>
    <row r="5792" spans="1:17" x14ac:dyDescent="0.2">
      <c r="A5792" s="5792">
        <v>43259.545240076703</v>
      </c>
      <c r="B5792" s="1">
        <v>7.79657</v>
      </c>
      <c r="C5792" s="1">
        <v>8.5242620000000002</v>
      </c>
      <c r="D5792" s="1">
        <v>8.2270509999999994</v>
      </c>
      <c r="E5792" s="1">
        <v>8.0813670000000002</v>
      </c>
      <c r="F5792" s="1">
        <v>9.2527019999999993</v>
      </c>
      <c r="G5792" s="1">
        <v>8.0421440000000004</v>
      </c>
      <c r="H5792" s="1">
        <v>8.0857130000000002</v>
      </c>
      <c r="I5792" s="1">
        <v>8.0146859999999993</v>
      </c>
      <c r="J5792" s="1">
        <v>8.3308289999999996</v>
      </c>
      <c r="K5792" s="1">
        <v>8.1454959999999996</v>
      </c>
      <c r="L5792" s="1">
        <v>7.8213540000000004</v>
      </c>
      <c r="M5792" s="1">
        <v>8.2152650000000005</v>
      </c>
      <c r="N5792" s="1">
        <v>7.8021630000000002</v>
      </c>
      <c r="O5792" s="1">
        <v>8.0418579999999995</v>
      </c>
      <c r="P5792" s="1">
        <v>7.7996879999999997</v>
      </c>
      <c r="Q5792" s="1">
        <v>8.0449389999999994</v>
      </c>
    </row>
    <row r="5793" spans="1:17" x14ac:dyDescent="0.2">
      <c r="A5793" s="5793">
        <v>43259.548738807702</v>
      </c>
      <c r="B5793" s="1">
        <v>7.8019660000000002</v>
      </c>
      <c r="C5793" s="1">
        <v>8.5290199999999992</v>
      </c>
      <c r="D5793" s="1">
        <v>8.2309800000000006</v>
      </c>
      <c r="E5793" s="1">
        <v>8.1263539999999992</v>
      </c>
      <c r="F5793" s="1">
        <v>9.2527229999999996</v>
      </c>
      <c r="G5793" s="1">
        <v>8.0418869999999991</v>
      </c>
      <c r="H5793" s="1">
        <v>8.0992920000000002</v>
      </c>
      <c r="I5793" s="1">
        <v>8.0153850000000002</v>
      </c>
      <c r="J5793" s="1">
        <v>8.3290690000000005</v>
      </c>
      <c r="K5793" s="1">
        <v>8.1454229999999992</v>
      </c>
      <c r="L5793" s="1">
        <v>7.8240879999999997</v>
      </c>
      <c r="M5793" s="1">
        <v>8.2221969999999995</v>
      </c>
      <c r="N5793" s="1">
        <v>7.8057639999999999</v>
      </c>
      <c r="O5793" s="1">
        <v>8.0442499999999999</v>
      </c>
      <c r="P5793" s="1">
        <v>7.7976929999999998</v>
      </c>
      <c r="Q5793" s="1">
        <v>8.0455850000000009</v>
      </c>
    </row>
    <row r="5794" spans="1:17" x14ac:dyDescent="0.2">
      <c r="A5794" s="5794">
        <v>43259.552197263802</v>
      </c>
      <c r="B5794" s="1">
        <v>7.8074680000000001</v>
      </c>
      <c r="C5794" s="1">
        <v>8.5350730000000006</v>
      </c>
      <c r="D5794" s="1">
        <v>8.2271219999999996</v>
      </c>
      <c r="E5794" s="1">
        <v>8.1283999999999992</v>
      </c>
      <c r="F5794" s="1">
        <v>9.2528030000000001</v>
      </c>
      <c r="G5794" s="1">
        <v>8.0416430000000005</v>
      </c>
      <c r="H5794" s="1">
        <v>8.0851640000000007</v>
      </c>
      <c r="I5794" s="1">
        <v>8.0175649999999994</v>
      </c>
      <c r="J5794" s="1">
        <v>8.3319690000000008</v>
      </c>
      <c r="K5794" s="1">
        <v>8.1455819999999992</v>
      </c>
      <c r="L5794" s="1">
        <v>7.8227200000000003</v>
      </c>
      <c r="M5794" s="1">
        <v>8.2302929999999996</v>
      </c>
      <c r="N5794" s="1">
        <v>7.8050850000000001</v>
      </c>
      <c r="O5794" s="1">
        <v>8.0446480000000005</v>
      </c>
      <c r="P5794" s="1">
        <v>7.800808</v>
      </c>
      <c r="Q5794" s="1">
        <v>8.0474390000000007</v>
      </c>
    </row>
    <row r="5795" spans="1:17" x14ac:dyDescent="0.2">
      <c r="A5795" s="5795">
        <v>43259.555625540903</v>
      </c>
      <c r="B5795" s="1">
        <v>7.8137230000000004</v>
      </c>
      <c r="C5795" s="1">
        <v>8.5471369999999993</v>
      </c>
      <c r="D5795" s="1">
        <v>8.2358539999999998</v>
      </c>
      <c r="E5795" s="1">
        <v>8.1037780000000001</v>
      </c>
      <c r="F5795" s="1">
        <v>9.2526890000000002</v>
      </c>
      <c r="G5795" s="1">
        <v>8.0420610000000003</v>
      </c>
      <c r="H5795" s="1">
        <v>8.0872489999999999</v>
      </c>
      <c r="I5795" s="1">
        <v>8.0190769999999993</v>
      </c>
      <c r="J5795" s="1">
        <v>8.3349799999999998</v>
      </c>
      <c r="K5795" s="1">
        <v>8.1469419999999992</v>
      </c>
      <c r="L5795" s="1">
        <v>7.8268240000000002</v>
      </c>
      <c r="M5795" s="1">
        <v>8.2291670000000003</v>
      </c>
      <c r="N5795" s="1">
        <v>7.8034280000000003</v>
      </c>
      <c r="O5795" s="1">
        <v>8.0444949999999995</v>
      </c>
      <c r="P5795" s="1">
        <v>7.8031139999999999</v>
      </c>
      <c r="Q5795" s="1">
        <v>8.0483580000000003</v>
      </c>
    </row>
    <row r="5796" spans="1:17" x14ac:dyDescent="0.2">
      <c r="A5796" s="5796">
        <v>43259.559152931899</v>
      </c>
      <c r="B5796" s="1">
        <v>7.81569</v>
      </c>
      <c r="C5796" s="1">
        <v>8.5537840000000003</v>
      </c>
      <c r="D5796" s="1">
        <v>8.2324540000000006</v>
      </c>
      <c r="E5796" s="1">
        <v>8.1310690000000001</v>
      </c>
      <c r="F5796" s="1">
        <v>9.2527069999999991</v>
      </c>
      <c r="G5796" s="1">
        <v>8.0448799999999991</v>
      </c>
      <c r="H5796" s="1">
        <v>8.0960909999999995</v>
      </c>
      <c r="I5796" s="1">
        <v>8.0236900000000002</v>
      </c>
      <c r="J5796" s="1">
        <v>8.3408770000000008</v>
      </c>
      <c r="K5796" s="1">
        <v>8.1482589999999995</v>
      </c>
      <c r="L5796" s="1">
        <v>7.8282860000000003</v>
      </c>
      <c r="M5796" s="1">
        <v>8.2243390000000005</v>
      </c>
      <c r="N5796" s="1">
        <v>7.8041780000000003</v>
      </c>
      <c r="O5796" s="1">
        <v>8.0450119999999998</v>
      </c>
      <c r="P5796" s="1">
        <v>7.8016249999999996</v>
      </c>
      <c r="Q5796" s="1">
        <v>8.0479529999999997</v>
      </c>
    </row>
    <row r="5797" spans="1:17" x14ac:dyDescent="0.2">
      <c r="A5797" s="5797">
        <v>43259.562601155703</v>
      </c>
      <c r="B5797" s="1">
        <v>7.8217999999999996</v>
      </c>
      <c r="C5797" s="1">
        <v>8.5599659999999993</v>
      </c>
      <c r="D5797" s="1">
        <v>8.2324479999999998</v>
      </c>
      <c r="E5797" s="1">
        <v>8.1351700000000005</v>
      </c>
      <c r="F5797" s="1">
        <v>9.2527249999999999</v>
      </c>
      <c r="G5797" s="1">
        <v>8.0459980000000009</v>
      </c>
      <c r="H5797" s="1">
        <v>8.1054340000000007</v>
      </c>
      <c r="I5797" s="1">
        <v>8.0231630000000003</v>
      </c>
      <c r="J5797" s="1">
        <v>8.3390000000000004</v>
      </c>
      <c r="K5797" s="1">
        <v>8.1486630000000009</v>
      </c>
      <c r="L5797" s="1">
        <v>7.8284710000000004</v>
      </c>
      <c r="M5797" s="1">
        <v>8.2187979999999996</v>
      </c>
      <c r="N5797" s="1">
        <v>7.804233</v>
      </c>
      <c r="O5797" s="1">
        <v>8.0441470000000006</v>
      </c>
      <c r="P5797" s="1">
        <v>7.8071999999999999</v>
      </c>
      <c r="Q5797" s="1">
        <v>8.0506700000000002</v>
      </c>
    </row>
    <row r="5798" spans="1:17" x14ac:dyDescent="0.2">
      <c r="A5798" s="5798">
        <v>43259.566056675903</v>
      </c>
      <c r="B5798" s="1">
        <v>7.8271980000000001</v>
      </c>
      <c r="C5798" s="1">
        <v>8.5568799999999996</v>
      </c>
      <c r="D5798" s="1">
        <v>8.2326800000000002</v>
      </c>
      <c r="E5798" s="1">
        <v>8.130312</v>
      </c>
      <c r="F5798" s="1">
        <v>9.252694</v>
      </c>
      <c r="G5798" s="1">
        <v>8.0463039999999992</v>
      </c>
      <c r="H5798" s="1">
        <v>8.0948700000000002</v>
      </c>
      <c r="I5798" s="1">
        <v>8.0256299999999996</v>
      </c>
      <c r="J5798" s="1">
        <v>8.3167150000000003</v>
      </c>
      <c r="K5798" s="1">
        <v>8.146865</v>
      </c>
      <c r="L5798" s="1">
        <v>7.82958</v>
      </c>
      <c r="M5798" s="1">
        <v>8.2140620000000002</v>
      </c>
      <c r="N5798" s="1">
        <v>7.8057999999999996</v>
      </c>
      <c r="O5798" s="1">
        <v>8.0458020000000001</v>
      </c>
      <c r="P5798" s="1">
        <v>7.8086330000000004</v>
      </c>
      <c r="Q5798" s="1">
        <v>8.0499949999999991</v>
      </c>
    </row>
    <row r="5799" spans="1:17" x14ac:dyDescent="0.2">
      <c r="A5799" s="5799">
        <v>43259.569575594898</v>
      </c>
      <c r="B5799" s="1">
        <v>7.8314700000000004</v>
      </c>
      <c r="C5799" s="1">
        <v>8.5636530000000004</v>
      </c>
      <c r="D5799" s="1">
        <v>8.2337679999999995</v>
      </c>
      <c r="E5799" s="1">
        <v>8.1378609999999991</v>
      </c>
      <c r="F5799" s="1">
        <v>9.2526290000000007</v>
      </c>
      <c r="G5799" s="1">
        <v>8.0450219999999995</v>
      </c>
      <c r="H5799" s="1">
        <v>8.0948419999999999</v>
      </c>
      <c r="I5799" s="1">
        <v>8.0263500000000008</v>
      </c>
      <c r="J5799" s="1">
        <v>8.3143069999999994</v>
      </c>
      <c r="K5799" s="1">
        <v>8.1464320000000008</v>
      </c>
      <c r="L5799" s="1">
        <v>7.8304320000000001</v>
      </c>
      <c r="M5799" s="1">
        <v>8.2154419999999995</v>
      </c>
      <c r="N5799" s="1">
        <v>7.8034879999999998</v>
      </c>
      <c r="O5799" s="1">
        <v>8.0440439999999995</v>
      </c>
      <c r="P5799" s="1">
        <v>7.8086640000000003</v>
      </c>
      <c r="Q5799" s="1">
        <v>8.0527069999999998</v>
      </c>
    </row>
    <row r="5800" spans="1:17" x14ac:dyDescent="0.2">
      <c r="A5800" s="5800">
        <v>43259.573033423003</v>
      </c>
      <c r="B5800" s="1">
        <v>7.8356960000000004</v>
      </c>
      <c r="C5800" s="1">
        <v>8.5575220000000005</v>
      </c>
      <c r="D5800" s="1">
        <v>8.2489299999999997</v>
      </c>
      <c r="E5800" s="1">
        <v>8.1406620000000007</v>
      </c>
      <c r="F5800" s="1">
        <v>9.2528070000000007</v>
      </c>
      <c r="G5800" s="1">
        <v>8.0457439999999991</v>
      </c>
      <c r="H5800" s="1">
        <v>8.0936979999999998</v>
      </c>
      <c r="I5800" s="1">
        <v>8.0258679999999991</v>
      </c>
      <c r="J5800" s="1">
        <v>8.3111660000000001</v>
      </c>
      <c r="K5800" s="1">
        <v>8.1468930000000004</v>
      </c>
      <c r="L5800" s="1">
        <v>7.8290319999999998</v>
      </c>
      <c r="M5800" s="1">
        <v>8.2170079999999999</v>
      </c>
      <c r="N5800" s="1">
        <v>7.8036620000000001</v>
      </c>
      <c r="O5800" s="1">
        <v>8.0453399999999995</v>
      </c>
      <c r="P5800" s="1">
        <v>7.8086770000000003</v>
      </c>
      <c r="Q5800" s="1">
        <v>8.0527110000000004</v>
      </c>
    </row>
    <row r="5801" spans="1:17" x14ac:dyDescent="0.2">
      <c r="A5801" s="5801">
        <v>43259.576510733197</v>
      </c>
      <c r="B5801" s="1">
        <v>7.8415270000000001</v>
      </c>
      <c r="C5801" s="1">
        <v>8.5534789999999994</v>
      </c>
      <c r="D5801" s="1">
        <v>8.2420530000000003</v>
      </c>
      <c r="E5801" s="1">
        <v>8.1385459999999998</v>
      </c>
      <c r="F5801" s="1">
        <v>9.2527310000000007</v>
      </c>
      <c r="G5801" s="1">
        <v>8.0422560000000001</v>
      </c>
      <c r="H5801" s="1">
        <v>8.0940740000000009</v>
      </c>
      <c r="I5801" s="1">
        <v>8.0269899999999996</v>
      </c>
      <c r="J5801" s="1">
        <v>8.3134990000000002</v>
      </c>
      <c r="K5801" s="1">
        <v>8.1482119999999991</v>
      </c>
      <c r="L5801" s="1">
        <v>7.8331150000000003</v>
      </c>
      <c r="M5801" s="1">
        <v>8.2160879999999992</v>
      </c>
      <c r="N5801" s="1">
        <v>7.8043810000000002</v>
      </c>
      <c r="O5801" s="1">
        <v>8.0460239999999992</v>
      </c>
      <c r="P5801" s="1">
        <v>7.801882</v>
      </c>
      <c r="Q5801" s="1">
        <v>8.0513750000000002</v>
      </c>
    </row>
    <row r="5802" spans="1:17" x14ac:dyDescent="0.2">
      <c r="A5802" s="5802">
        <v>43259.5799367855</v>
      </c>
      <c r="B5802" s="1">
        <v>7.8492930000000003</v>
      </c>
      <c r="C5802" s="1">
        <v>8.5543680000000002</v>
      </c>
      <c r="D5802" s="1">
        <v>8.2535209999999992</v>
      </c>
      <c r="E5802" s="1">
        <v>8.1393160000000009</v>
      </c>
      <c r="F5802" s="1">
        <v>9.2527910000000002</v>
      </c>
      <c r="G5802" s="1">
        <v>8.0491609999999998</v>
      </c>
      <c r="H5802" s="1">
        <v>8.0967640000000003</v>
      </c>
      <c r="I5802" s="1">
        <v>8.0270659999999996</v>
      </c>
      <c r="J5802" s="1">
        <v>8.3122059999999998</v>
      </c>
      <c r="K5802" s="1">
        <v>8.1481650000000005</v>
      </c>
      <c r="L5802" s="1">
        <v>7.8263930000000004</v>
      </c>
      <c r="M5802" s="1">
        <v>8.2163979999999999</v>
      </c>
      <c r="N5802" s="1">
        <v>7.8040620000000001</v>
      </c>
      <c r="O5802" s="1">
        <v>8.0451770000000007</v>
      </c>
      <c r="P5802" s="1">
        <v>7.7979200000000004</v>
      </c>
      <c r="Q5802" s="1">
        <v>8.0527890000000006</v>
      </c>
    </row>
    <row r="5803" spans="1:17" x14ac:dyDescent="0.2">
      <c r="A5803" s="5803">
        <v>43259.583459576999</v>
      </c>
      <c r="B5803" s="1">
        <v>7.8530389999999999</v>
      </c>
      <c r="C5803" s="1">
        <v>8.5636220000000005</v>
      </c>
      <c r="D5803" s="1">
        <v>8.2481299999999997</v>
      </c>
      <c r="E5803" s="1">
        <v>8.1452779999999994</v>
      </c>
      <c r="F5803" s="1">
        <v>9.2526609999999998</v>
      </c>
      <c r="G5803" s="1">
        <v>7.9321989999999998</v>
      </c>
      <c r="H5803" s="1">
        <v>8.097016</v>
      </c>
      <c r="I5803" s="1">
        <v>8.0337160000000001</v>
      </c>
      <c r="J5803" s="1">
        <v>8.3235089999999996</v>
      </c>
      <c r="K5803" s="1">
        <v>8.1495420000000003</v>
      </c>
      <c r="L5803" s="1">
        <v>7.8279629999999996</v>
      </c>
      <c r="M5803" s="1">
        <v>8.2181169999999995</v>
      </c>
      <c r="N5803" s="1">
        <v>7.8046410000000002</v>
      </c>
      <c r="O5803" s="1">
        <v>8.0453010000000003</v>
      </c>
      <c r="P5803" s="1">
        <v>7.8018270000000003</v>
      </c>
      <c r="Q5803" s="1">
        <v>8.0515699999999999</v>
      </c>
    </row>
    <row r="5804" spans="1:17" x14ac:dyDescent="0.2">
      <c r="A5804" s="5804">
        <v>43259.586869532497</v>
      </c>
      <c r="B5804" s="1">
        <v>7.8562909999999997</v>
      </c>
      <c r="C5804" s="1">
        <v>8.570411</v>
      </c>
      <c r="D5804" s="1">
        <v>8.2473860000000005</v>
      </c>
      <c r="E5804" s="1">
        <v>8.1461509999999997</v>
      </c>
      <c r="F5804" s="1">
        <v>9.2527039999999996</v>
      </c>
      <c r="G5804" s="1">
        <v>8.0497219999999992</v>
      </c>
      <c r="H5804" s="1">
        <v>8.0952319999999993</v>
      </c>
      <c r="I5804" s="1">
        <v>8.0300530000000006</v>
      </c>
      <c r="J5804" s="1">
        <v>8.3286049999999996</v>
      </c>
      <c r="K5804" s="1">
        <v>8.1530039999999993</v>
      </c>
      <c r="L5804" s="1">
        <v>7.8256899999999998</v>
      </c>
      <c r="M5804" s="1">
        <v>8.2201559999999994</v>
      </c>
      <c r="N5804" s="1">
        <v>7.8061999999999996</v>
      </c>
      <c r="O5804" s="1">
        <v>8.045636</v>
      </c>
      <c r="P5804" s="1">
        <v>7.8032320000000004</v>
      </c>
      <c r="Q5804" s="1">
        <v>8.0511619999999997</v>
      </c>
    </row>
    <row r="5805" spans="1:17" x14ac:dyDescent="0.2">
      <c r="A5805" s="5805">
        <v>43259.590398189299</v>
      </c>
      <c r="B5805" s="1">
        <v>7.8624679999999998</v>
      </c>
      <c r="C5805" s="1">
        <v>8.5724199999999993</v>
      </c>
      <c r="D5805" s="1">
        <v>8.2473369999999999</v>
      </c>
      <c r="E5805" s="1">
        <v>8.1464909999999993</v>
      </c>
      <c r="F5805" s="1">
        <v>9.2526779999999995</v>
      </c>
      <c r="G5805" s="1">
        <v>8.052505</v>
      </c>
      <c r="H5805" s="1">
        <v>8.1137180000000004</v>
      </c>
      <c r="I5805" s="1">
        <v>8.0345340000000007</v>
      </c>
      <c r="J5805" s="1">
        <v>8.3353870000000008</v>
      </c>
      <c r="K5805" s="1">
        <v>8.1674480000000003</v>
      </c>
      <c r="L5805" s="1">
        <v>7.8214920000000001</v>
      </c>
      <c r="M5805" s="1">
        <v>8.2221499999999992</v>
      </c>
      <c r="N5805" s="1">
        <v>7.8088470000000001</v>
      </c>
      <c r="O5805" s="1">
        <v>8.0449350000000006</v>
      </c>
      <c r="P5805" s="1">
        <v>7.8081709999999998</v>
      </c>
      <c r="Q5805" s="1">
        <v>8.0517540000000007</v>
      </c>
    </row>
    <row r="5806" spans="1:17" x14ac:dyDescent="0.2">
      <c r="A5806" s="5806">
        <v>43259.593881682602</v>
      </c>
      <c r="B5806" s="1">
        <v>7.8674759999999999</v>
      </c>
      <c r="C5806" s="1">
        <v>8.5724970000000003</v>
      </c>
      <c r="D5806" s="1">
        <v>8.2475360000000002</v>
      </c>
      <c r="E5806" s="1">
        <v>8.1522120000000005</v>
      </c>
      <c r="F5806" s="1">
        <v>9.2526770000000003</v>
      </c>
      <c r="G5806" s="1">
        <v>8.0532120000000003</v>
      </c>
      <c r="H5806" s="1">
        <v>8.1066789999999997</v>
      </c>
      <c r="I5806" s="1">
        <v>8.0379500000000004</v>
      </c>
      <c r="J5806" s="1">
        <v>8.3318549999999991</v>
      </c>
      <c r="K5806" s="1">
        <v>8.1796070000000007</v>
      </c>
      <c r="L5806" s="1">
        <v>7.8212929999999998</v>
      </c>
      <c r="M5806" s="1">
        <v>8.2241850000000003</v>
      </c>
      <c r="N5806" s="1">
        <v>7.8113760000000001</v>
      </c>
      <c r="O5806" s="1">
        <v>8.0483390000000004</v>
      </c>
      <c r="P5806" s="1">
        <v>7.8099910000000001</v>
      </c>
      <c r="Q5806" s="1">
        <v>8.0523670000000003</v>
      </c>
    </row>
    <row r="5807" spans="1:17" x14ac:dyDescent="0.2">
      <c r="A5807" s="5807">
        <v>43259.597358436004</v>
      </c>
      <c r="B5807" s="1">
        <v>7.8740600000000001</v>
      </c>
      <c r="C5807" s="1">
        <v>8.5766869999999997</v>
      </c>
      <c r="D5807" s="1">
        <v>8.2535030000000003</v>
      </c>
      <c r="E5807" s="1">
        <v>8.1509800000000006</v>
      </c>
      <c r="F5807" s="1">
        <v>9.2527190000000008</v>
      </c>
      <c r="G5807" s="1">
        <v>8.0538319999999999</v>
      </c>
      <c r="H5807" s="1">
        <v>8.1089040000000008</v>
      </c>
      <c r="I5807" s="1">
        <v>8.0406089999999999</v>
      </c>
      <c r="J5807" s="1">
        <v>8.3357880000000009</v>
      </c>
      <c r="K5807" s="1">
        <v>8.1748689999999993</v>
      </c>
      <c r="L5807" s="1">
        <v>7.82029</v>
      </c>
      <c r="M5807" s="1">
        <v>8.2264250000000008</v>
      </c>
      <c r="N5807" s="1">
        <v>7.8109409999999997</v>
      </c>
      <c r="O5807" s="1">
        <v>8.0476930000000007</v>
      </c>
      <c r="P5807" s="1">
        <v>7.8104589999999998</v>
      </c>
      <c r="Q5807" s="1">
        <v>8.0545109999999998</v>
      </c>
    </row>
    <row r="5808" spans="1:17" x14ac:dyDescent="0.2">
      <c r="A5808" s="5808">
        <v>43259.600806665301</v>
      </c>
      <c r="B5808" s="1">
        <v>7.8816879999999996</v>
      </c>
      <c r="C5808" s="1">
        <v>8.5779069999999997</v>
      </c>
      <c r="D5808" s="1">
        <v>8.2494829999999997</v>
      </c>
      <c r="E5808" s="1">
        <v>8.1548440000000006</v>
      </c>
      <c r="F5808" s="1">
        <v>9.2527019999999993</v>
      </c>
      <c r="G5808" s="1">
        <v>8.0550719999999991</v>
      </c>
      <c r="H5808" s="1">
        <v>8.1030999999999995</v>
      </c>
      <c r="I5808" s="1">
        <v>8.0412130000000008</v>
      </c>
      <c r="J5808" s="1">
        <v>8.3374419999999994</v>
      </c>
      <c r="K5808" s="1">
        <v>8.1657130000000002</v>
      </c>
      <c r="L5808" s="1">
        <v>7.8201679999999998</v>
      </c>
      <c r="M5808" s="1">
        <v>8.2274840000000005</v>
      </c>
      <c r="N5808" s="1">
        <v>7.810549</v>
      </c>
      <c r="O5808" s="1">
        <v>8.0509160000000008</v>
      </c>
      <c r="P5808" s="1">
        <v>7.8115870000000003</v>
      </c>
      <c r="Q5808" s="1">
        <v>8.0556289999999997</v>
      </c>
    </row>
    <row r="5809" spans="1:17" x14ac:dyDescent="0.2">
      <c r="A5809" s="5809">
        <v>43259.604302263499</v>
      </c>
      <c r="B5809" s="1">
        <v>7.8829589999999996</v>
      </c>
      <c r="C5809" s="1">
        <v>8.5742770000000004</v>
      </c>
      <c r="D5809" s="1">
        <v>8.2393269999999994</v>
      </c>
      <c r="E5809" s="1">
        <v>8.1559950000000008</v>
      </c>
      <c r="F5809" s="1">
        <v>9.2528030000000001</v>
      </c>
      <c r="G5809" s="1">
        <v>8.0552770000000002</v>
      </c>
      <c r="H5809" s="1">
        <v>8.1080369999999995</v>
      </c>
      <c r="I5809" s="1">
        <v>8.0445279999999997</v>
      </c>
      <c r="J5809" s="1">
        <v>8.3328369999999996</v>
      </c>
      <c r="K5809" s="1">
        <v>8.1709209999999999</v>
      </c>
      <c r="L5809" s="1">
        <v>7.8224289999999996</v>
      </c>
      <c r="M5809" s="1">
        <v>8.2317260000000001</v>
      </c>
      <c r="N5809" s="1">
        <v>7.8074060000000003</v>
      </c>
      <c r="O5809" s="1">
        <v>8.0441959999999995</v>
      </c>
      <c r="P5809" s="1">
        <v>7.812163</v>
      </c>
      <c r="Q5809" s="1">
        <v>8.0537279999999996</v>
      </c>
    </row>
    <row r="5810" spans="1:17" x14ac:dyDescent="0.2">
      <c r="A5810" s="5810">
        <v>43259.607747647802</v>
      </c>
      <c r="B5810" s="1">
        <v>7.8922720000000002</v>
      </c>
      <c r="C5810" s="1">
        <v>8.5805849999999992</v>
      </c>
      <c r="D5810" s="1">
        <v>8.2440460000000009</v>
      </c>
      <c r="E5810" s="1">
        <v>8.1562929999999998</v>
      </c>
      <c r="F5810" s="1">
        <v>9.2527980000000003</v>
      </c>
      <c r="G5810" s="1">
        <v>8.0538270000000001</v>
      </c>
      <c r="H5810" s="1">
        <v>8.1058869999999992</v>
      </c>
      <c r="I5810" s="1">
        <v>8.0473510000000008</v>
      </c>
      <c r="J5810" s="1">
        <v>8.3297139999999992</v>
      </c>
      <c r="K5810" s="1">
        <v>8.176755</v>
      </c>
      <c r="L5810" s="1">
        <v>7.8275940000000004</v>
      </c>
      <c r="M5810" s="1">
        <v>8.1036789999999996</v>
      </c>
      <c r="N5810" s="1">
        <v>7.8088369999999996</v>
      </c>
      <c r="O5810" s="1">
        <v>8.0445510000000002</v>
      </c>
      <c r="P5810" s="1">
        <v>7.8082570000000002</v>
      </c>
      <c r="Q5810" s="1">
        <v>8.0524570000000004</v>
      </c>
    </row>
    <row r="5811" spans="1:17" x14ac:dyDescent="0.2">
      <c r="A5811" s="5811">
        <v>43259.6111920884</v>
      </c>
      <c r="B5811" s="1">
        <v>7.8967640000000001</v>
      </c>
      <c r="C5811" s="1">
        <v>8.5813249999999996</v>
      </c>
      <c r="D5811" s="1">
        <v>8.2481650000000002</v>
      </c>
      <c r="E5811" s="1">
        <v>8.1589139999999993</v>
      </c>
      <c r="F5811" s="1">
        <v>9.2526960000000003</v>
      </c>
      <c r="G5811" s="1">
        <v>8.0551460000000006</v>
      </c>
      <c r="H5811" s="1">
        <v>8.105988</v>
      </c>
      <c r="I5811" s="1">
        <v>8.0494780000000006</v>
      </c>
      <c r="J5811" s="1">
        <v>8.3322979999999998</v>
      </c>
      <c r="K5811" s="1">
        <v>8.1700180000000007</v>
      </c>
      <c r="L5811" s="1">
        <v>7.8307960000000003</v>
      </c>
      <c r="M5811" s="1">
        <v>8.1170550000000006</v>
      </c>
      <c r="N5811" s="1">
        <v>7.8108959999999996</v>
      </c>
      <c r="O5811" s="1">
        <v>8.0471839999999997</v>
      </c>
      <c r="P5811" s="1">
        <v>7.8062760000000004</v>
      </c>
      <c r="Q5811" s="1">
        <v>8.0529569999999993</v>
      </c>
    </row>
    <row r="5812" spans="1:17" x14ac:dyDescent="0.2">
      <c r="A5812" s="5812">
        <v>43259.6147118757</v>
      </c>
      <c r="B5812" s="1">
        <v>7.90266</v>
      </c>
      <c r="C5812" s="1">
        <v>8.5751600000000003</v>
      </c>
      <c r="D5812" s="1">
        <v>8.2536179999999995</v>
      </c>
      <c r="E5812" s="1">
        <v>8.1584009999999996</v>
      </c>
      <c r="F5812" s="1">
        <v>9.2527200000000001</v>
      </c>
      <c r="G5812" s="1">
        <v>8.0559309999999993</v>
      </c>
      <c r="H5812" s="1">
        <v>8.1061650000000007</v>
      </c>
      <c r="I5812" s="1">
        <v>8.0492089999999994</v>
      </c>
      <c r="J5812" s="1">
        <v>8.3390979999999999</v>
      </c>
      <c r="K5812" s="1">
        <v>8.1611969999999996</v>
      </c>
      <c r="L5812" s="1">
        <v>7.8311149999999996</v>
      </c>
      <c r="M5812" s="1">
        <v>8.1579270000000008</v>
      </c>
      <c r="N5812" s="1">
        <v>7.811636</v>
      </c>
      <c r="O5812" s="1">
        <v>8.0475379999999994</v>
      </c>
      <c r="P5812" s="1">
        <v>7.8072210000000002</v>
      </c>
      <c r="Q5812" s="1">
        <v>8.0535580000000007</v>
      </c>
    </row>
    <row r="5813" spans="1:17" x14ac:dyDescent="0.2">
      <c r="A5813" s="5813">
        <v>43259.618121457701</v>
      </c>
      <c r="B5813" s="1">
        <v>7.9089470000000004</v>
      </c>
      <c r="C5813" s="1">
        <v>8.5699009999999998</v>
      </c>
      <c r="D5813" s="1">
        <v>8.2515549999999998</v>
      </c>
      <c r="E5813" s="1">
        <v>8.1617759999999997</v>
      </c>
      <c r="F5813" s="1">
        <v>9.2527270000000001</v>
      </c>
      <c r="G5813" s="1">
        <v>8.0572230000000005</v>
      </c>
      <c r="H5813" s="1">
        <v>8.1202129999999997</v>
      </c>
      <c r="I5813" s="1">
        <v>8.0524699999999996</v>
      </c>
      <c r="J5813" s="1">
        <v>8.3325770000000006</v>
      </c>
      <c r="K5813" s="1">
        <v>8.1605070000000008</v>
      </c>
      <c r="L5813" s="1">
        <v>7.8292359999999999</v>
      </c>
      <c r="M5813" s="1">
        <v>8.1832480000000007</v>
      </c>
      <c r="N5813" s="1">
        <v>7.8107369999999996</v>
      </c>
      <c r="O5813" s="1">
        <v>8.0495429999999999</v>
      </c>
      <c r="P5813" s="1">
        <v>7.8113330000000003</v>
      </c>
      <c r="Q5813" s="1">
        <v>8.0548850000000005</v>
      </c>
    </row>
    <row r="5814" spans="1:17" x14ac:dyDescent="0.2">
      <c r="A5814" s="5814">
        <v>43259.621637462602</v>
      </c>
      <c r="B5814" s="1">
        <v>7.9127190000000001</v>
      </c>
      <c r="C5814" s="1">
        <v>8.5701669999999996</v>
      </c>
      <c r="D5814" s="1">
        <v>8.2553610000000006</v>
      </c>
      <c r="E5814" s="1">
        <v>8.1665449999999993</v>
      </c>
      <c r="F5814" s="1">
        <v>9.2528020000000009</v>
      </c>
      <c r="G5814" s="1">
        <v>8.0589849999999998</v>
      </c>
      <c r="H5814" s="1">
        <v>8.1322869999999998</v>
      </c>
      <c r="I5814" s="1">
        <v>8.0540660000000006</v>
      </c>
      <c r="J5814" s="1">
        <v>8.3410010000000003</v>
      </c>
      <c r="K5814" s="1">
        <v>8.1593029999999995</v>
      </c>
      <c r="L5814" s="1">
        <v>7.8216130000000001</v>
      </c>
      <c r="M5814" s="1">
        <v>8.2060829999999996</v>
      </c>
      <c r="N5814" s="1">
        <v>7.8107860000000002</v>
      </c>
      <c r="O5814" s="1">
        <v>8.0494509999999995</v>
      </c>
      <c r="P5814" s="1">
        <v>7.814279</v>
      </c>
      <c r="Q5814" s="1">
        <v>8.0567080000000004</v>
      </c>
    </row>
    <row r="5815" spans="1:17" x14ac:dyDescent="0.2">
      <c r="A5815" s="5815">
        <v>43259.625065636603</v>
      </c>
      <c r="B5815" s="1">
        <v>7.9155259999999998</v>
      </c>
      <c r="C5815" s="1">
        <v>8.5656130000000008</v>
      </c>
      <c r="D5815" s="1">
        <v>8.2413690000000006</v>
      </c>
      <c r="E5815" s="1">
        <v>8.1660799999999991</v>
      </c>
      <c r="F5815" s="1">
        <v>9.2527039999999996</v>
      </c>
      <c r="G5815" s="1">
        <v>8.0612359999999992</v>
      </c>
      <c r="H5815" s="1">
        <v>8.1116200000000003</v>
      </c>
      <c r="I5815" s="1">
        <v>8.0591469999999994</v>
      </c>
      <c r="J5815" s="1">
        <v>8.3404640000000008</v>
      </c>
      <c r="K5815" s="1">
        <v>8.1584350000000008</v>
      </c>
      <c r="L5815" s="1">
        <v>7.8203449999999997</v>
      </c>
      <c r="M5815" s="1">
        <v>8.2181879999999996</v>
      </c>
      <c r="N5815" s="1">
        <v>7.8095410000000003</v>
      </c>
      <c r="O5815" s="1">
        <v>8.0492729999999995</v>
      </c>
      <c r="P5815" s="1">
        <v>7.8129150000000003</v>
      </c>
      <c r="Q5815" s="1">
        <v>8.0567279999999997</v>
      </c>
    </row>
    <row r="5816" spans="1:17" x14ac:dyDescent="0.2">
      <c r="A5816" s="5816">
        <v>43259.628555945303</v>
      </c>
      <c r="B5816" s="1">
        <v>7.9203279999999996</v>
      </c>
      <c r="C5816" s="1">
        <v>8.5683710000000008</v>
      </c>
      <c r="D5816" s="1">
        <v>8.249466</v>
      </c>
      <c r="E5816" s="1">
        <v>8.1657600000000006</v>
      </c>
      <c r="F5816" s="1">
        <v>9.2527030000000003</v>
      </c>
      <c r="G5816" s="1">
        <v>8.0606799999999996</v>
      </c>
      <c r="H5816" s="1">
        <v>8.1242859999999997</v>
      </c>
      <c r="I5816" s="1">
        <v>8.0613039999999998</v>
      </c>
      <c r="J5816" s="1">
        <v>8.3430110000000006</v>
      </c>
      <c r="K5816" s="1">
        <v>8.1578979999999994</v>
      </c>
      <c r="L5816" s="1">
        <v>7.8249240000000002</v>
      </c>
      <c r="M5816" s="1">
        <v>8.2271169999999998</v>
      </c>
      <c r="N5816" s="1">
        <v>7.8111240000000004</v>
      </c>
      <c r="O5816" s="1">
        <v>8.0531319999999997</v>
      </c>
      <c r="P5816" s="1">
        <v>7.8138959999999997</v>
      </c>
      <c r="Q5816" s="1">
        <v>8.0577559999999995</v>
      </c>
    </row>
    <row r="5817" spans="1:17" x14ac:dyDescent="0.2">
      <c r="A5817" s="5817">
        <v>43259.6320375738</v>
      </c>
      <c r="B5817" s="1">
        <v>7.9264549999999998</v>
      </c>
      <c r="C5817" s="1">
        <v>8.5699909999999999</v>
      </c>
      <c r="D5817" s="1">
        <v>8.2657779999999992</v>
      </c>
      <c r="E5817" s="1">
        <v>8.1678180000000005</v>
      </c>
      <c r="F5817" s="1">
        <v>9.2527709999999992</v>
      </c>
      <c r="G5817" s="1">
        <v>8.0641870000000004</v>
      </c>
      <c r="H5817" s="1">
        <v>8.1312049999999996</v>
      </c>
      <c r="I5817" s="1">
        <v>8.0665499999999994</v>
      </c>
      <c r="J5817" s="1">
        <v>8.3417169999999992</v>
      </c>
      <c r="K5817" s="1">
        <v>8.1577839999999995</v>
      </c>
      <c r="L5817" s="1">
        <v>7.8286059999999997</v>
      </c>
      <c r="M5817" s="1">
        <v>8.2326650000000008</v>
      </c>
      <c r="N5817" s="1">
        <v>7.8165290000000001</v>
      </c>
      <c r="O5817" s="1">
        <v>8.0540620000000001</v>
      </c>
      <c r="P5817" s="1">
        <v>7.8126800000000003</v>
      </c>
      <c r="Q5817" s="1">
        <v>8.0599460000000001</v>
      </c>
    </row>
    <row r="5818" spans="1:17" x14ac:dyDescent="0.2">
      <c r="A5818" s="5818">
        <v>43259.635495502698</v>
      </c>
      <c r="B5818" s="1">
        <v>7.9307829999999999</v>
      </c>
      <c r="C5818" s="1">
        <v>8.5755660000000002</v>
      </c>
      <c r="D5818" s="1">
        <v>8.2617860000000007</v>
      </c>
      <c r="E5818" s="1">
        <v>8.1521980000000003</v>
      </c>
      <c r="F5818" s="1">
        <v>9.2527880000000007</v>
      </c>
      <c r="G5818" s="1">
        <v>8.0661190000000005</v>
      </c>
      <c r="H5818" s="1">
        <v>8.1239209999999993</v>
      </c>
      <c r="I5818" s="1">
        <v>8.0691419999999994</v>
      </c>
      <c r="J5818" s="1">
        <v>8.3419469999999993</v>
      </c>
      <c r="K5818" s="1">
        <v>8.1599199999999996</v>
      </c>
      <c r="L5818" s="1">
        <v>7.8274350000000004</v>
      </c>
      <c r="M5818" s="1">
        <v>8.2342040000000001</v>
      </c>
      <c r="N5818" s="1">
        <v>7.8193450000000002</v>
      </c>
      <c r="O5818" s="1">
        <v>8.0552340000000004</v>
      </c>
      <c r="P5818" s="1">
        <v>7.8106600000000004</v>
      </c>
      <c r="Q5818" s="1">
        <v>8.0599710000000009</v>
      </c>
    </row>
    <row r="5819" spans="1:17" x14ac:dyDescent="0.2">
      <c r="A5819" s="5819">
        <v>43259.638964662903</v>
      </c>
      <c r="B5819" s="1">
        <v>7.938008</v>
      </c>
      <c r="C5819" s="1">
        <v>8.5733409999999992</v>
      </c>
      <c r="D5819" s="1">
        <v>8.2570630000000005</v>
      </c>
      <c r="E5819" s="1">
        <v>8.1556370000000005</v>
      </c>
      <c r="F5819" s="1">
        <v>9.2527369999999998</v>
      </c>
      <c r="G5819" s="1">
        <v>8.0675310000000007</v>
      </c>
      <c r="H5819" s="1">
        <v>8.1122870000000002</v>
      </c>
      <c r="I5819" s="1">
        <v>8.0738020000000006</v>
      </c>
      <c r="J5819" s="1">
        <v>8.3442190000000007</v>
      </c>
      <c r="K5819" s="1">
        <v>8.1586339999999993</v>
      </c>
      <c r="L5819" s="1">
        <v>7.8353060000000001</v>
      </c>
      <c r="M5819" s="1">
        <v>8.2264079999999993</v>
      </c>
      <c r="N5819" s="1">
        <v>7.8163299999999998</v>
      </c>
      <c r="O5819" s="1">
        <v>8.0576729999999994</v>
      </c>
      <c r="P5819" s="1">
        <v>7.8099629999999998</v>
      </c>
      <c r="Q5819" s="1">
        <v>8.0598220000000005</v>
      </c>
    </row>
    <row r="5820" spans="1:17" x14ac:dyDescent="0.2">
      <c r="A5820" s="5820">
        <v>43259.642453517597</v>
      </c>
      <c r="B5820" s="1">
        <v>7.9431190000000003</v>
      </c>
      <c r="C5820" s="1">
        <v>8.5773849999999996</v>
      </c>
      <c r="D5820" s="1">
        <v>8.2552660000000007</v>
      </c>
      <c r="E5820" s="1">
        <v>8.1714920000000006</v>
      </c>
      <c r="F5820" s="1">
        <v>9.2527200000000001</v>
      </c>
      <c r="G5820" s="1">
        <v>8.0679020000000001</v>
      </c>
      <c r="H5820" s="1">
        <v>8.1155109999999997</v>
      </c>
      <c r="I5820" s="1">
        <v>8.0751039999999996</v>
      </c>
      <c r="J5820" s="1">
        <v>8.3442740000000004</v>
      </c>
      <c r="K5820" s="1">
        <v>8.1456370000000007</v>
      </c>
      <c r="L5820" s="1">
        <v>7.8167559999999998</v>
      </c>
      <c r="M5820" s="1">
        <v>8.2194160000000007</v>
      </c>
      <c r="N5820" s="1">
        <v>7.816592</v>
      </c>
      <c r="O5820" s="1">
        <v>8.0573829999999997</v>
      </c>
      <c r="P5820" s="1">
        <v>7.8115680000000003</v>
      </c>
      <c r="Q5820" s="1">
        <v>8.0606550000000006</v>
      </c>
    </row>
    <row r="5821" spans="1:17" x14ac:dyDescent="0.2">
      <c r="A5821" s="5821">
        <v>43259.645922002397</v>
      </c>
      <c r="B5821" s="1">
        <v>7.9494379999999998</v>
      </c>
      <c r="C5821" s="1">
        <v>8.5814190000000004</v>
      </c>
      <c r="D5821" s="1">
        <v>8.2495180000000001</v>
      </c>
      <c r="E5821" s="1">
        <v>8.1749030000000005</v>
      </c>
      <c r="F5821" s="1">
        <v>9.2527650000000001</v>
      </c>
      <c r="G5821" s="1">
        <v>8.0670990000000007</v>
      </c>
      <c r="H5821" s="1">
        <v>8.1207709999999995</v>
      </c>
      <c r="I5821" s="1">
        <v>8.0740230000000004</v>
      </c>
      <c r="J5821" s="1">
        <v>8.3459040000000009</v>
      </c>
      <c r="K5821" s="1">
        <v>8.1586020000000001</v>
      </c>
      <c r="L5821" s="1">
        <v>7.8280750000000001</v>
      </c>
      <c r="M5821" s="1">
        <v>8.2106320000000004</v>
      </c>
      <c r="N5821" s="1">
        <v>7.8177789999999998</v>
      </c>
      <c r="O5821" s="1">
        <v>8.0583670000000005</v>
      </c>
      <c r="P5821" s="1">
        <v>7.8114290000000004</v>
      </c>
      <c r="Q5821" s="1">
        <v>8.0621379999999991</v>
      </c>
    </row>
    <row r="5822" spans="1:17" x14ac:dyDescent="0.2">
      <c r="A5822" s="5822">
        <v>43259.649420515401</v>
      </c>
      <c r="B5822" s="1">
        <v>7.9543549999999996</v>
      </c>
      <c r="C5822" s="1">
        <v>8.5881209999999992</v>
      </c>
      <c r="D5822" s="1">
        <v>8.2576169999999998</v>
      </c>
      <c r="E5822" s="1">
        <v>8.1760640000000002</v>
      </c>
      <c r="F5822" s="1">
        <v>9.2527930000000005</v>
      </c>
      <c r="G5822" s="1">
        <v>8.0722330000000007</v>
      </c>
      <c r="H5822" s="1">
        <v>8.1192530000000005</v>
      </c>
      <c r="I5822" s="1">
        <v>8.0513539999999999</v>
      </c>
      <c r="J5822" s="1">
        <v>8.3439560000000004</v>
      </c>
      <c r="K5822" s="1">
        <v>8.1605070000000008</v>
      </c>
      <c r="L5822" s="1">
        <v>7.8175699999999999</v>
      </c>
      <c r="M5822" s="1">
        <v>8.2031639999999992</v>
      </c>
      <c r="N5822" s="1">
        <v>7.8165279999999999</v>
      </c>
      <c r="O5822" s="1">
        <v>8.0573110000000003</v>
      </c>
      <c r="P5822" s="1">
        <v>7.8140470000000004</v>
      </c>
      <c r="Q5822" s="1">
        <v>8.0639099999999999</v>
      </c>
    </row>
    <row r="5823" spans="1:17" x14ac:dyDescent="0.2">
      <c r="A5823" s="5823">
        <v>43259.6528735264</v>
      </c>
      <c r="B5823" s="1">
        <v>7.9589489999999996</v>
      </c>
      <c r="C5823" s="1">
        <v>8.5940720000000006</v>
      </c>
      <c r="D5823" s="1">
        <v>8.2576090000000004</v>
      </c>
      <c r="E5823" s="1">
        <v>8.1763279999999998</v>
      </c>
      <c r="F5823" s="1">
        <v>9.2527259999999991</v>
      </c>
      <c r="G5823" s="1">
        <v>8.0714659999999991</v>
      </c>
      <c r="H5823" s="1">
        <v>8.1179070000000007</v>
      </c>
      <c r="I5823" s="1">
        <v>8.0413499999999996</v>
      </c>
      <c r="J5823" s="1">
        <v>8.3472519999999992</v>
      </c>
      <c r="K5823" s="1">
        <v>8.1613550000000004</v>
      </c>
      <c r="L5823" s="1">
        <v>7.827744</v>
      </c>
      <c r="M5823" s="1">
        <v>8.1940550000000005</v>
      </c>
      <c r="N5823" s="1">
        <v>7.8159559999999999</v>
      </c>
      <c r="O5823" s="1">
        <v>8.0585950000000004</v>
      </c>
      <c r="P5823" s="1">
        <v>7.8143010000000004</v>
      </c>
      <c r="Q5823" s="1">
        <v>8.0638989999999993</v>
      </c>
    </row>
    <row r="5824" spans="1:17" x14ac:dyDescent="0.2">
      <c r="A5824" s="5824">
        <v>43259.656320622897</v>
      </c>
      <c r="B5824" s="1">
        <v>7.966323</v>
      </c>
      <c r="C5824" s="1">
        <v>8.5976680000000005</v>
      </c>
      <c r="D5824" s="1">
        <v>8.2333429999999996</v>
      </c>
      <c r="E5824" s="1">
        <v>8.1774839999999998</v>
      </c>
      <c r="F5824" s="1">
        <v>9.2527419999999996</v>
      </c>
      <c r="G5824" s="1">
        <v>8.0715190000000003</v>
      </c>
      <c r="H5824" s="1">
        <v>8.1176770000000005</v>
      </c>
      <c r="I5824" s="1">
        <v>8.0500150000000001</v>
      </c>
      <c r="J5824" s="1">
        <v>8.3444680000000009</v>
      </c>
      <c r="K5824" s="1">
        <v>8.1612109999999998</v>
      </c>
      <c r="L5824" s="1">
        <v>7.8140749999999999</v>
      </c>
      <c r="M5824" s="1">
        <v>8.1833050000000007</v>
      </c>
      <c r="N5824" s="1">
        <v>7.8185760000000002</v>
      </c>
      <c r="O5824" s="1">
        <v>8.0566279999999999</v>
      </c>
      <c r="P5824" s="1">
        <v>7.8137249999999998</v>
      </c>
      <c r="Q5824" s="1">
        <v>8.0653050000000004</v>
      </c>
    </row>
    <row r="5825" spans="1:17" x14ac:dyDescent="0.2">
      <c r="A5825" s="5825">
        <v>43259.659843662397</v>
      </c>
      <c r="B5825" s="1">
        <v>7.9753689999999997</v>
      </c>
      <c r="C5825" s="1">
        <v>8.5960789999999996</v>
      </c>
      <c r="D5825" s="1">
        <v>8.2231089999999991</v>
      </c>
      <c r="E5825" s="1">
        <v>8.1793990000000001</v>
      </c>
      <c r="F5825" s="1">
        <v>9.2526960000000003</v>
      </c>
      <c r="G5825" s="1">
        <v>8.0722199999999997</v>
      </c>
      <c r="H5825" s="1">
        <v>8.1226979999999998</v>
      </c>
      <c r="I5825" s="1">
        <v>8.0512259999999998</v>
      </c>
      <c r="J5825" s="1">
        <v>8.3461949999999998</v>
      </c>
      <c r="K5825" s="1">
        <v>8.1632669999999994</v>
      </c>
      <c r="L5825" s="1">
        <v>7.8276219999999999</v>
      </c>
      <c r="M5825" s="1">
        <v>8.1724949999999996</v>
      </c>
      <c r="N5825" s="1">
        <v>7.817742</v>
      </c>
      <c r="O5825" s="1">
        <v>8.0573879999999996</v>
      </c>
      <c r="P5825" s="1">
        <v>7.814705</v>
      </c>
      <c r="Q5825" s="1">
        <v>8.0653009999999998</v>
      </c>
    </row>
    <row r="5826" spans="1:17" x14ac:dyDescent="0.2">
      <c r="A5826" s="5826">
        <v>43259.663273070197</v>
      </c>
      <c r="B5826" s="1">
        <v>7.9827750000000002</v>
      </c>
      <c r="C5826" s="1">
        <v>8.5882229999999993</v>
      </c>
      <c r="D5826" s="1">
        <v>8.2067809999999994</v>
      </c>
      <c r="E5826" s="1">
        <v>8.1805559999999993</v>
      </c>
      <c r="F5826" s="1">
        <v>9.2527340000000002</v>
      </c>
      <c r="G5826" s="1">
        <v>8.0720960000000002</v>
      </c>
      <c r="H5826" s="1">
        <v>8.0946879999999997</v>
      </c>
      <c r="I5826" s="1">
        <v>8.0542189999999998</v>
      </c>
      <c r="J5826" s="1">
        <v>8.3478159999999999</v>
      </c>
      <c r="K5826" s="1">
        <v>8.162623</v>
      </c>
      <c r="L5826" s="1">
        <v>7.8294009999999998</v>
      </c>
      <c r="M5826" s="1">
        <v>8.1640859999999993</v>
      </c>
      <c r="N5826" s="1">
        <v>7.817285</v>
      </c>
      <c r="O5826" s="1">
        <v>8.0593310000000002</v>
      </c>
      <c r="P5826" s="1">
        <v>7.8149230000000003</v>
      </c>
      <c r="Q5826" s="1">
        <v>8.0633149999999993</v>
      </c>
    </row>
    <row r="5827" spans="1:17" x14ac:dyDescent="0.2">
      <c r="A5827" s="5827">
        <v>43259.666802665699</v>
      </c>
      <c r="B5827" s="1">
        <v>7.9912130000000001</v>
      </c>
      <c r="C5827" s="1">
        <v>8.5769859999999998</v>
      </c>
      <c r="D5827" s="1">
        <v>8.2040179999999996</v>
      </c>
      <c r="E5827" s="1">
        <v>8.1820830000000004</v>
      </c>
      <c r="F5827" s="1">
        <v>9.2527559999999998</v>
      </c>
      <c r="G5827" s="1">
        <v>8.0695029999999992</v>
      </c>
      <c r="H5827" s="1">
        <v>8.1052569999999999</v>
      </c>
      <c r="I5827" s="1">
        <v>8.0567759999999993</v>
      </c>
      <c r="J5827" s="1">
        <v>8.3425239999999992</v>
      </c>
      <c r="K5827" s="1">
        <v>8.1633739999999992</v>
      </c>
      <c r="L5827" s="1">
        <v>7.8293359999999996</v>
      </c>
      <c r="M5827" s="1">
        <v>8.1485219999999998</v>
      </c>
      <c r="N5827" s="1">
        <v>7.8158640000000004</v>
      </c>
      <c r="O5827" s="1">
        <v>8.058128</v>
      </c>
      <c r="P5827" s="1">
        <v>7.8121609999999997</v>
      </c>
      <c r="Q5827" s="1">
        <v>8.0638679999999994</v>
      </c>
    </row>
    <row r="5828" spans="1:17" x14ac:dyDescent="0.2">
      <c r="A5828" s="5828">
        <v>43259.670258643397</v>
      </c>
      <c r="B5828" s="1">
        <v>7.9989429999999997</v>
      </c>
      <c r="C5828" s="1">
        <v>8.5739210000000003</v>
      </c>
      <c r="D5828" s="1">
        <v>8.1992999999999991</v>
      </c>
      <c r="E5828" s="1">
        <v>8.1813549999999999</v>
      </c>
      <c r="F5828" s="1">
        <v>9.2527120000000007</v>
      </c>
      <c r="G5828" s="1">
        <v>8.0702060000000007</v>
      </c>
      <c r="H5828" s="1">
        <v>8.1169119999999992</v>
      </c>
      <c r="I5828" s="1">
        <v>8.0592790000000001</v>
      </c>
      <c r="J5828" s="1">
        <v>8.3474199999999996</v>
      </c>
      <c r="K5828" s="1">
        <v>8.1627069999999993</v>
      </c>
      <c r="L5828" s="1">
        <v>7.8296260000000002</v>
      </c>
      <c r="M5828" s="1">
        <v>8.1400970000000008</v>
      </c>
      <c r="N5828" s="1">
        <v>7.8186470000000003</v>
      </c>
      <c r="O5828" s="1">
        <v>8.0589329999999997</v>
      </c>
      <c r="P5828" s="1">
        <v>7.8117390000000002</v>
      </c>
      <c r="Q5828" s="1">
        <v>8.0643220000000007</v>
      </c>
    </row>
    <row r="5829" spans="1:17" x14ac:dyDescent="0.2">
      <c r="A5829" s="5829">
        <v>43259.673730342598</v>
      </c>
      <c r="B5829" s="1">
        <v>8.0059810000000002</v>
      </c>
      <c r="C5829" s="1">
        <v>8.5578559999999992</v>
      </c>
      <c r="D5829" s="1">
        <v>8.2005669999999995</v>
      </c>
      <c r="E5829" s="1">
        <v>8.1828749999999992</v>
      </c>
      <c r="F5829" s="1">
        <v>9.2527720000000002</v>
      </c>
      <c r="G5829" s="1">
        <v>8.0701999999999998</v>
      </c>
      <c r="H5829" s="1">
        <v>8.11937</v>
      </c>
      <c r="I5829" s="1">
        <v>8.0581320000000005</v>
      </c>
      <c r="J5829" s="1">
        <v>8.3452559999999991</v>
      </c>
      <c r="K5829" s="1">
        <v>8.163888</v>
      </c>
      <c r="L5829" s="1">
        <v>7.8336189999999997</v>
      </c>
      <c r="M5829" s="1">
        <v>8.1320449999999997</v>
      </c>
      <c r="N5829" s="1">
        <v>7.8220510000000001</v>
      </c>
      <c r="O5829" s="1">
        <v>8.0606270000000002</v>
      </c>
      <c r="P5829" s="1">
        <v>7.8138370000000004</v>
      </c>
      <c r="Q5829" s="1">
        <v>8.0652279999999994</v>
      </c>
    </row>
    <row r="5830" spans="1:17" x14ac:dyDescent="0.2">
      <c r="A5830" s="5830">
        <v>43259.6771794628</v>
      </c>
      <c r="B5830" s="1">
        <v>8.0134749999999997</v>
      </c>
      <c r="C5830" s="1">
        <v>8.5289149999999996</v>
      </c>
      <c r="D5830" s="1">
        <v>8.1959769999999992</v>
      </c>
      <c r="E5830" s="1">
        <v>8.1827909999999999</v>
      </c>
      <c r="F5830" s="1">
        <v>9.2527790000000003</v>
      </c>
      <c r="G5830" s="1">
        <v>8.0693719999999995</v>
      </c>
      <c r="H5830" s="1">
        <v>8.1368120000000008</v>
      </c>
      <c r="I5830" s="1">
        <v>8.0628980000000006</v>
      </c>
      <c r="J5830" s="1">
        <v>8.3466679999999993</v>
      </c>
      <c r="K5830" s="1">
        <v>8.1615300000000008</v>
      </c>
      <c r="L5830" s="1">
        <v>7.8281099999999997</v>
      </c>
      <c r="M5830" s="1">
        <v>8.1243049999999997</v>
      </c>
      <c r="N5830" s="1">
        <v>7.8220780000000003</v>
      </c>
      <c r="O5830" s="1">
        <v>8.0597750000000001</v>
      </c>
      <c r="P5830" s="1">
        <v>7.8146769999999997</v>
      </c>
      <c r="Q5830" s="1">
        <v>8.066065</v>
      </c>
    </row>
    <row r="5831" spans="1:17" x14ac:dyDescent="0.2">
      <c r="A5831" s="5831">
        <v>43259.680643026099</v>
      </c>
      <c r="B5831" s="1">
        <v>8.0215019999999999</v>
      </c>
      <c r="C5831" s="1">
        <v>8.5010720000000006</v>
      </c>
      <c r="D5831" s="1">
        <v>8.1916480000000007</v>
      </c>
      <c r="E5831" s="1">
        <v>8.184844</v>
      </c>
      <c r="F5831" s="1">
        <v>9.2527910000000002</v>
      </c>
      <c r="G5831" s="1">
        <v>8.0715310000000002</v>
      </c>
      <c r="H5831" s="1">
        <v>8.1101880000000008</v>
      </c>
      <c r="I5831" s="1">
        <v>8.0643069999999994</v>
      </c>
      <c r="J5831" s="1">
        <v>8.3489330000000006</v>
      </c>
      <c r="K5831" s="1">
        <v>8.1638990000000007</v>
      </c>
      <c r="L5831" s="1">
        <v>7.8356300000000001</v>
      </c>
      <c r="M5831" s="1">
        <v>8.1172050000000002</v>
      </c>
      <c r="N5831" s="1">
        <v>7.8223209999999996</v>
      </c>
      <c r="O5831" s="1">
        <v>8.0614930000000005</v>
      </c>
      <c r="P5831" s="1">
        <v>7.8134819999999996</v>
      </c>
      <c r="Q5831" s="1">
        <v>8.0658910000000006</v>
      </c>
    </row>
    <row r="5832" spans="1:17" x14ac:dyDescent="0.2">
      <c r="A5832" s="5832">
        <v>43259.684151618101</v>
      </c>
      <c r="B5832" s="1">
        <v>8.0267730000000004</v>
      </c>
      <c r="C5832" s="1">
        <v>8.4809509999999992</v>
      </c>
      <c r="D5832" s="1">
        <v>8.1843419999999991</v>
      </c>
      <c r="E5832" s="1">
        <v>8.1854320000000005</v>
      </c>
      <c r="F5832" s="1">
        <v>9.2527380000000008</v>
      </c>
      <c r="G5832" s="1">
        <v>8.0707260000000005</v>
      </c>
      <c r="H5832" s="1">
        <v>8.1138180000000002</v>
      </c>
      <c r="I5832" s="1">
        <v>8.0669540000000008</v>
      </c>
      <c r="J5832" s="1">
        <v>8.3427950000000006</v>
      </c>
      <c r="K5832" s="1">
        <v>8.1658069999999991</v>
      </c>
      <c r="L5832" s="1">
        <v>7.8351119999999996</v>
      </c>
      <c r="M5832" s="1">
        <v>8.1128400000000003</v>
      </c>
      <c r="N5832" s="1">
        <v>7.8215519999999996</v>
      </c>
      <c r="O5832" s="1">
        <v>8.0622520000000009</v>
      </c>
      <c r="P5832" s="1">
        <v>7.8142120000000004</v>
      </c>
      <c r="Q5832" s="1">
        <v>8.0659639999999992</v>
      </c>
    </row>
    <row r="5833" spans="1:17" x14ac:dyDescent="0.2">
      <c r="A5833" s="5833">
        <v>43259.687574472897</v>
      </c>
      <c r="B5833" s="1">
        <v>8.0342120000000001</v>
      </c>
      <c r="C5833" s="1">
        <v>8.465992</v>
      </c>
      <c r="D5833" s="1">
        <v>8.1773050000000005</v>
      </c>
      <c r="E5833" s="1">
        <v>8.1861060000000005</v>
      </c>
      <c r="F5833" s="1">
        <v>9.2526930000000007</v>
      </c>
      <c r="G5833" s="1">
        <v>8.0695329999999998</v>
      </c>
      <c r="H5833" s="1">
        <v>8.1246410000000004</v>
      </c>
      <c r="I5833" s="1">
        <v>8.0654769999999996</v>
      </c>
      <c r="J5833" s="1">
        <v>8.3431510000000006</v>
      </c>
      <c r="K5833" s="1">
        <v>8.1658740000000005</v>
      </c>
      <c r="L5833" s="1">
        <v>7.8338260000000002</v>
      </c>
      <c r="M5833" s="1">
        <v>8.1096170000000001</v>
      </c>
      <c r="N5833" s="1">
        <v>7.8211190000000004</v>
      </c>
      <c r="O5833" s="1">
        <v>8.0617260000000002</v>
      </c>
      <c r="P5833" s="1">
        <v>7.8160360000000004</v>
      </c>
      <c r="Q5833" s="1">
        <v>8.0673729999999999</v>
      </c>
    </row>
    <row r="5834" spans="1:17" x14ac:dyDescent="0.2">
      <c r="A5834" s="5834">
        <v>43259.6910999502</v>
      </c>
      <c r="B5834" s="1">
        <v>8.0410559999999993</v>
      </c>
      <c r="C5834" s="1">
        <v>8.4575479999999992</v>
      </c>
      <c r="D5834" s="1">
        <v>8.1743240000000004</v>
      </c>
      <c r="E5834" s="1">
        <v>8.1869359999999993</v>
      </c>
      <c r="F5834" s="1">
        <v>9.2526489999999999</v>
      </c>
      <c r="G5834" s="1">
        <v>8.0679719999999993</v>
      </c>
      <c r="H5834" s="1">
        <v>8.1169829999999994</v>
      </c>
      <c r="I5834" s="1">
        <v>8.0621799999999997</v>
      </c>
      <c r="J5834" s="1">
        <v>8.3424499999999995</v>
      </c>
      <c r="K5834" s="1">
        <v>8.1667109999999994</v>
      </c>
      <c r="L5834" s="1">
        <v>7.8289280000000003</v>
      </c>
      <c r="M5834" s="1">
        <v>8.1040779999999994</v>
      </c>
      <c r="N5834" s="1">
        <v>7.8221689999999997</v>
      </c>
      <c r="O5834" s="1">
        <v>8.0623190000000005</v>
      </c>
      <c r="P5834" s="1">
        <v>7.81724</v>
      </c>
      <c r="Q5834" s="1">
        <v>8.0677690000000002</v>
      </c>
    </row>
    <row r="5835" spans="1:17" x14ac:dyDescent="0.2">
      <c r="A5835" s="5835">
        <v>43259.694523597798</v>
      </c>
      <c r="B5835" s="1">
        <v>8.0462910000000001</v>
      </c>
      <c r="C5835" s="1">
        <v>8.4391759999999998</v>
      </c>
      <c r="D5835" s="1">
        <v>8.1743159999999992</v>
      </c>
      <c r="E5835" s="1">
        <v>8.1887279999999993</v>
      </c>
      <c r="F5835" s="1">
        <v>9.2527439999999999</v>
      </c>
      <c r="G5835" s="1">
        <v>8.0701669999999996</v>
      </c>
      <c r="H5835" s="1">
        <v>8.1231240000000007</v>
      </c>
      <c r="I5835" s="1">
        <v>8.0629050000000007</v>
      </c>
      <c r="J5835" s="1">
        <v>8.3418399999999995</v>
      </c>
      <c r="K5835" s="1">
        <v>8.1692719999999994</v>
      </c>
      <c r="L5835" s="1">
        <v>7.827725</v>
      </c>
      <c r="M5835" s="1">
        <v>8.1001250000000002</v>
      </c>
      <c r="N5835" s="1">
        <v>7.8217100000000004</v>
      </c>
      <c r="O5835" s="1">
        <v>8.0632450000000002</v>
      </c>
      <c r="P5835" s="1">
        <v>7.818238</v>
      </c>
      <c r="Q5835" s="1">
        <v>8.0686440000000008</v>
      </c>
    </row>
    <row r="5836" spans="1:17" x14ac:dyDescent="0.2">
      <c r="A5836" s="5836">
        <v>43259.697991402798</v>
      </c>
      <c r="B5836" s="1">
        <v>8.0535010000000007</v>
      </c>
      <c r="C5836" s="1">
        <v>8.4202720000000006</v>
      </c>
      <c r="D5836" s="1">
        <v>8.1745979999999996</v>
      </c>
      <c r="E5836" s="1">
        <v>8.1878989999999998</v>
      </c>
      <c r="F5836" s="1">
        <v>9.2526860000000006</v>
      </c>
      <c r="G5836" s="1">
        <v>8.0699020000000008</v>
      </c>
      <c r="H5836" s="1">
        <v>8.138045</v>
      </c>
      <c r="I5836" s="1">
        <v>8.0616409999999998</v>
      </c>
      <c r="J5836" s="1">
        <v>8.3417750000000002</v>
      </c>
      <c r="K5836" s="1">
        <v>8.1688690000000008</v>
      </c>
      <c r="L5836" s="1">
        <v>7.8292729999999997</v>
      </c>
      <c r="M5836" s="1">
        <v>8.0911629999999999</v>
      </c>
      <c r="N5836" s="1">
        <v>7.8211500000000003</v>
      </c>
      <c r="O5836" s="1">
        <v>8.0635390000000005</v>
      </c>
      <c r="P5836" s="1">
        <v>7.8182510000000001</v>
      </c>
      <c r="Q5836" s="1">
        <v>8.0684120000000004</v>
      </c>
    </row>
    <row r="5837" spans="1:17" x14ac:dyDescent="0.2">
      <c r="A5837" s="5837">
        <v>43259.701503882301</v>
      </c>
      <c r="B5837" s="1">
        <v>8.0594210000000004</v>
      </c>
      <c r="C5837" s="1">
        <v>8.3999020000000009</v>
      </c>
      <c r="D5837" s="1">
        <v>8.1684789999999996</v>
      </c>
      <c r="E5837" s="1">
        <v>8.1850489999999994</v>
      </c>
      <c r="F5837" s="1">
        <v>9.2526810000000008</v>
      </c>
      <c r="G5837" s="1">
        <v>8.0707679999999993</v>
      </c>
      <c r="H5837" s="1">
        <v>8.1197590000000002</v>
      </c>
      <c r="I5837" s="1">
        <v>8.0601000000000003</v>
      </c>
      <c r="J5837" s="1">
        <v>8.3393420000000003</v>
      </c>
      <c r="K5837" s="1">
        <v>8.1677750000000007</v>
      </c>
      <c r="L5837" s="1">
        <v>7.8345409999999998</v>
      </c>
      <c r="M5837" s="1">
        <v>8.0804340000000003</v>
      </c>
      <c r="N5837" s="1">
        <v>7.8221959999999999</v>
      </c>
      <c r="O5837" s="1">
        <v>8.0642669999999992</v>
      </c>
      <c r="P5837" s="1">
        <v>7.818041</v>
      </c>
      <c r="Q5837" s="1">
        <v>8.0688110000000002</v>
      </c>
    </row>
    <row r="5838" spans="1:17" x14ac:dyDescent="0.2">
      <c r="A5838" s="5838">
        <v>43259.704930155996</v>
      </c>
      <c r="B5838" s="1">
        <v>8.0644639999999992</v>
      </c>
      <c r="C5838" s="1">
        <v>8.3780839999999994</v>
      </c>
      <c r="D5838" s="1">
        <v>8.1631619999999998</v>
      </c>
      <c r="E5838" s="1">
        <v>8.1841729999999995</v>
      </c>
      <c r="F5838" s="1">
        <v>9.2526430000000008</v>
      </c>
      <c r="G5838" s="1">
        <v>8.0693239999999999</v>
      </c>
      <c r="H5838" s="1">
        <v>8.1356950000000001</v>
      </c>
      <c r="I5838" s="1">
        <v>8.0608459999999997</v>
      </c>
      <c r="J5838" s="1">
        <v>8.3384680000000007</v>
      </c>
      <c r="K5838" s="1">
        <v>8.1625110000000003</v>
      </c>
      <c r="L5838" s="1">
        <v>7.8376289999999997</v>
      </c>
      <c r="M5838" s="1">
        <v>8.0754300000000008</v>
      </c>
      <c r="N5838" s="1">
        <v>7.820589</v>
      </c>
      <c r="O5838" s="1">
        <v>8.0636679999999998</v>
      </c>
      <c r="P5838" s="1">
        <v>7.8187410000000002</v>
      </c>
      <c r="Q5838" s="1">
        <v>8.0686879999999999</v>
      </c>
    </row>
    <row r="5839" spans="1:17" x14ac:dyDescent="0.2">
      <c r="A5839" s="5839">
        <v>43259.708402975397</v>
      </c>
      <c r="B5839" s="1">
        <v>8.0689340000000005</v>
      </c>
      <c r="C5839" s="1">
        <v>8.3664869999999993</v>
      </c>
      <c r="D5839" s="1">
        <v>8.1780650000000001</v>
      </c>
      <c r="E5839" s="1">
        <v>8.1827529999999999</v>
      </c>
      <c r="F5839" s="1">
        <v>9.2526949999999992</v>
      </c>
      <c r="G5839" s="1">
        <v>8.0687529999999992</v>
      </c>
      <c r="H5839" s="1">
        <v>8.134074</v>
      </c>
      <c r="I5839" s="1">
        <v>8.0623199999999997</v>
      </c>
      <c r="J5839" s="1">
        <v>8.3377949999999998</v>
      </c>
      <c r="K5839" s="1">
        <v>8.1671610000000001</v>
      </c>
      <c r="L5839" s="1">
        <v>7.8417810000000001</v>
      </c>
      <c r="M5839" s="1">
        <v>8.0726619999999993</v>
      </c>
      <c r="N5839" s="1">
        <v>7.8200820000000002</v>
      </c>
      <c r="O5839" s="1">
        <v>8.0641870000000004</v>
      </c>
      <c r="P5839" s="1">
        <v>7.8180940000000003</v>
      </c>
      <c r="Q5839" s="1">
        <v>8.0686920000000004</v>
      </c>
    </row>
    <row r="5840" spans="1:17" x14ac:dyDescent="0.2">
      <c r="A5840" s="5840">
        <v>43259.7119380445</v>
      </c>
      <c r="B5840" s="1">
        <v>8.0744140000000009</v>
      </c>
      <c r="C5840" s="1">
        <v>8.3515119999999996</v>
      </c>
      <c r="D5840" s="1">
        <v>8.1719869999999997</v>
      </c>
      <c r="E5840" s="1">
        <v>8.1784669999999995</v>
      </c>
      <c r="F5840" s="1">
        <v>9.2526709999999994</v>
      </c>
      <c r="G5840" s="1">
        <v>8.0654210000000006</v>
      </c>
      <c r="H5840" s="1">
        <v>8.1426590000000001</v>
      </c>
      <c r="I5840" s="1">
        <v>8.0577020000000008</v>
      </c>
      <c r="J5840" s="1">
        <v>8.3350390000000001</v>
      </c>
      <c r="K5840" s="1">
        <v>8.16784</v>
      </c>
      <c r="L5840" s="1">
        <v>7.840255</v>
      </c>
      <c r="M5840" s="1">
        <v>8.0652270000000001</v>
      </c>
      <c r="N5840" s="1">
        <v>7.8229050000000004</v>
      </c>
      <c r="O5840" s="1">
        <v>8.0644229999999997</v>
      </c>
      <c r="P5840" s="1">
        <v>7.8165760000000004</v>
      </c>
      <c r="Q5840" s="1">
        <v>8.0674600000000005</v>
      </c>
    </row>
    <row r="5841" spans="1:17" x14ac:dyDescent="0.2">
      <c r="A5841" s="5841">
        <v>43259.715368320001</v>
      </c>
      <c r="B5841" s="1">
        <v>8.0776850000000007</v>
      </c>
      <c r="C5841" s="1">
        <v>8.3231629999999992</v>
      </c>
      <c r="D5841" s="1">
        <v>8.1699199999999994</v>
      </c>
      <c r="E5841" s="1">
        <v>8.177861</v>
      </c>
      <c r="F5841" s="1">
        <v>9.2526720000000005</v>
      </c>
      <c r="G5841" s="1">
        <v>8.0656020000000002</v>
      </c>
      <c r="H5841" s="1">
        <v>8.1429089999999995</v>
      </c>
      <c r="I5841" s="1">
        <v>8.0560299999999998</v>
      </c>
      <c r="J5841" s="1">
        <v>8.3337210000000006</v>
      </c>
      <c r="K5841" s="1">
        <v>8.1683529999999998</v>
      </c>
      <c r="L5841" s="1">
        <v>7.8409810000000002</v>
      </c>
      <c r="M5841" s="1">
        <v>8.0582999999999991</v>
      </c>
      <c r="N5841" s="1">
        <v>7.8251710000000001</v>
      </c>
      <c r="O5841" s="1">
        <v>8.0622640000000008</v>
      </c>
      <c r="P5841" s="1">
        <v>7.815607</v>
      </c>
      <c r="Q5841" s="1">
        <v>8.0648890000000009</v>
      </c>
    </row>
    <row r="5842" spans="1:17" x14ac:dyDescent="0.2">
      <c r="A5842" s="5842">
        <v>43259.7188797079</v>
      </c>
      <c r="B5842" s="1">
        <v>8.0832219999999992</v>
      </c>
      <c r="C5842" s="1">
        <v>8.3019280000000002</v>
      </c>
      <c r="D5842" s="1">
        <v>8.1692020000000003</v>
      </c>
      <c r="E5842" s="1">
        <v>8.1766009999999998</v>
      </c>
      <c r="F5842" s="1">
        <v>9.2526879999999991</v>
      </c>
      <c r="G5842" s="1">
        <v>8.0646889999999996</v>
      </c>
      <c r="H5842" s="1">
        <v>8.1294339999999998</v>
      </c>
      <c r="I5842" s="1">
        <v>8.0546959999999999</v>
      </c>
      <c r="J5842" s="1">
        <v>8.3337179999999993</v>
      </c>
      <c r="K5842" s="1">
        <v>8.1672840000000004</v>
      </c>
      <c r="L5842" s="1">
        <v>7.8410209999999996</v>
      </c>
      <c r="M5842" s="1">
        <v>8.0518029999999996</v>
      </c>
      <c r="N5842" s="1">
        <v>7.8242919999999998</v>
      </c>
      <c r="O5842" s="1">
        <v>8.0602900000000002</v>
      </c>
      <c r="P5842" s="1">
        <v>7.8162130000000003</v>
      </c>
      <c r="Q5842" s="1">
        <v>8.0666180000000001</v>
      </c>
    </row>
    <row r="5843" spans="1:17" x14ac:dyDescent="0.2">
      <c r="A5843" s="5843">
        <v>43259.722337097897</v>
      </c>
      <c r="B5843" s="1">
        <v>8.0865189999999991</v>
      </c>
      <c r="C5843" s="1">
        <v>8.2774079999999994</v>
      </c>
      <c r="D5843" s="1">
        <v>8.1597410000000004</v>
      </c>
      <c r="E5843" s="1">
        <v>8.1721839999999997</v>
      </c>
      <c r="F5843" s="1">
        <v>9.2527500000000007</v>
      </c>
      <c r="G5843" s="1">
        <v>8.0627610000000001</v>
      </c>
      <c r="H5843" s="1">
        <v>8.1254019999999993</v>
      </c>
      <c r="I5843" s="1">
        <v>8.0572970000000002</v>
      </c>
      <c r="J5843" s="1">
        <v>8.3311360000000008</v>
      </c>
      <c r="K5843" s="1">
        <v>8.1668260000000004</v>
      </c>
      <c r="L5843" s="1">
        <v>7.8419410000000003</v>
      </c>
      <c r="M5843" s="1">
        <v>8.0434169999999998</v>
      </c>
      <c r="N5843" s="1">
        <v>7.8260500000000004</v>
      </c>
      <c r="O5843" s="1">
        <v>8.0628700000000002</v>
      </c>
      <c r="P5843" s="1">
        <v>7.8143760000000002</v>
      </c>
      <c r="Q5843" s="1">
        <v>8.0595540000000003</v>
      </c>
    </row>
    <row r="5844" spans="1:17" x14ac:dyDescent="0.2">
      <c r="A5844" s="5844">
        <v>43259.725822022898</v>
      </c>
      <c r="B5844" s="1">
        <v>8.0905000000000005</v>
      </c>
      <c r="C5844" s="1">
        <v>8.2530950000000001</v>
      </c>
      <c r="D5844" s="1">
        <v>8.1522269999999999</v>
      </c>
      <c r="E5844" s="1">
        <v>8.1705649999999999</v>
      </c>
      <c r="F5844" s="1">
        <v>9.2527270000000001</v>
      </c>
      <c r="G5844" s="1">
        <v>8.0619189999999996</v>
      </c>
      <c r="H5844" s="1">
        <v>8.1199630000000003</v>
      </c>
      <c r="I5844" s="1">
        <v>8.0554950000000005</v>
      </c>
      <c r="J5844" s="1">
        <v>8.3248680000000004</v>
      </c>
      <c r="K5844" s="1">
        <v>8.1644930000000002</v>
      </c>
      <c r="L5844" s="1">
        <v>7.843013</v>
      </c>
      <c r="M5844" s="1">
        <v>8.0341199999999997</v>
      </c>
      <c r="N5844" s="1">
        <v>7.8258580000000002</v>
      </c>
      <c r="O5844" s="1">
        <v>8.0630009999999999</v>
      </c>
      <c r="P5844" s="1">
        <v>7.8090400000000004</v>
      </c>
      <c r="Q5844" s="1">
        <v>8.0671060000000008</v>
      </c>
    </row>
    <row r="5845" spans="1:17" x14ac:dyDescent="0.2">
      <c r="A5845" s="5845">
        <v>43259.729255205399</v>
      </c>
      <c r="B5845" s="1">
        <v>8.0933510000000002</v>
      </c>
      <c r="C5845" s="1">
        <v>8.2319340000000008</v>
      </c>
      <c r="D5845" s="1">
        <v>8.1427779999999998</v>
      </c>
      <c r="E5845" s="1">
        <v>8.1682939999999995</v>
      </c>
      <c r="F5845" s="1">
        <v>9.2526989999999998</v>
      </c>
      <c r="G5845" s="1">
        <v>8.059939</v>
      </c>
      <c r="H5845" s="1">
        <v>8.1241579999999995</v>
      </c>
      <c r="I5845" s="1">
        <v>8.0513639999999995</v>
      </c>
      <c r="J5845" s="1">
        <v>8.3233350000000002</v>
      </c>
      <c r="K5845" s="1">
        <v>8.1627740000000006</v>
      </c>
      <c r="L5845" s="1">
        <v>7.8411980000000003</v>
      </c>
      <c r="M5845" s="1">
        <v>8.0215499999999995</v>
      </c>
      <c r="N5845" s="1">
        <v>7.8224999999999998</v>
      </c>
      <c r="O5845" s="1">
        <v>8.059806</v>
      </c>
      <c r="P5845" s="1">
        <v>7.8122090000000002</v>
      </c>
      <c r="Q5845" s="1">
        <v>8.0676970000000008</v>
      </c>
    </row>
    <row r="5846" spans="1:17" x14ac:dyDescent="0.2">
      <c r="A5846" s="5846">
        <v>43259.732732230201</v>
      </c>
      <c r="B5846" s="1">
        <v>8.0961960000000008</v>
      </c>
      <c r="C5846" s="1">
        <v>8.2067920000000001</v>
      </c>
      <c r="D5846" s="1">
        <v>8.1264529999999997</v>
      </c>
      <c r="E5846" s="1">
        <v>8.1657390000000003</v>
      </c>
      <c r="F5846" s="1">
        <v>9.2527279999999994</v>
      </c>
      <c r="G5846" s="1">
        <v>8.0592819999999996</v>
      </c>
      <c r="H5846" s="1">
        <v>8.1147639999999992</v>
      </c>
      <c r="I5846" s="1">
        <v>8.0530019999999993</v>
      </c>
      <c r="J5846" s="1">
        <v>8.3200979999999998</v>
      </c>
      <c r="K5846" s="1">
        <v>8.1636399999999991</v>
      </c>
      <c r="L5846" s="1">
        <v>7.8472369999999998</v>
      </c>
      <c r="M5846" s="1">
        <v>8.0101840000000006</v>
      </c>
      <c r="N5846" s="1">
        <v>7.8272320000000004</v>
      </c>
      <c r="O5846" s="1">
        <v>8.0640540000000005</v>
      </c>
      <c r="P5846" s="1">
        <v>7.8175330000000001</v>
      </c>
      <c r="Q5846" s="1">
        <v>8.0632629999999992</v>
      </c>
    </row>
    <row r="5847" spans="1:17" x14ac:dyDescent="0.2">
      <c r="A5847" s="5847">
        <v>43259.7362042932</v>
      </c>
      <c r="B5847" s="1">
        <v>8.0983710000000002</v>
      </c>
      <c r="C5847" s="1">
        <v>8.1750539999999994</v>
      </c>
      <c r="D5847" s="1">
        <v>8.1108150000000006</v>
      </c>
      <c r="E5847" s="1">
        <v>8.1634469999999997</v>
      </c>
      <c r="F5847" s="1">
        <v>9.2527310000000007</v>
      </c>
      <c r="G5847" s="1">
        <v>8.0544499999999992</v>
      </c>
      <c r="H5847" s="1">
        <v>8.1249090000000006</v>
      </c>
      <c r="I5847" s="1">
        <v>8.0531349999999993</v>
      </c>
      <c r="J5847" s="1">
        <v>8.3168740000000003</v>
      </c>
      <c r="K5847" s="1">
        <v>8.1625060000000005</v>
      </c>
      <c r="L5847" s="1">
        <v>7.840554</v>
      </c>
      <c r="M5847" s="1">
        <v>7.9968370000000002</v>
      </c>
      <c r="N5847" s="1">
        <v>7.8264459999999998</v>
      </c>
      <c r="O5847" s="1">
        <v>8.064781</v>
      </c>
      <c r="P5847" s="1">
        <v>7.817933</v>
      </c>
      <c r="Q5847" s="1">
        <v>8.066376</v>
      </c>
    </row>
    <row r="5848" spans="1:17" x14ac:dyDescent="0.2">
      <c r="A5848" s="5848">
        <v>43259.739674967801</v>
      </c>
      <c r="B5848" s="1">
        <v>8.1021669999999997</v>
      </c>
      <c r="C5848" s="1">
        <v>8.1503540000000001</v>
      </c>
      <c r="D5848" s="1">
        <v>8.0999580000000009</v>
      </c>
      <c r="E5848" s="1">
        <v>8.1608879999999999</v>
      </c>
      <c r="F5848" s="1">
        <v>9.2526930000000007</v>
      </c>
      <c r="G5848" s="1">
        <v>8.0536180000000002</v>
      </c>
      <c r="H5848" s="1">
        <v>8.1153720000000007</v>
      </c>
      <c r="I5848" s="1">
        <v>8.0506209999999996</v>
      </c>
      <c r="J5848" s="1">
        <v>8.3143560000000001</v>
      </c>
      <c r="K5848" s="1">
        <v>8.1631009999999993</v>
      </c>
      <c r="L5848" s="1">
        <v>7.8395039999999998</v>
      </c>
      <c r="M5848" s="1">
        <v>7.9838839999999998</v>
      </c>
      <c r="N5848" s="1">
        <v>7.8243349999999996</v>
      </c>
      <c r="O5848" s="1">
        <v>8.0657759999999996</v>
      </c>
      <c r="P5848" s="1">
        <v>7.8167799999999996</v>
      </c>
      <c r="Q5848" s="1">
        <v>8.0665639999999996</v>
      </c>
    </row>
    <row r="5849" spans="1:17" x14ac:dyDescent="0.2">
      <c r="A5849" s="5849">
        <v>43259.7431834526</v>
      </c>
      <c r="B5849" s="1">
        <v>8.1037689999999998</v>
      </c>
      <c r="C5849" s="1">
        <v>8.1244949999999996</v>
      </c>
      <c r="D5849" s="1">
        <v>8.1040240000000008</v>
      </c>
      <c r="E5849" s="1">
        <v>8.1577529999999996</v>
      </c>
      <c r="F5849" s="1">
        <v>9.252656</v>
      </c>
      <c r="G5849" s="1">
        <v>8.0517599999999998</v>
      </c>
      <c r="H5849" s="1">
        <v>8.1161940000000001</v>
      </c>
      <c r="I5849" s="1">
        <v>8.046519</v>
      </c>
      <c r="J5849" s="1">
        <v>8.3130600000000001</v>
      </c>
      <c r="K5849" s="1">
        <v>8.160107</v>
      </c>
      <c r="L5849" s="1">
        <v>7.8371370000000002</v>
      </c>
      <c r="M5849" s="1">
        <v>7.972969</v>
      </c>
      <c r="N5849" s="1">
        <v>7.8251080000000002</v>
      </c>
      <c r="O5849" s="1">
        <v>8.0637240000000006</v>
      </c>
      <c r="P5849" s="1">
        <v>7.8138920000000001</v>
      </c>
      <c r="Q5849" s="1">
        <v>8.0675419999999995</v>
      </c>
    </row>
    <row r="5850" spans="1:17" x14ac:dyDescent="0.2">
      <c r="A5850" s="5850">
        <v>43259.746644216699</v>
      </c>
      <c r="B5850" s="1">
        <v>8.1062740000000009</v>
      </c>
      <c r="C5850" s="1">
        <v>8.0975239999999999</v>
      </c>
      <c r="D5850" s="1">
        <v>8.0998370000000008</v>
      </c>
      <c r="E5850" s="1">
        <v>8.1556929999999994</v>
      </c>
      <c r="F5850" s="1">
        <v>9.2527030000000003</v>
      </c>
      <c r="G5850" s="1">
        <v>8.0481750000000005</v>
      </c>
      <c r="H5850" s="1">
        <v>8.1052429999999998</v>
      </c>
      <c r="I5850" s="1">
        <v>8.0459250000000004</v>
      </c>
      <c r="J5850" s="1">
        <v>8.3089910000000007</v>
      </c>
      <c r="K5850" s="1">
        <v>8.1587239999999994</v>
      </c>
      <c r="L5850" s="1">
        <v>7.8390279999999999</v>
      </c>
      <c r="M5850" s="1">
        <v>7.9631889999999999</v>
      </c>
      <c r="N5850" s="1">
        <v>7.8226509999999996</v>
      </c>
      <c r="O5850" s="1">
        <v>8.0626560000000005</v>
      </c>
      <c r="P5850" s="1">
        <v>7.8086770000000003</v>
      </c>
      <c r="Q5850" s="1">
        <v>8.0659150000000004</v>
      </c>
    </row>
    <row r="5851" spans="1:17" x14ac:dyDescent="0.2">
      <c r="A5851" s="5851">
        <v>43259.750117242402</v>
      </c>
      <c r="B5851" s="1">
        <v>8.1061530000000008</v>
      </c>
      <c r="C5851" s="1">
        <v>8.0628440000000001</v>
      </c>
      <c r="D5851" s="1">
        <v>8.0992309999999996</v>
      </c>
      <c r="E5851" s="1">
        <v>8.1539920000000006</v>
      </c>
      <c r="F5851" s="1">
        <v>9.2527439999999999</v>
      </c>
      <c r="G5851" s="1">
        <v>8.0464699999999993</v>
      </c>
      <c r="H5851" s="1">
        <v>8.1184220000000007</v>
      </c>
      <c r="I5851" s="1">
        <v>8.0456210000000006</v>
      </c>
      <c r="J5851" s="1">
        <v>8.3091709999999992</v>
      </c>
      <c r="K5851" s="1">
        <v>8.1603370000000002</v>
      </c>
      <c r="L5851" s="1">
        <v>7.8385569999999998</v>
      </c>
      <c r="M5851" s="1">
        <v>7.9559259999999998</v>
      </c>
      <c r="N5851" s="1">
        <v>7.8243510000000001</v>
      </c>
      <c r="O5851" s="1">
        <v>8.0635189999999994</v>
      </c>
      <c r="P5851" s="1">
        <v>7.8139710000000004</v>
      </c>
      <c r="Q5851" s="1">
        <v>8.0654229999999991</v>
      </c>
    </row>
    <row r="5852" spans="1:17" x14ac:dyDescent="0.2">
      <c r="A5852" s="5852">
        <v>43259.753604815902</v>
      </c>
      <c r="B5852" s="1">
        <v>8.1092150000000007</v>
      </c>
      <c r="C5852" s="1">
        <v>8.0362340000000003</v>
      </c>
      <c r="D5852" s="1">
        <v>8.1089800000000007</v>
      </c>
      <c r="E5852" s="1">
        <v>8.1527290000000008</v>
      </c>
      <c r="F5852" s="1">
        <v>9.2527139999999992</v>
      </c>
      <c r="G5852" s="1">
        <v>8.0454899999999991</v>
      </c>
      <c r="H5852" s="1">
        <v>8.1188230000000008</v>
      </c>
      <c r="I5852" s="1">
        <v>8.0465119999999999</v>
      </c>
      <c r="J5852" s="1">
        <v>8.3151840000000004</v>
      </c>
      <c r="K5852" s="1">
        <v>8.1592640000000003</v>
      </c>
      <c r="L5852" s="1">
        <v>7.8384809999999998</v>
      </c>
      <c r="M5852" s="1">
        <v>7.9503890000000004</v>
      </c>
      <c r="N5852" s="1">
        <v>7.8257770000000004</v>
      </c>
      <c r="O5852" s="1">
        <v>8.0635739999999991</v>
      </c>
      <c r="P5852" s="1">
        <v>7.8181250000000002</v>
      </c>
      <c r="Q5852" s="1">
        <v>8.0667930000000005</v>
      </c>
    </row>
    <row r="5853" spans="1:17" x14ac:dyDescent="0.2">
      <c r="A5853" s="5853">
        <v>43259.757066102997</v>
      </c>
      <c r="B5853" s="1">
        <v>8.1103260000000006</v>
      </c>
      <c r="C5853" s="1">
        <v>8.0144850000000005</v>
      </c>
      <c r="D5853" s="1">
        <v>8.1033790000000003</v>
      </c>
      <c r="E5853" s="1">
        <v>8.1497989999999998</v>
      </c>
      <c r="F5853" s="1">
        <v>9.252656</v>
      </c>
      <c r="G5853" s="1">
        <v>8.0442870000000006</v>
      </c>
      <c r="H5853" s="1">
        <v>8.103237</v>
      </c>
      <c r="I5853" s="1">
        <v>8.0390540000000001</v>
      </c>
      <c r="J5853" s="1">
        <v>8.3111969999999999</v>
      </c>
      <c r="K5853" s="1">
        <v>8.1587879999999995</v>
      </c>
      <c r="L5853" s="1">
        <v>7.8371209999999998</v>
      </c>
      <c r="M5853" s="1">
        <v>7.944369</v>
      </c>
      <c r="N5853" s="1">
        <v>7.8281020000000003</v>
      </c>
      <c r="O5853" s="1">
        <v>8.0642549999999993</v>
      </c>
      <c r="P5853" s="1">
        <v>7.8207700000000004</v>
      </c>
      <c r="Q5853" s="1">
        <v>8.0684419999999992</v>
      </c>
    </row>
    <row r="5854" spans="1:17" x14ac:dyDescent="0.2">
      <c r="A5854" s="5854">
        <v>43259.760543189797</v>
      </c>
      <c r="B5854" s="1">
        <v>8.1106370000000005</v>
      </c>
      <c r="C5854" s="1">
        <v>7.9959579999999999</v>
      </c>
      <c r="D5854" s="1">
        <v>8.1024039999999999</v>
      </c>
      <c r="E5854" s="1">
        <v>8.1486470000000004</v>
      </c>
      <c r="F5854" s="1">
        <v>9.2527080000000002</v>
      </c>
      <c r="G5854" s="1">
        <v>8.0421779999999998</v>
      </c>
      <c r="H5854" s="1">
        <v>8.0991959999999992</v>
      </c>
      <c r="I5854" s="1">
        <v>8.0355989999999995</v>
      </c>
      <c r="J5854" s="1">
        <v>8.3100109999999994</v>
      </c>
      <c r="K5854" s="1">
        <v>8.1580840000000006</v>
      </c>
      <c r="L5854" s="1">
        <v>7.8403299999999998</v>
      </c>
      <c r="M5854" s="1">
        <v>7.9402759999999999</v>
      </c>
      <c r="N5854" s="1">
        <v>7.8266359999999997</v>
      </c>
      <c r="O5854" s="1">
        <v>8.0641180000000006</v>
      </c>
      <c r="P5854" s="1">
        <v>7.8193450000000002</v>
      </c>
      <c r="Q5854" s="1">
        <v>8.0677540000000008</v>
      </c>
    </row>
    <row r="5855" spans="1:17" x14ac:dyDescent="0.2">
      <c r="A5855" s="5855">
        <v>43259.763997858499</v>
      </c>
      <c r="B5855" s="1">
        <v>8.1103240000000003</v>
      </c>
      <c r="C5855" s="1">
        <v>7.9748450000000002</v>
      </c>
      <c r="D5855" s="1">
        <v>8.1005529999999997</v>
      </c>
      <c r="E5855" s="1">
        <v>8.1453930000000003</v>
      </c>
      <c r="F5855" s="1">
        <v>9.2526810000000008</v>
      </c>
      <c r="G5855" s="1">
        <v>8.0413990000000002</v>
      </c>
      <c r="H5855" s="1">
        <v>8.1064659999999993</v>
      </c>
      <c r="I5855" s="1">
        <v>8.0336560000000006</v>
      </c>
      <c r="J5855" s="1">
        <v>8.3088449999999998</v>
      </c>
      <c r="K5855" s="1">
        <v>8.1587230000000002</v>
      </c>
      <c r="L5855" s="1">
        <v>7.8429859999999998</v>
      </c>
      <c r="M5855" s="1">
        <v>7.9364340000000002</v>
      </c>
      <c r="N5855" s="1">
        <v>7.8271519999999999</v>
      </c>
      <c r="O5855" s="1">
        <v>8.0635549999999991</v>
      </c>
      <c r="P5855" s="1">
        <v>7.8236759999999999</v>
      </c>
      <c r="Q5855" s="1">
        <v>8.0693769999999994</v>
      </c>
    </row>
    <row r="5856" spans="1:17" x14ac:dyDescent="0.2">
      <c r="A5856" s="5856">
        <v>43259.767473054198</v>
      </c>
      <c r="B5856" s="1">
        <v>8.1117080000000001</v>
      </c>
      <c r="C5856" s="1">
        <v>7.9554660000000004</v>
      </c>
      <c r="D5856" s="1">
        <v>8.1005350000000007</v>
      </c>
      <c r="E5856" s="1">
        <v>8.1436989999999998</v>
      </c>
      <c r="F5856" s="1">
        <v>9.2526720000000005</v>
      </c>
      <c r="G5856" s="1">
        <v>8.041086</v>
      </c>
      <c r="H5856" s="1">
        <v>8.1319090000000003</v>
      </c>
      <c r="I5856" s="1">
        <v>8.0323340000000005</v>
      </c>
      <c r="J5856" s="1">
        <v>8.3093830000000004</v>
      </c>
      <c r="K5856" s="1">
        <v>8.1555700000000009</v>
      </c>
      <c r="L5856" s="1">
        <v>7.8395339999999996</v>
      </c>
      <c r="M5856" s="1">
        <v>7.9349220000000003</v>
      </c>
      <c r="N5856" s="1">
        <v>7.8273440000000001</v>
      </c>
      <c r="O5856" s="1">
        <v>8.0634029999999992</v>
      </c>
      <c r="P5856" s="1">
        <v>7.8243210000000003</v>
      </c>
      <c r="Q5856" s="1">
        <v>8.0675720000000002</v>
      </c>
    </row>
    <row r="5857" spans="1:17" x14ac:dyDescent="0.2">
      <c r="A5857" s="5857">
        <v>43259.770918417897</v>
      </c>
      <c r="B5857" s="1">
        <v>8.1096579999999996</v>
      </c>
      <c r="C5857" s="1">
        <v>7.9435549999999999</v>
      </c>
      <c r="D5857" s="1">
        <v>8.0851019999999991</v>
      </c>
      <c r="E5857" s="1">
        <v>8.1411619999999996</v>
      </c>
      <c r="F5857" s="1">
        <v>9.2526589999999995</v>
      </c>
      <c r="G5857" s="1">
        <v>8.0377770000000002</v>
      </c>
      <c r="H5857" s="1">
        <v>8.107189</v>
      </c>
      <c r="I5857" s="1">
        <v>8.0295590000000008</v>
      </c>
      <c r="J5857" s="1">
        <v>8.3070059999999994</v>
      </c>
      <c r="K5857" s="1">
        <v>8.1528179999999999</v>
      </c>
      <c r="L5857" s="1">
        <v>7.8410760000000002</v>
      </c>
      <c r="M5857" s="1">
        <v>7.9295159999999996</v>
      </c>
      <c r="N5857" s="1">
        <v>7.8276529999999998</v>
      </c>
      <c r="O5857" s="1">
        <v>8.0628820000000001</v>
      </c>
      <c r="P5857" s="1">
        <v>7.8254580000000002</v>
      </c>
      <c r="Q5857" s="1">
        <v>8.0654760000000003</v>
      </c>
    </row>
    <row r="5858" spans="1:17" x14ac:dyDescent="0.2">
      <c r="A5858" s="5858">
        <v>43259.774390274397</v>
      </c>
      <c r="B5858" s="1">
        <v>8.1118369999999995</v>
      </c>
      <c r="C5858" s="1">
        <v>7.9227150000000002</v>
      </c>
      <c r="D5858" s="1">
        <v>8.0719519999999996</v>
      </c>
      <c r="E5858" s="1">
        <v>8.1363219999999998</v>
      </c>
      <c r="F5858" s="1">
        <v>9.2526019999999995</v>
      </c>
      <c r="G5858" s="1">
        <v>8.0365959999999994</v>
      </c>
      <c r="H5858" s="1">
        <v>8.1146840000000005</v>
      </c>
      <c r="I5858" s="1">
        <v>8.0227850000000007</v>
      </c>
      <c r="J5858" s="1">
        <v>8.3078830000000004</v>
      </c>
      <c r="K5858" s="1">
        <v>8.1524780000000003</v>
      </c>
      <c r="L5858" s="1">
        <v>7.839048</v>
      </c>
      <c r="M5858" s="1">
        <v>7.9245669999999997</v>
      </c>
      <c r="N5858" s="1">
        <v>7.8270400000000002</v>
      </c>
      <c r="O5858" s="1">
        <v>8.0621720000000003</v>
      </c>
      <c r="P5858" s="1">
        <v>7.8250539999999997</v>
      </c>
      <c r="Q5858" s="1">
        <v>8.0685140000000004</v>
      </c>
    </row>
    <row r="5859" spans="1:17" x14ac:dyDescent="0.2">
      <c r="A5859" s="5859">
        <v>43259.777896619598</v>
      </c>
      <c r="B5859" s="1">
        <v>8.1121590000000001</v>
      </c>
      <c r="C5859" s="1">
        <v>7.9076139999999997</v>
      </c>
      <c r="D5859" s="1">
        <v>8.0614830000000008</v>
      </c>
      <c r="E5859" s="1">
        <v>8.1350879999999997</v>
      </c>
      <c r="F5859" s="1">
        <v>9.2526360000000007</v>
      </c>
      <c r="G5859" s="1">
        <v>8.0354480000000006</v>
      </c>
      <c r="H5859" s="1">
        <v>8.105639</v>
      </c>
      <c r="I5859" s="1">
        <v>8.0126930000000005</v>
      </c>
      <c r="J5859" s="1">
        <v>8.3043820000000004</v>
      </c>
      <c r="K5859" s="1">
        <v>8.1507590000000008</v>
      </c>
      <c r="L5859" s="1">
        <v>7.832255</v>
      </c>
      <c r="M5859" s="1">
        <v>7.9197600000000001</v>
      </c>
      <c r="N5859" s="1">
        <v>7.8267389999999999</v>
      </c>
      <c r="O5859" s="1">
        <v>8.0628740000000008</v>
      </c>
      <c r="P5859" s="1">
        <v>7.820932</v>
      </c>
      <c r="Q5859" s="1">
        <v>8.0697050000000008</v>
      </c>
    </row>
    <row r="5860" spans="1:17" x14ac:dyDescent="0.2">
      <c r="A5860" s="5860">
        <v>43259.781368504497</v>
      </c>
      <c r="B5860" s="1">
        <v>8.1110000000000007</v>
      </c>
      <c r="C5860" s="1">
        <v>7.8901289999999999</v>
      </c>
      <c r="D5860" s="1">
        <v>8.0562850000000008</v>
      </c>
      <c r="E5860" s="1">
        <v>8.1309020000000007</v>
      </c>
      <c r="F5860" s="1">
        <v>9.2526109999999999</v>
      </c>
      <c r="G5860" s="1">
        <v>8.0326979999999999</v>
      </c>
      <c r="H5860" s="1">
        <v>8.1225620000000003</v>
      </c>
      <c r="I5860" s="1">
        <v>8.0111910000000002</v>
      </c>
      <c r="J5860" s="1">
        <v>8.3024419999999992</v>
      </c>
      <c r="K5860" s="1">
        <v>8.1498559999999998</v>
      </c>
      <c r="L5860" s="1">
        <v>7.8352579999999996</v>
      </c>
      <c r="M5860" s="1">
        <v>7.915292</v>
      </c>
      <c r="N5860" s="1">
        <v>7.8268719999999998</v>
      </c>
      <c r="O5860" s="1">
        <v>8.0611689999999996</v>
      </c>
      <c r="P5860" s="1">
        <v>7.8220650000000003</v>
      </c>
      <c r="Q5860" s="1">
        <v>8.0679020000000001</v>
      </c>
    </row>
    <row r="5861" spans="1:17" x14ac:dyDescent="0.2">
      <c r="A5861" s="5861">
        <v>43259.784841870503</v>
      </c>
      <c r="B5861" s="1">
        <v>8.110932</v>
      </c>
      <c r="C5861" s="1">
        <v>7.8776169999999999</v>
      </c>
      <c r="D5861" s="1">
        <v>8.0539810000000003</v>
      </c>
      <c r="E5861" s="1">
        <v>8.1281359999999996</v>
      </c>
      <c r="F5861" s="1">
        <v>9.2525270000000006</v>
      </c>
      <c r="G5861" s="1">
        <v>8.0303319999999996</v>
      </c>
      <c r="H5861" s="1">
        <v>8.1081760000000003</v>
      </c>
      <c r="I5861" s="1">
        <v>8.0085870000000003</v>
      </c>
      <c r="J5861" s="1">
        <v>8.3013700000000004</v>
      </c>
      <c r="K5861" s="1">
        <v>8.1495409999999993</v>
      </c>
      <c r="L5861" s="1">
        <v>7.8321940000000003</v>
      </c>
      <c r="M5861" s="1">
        <v>7.9129350000000001</v>
      </c>
      <c r="N5861" s="1">
        <v>7.826511</v>
      </c>
      <c r="O5861" s="1">
        <v>8.0638240000000003</v>
      </c>
      <c r="P5861" s="1">
        <v>7.8187239999999996</v>
      </c>
      <c r="Q5861" s="1">
        <v>8.0681239999999992</v>
      </c>
    </row>
    <row r="5862" spans="1:17" x14ac:dyDescent="0.2">
      <c r="A5862" s="5862">
        <v>43259.788311147</v>
      </c>
      <c r="B5862" s="1">
        <v>8.1115729999999999</v>
      </c>
      <c r="C5862" s="1">
        <v>7.8534730000000001</v>
      </c>
      <c r="D5862" s="1">
        <v>8.0533070000000002</v>
      </c>
      <c r="E5862" s="1">
        <v>8.1268580000000004</v>
      </c>
      <c r="F5862" s="1">
        <v>9.2526410000000006</v>
      </c>
      <c r="G5862" s="1">
        <v>8.0283580000000008</v>
      </c>
      <c r="H5862" s="1">
        <v>8.1051079999999995</v>
      </c>
      <c r="I5862" s="1">
        <v>8.0051729999999992</v>
      </c>
      <c r="J5862" s="1">
        <v>8.3002649999999996</v>
      </c>
      <c r="K5862" s="1">
        <v>8.1458300000000001</v>
      </c>
      <c r="L5862" s="1">
        <v>7.8361229999999997</v>
      </c>
      <c r="M5862" s="1">
        <v>7.9102759999999996</v>
      </c>
      <c r="N5862" s="1">
        <v>7.8272950000000003</v>
      </c>
      <c r="O5862" s="1">
        <v>8.0637749999999997</v>
      </c>
      <c r="P5862" s="1">
        <v>7.819928</v>
      </c>
      <c r="Q5862" s="1">
        <v>8.0669810000000002</v>
      </c>
    </row>
    <row r="5863" spans="1:17" x14ac:dyDescent="0.2">
      <c r="A5863" s="5863">
        <v>43259.791756466897</v>
      </c>
      <c r="B5863" s="1">
        <v>8.1102340000000002</v>
      </c>
      <c r="C5863" s="1">
        <v>7.8394979999999999</v>
      </c>
      <c r="D5863" s="1">
        <v>8.0561539999999994</v>
      </c>
      <c r="E5863" s="1">
        <v>8.1238550000000007</v>
      </c>
      <c r="F5863" s="1">
        <v>9.2526240000000008</v>
      </c>
      <c r="G5863" s="1">
        <v>8.0278030000000005</v>
      </c>
      <c r="H5863" s="1">
        <v>8.1004249999999995</v>
      </c>
      <c r="I5863" s="1">
        <v>8.0014629999999993</v>
      </c>
      <c r="J5863" s="1">
        <v>8.3007980000000003</v>
      </c>
      <c r="K5863" s="1">
        <v>8.1452779999999994</v>
      </c>
      <c r="L5863" s="1">
        <v>7.8354200000000001</v>
      </c>
      <c r="M5863" s="1">
        <v>7.9081250000000001</v>
      </c>
      <c r="N5863" s="1">
        <v>7.8276890000000003</v>
      </c>
      <c r="O5863" s="1">
        <v>8.0617350000000005</v>
      </c>
      <c r="P5863" s="1">
        <v>7.8228739999999997</v>
      </c>
      <c r="Q5863" s="1">
        <v>8.0692219999999999</v>
      </c>
    </row>
    <row r="5864" spans="1:17" x14ac:dyDescent="0.2">
      <c r="A5864" s="5864">
        <v>43259.795215093101</v>
      </c>
      <c r="B5864" s="1">
        <v>8.1095620000000004</v>
      </c>
      <c r="C5864" s="1">
        <v>7.8264610000000001</v>
      </c>
      <c r="D5864" s="1">
        <v>8.0537299999999998</v>
      </c>
      <c r="E5864" s="1">
        <v>8.1214879999999994</v>
      </c>
      <c r="F5864" s="1">
        <v>9.2525870000000001</v>
      </c>
      <c r="G5864" s="1">
        <v>8.0272159999999992</v>
      </c>
      <c r="H5864" s="1">
        <v>8.1122329999999998</v>
      </c>
      <c r="I5864" s="1">
        <v>7.999555</v>
      </c>
      <c r="J5864" s="1">
        <v>8.2968240000000009</v>
      </c>
      <c r="K5864" s="1">
        <v>8.143364</v>
      </c>
      <c r="L5864" s="1">
        <v>7.8382430000000003</v>
      </c>
      <c r="M5864" s="1">
        <v>7.9053490000000002</v>
      </c>
      <c r="N5864" s="1">
        <v>7.8283829999999996</v>
      </c>
      <c r="O5864" s="1">
        <v>8.0615480000000002</v>
      </c>
      <c r="P5864" s="1">
        <v>7.8240829999999999</v>
      </c>
      <c r="Q5864" s="1">
        <v>8.0702820000000006</v>
      </c>
    </row>
    <row r="5865" spans="1:17" x14ac:dyDescent="0.2">
      <c r="A5865" s="5865">
        <v>43259.798683281799</v>
      </c>
      <c r="B5865" s="1">
        <v>8.1079939999999997</v>
      </c>
      <c r="C5865" s="1">
        <v>7.8132089999999996</v>
      </c>
      <c r="D5865" s="1">
        <v>8.0507950000000008</v>
      </c>
      <c r="E5865" s="1">
        <v>8.1196570000000001</v>
      </c>
      <c r="F5865" s="1">
        <v>9.2526759999999992</v>
      </c>
      <c r="G5865" s="1">
        <v>8.0244359999999997</v>
      </c>
      <c r="H5865" s="1">
        <v>8.1072129999999998</v>
      </c>
      <c r="I5865" s="1">
        <v>7.9951910000000002</v>
      </c>
      <c r="J5865" s="1">
        <v>8.2943789999999993</v>
      </c>
      <c r="K5865" s="1">
        <v>8.1433859999999996</v>
      </c>
      <c r="L5865" s="1">
        <v>7.8384559999999999</v>
      </c>
      <c r="M5865" s="1">
        <v>7.9048920000000003</v>
      </c>
      <c r="N5865" s="1">
        <v>7.8276149999999998</v>
      </c>
      <c r="O5865" s="1">
        <v>8.0620449999999995</v>
      </c>
      <c r="P5865" s="1">
        <v>7.8257500000000002</v>
      </c>
      <c r="Q5865" s="1">
        <v>8.0671049999999997</v>
      </c>
    </row>
    <row r="5866" spans="1:17" x14ac:dyDescent="0.2">
      <c r="A5866" s="5866">
        <v>43259.802198973397</v>
      </c>
      <c r="B5866" s="1">
        <v>8.1076010000000007</v>
      </c>
      <c r="C5866" s="1">
        <v>7.801158</v>
      </c>
      <c r="D5866" s="1">
        <v>8.0433090000000007</v>
      </c>
      <c r="E5866" s="1">
        <v>8.1185550000000006</v>
      </c>
      <c r="F5866" s="1">
        <v>9.2526290000000007</v>
      </c>
      <c r="G5866" s="1">
        <v>8.0237590000000001</v>
      </c>
      <c r="H5866" s="1">
        <v>8.1154340000000005</v>
      </c>
      <c r="I5866" s="1">
        <v>7.9947369999999998</v>
      </c>
      <c r="J5866" s="1">
        <v>8.2954209999999993</v>
      </c>
      <c r="K5866" s="1">
        <v>8.1443429999999992</v>
      </c>
      <c r="L5866" s="1">
        <v>7.8349089999999997</v>
      </c>
      <c r="M5866" s="1">
        <v>7.9062340000000004</v>
      </c>
      <c r="N5866" s="1">
        <v>7.8280880000000002</v>
      </c>
      <c r="O5866" s="1">
        <v>8.0646540000000009</v>
      </c>
      <c r="P5866" s="1">
        <v>7.8273039999999998</v>
      </c>
      <c r="Q5866" s="1">
        <v>8.0717979999999994</v>
      </c>
    </row>
    <row r="5867" spans="1:17" x14ac:dyDescent="0.2">
      <c r="A5867" s="5867">
        <v>43259.805672890499</v>
      </c>
      <c r="B5867" s="1">
        <v>8.1060970000000001</v>
      </c>
      <c r="C5867" s="1">
        <v>7.7901619999999996</v>
      </c>
      <c r="D5867" s="1">
        <v>8.0402419999999992</v>
      </c>
      <c r="E5867" s="1">
        <v>8.1173490000000008</v>
      </c>
      <c r="F5867" s="1">
        <v>9.2526329999999994</v>
      </c>
      <c r="G5867" s="1">
        <v>8.023574</v>
      </c>
      <c r="H5867" s="1">
        <v>8.1112190000000002</v>
      </c>
      <c r="I5867" s="1">
        <v>7.9928939999999997</v>
      </c>
      <c r="J5867" s="1">
        <v>8.2943359999999995</v>
      </c>
      <c r="K5867" s="1">
        <v>8.1424190000000003</v>
      </c>
      <c r="L5867" s="1">
        <v>7.8352729999999999</v>
      </c>
      <c r="M5867" s="1">
        <v>7.9074809999999998</v>
      </c>
      <c r="N5867" s="1">
        <v>7.8274990000000004</v>
      </c>
      <c r="O5867" s="1">
        <v>8.0646710000000006</v>
      </c>
      <c r="P5867" s="1">
        <v>7.827242</v>
      </c>
      <c r="Q5867" s="1">
        <v>8.0681340000000006</v>
      </c>
    </row>
    <row r="5868" spans="1:17" x14ac:dyDescent="0.2">
      <c r="A5868" s="5868">
        <v>43259.809141457299</v>
      </c>
      <c r="B5868" s="1">
        <v>8.1032989999999998</v>
      </c>
      <c r="C5868" s="1">
        <v>7.7779299999999996</v>
      </c>
      <c r="D5868" s="1">
        <v>8.0426800000000007</v>
      </c>
      <c r="E5868" s="1">
        <v>8.1153309999999994</v>
      </c>
      <c r="F5868" s="1">
        <v>9.2525410000000008</v>
      </c>
      <c r="G5868" s="1">
        <v>8.0216840000000005</v>
      </c>
      <c r="H5868" s="1">
        <v>8.1028920000000006</v>
      </c>
      <c r="I5868" s="1">
        <v>7.9900219999999997</v>
      </c>
      <c r="J5868" s="1">
        <v>8.2934800000000006</v>
      </c>
      <c r="K5868" s="1">
        <v>8.1408509999999996</v>
      </c>
      <c r="L5868" s="1">
        <v>7.8334429999999999</v>
      </c>
      <c r="M5868" s="1">
        <v>7.9063140000000001</v>
      </c>
      <c r="N5868" s="1">
        <v>7.8292679999999999</v>
      </c>
      <c r="O5868" s="1">
        <v>8.0649820000000005</v>
      </c>
      <c r="P5868" s="1">
        <v>7.827</v>
      </c>
      <c r="Q5868" s="1">
        <v>8.0712379999999992</v>
      </c>
    </row>
    <row r="5869" spans="1:17" x14ac:dyDescent="0.2">
      <c r="A5869" s="5869">
        <v>43259.812598516597</v>
      </c>
      <c r="B5869" s="1">
        <v>8.1038569999999996</v>
      </c>
      <c r="C5869" s="1">
        <v>7.7631540000000001</v>
      </c>
      <c r="D5869" s="1">
        <v>8.0434079999999994</v>
      </c>
      <c r="E5869" s="1">
        <v>8.1121970000000001</v>
      </c>
      <c r="F5869" s="1">
        <v>9.2526949999999992</v>
      </c>
      <c r="G5869" s="1">
        <v>8.0194039999999998</v>
      </c>
      <c r="H5869" s="1">
        <v>8.0957629999999998</v>
      </c>
      <c r="I5869" s="1">
        <v>7.9853779999999999</v>
      </c>
      <c r="J5869" s="1">
        <v>8.2922159999999998</v>
      </c>
      <c r="K5869" s="1">
        <v>8.1397829999999995</v>
      </c>
      <c r="L5869" s="1">
        <v>7.8352579999999996</v>
      </c>
      <c r="M5869" s="1">
        <v>7.905977</v>
      </c>
      <c r="N5869" s="1">
        <v>7.8266200000000001</v>
      </c>
      <c r="O5869" s="1">
        <v>8.0647769999999994</v>
      </c>
      <c r="P5869" s="1">
        <v>7.8259540000000003</v>
      </c>
      <c r="Q5869" s="1">
        <v>8.0677760000000003</v>
      </c>
    </row>
    <row r="5870" spans="1:17" x14ac:dyDescent="0.2">
      <c r="A5870" s="5870">
        <v>43259.816056742398</v>
      </c>
      <c r="B5870" s="1">
        <v>8.103256</v>
      </c>
      <c r="C5870" s="1">
        <v>7.7518320000000003</v>
      </c>
      <c r="D5870" s="1">
        <v>8.0426509999999993</v>
      </c>
      <c r="E5870" s="1">
        <v>8.1077309999999994</v>
      </c>
      <c r="F5870" s="1">
        <v>9.2526480000000006</v>
      </c>
      <c r="G5870" s="1">
        <v>8.0190300000000008</v>
      </c>
      <c r="H5870" s="1">
        <v>8.1123650000000005</v>
      </c>
      <c r="I5870" s="1">
        <v>7.9810860000000003</v>
      </c>
      <c r="J5870" s="1">
        <v>8.2892930000000007</v>
      </c>
      <c r="K5870" s="1">
        <v>8.1378799999999991</v>
      </c>
      <c r="L5870" s="1">
        <v>7.8344719999999999</v>
      </c>
      <c r="M5870" s="1">
        <v>7.9053639999999996</v>
      </c>
      <c r="N5870" s="1">
        <v>7.8265840000000004</v>
      </c>
      <c r="O5870" s="1">
        <v>8.0650910000000007</v>
      </c>
      <c r="P5870" s="1">
        <v>7.8241880000000004</v>
      </c>
      <c r="Q5870" s="1">
        <v>8.0698360000000005</v>
      </c>
    </row>
    <row r="5871" spans="1:17" x14ac:dyDescent="0.2">
      <c r="A5871" s="5871">
        <v>43259.819517335003</v>
      </c>
      <c r="B5871" s="1">
        <v>8.1005640000000003</v>
      </c>
      <c r="C5871" s="1">
        <v>7.7400549999999999</v>
      </c>
      <c r="D5871" s="1">
        <v>8.0269700000000004</v>
      </c>
      <c r="E5871" s="1">
        <v>8.1062379999999994</v>
      </c>
      <c r="F5871" s="1">
        <v>9.2525329999999997</v>
      </c>
      <c r="G5871" s="1">
        <v>8.0175649999999994</v>
      </c>
      <c r="H5871" s="1">
        <v>8.0950500000000005</v>
      </c>
      <c r="I5871" s="1">
        <v>7.9819149999999999</v>
      </c>
      <c r="J5871" s="1">
        <v>8.2889800000000005</v>
      </c>
      <c r="K5871" s="1">
        <v>8.1360510000000001</v>
      </c>
      <c r="L5871" s="1">
        <v>7.8333180000000002</v>
      </c>
      <c r="M5871" s="1">
        <v>7.9027269999999996</v>
      </c>
      <c r="N5871" s="1">
        <v>7.8286170000000004</v>
      </c>
      <c r="O5871" s="1">
        <v>8.0649750000000004</v>
      </c>
      <c r="P5871" s="1">
        <v>7.8224049999999998</v>
      </c>
      <c r="Q5871" s="1">
        <v>8.0669229999999992</v>
      </c>
    </row>
    <row r="5872" spans="1:17" x14ac:dyDescent="0.2">
      <c r="A5872" s="5872">
        <v>43259.823051336098</v>
      </c>
      <c r="B5872" s="1">
        <v>8.0999320000000008</v>
      </c>
      <c r="C5872" s="1">
        <v>7.7320900000000004</v>
      </c>
      <c r="D5872" s="1">
        <v>8.0215560000000004</v>
      </c>
      <c r="E5872" s="1">
        <v>8.1056139999999992</v>
      </c>
      <c r="F5872" s="1">
        <v>9.2525809999999993</v>
      </c>
      <c r="G5872" s="1">
        <v>8.0169479999999993</v>
      </c>
      <c r="H5872" s="1">
        <v>8.1176899999999996</v>
      </c>
      <c r="I5872" s="1">
        <v>7.9833230000000004</v>
      </c>
      <c r="J5872" s="1">
        <v>8.2885249999999999</v>
      </c>
      <c r="K5872" s="1">
        <v>8.1378789999999999</v>
      </c>
      <c r="L5872" s="1">
        <v>7.838222</v>
      </c>
      <c r="M5872" s="1">
        <v>7.9003750000000004</v>
      </c>
      <c r="N5872" s="1">
        <v>7.8284390000000004</v>
      </c>
      <c r="O5872" s="1">
        <v>8.0655979999999996</v>
      </c>
      <c r="P5872" s="1">
        <v>7.8254760000000001</v>
      </c>
      <c r="Q5872" s="1">
        <v>8.0694009999999992</v>
      </c>
    </row>
    <row r="5873" spans="1:17" x14ac:dyDescent="0.2">
      <c r="A5873" s="5873">
        <v>43259.8265134822</v>
      </c>
      <c r="B5873" s="1">
        <v>8.0972770000000001</v>
      </c>
      <c r="C5873" s="1">
        <v>7.7256900000000002</v>
      </c>
      <c r="D5873" s="1">
        <v>8.0299960000000006</v>
      </c>
      <c r="E5873" s="1">
        <v>8.1021629999999991</v>
      </c>
      <c r="F5873" s="1">
        <v>9.2526519999999994</v>
      </c>
      <c r="G5873" s="1">
        <v>8.0156559999999999</v>
      </c>
      <c r="H5873" s="1">
        <v>8.1089669999999998</v>
      </c>
      <c r="I5873" s="1">
        <v>7.9829059999999998</v>
      </c>
      <c r="J5873" s="1">
        <v>8.2859379999999998</v>
      </c>
      <c r="K5873" s="1">
        <v>8.1353139999999993</v>
      </c>
      <c r="L5873" s="1">
        <v>7.8342029999999996</v>
      </c>
      <c r="M5873" s="1">
        <v>7.9005190000000001</v>
      </c>
      <c r="N5873" s="1">
        <v>7.8286439999999997</v>
      </c>
      <c r="O5873" s="1">
        <v>8.0654730000000008</v>
      </c>
      <c r="P5873" s="1">
        <v>7.8267540000000002</v>
      </c>
      <c r="Q5873" s="1">
        <v>8.0697069999999993</v>
      </c>
    </row>
    <row r="5874" spans="1:17" x14ac:dyDescent="0.2">
      <c r="A5874" s="5874">
        <v>43259.829985447097</v>
      </c>
      <c r="B5874" s="1">
        <v>8.0955180000000002</v>
      </c>
      <c r="C5874" s="1">
        <v>7.7276259999999999</v>
      </c>
      <c r="D5874" s="1">
        <v>8.0365710000000004</v>
      </c>
      <c r="E5874" s="1">
        <v>8.1007390000000008</v>
      </c>
      <c r="F5874" s="1">
        <v>9.2525999999999993</v>
      </c>
      <c r="G5874" s="1">
        <v>8.0147220000000008</v>
      </c>
      <c r="H5874" s="1">
        <v>8.1346869999999996</v>
      </c>
      <c r="I5874" s="1">
        <v>7.9803259999999998</v>
      </c>
      <c r="J5874" s="1">
        <v>8.2838650000000005</v>
      </c>
      <c r="K5874" s="1">
        <v>8.1316039999999994</v>
      </c>
      <c r="L5874" s="1">
        <v>7.8295649999999997</v>
      </c>
      <c r="M5874" s="1">
        <v>7.8968210000000001</v>
      </c>
      <c r="N5874" s="1">
        <v>7.8276830000000004</v>
      </c>
      <c r="O5874" s="1">
        <v>8.0634060000000005</v>
      </c>
      <c r="P5874" s="1">
        <v>7.8248100000000003</v>
      </c>
      <c r="Q5874" s="1">
        <v>8.0676140000000007</v>
      </c>
    </row>
    <row r="5875" spans="1:17" x14ac:dyDescent="0.2">
      <c r="A5875" s="5875">
        <v>43259.833446584598</v>
      </c>
      <c r="B5875" s="1">
        <v>8.0941109999999998</v>
      </c>
      <c r="C5875" s="1">
        <v>7.7214270000000003</v>
      </c>
      <c r="D5875" s="1">
        <v>8.0442119999999999</v>
      </c>
      <c r="E5875" s="1">
        <v>8.0988249999999997</v>
      </c>
      <c r="F5875" s="1">
        <v>9.2526050000000009</v>
      </c>
      <c r="G5875" s="1">
        <v>8.0142059999999997</v>
      </c>
      <c r="H5875" s="1">
        <v>8.0971360000000008</v>
      </c>
      <c r="I5875" s="1">
        <v>7.9820330000000004</v>
      </c>
      <c r="J5875" s="1">
        <v>8.2844610000000003</v>
      </c>
      <c r="K5875" s="1">
        <v>8.1296970000000002</v>
      </c>
      <c r="L5875" s="1">
        <v>7.8272640000000004</v>
      </c>
      <c r="M5875" s="1">
        <v>7.8959849999999996</v>
      </c>
      <c r="N5875" s="1">
        <v>7.8275690000000004</v>
      </c>
      <c r="O5875" s="1">
        <v>8.0645980000000002</v>
      </c>
      <c r="P5875" s="1">
        <v>7.8253079999999997</v>
      </c>
      <c r="Q5875" s="1">
        <v>8.0692540000000008</v>
      </c>
    </row>
    <row r="5876" spans="1:17" x14ac:dyDescent="0.2">
      <c r="A5876" s="5876">
        <v>43259.8369077147</v>
      </c>
      <c r="B5876" s="1">
        <v>8.0927299999999995</v>
      </c>
      <c r="C5876" s="1">
        <v>7.7124059999999997</v>
      </c>
      <c r="D5876" s="1">
        <v>8.0344060000000006</v>
      </c>
      <c r="E5876" s="1">
        <v>8.0967579999999995</v>
      </c>
      <c r="F5876" s="1">
        <v>9.2525779999999997</v>
      </c>
      <c r="G5876" s="1">
        <v>8.0110089999999996</v>
      </c>
      <c r="H5876" s="1">
        <v>8.0945490000000007</v>
      </c>
      <c r="I5876" s="1">
        <v>7.9857889999999996</v>
      </c>
      <c r="J5876" s="1">
        <v>8.2838609999999999</v>
      </c>
      <c r="K5876" s="1">
        <v>8.1307480000000005</v>
      </c>
      <c r="L5876" s="1">
        <v>7.8215779999999997</v>
      </c>
      <c r="M5876" s="1">
        <v>7.8968569999999998</v>
      </c>
      <c r="N5876" s="1">
        <v>7.8274419999999996</v>
      </c>
      <c r="O5876" s="1">
        <v>8.0639669999999999</v>
      </c>
      <c r="P5876" s="1">
        <v>7.8267189999999998</v>
      </c>
      <c r="Q5876" s="1">
        <v>8.0692690000000002</v>
      </c>
    </row>
    <row r="5877" spans="1:17" x14ac:dyDescent="0.2">
      <c r="A5877" s="5877">
        <v>43259.840356058397</v>
      </c>
      <c r="B5877" s="1">
        <v>8.0909949999999995</v>
      </c>
      <c r="C5877" s="1">
        <v>7.7044550000000003</v>
      </c>
      <c r="D5877" s="1">
        <v>8.0360049999999994</v>
      </c>
      <c r="E5877" s="1">
        <v>8.0940150000000006</v>
      </c>
      <c r="F5877" s="1">
        <v>9.2525689999999994</v>
      </c>
      <c r="G5877" s="1">
        <v>8.0102270000000004</v>
      </c>
      <c r="H5877" s="1">
        <v>8.0886910000000007</v>
      </c>
      <c r="I5877" s="1">
        <v>7.9791780000000001</v>
      </c>
      <c r="J5877" s="1">
        <v>8.2803579999999997</v>
      </c>
      <c r="K5877" s="1">
        <v>8.1310359999999999</v>
      </c>
      <c r="L5877" s="1">
        <v>7.8211729999999999</v>
      </c>
      <c r="M5877" s="1">
        <v>7.8973409999999999</v>
      </c>
      <c r="N5877" s="1">
        <v>7.8284760000000002</v>
      </c>
      <c r="O5877" s="1">
        <v>8.0648180000000007</v>
      </c>
      <c r="P5877" s="1">
        <v>7.8282429999999996</v>
      </c>
      <c r="Q5877" s="1">
        <v>8.067615</v>
      </c>
    </row>
    <row r="5878" spans="1:17" x14ac:dyDescent="0.2">
      <c r="A5878" s="5878">
        <v>43259.843817206398</v>
      </c>
      <c r="B5878" s="1">
        <v>8.0891249999999992</v>
      </c>
      <c r="C5878" s="1">
        <v>7.6917179999999998</v>
      </c>
      <c r="D5878" s="1">
        <v>8.0377069999999993</v>
      </c>
      <c r="E5878" s="1">
        <v>8.0919469999999993</v>
      </c>
      <c r="F5878" s="1">
        <v>9.2525180000000002</v>
      </c>
      <c r="G5878" s="1">
        <v>8.0089279999999992</v>
      </c>
      <c r="H5878" s="1">
        <v>8.1069700000000005</v>
      </c>
      <c r="I5878" s="1">
        <v>7.9730549999999996</v>
      </c>
      <c r="J5878" s="1">
        <v>8.2776999999999994</v>
      </c>
      <c r="K5878" s="1">
        <v>8.1317439999999994</v>
      </c>
      <c r="L5878" s="1">
        <v>7.8144819999999999</v>
      </c>
      <c r="M5878" s="1">
        <v>7.8958539999999999</v>
      </c>
      <c r="N5878" s="1">
        <v>7.8270410000000004</v>
      </c>
      <c r="O5878" s="1">
        <v>8.0644439999999999</v>
      </c>
      <c r="P5878" s="1">
        <v>7.8294839999999999</v>
      </c>
      <c r="Q5878" s="1">
        <v>8.0699100000000001</v>
      </c>
    </row>
    <row r="5879" spans="1:17" x14ac:dyDescent="0.2">
      <c r="A5879" s="5879">
        <v>43259.847327153002</v>
      </c>
      <c r="B5879" s="1">
        <v>8.0870040000000003</v>
      </c>
      <c r="C5879" s="1">
        <v>7.6835019999999998</v>
      </c>
      <c r="D5879" s="1">
        <v>8.0358029999999996</v>
      </c>
      <c r="E5879" s="1">
        <v>8.089893</v>
      </c>
      <c r="F5879" s="1">
        <v>9.2525180000000002</v>
      </c>
      <c r="G5879" s="1">
        <v>8.0079720000000005</v>
      </c>
      <c r="H5879" s="1">
        <v>8.0862069999999999</v>
      </c>
      <c r="I5879" s="1">
        <v>7.9707350000000003</v>
      </c>
      <c r="J5879" s="1">
        <v>8.2775149999999993</v>
      </c>
      <c r="K5879" s="1">
        <v>8.1304929999999995</v>
      </c>
      <c r="L5879" s="1">
        <v>7.8128209999999996</v>
      </c>
      <c r="M5879" s="1">
        <v>7.8946360000000002</v>
      </c>
      <c r="N5879" s="1">
        <v>7.8268950000000004</v>
      </c>
      <c r="O5879" s="1">
        <v>8.0655059999999992</v>
      </c>
      <c r="P5879" s="1">
        <v>7.8262609999999997</v>
      </c>
      <c r="Q5879" s="1">
        <v>8.0702479999999994</v>
      </c>
    </row>
    <row r="5880" spans="1:17" x14ac:dyDescent="0.2">
      <c r="A5880" s="5880">
        <v>43259.850780684697</v>
      </c>
      <c r="B5880" s="1">
        <v>8.0862829999999999</v>
      </c>
      <c r="C5880" s="1">
        <v>7.6700530000000002</v>
      </c>
      <c r="D5880" s="1">
        <v>8.0368169999999992</v>
      </c>
      <c r="E5880" s="1">
        <v>8.0878499999999995</v>
      </c>
      <c r="F5880" s="1">
        <v>9.2525680000000001</v>
      </c>
      <c r="G5880" s="1">
        <v>8.0081039999999994</v>
      </c>
      <c r="H5880" s="1">
        <v>8.0903349999999996</v>
      </c>
      <c r="I5880" s="1">
        <v>7.9670560000000004</v>
      </c>
      <c r="J5880" s="1">
        <v>8.2780799999999992</v>
      </c>
      <c r="K5880" s="1">
        <v>8.1279909999999997</v>
      </c>
      <c r="L5880" s="1">
        <v>7.8190039999999996</v>
      </c>
      <c r="M5880" s="1">
        <v>7.8923670000000001</v>
      </c>
      <c r="N5880" s="1">
        <v>7.8263160000000003</v>
      </c>
      <c r="O5880" s="1">
        <v>8.0652989999999996</v>
      </c>
      <c r="P5880" s="1">
        <v>7.821377</v>
      </c>
      <c r="Q5880" s="1">
        <v>8.068308</v>
      </c>
    </row>
    <row r="5881" spans="1:17" x14ac:dyDescent="0.2">
      <c r="A5881" s="5881">
        <v>43259.854247676602</v>
      </c>
      <c r="B5881" s="1">
        <v>8.0832879999999996</v>
      </c>
      <c r="C5881" s="1">
        <v>7.6597239999999998</v>
      </c>
      <c r="D5881" s="1">
        <v>8.038062</v>
      </c>
      <c r="E5881" s="1">
        <v>8.0864740000000008</v>
      </c>
      <c r="F5881" s="1">
        <v>9.2526290000000007</v>
      </c>
      <c r="G5881" s="1">
        <v>8.0079060000000002</v>
      </c>
      <c r="H5881" s="1">
        <v>8.0884789999999995</v>
      </c>
      <c r="I5881" s="1">
        <v>7.9656209999999996</v>
      </c>
      <c r="J5881" s="1">
        <v>8.2768960000000007</v>
      </c>
      <c r="K5881" s="1">
        <v>8.1269460000000002</v>
      </c>
      <c r="L5881" s="1">
        <v>7.8241589999999999</v>
      </c>
      <c r="M5881" s="1">
        <v>7.8904550000000002</v>
      </c>
      <c r="N5881" s="1">
        <v>7.8273999999999999</v>
      </c>
      <c r="O5881" s="1">
        <v>8.0643030000000007</v>
      </c>
      <c r="P5881" s="1">
        <v>7.8173919999999999</v>
      </c>
      <c r="Q5881" s="1">
        <v>8.0700040000000008</v>
      </c>
    </row>
    <row r="5882" spans="1:17" x14ac:dyDescent="0.2">
      <c r="A5882" s="5882">
        <v>43259.857762888503</v>
      </c>
      <c r="B5882" s="1">
        <v>8.0836590000000008</v>
      </c>
      <c r="C5882" s="1">
        <v>7.6460600000000003</v>
      </c>
      <c r="D5882" s="1">
        <v>8.0329660000000001</v>
      </c>
      <c r="E5882" s="1">
        <v>8.0859079999999999</v>
      </c>
      <c r="F5882" s="1">
        <v>9.252637</v>
      </c>
      <c r="G5882" s="1">
        <v>8.0078259999999997</v>
      </c>
      <c r="H5882" s="1">
        <v>8.0879259999999995</v>
      </c>
      <c r="I5882" s="1">
        <v>7.9614859999999998</v>
      </c>
      <c r="J5882" s="1">
        <v>8.2765869999999993</v>
      </c>
      <c r="K5882" s="1">
        <v>8.1260560000000002</v>
      </c>
      <c r="L5882" s="1">
        <v>7.8198509999999999</v>
      </c>
      <c r="M5882" s="1">
        <v>7.8889699999999996</v>
      </c>
      <c r="N5882" s="1">
        <v>7.8277659999999996</v>
      </c>
      <c r="O5882" s="1">
        <v>8.0650300000000001</v>
      </c>
      <c r="P5882" s="1">
        <v>7.8232689999999998</v>
      </c>
      <c r="Q5882" s="1">
        <v>8.0684349999999991</v>
      </c>
    </row>
    <row r="5883" spans="1:17" x14ac:dyDescent="0.2">
      <c r="A5883" s="5883">
        <v>43259.861221307401</v>
      </c>
      <c r="B5883" s="1">
        <v>8.0815680000000008</v>
      </c>
      <c r="C5883" s="1">
        <v>7.6349960000000001</v>
      </c>
      <c r="D5883" s="1">
        <v>8.0261169999999993</v>
      </c>
      <c r="E5883" s="1">
        <v>8.082497</v>
      </c>
      <c r="F5883" s="1">
        <v>9.2525519999999997</v>
      </c>
      <c r="G5883" s="1">
        <v>8.0049309999999991</v>
      </c>
      <c r="H5883" s="1">
        <v>8.088279</v>
      </c>
      <c r="I5883" s="1">
        <v>7.959956</v>
      </c>
      <c r="J5883" s="1">
        <v>8.2734269999999999</v>
      </c>
      <c r="K5883" s="1">
        <v>8.1269410000000004</v>
      </c>
      <c r="L5883" s="1">
        <v>7.8259410000000003</v>
      </c>
      <c r="M5883" s="1">
        <v>7.88842</v>
      </c>
      <c r="N5883" s="1">
        <v>7.8261750000000001</v>
      </c>
      <c r="O5883" s="1">
        <v>8.0652969999999993</v>
      </c>
      <c r="P5883" s="1">
        <v>7.8215209999999997</v>
      </c>
      <c r="Q5883" s="1">
        <v>8.067774</v>
      </c>
    </row>
    <row r="5884" spans="1:17" x14ac:dyDescent="0.2">
      <c r="A5884" s="5884">
        <v>43259.864694955599</v>
      </c>
      <c r="B5884" s="1">
        <v>8.0785180000000008</v>
      </c>
      <c r="C5884" s="1">
        <v>7.6348560000000001</v>
      </c>
      <c r="D5884" s="1">
        <v>8.0312800000000006</v>
      </c>
      <c r="E5884" s="1">
        <v>8.0784450000000003</v>
      </c>
      <c r="F5884" s="1">
        <v>9.2525379999999995</v>
      </c>
      <c r="G5884" s="1">
        <v>8.0027539999999995</v>
      </c>
      <c r="H5884" s="1">
        <v>8.0795159999999999</v>
      </c>
      <c r="I5884" s="1">
        <v>7.9583779999999997</v>
      </c>
      <c r="J5884" s="1">
        <v>8.2723980000000008</v>
      </c>
      <c r="K5884" s="1">
        <v>8.1255210000000009</v>
      </c>
      <c r="L5884" s="1">
        <v>7.8308989999999996</v>
      </c>
      <c r="M5884" s="1">
        <v>7.891375</v>
      </c>
      <c r="N5884" s="1">
        <v>7.8273339999999996</v>
      </c>
      <c r="O5884" s="1">
        <v>8.0645570000000006</v>
      </c>
      <c r="P5884" s="1">
        <v>7.8231700000000002</v>
      </c>
      <c r="Q5884" s="1">
        <v>8.068244</v>
      </c>
    </row>
    <row r="5885" spans="1:17" x14ac:dyDescent="0.2">
      <c r="A5885" s="5885">
        <v>43259.868154203999</v>
      </c>
      <c r="B5885" s="1">
        <v>8.0785149999999994</v>
      </c>
      <c r="C5885" s="1">
        <v>7.6297969999999999</v>
      </c>
      <c r="D5885" s="1">
        <v>8.0323180000000001</v>
      </c>
      <c r="E5885" s="1">
        <v>8.0777900000000002</v>
      </c>
      <c r="F5885" s="1">
        <v>9.2525539999999999</v>
      </c>
      <c r="G5885" s="1">
        <v>8.0026410000000006</v>
      </c>
      <c r="H5885" s="1">
        <v>8.0897799999999993</v>
      </c>
      <c r="I5885" s="1">
        <v>7.9575019999999999</v>
      </c>
      <c r="J5885" s="1">
        <v>8.2716940000000001</v>
      </c>
      <c r="K5885" s="1">
        <v>8.1240559999999995</v>
      </c>
      <c r="L5885" s="1">
        <v>7.8368130000000003</v>
      </c>
      <c r="M5885" s="1">
        <v>7.8931659999999999</v>
      </c>
      <c r="N5885" s="1">
        <v>7.8271660000000001</v>
      </c>
      <c r="O5885" s="1">
        <v>8.0635680000000001</v>
      </c>
      <c r="P5885" s="1">
        <v>7.8224650000000002</v>
      </c>
      <c r="Q5885" s="1">
        <v>8.0677540000000008</v>
      </c>
    </row>
    <row r="5886" spans="1:17" x14ac:dyDescent="0.2">
      <c r="A5886" s="5886">
        <v>43259.871633677001</v>
      </c>
      <c r="B5886" s="1">
        <v>8.0757519999999996</v>
      </c>
      <c r="C5886" s="1">
        <v>7.6283029999999998</v>
      </c>
      <c r="D5886" s="1">
        <v>8.0271550000000005</v>
      </c>
      <c r="E5886" s="1">
        <v>8.0764790000000009</v>
      </c>
      <c r="F5886" s="1">
        <v>9.2526449999999993</v>
      </c>
      <c r="G5886" s="1">
        <v>8.0022579999999994</v>
      </c>
      <c r="H5886" s="1">
        <v>8.0944739999999999</v>
      </c>
      <c r="I5886" s="1">
        <v>7.9568969999999997</v>
      </c>
      <c r="J5886" s="1">
        <v>8.2702910000000003</v>
      </c>
      <c r="K5886" s="1">
        <v>8.1222940000000001</v>
      </c>
      <c r="L5886" s="1">
        <v>7.828938</v>
      </c>
      <c r="M5886" s="1">
        <v>7.8945889999999999</v>
      </c>
      <c r="N5886" s="1">
        <v>7.8269599999999997</v>
      </c>
      <c r="O5886" s="1">
        <v>8.0629299999999997</v>
      </c>
      <c r="P5886" s="1">
        <v>7.8198020000000001</v>
      </c>
      <c r="Q5886" s="1">
        <v>8.0687490000000004</v>
      </c>
    </row>
    <row r="5887" spans="1:17" x14ac:dyDescent="0.2">
      <c r="A5887" s="5887">
        <v>43259.875122901001</v>
      </c>
      <c r="B5887" s="1">
        <v>8.0751200000000001</v>
      </c>
      <c r="C5887" s="1">
        <v>7.6303599999999996</v>
      </c>
      <c r="D5887" s="1">
        <v>8.0268940000000004</v>
      </c>
      <c r="E5887" s="1">
        <v>8.0743790000000004</v>
      </c>
      <c r="F5887" s="1">
        <v>9.2525399999999998</v>
      </c>
      <c r="G5887" s="1">
        <v>8.0020609999999994</v>
      </c>
      <c r="H5887" s="1">
        <v>8.0889129999999998</v>
      </c>
      <c r="I5887" s="1">
        <v>7.9534219999999998</v>
      </c>
      <c r="J5887" s="1">
        <v>8.2699180000000005</v>
      </c>
      <c r="K5887" s="1">
        <v>8.1213879999999996</v>
      </c>
      <c r="L5887" s="1">
        <v>7.8410010000000003</v>
      </c>
      <c r="M5887" s="1">
        <v>7.896217</v>
      </c>
      <c r="N5887" s="1">
        <v>7.8269770000000003</v>
      </c>
      <c r="O5887" s="1">
        <v>8.0641730000000003</v>
      </c>
      <c r="P5887" s="1">
        <v>7.8220879999999999</v>
      </c>
      <c r="Q5887" s="1">
        <v>8.0680359999999993</v>
      </c>
    </row>
    <row r="5888" spans="1:17" x14ac:dyDescent="0.2">
      <c r="A5888" s="5888">
        <v>43259.878575393101</v>
      </c>
      <c r="B5888" s="1">
        <v>8.0726999999999993</v>
      </c>
      <c r="C5888" s="1">
        <v>7.6305449999999997</v>
      </c>
      <c r="D5888" s="1">
        <v>8.0244630000000008</v>
      </c>
      <c r="E5888" s="1">
        <v>8.0729360000000003</v>
      </c>
      <c r="F5888" s="1">
        <v>9.2525220000000008</v>
      </c>
      <c r="G5888" s="1">
        <v>8.0006210000000006</v>
      </c>
      <c r="H5888" s="1">
        <v>8.0884119999999999</v>
      </c>
      <c r="I5888" s="1">
        <v>7.9580289999999998</v>
      </c>
      <c r="J5888" s="1">
        <v>8.2702089999999995</v>
      </c>
      <c r="K5888" s="1">
        <v>8.1208340000000003</v>
      </c>
      <c r="L5888" s="1">
        <v>7.8398899999999996</v>
      </c>
      <c r="M5888" s="1">
        <v>7.8944089999999996</v>
      </c>
      <c r="N5888" s="1">
        <v>7.8271199999999999</v>
      </c>
      <c r="O5888" s="1">
        <v>8.0642250000000004</v>
      </c>
      <c r="P5888" s="1">
        <v>7.8233540000000001</v>
      </c>
      <c r="Q5888" s="1">
        <v>8.0697449999999993</v>
      </c>
    </row>
    <row r="5889" spans="1:17" x14ac:dyDescent="0.2">
      <c r="A5889" s="5889">
        <v>43259.882052425302</v>
      </c>
      <c r="B5889" s="1">
        <v>8.0700880000000002</v>
      </c>
      <c r="C5889" s="1">
        <v>7.6425049999999999</v>
      </c>
      <c r="D5889" s="1">
        <v>8.0235789999999998</v>
      </c>
      <c r="E5889" s="1">
        <v>8.0708669999999998</v>
      </c>
      <c r="F5889" s="1">
        <v>9.2525670000000009</v>
      </c>
      <c r="G5889" s="1">
        <v>7.9976640000000003</v>
      </c>
      <c r="H5889" s="1">
        <v>8.0766200000000001</v>
      </c>
      <c r="I5889" s="1">
        <v>7.940099</v>
      </c>
      <c r="J5889" s="1">
        <v>8.2663060000000002</v>
      </c>
      <c r="K5889" s="1">
        <v>8.1212180000000007</v>
      </c>
      <c r="L5889" s="1">
        <v>7.8373619999999997</v>
      </c>
      <c r="M5889" s="1">
        <v>7.8917619999999999</v>
      </c>
      <c r="N5889" s="1">
        <v>7.8265219999999998</v>
      </c>
      <c r="O5889" s="1">
        <v>8.0644559999999998</v>
      </c>
      <c r="P5889" s="1">
        <v>7.823194</v>
      </c>
      <c r="Q5889" s="1">
        <v>8.0677939999999992</v>
      </c>
    </row>
    <row r="5890" spans="1:17" x14ac:dyDescent="0.2">
      <c r="A5890" s="5890">
        <v>43259.885505856801</v>
      </c>
      <c r="B5890" s="1">
        <v>8.0691740000000003</v>
      </c>
      <c r="C5890" s="1">
        <v>7.6449040000000004</v>
      </c>
      <c r="D5890" s="1">
        <v>8.0186390000000003</v>
      </c>
      <c r="E5890" s="1">
        <v>8.069585</v>
      </c>
      <c r="F5890" s="1">
        <v>9.2524800000000003</v>
      </c>
      <c r="G5890" s="1">
        <v>7.9997069999999999</v>
      </c>
      <c r="H5890" s="1">
        <v>8.0793959999999991</v>
      </c>
      <c r="I5890" s="1">
        <v>7.937481</v>
      </c>
      <c r="J5890" s="1">
        <v>8.2668610000000005</v>
      </c>
      <c r="K5890" s="1">
        <v>8.1180839999999996</v>
      </c>
      <c r="L5890" s="1">
        <v>7.8360830000000004</v>
      </c>
      <c r="M5890" s="1">
        <v>7.8897950000000003</v>
      </c>
      <c r="N5890" s="1">
        <v>7.8241360000000002</v>
      </c>
      <c r="O5890" s="1">
        <v>8.0642399999999999</v>
      </c>
      <c r="P5890" s="1">
        <v>7.8241110000000003</v>
      </c>
      <c r="Q5890" s="1">
        <v>8.0669799999999992</v>
      </c>
    </row>
    <row r="5891" spans="1:17" x14ac:dyDescent="0.2">
      <c r="A5891" s="5891">
        <v>43259.889029950697</v>
      </c>
      <c r="B5891" s="1">
        <v>8.0679929999999995</v>
      </c>
      <c r="C5891" s="1">
        <v>7.6418439999999999</v>
      </c>
      <c r="D5891" s="1">
        <v>8.0152429999999999</v>
      </c>
      <c r="E5891" s="1">
        <v>8.0682580000000002</v>
      </c>
      <c r="F5891" s="1">
        <v>9.2525779999999997</v>
      </c>
      <c r="G5891" s="1">
        <v>7.9970629999999998</v>
      </c>
      <c r="H5891" s="1">
        <v>8.0725999999999996</v>
      </c>
      <c r="I5891" s="1">
        <v>7.9415610000000001</v>
      </c>
      <c r="J5891" s="1">
        <v>8.2642620000000004</v>
      </c>
      <c r="K5891" s="1">
        <v>8.1178209999999993</v>
      </c>
      <c r="L5891" s="1">
        <v>7.8348639999999996</v>
      </c>
      <c r="M5891" s="1">
        <v>7.8908940000000003</v>
      </c>
      <c r="N5891" s="1">
        <v>7.8244369999999996</v>
      </c>
      <c r="O5891" s="1">
        <v>8.0638310000000004</v>
      </c>
      <c r="P5891" s="1">
        <v>7.8249849999999999</v>
      </c>
      <c r="Q5891" s="1">
        <v>8.0668389999999999</v>
      </c>
    </row>
    <row r="5892" spans="1:17" x14ac:dyDescent="0.2">
      <c r="A5892" s="5892">
        <v>43259.892479550297</v>
      </c>
      <c r="B5892" s="1">
        <v>8.0652080000000002</v>
      </c>
      <c r="C5892" s="1">
        <v>7.6385290000000001</v>
      </c>
      <c r="D5892" s="1">
        <v>8.0147929999999992</v>
      </c>
      <c r="E5892" s="1">
        <v>8.0668100000000003</v>
      </c>
      <c r="F5892" s="1">
        <v>9.2526019999999995</v>
      </c>
      <c r="G5892" s="1">
        <v>7.9954739999999997</v>
      </c>
      <c r="H5892" s="1">
        <v>8.0666600000000006</v>
      </c>
      <c r="I5892" s="1">
        <v>7.9384629999999996</v>
      </c>
      <c r="J5892" s="1">
        <v>8.264678</v>
      </c>
      <c r="K5892" s="1">
        <v>8.1167079999999991</v>
      </c>
      <c r="L5892" s="1">
        <v>7.8332839999999999</v>
      </c>
      <c r="M5892" s="1">
        <v>7.894514</v>
      </c>
      <c r="N5892" s="1">
        <v>7.8258089999999996</v>
      </c>
      <c r="O5892" s="1">
        <v>8.0642449999999997</v>
      </c>
      <c r="P5892" s="1">
        <v>7.8236080000000001</v>
      </c>
      <c r="Q5892" s="1">
        <v>8.0665800000000001</v>
      </c>
    </row>
    <row r="5893" spans="1:17" x14ac:dyDescent="0.2">
      <c r="A5893" s="5893">
        <v>43259.8959612826</v>
      </c>
      <c r="B5893" s="1">
        <v>8.0627259999999996</v>
      </c>
      <c r="C5893" s="1">
        <v>7.6363779999999997</v>
      </c>
      <c r="D5893" s="1">
        <v>8.0030599999999996</v>
      </c>
      <c r="E5893" s="1">
        <v>8.0669470000000008</v>
      </c>
      <c r="F5893" s="1">
        <v>9.2525709999999997</v>
      </c>
      <c r="G5893" s="1">
        <v>7.9936990000000003</v>
      </c>
      <c r="H5893" s="1">
        <v>8.089461</v>
      </c>
      <c r="I5893" s="1">
        <v>7.943263</v>
      </c>
      <c r="J5893" s="1">
        <v>8.2632340000000006</v>
      </c>
      <c r="K5893" s="1">
        <v>8.1165920000000007</v>
      </c>
      <c r="L5893" s="1">
        <v>7.8374949999999997</v>
      </c>
      <c r="M5893" s="1">
        <v>7.8933070000000001</v>
      </c>
      <c r="N5893" s="1">
        <v>7.8258650000000003</v>
      </c>
      <c r="O5893" s="1">
        <v>8.0647699999999993</v>
      </c>
      <c r="P5893" s="1">
        <v>7.8191649999999999</v>
      </c>
      <c r="Q5893" s="1">
        <v>8.0657929999999993</v>
      </c>
    </row>
    <row r="5894" spans="1:17" x14ac:dyDescent="0.2">
      <c r="A5894" s="5894">
        <v>43259.899429617799</v>
      </c>
      <c r="B5894" s="1">
        <v>8.0608760000000004</v>
      </c>
      <c r="C5894" s="1">
        <v>7.6408860000000001</v>
      </c>
      <c r="D5894" s="1">
        <v>8.0003489999999999</v>
      </c>
      <c r="E5894" s="1">
        <v>8.0661609999999992</v>
      </c>
      <c r="F5894" s="1">
        <v>9.2525619999999993</v>
      </c>
      <c r="G5894" s="1">
        <v>7.9914800000000001</v>
      </c>
      <c r="H5894" s="1">
        <v>8.0705439999999999</v>
      </c>
      <c r="I5894" s="1">
        <v>7.9439799999999998</v>
      </c>
      <c r="J5894" s="1">
        <v>8.2647849999999998</v>
      </c>
      <c r="K5894" s="1">
        <v>8.1152289999999994</v>
      </c>
      <c r="L5894" s="1">
        <v>7.8361330000000002</v>
      </c>
      <c r="M5894" s="1">
        <v>7.8948340000000004</v>
      </c>
      <c r="N5894" s="1">
        <v>7.8254760000000001</v>
      </c>
      <c r="O5894" s="1">
        <v>8.0630559999999996</v>
      </c>
      <c r="P5894" s="1">
        <v>7.8171280000000003</v>
      </c>
      <c r="Q5894" s="1">
        <v>8.0637969999999992</v>
      </c>
    </row>
    <row r="5895" spans="1:17" x14ac:dyDescent="0.2">
      <c r="A5895" s="5895">
        <v>43259.902870922902</v>
      </c>
      <c r="B5895" s="1">
        <v>8.0583469999999995</v>
      </c>
      <c r="C5895" s="1">
        <v>7.6432019999999996</v>
      </c>
      <c r="D5895" s="1">
        <v>7.9988770000000002</v>
      </c>
      <c r="E5895" s="1">
        <v>8.0654690000000002</v>
      </c>
      <c r="F5895" s="1">
        <v>9.252497</v>
      </c>
      <c r="G5895" s="1">
        <v>7.9937509999999996</v>
      </c>
      <c r="H5895" s="1">
        <v>8.0700109999999992</v>
      </c>
      <c r="I5895" s="1">
        <v>7.9433579999999999</v>
      </c>
      <c r="J5895" s="1">
        <v>8.2597190000000005</v>
      </c>
      <c r="K5895" s="1">
        <v>8.1152529999999992</v>
      </c>
      <c r="L5895" s="1">
        <v>7.8361960000000002</v>
      </c>
      <c r="M5895" s="1">
        <v>7.8937679999999997</v>
      </c>
      <c r="N5895" s="1">
        <v>7.8255299999999997</v>
      </c>
      <c r="O5895" s="1">
        <v>8.0634460000000008</v>
      </c>
      <c r="P5895" s="1">
        <v>7.8176310000000004</v>
      </c>
      <c r="Q5895" s="1">
        <v>8.0663210000000003</v>
      </c>
    </row>
    <row r="5896" spans="1:17" x14ac:dyDescent="0.2">
      <c r="A5896" s="5896">
        <v>43259.906323246003</v>
      </c>
      <c r="B5896" s="1">
        <v>8.0575890000000001</v>
      </c>
      <c r="C5896" s="1">
        <v>7.6406320000000001</v>
      </c>
      <c r="D5896" s="1">
        <v>7.9971649999999999</v>
      </c>
      <c r="E5896" s="1">
        <v>8.0632940000000008</v>
      </c>
      <c r="F5896" s="1">
        <v>9.2525189999999995</v>
      </c>
      <c r="G5896" s="1">
        <v>7.9910639999999997</v>
      </c>
      <c r="H5896" s="1">
        <v>8.0611619999999995</v>
      </c>
      <c r="I5896" s="1">
        <v>7.943047</v>
      </c>
      <c r="J5896" s="1">
        <v>8.2601440000000004</v>
      </c>
      <c r="K5896" s="1">
        <v>8.1124139999999993</v>
      </c>
      <c r="L5896" s="1">
        <v>7.8303339999999997</v>
      </c>
      <c r="M5896" s="1">
        <v>7.8917820000000001</v>
      </c>
      <c r="N5896" s="1">
        <v>7.8244160000000003</v>
      </c>
      <c r="O5896" s="1">
        <v>8.0651060000000001</v>
      </c>
      <c r="P5896" s="1">
        <v>7.8188329999999997</v>
      </c>
      <c r="Q5896" s="1">
        <v>8.0654660000000007</v>
      </c>
    </row>
    <row r="5897" spans="1:17" x14ac:dyDescent="0.2">
      <c r="A5897" s="5897">
        <v>43259.9098626505</v>
      </c>
      <c r="B5897" s="1">
        <v>8.0550339999999991</v>
      </c>
      <c r="C5897" s="1">
        <v>7.6414119999999999</v>
      </c>
      <c r="D5897" s="1">
        <v>7.9970679999999996</v>
      </c>
      <c r="E5897" s="1">
        <v>8.0596420000000002</v>
      </c>
      <c r="F5897" s="1">
        <v>9.252542</v>
      </c>
      <c r="G5897" s="1">
        <v>7.9917879999999997</v>
      </c>
      <c r="H5897" s="1">
        <v>8.0657320000000006</v>
      </c>
      <c r="I5897" s="1">
        <v>7.9411769999999997</v>
      </c>
      <c r="J5897" s="1">
        <v>8.2608809999999995</v>
      </c>
      <c r="K5897" s="1">
        <v>8.1125410000000002</v>
      </c>
      <c r="L5897" s="1">
        <v>7.8258479999999997</v>
      </c>
      <c r="M5897" s="1">
        <v>7.8938449999999998</v>
      </c>
      <c r="N5897" s="1">
        <v>7.8252670000000002</v>
      </c>
      <c r="O5897" s="1">
        <v>8.0651259999999994</v>
      </c>
      <c r="P5897" s="1">
        <v>7.8194790000000003</v>
      </c>
      <c r="Q5897" s="1">
        <v>8.0659849999999995</v>
      </c>
    </row>
    <row r="5898" spans="1:17" x14ac:dyDescent="0.2">
      <c r="A5898" s="5898">
        <v>43259.913316709397</v>
      </c>
      <c r="B5898" s="1">
        <v>8.0540939999999992</v>
      </c>
      <c r="C5898" s="1">
        <v>7.6353790000000004</v>
      </c>
      <c r="D5898" s="1">
        <v>7.9950929999999998</v>
      </c>
      <c r="E5898" s="1">
        <v>8.0605159999999998</v>
      </c>
      <c r="F5898" s="1">
        <v>9.2525619999999993</v>
      </c>
      <c r="G5898" s="1">
        <v>7.9898429999999996</v>
      </c>
      <c r="H5898" s="1">
        <v>8.067653</v>
      </c>
      <c r="I5898" s="1">
        <v>7.944509</v>
      </c>
      <c r="J5898" s="1">
        <v>8.2594560000000001</v>
      </c>
      <c r="K5898" s="1">
        <v>8.1117670000000004</v>
      </c>
      <c r="L5898" s="1">
        <v>7.8265339999999997</v>
      </c>
      <c r="M5898" s="1">
        <v>7.8954810000000002</v>
      </c>
      <c r="N5898" s="1">
        <v>7.8250320000000002</v>
      </c>
      <c r="O5898" s="1">
        <v>8.0641979999999993</v>
      </c>
      <c r="P5898" s="1">
        <v>7.8195589999999999</v>
      </c>
      <c r="Q5898" s="1">
        <v>8.0680549999999993</v>
      </c>
    </row>
    <row r="5899" spans="1:17" x14ac:dyDescent="0.2">
      <c r="A5899" s="5899">
        <v>43259.916794999001</v>
      </c>
      <c r="B5899" s="1">
        <v>8.0515120000000007</v>
      </c>
      <c r="C5899" s="1">
        <v>7.6392129999999998</v>
      </c>
      <c r="D5899" s="1">
        <v>7.9859840000000002</v>
      </c>
      <c r="E5899" s="1">
        <v>8.0589200000000005</v>
      </c>
      <c r="F5899" s="1">
        <v>9.2525429999999993</v>
      </c>
      <c r="G5899" s="1">
        <v>7.9888810000000001</v>
      </c>
      <c r="H5899" s="1">
        <v>8.0600939999999994</v>
      </c>
      <c r="I5899" s="1">
        <v>7.9381880000000002</v>
      </c>
      <c r="J5899" s="1">
        <v>8.2562789999999993</v>
      </c>
      <c r="K5899" s="1">
        <v>8.1107209999999998</v>
      </c>
      <c r="L5899" s="1">
        <v>7.8298329999999998</v>
      </c>
      <c r="M5899" s="1">
        <v>7.8954700000000004</v>
      </c>
      <c r="N5899" s="1">
        <v>7.8253199999999996</v>
      </c>
      <c r="O5899" s="1">
        <v>8.0630260000000007</v>
      </c>
      <c r="P5899" s="1">
        <v>7.8192899999999996</v>
      </c>
      <c r="Q5899" s="1">
        <v>8.0659139999999994</v>
      </c>
    </row>
    <row r="5900" spans="1:17" x14ac:dyDescent="0.2">
      <c r="A5900" s="5900">
        <v>43259.920257741796</v>
      </c>
      <c r="B5900" s="1">
        <v>8.0494649999999996</v>
      </c>
      <c r="C5900" s="1">
        <v>7.6297829999999998</v>
      </c>
      <c r="D5900" s="1">
        <v>7.9949560000000002</v>
      </c>
      <c r="E5900" s="1">
        <v>8.0561539999999994</v>
      </c>
      <c r="F5900" s="1">
        <v>9.2525440000000003</v>
      </c>
      <c r="G5900" s="1">
        <v>7.9890970000000001</v>
      </c>
      <c r="H5900" s="1">
        <v>8.0721080000000001</v>
      </c>
      <c r="I5900" s="1">
        <v>7.9313250000000002</v>
      </c>
      <c r="J5900" s="1">
        <v>8.2559830000000005</v>
      </c>
      <c r="K5900" s="1">
        <v>8.1101329999999994</v>
      </c>
      <c r="L5900" s="1">
        <v>7.8259650000000001</v>
      </c>
      <c r="M5900" s="1">
        <v>7.8941590000000001</v>
      </c>
      <c r="N5900" s="1">
        <v>7.8236460000000001</v>
      </c>
      <c r="O5900" s="1">
        <v>8.0641529999999992</v>
      </c>
      <c r="P5900" s="1">
        <v>7.8232119999999998</v>
      </c>
      <c r="Q5900" s="1">
        <v>8.0668249999999997</v>
      </c>
    </row>
    <row r="5901" spans="1:17" x14ac:dyDescent="0.2">
      <c r="A5901" s="5901">
        <v>43259.923721391599</v>
      </c>
      <c r="B5901" s="1">
        <v>8.0483709999999995</v>
      </c>
      <c r="C5901" s="1">
        <v>7.618995</v>
      </c>
      <c r="D5901" s="1">
        <v>7.9855200000000002</v>
      </c>
      <c r="E5901" s="1">
        <v>8.0546439999999997</v>
      </c>
      <c r="F5901" s="1">
        <v>9.2524800000000003</v>
      </c>
      <c r="G5901" s="1">
        <v>7.987476</v>
      </c>
      <c r="H5901" s="1">
        <v>8.0734879999999993</v>
      </c>
      <c r="I5901" s="1">
        <v>7.930898</v>
      </c>
      <c r="J5901" s="1">
        <v>8.2548189999999995</v>
      </c>
      <c r="K5901" s="1">
        <v>8.1097359999999998</v>
      </c>
      <c r="L5901" s="1">
        <v>7.8312150000000003</v>
      </c>
      <c r="M5901" s="1">
        <v>7.8958930000000001</v>
      </c>
      <c r="N5901" s="1">
        <v>7.8182609999999997</v>
      </c>
      <c r="O5901" s="1">
        <v>8.0635410000000007</v>
      </c>
      <c r="P5901" s="1">
        <v>7.8245509999999996</v>
      </c>
      <c r="Q5901" s="1">
        <v>8.0656210000000002</v>
      </c>
    </row>
    <row r="5902" spans="1:17" x14ac:dyDescent="0.2">
      <c r="A5902" s="5902">
        <v>43259.927179312799</v>
      </c>
      <c r="B5902" s="1">
        <v>8.0434900000000003</v>
      </c>
      <c r="C5902" s="1">
        <v>7.6127079999999996</v>
      </c>
      <c r="D5902" s="1">
        <v>7.9822470000000001</v>
      </c>
      <c r="E5902" s="1">
        <v>8.0533570000000001</v>
      </c>
      <c r="F5902" s="1">
        <v>9.2525139999999997</v>
      </c>
      <c r="G5902" s="1">
        <v>7.9877310000000001</v>
      </c>
      <c r="H5902" s="1">
        <v>8.0702970000000001</v>
      </c>
      <c r="I5902" s="1">
        <v>7.9354100000000001</v>
      </c>
      <c r="J5902" s="1">
        <v>8.2544020000000007</v>
      </c>
      <c r="K5902" s="1">
        <v>8.1091420000000003</v>
      </c>
      <c r="L5902" s="1">
        <v>7.8348310000000003</v>
      </c>
      <c r="M5902" s="1">
        <v>7.8965880000000004</v>
      </c>
      <c r="N5902" s="1">
        <v>7.8205929999999997</v>
      </c>
      <c r="O5902" s="1">
        <v>8.0620720000000006</v>
      </c>
      <c r="P5902" s="1">
        <v>7.8211919999999999</v>
      </c>
      <c r="Q5902" s="1">
        <v>8.0635069999999995</v>
      </c>
    </row>
    <row r="5903" spans="1:17" x14ac:dyDescent="0.2">
      <c r="A5903" s="5903">
        <v>43259.930645426997</v>
      </c>
      <c r="B5903" s="1">
        <v>8.0416469999999993</v>
      </c>
      <c r="C5903" s="1">
        <v>7.6092170000000001</v>
      </c>
      <c r="D5903" s="1">
        <v>7.9907769999999996</v>
      </c>
      <c r="E5903" s="1">
        <v>8.049137</v>
      </c>
      <c r="F5903" s="1">
        <v>9.2525289999999991</v>
      </c>
      <c r="G5903" s="1">
        <v>7.9877479999999998</v>
      </c>
      <c r="H5903" s="1">
        <v>8.0749429999999993</v>
      </c>
      <c r="I5903" s="1">
        <v>7.9323560000000004</v>
      </c>
      <c r="J5903" s="1">
        <v>8.2530520000000003</v>
      </c>
      <c r="K5903" s="1">
        <v>8.1089610000000008</v>
      </c>
      <c r="L5903" s="1">
        <v>7.8366110000000004</v>
      </c>
      <c r="M5903" s="1">
        <v>7.8966229999999999</v>
      </c>
      <c r="N5903" s="1">
        <v>7.8216039999999998</v>
      </c>
      <c r="O5903" s="1">
        <v>8.0612779999999997</v>
      </c>
      <c r="P5903" s="1">
        <v>7.8177729999999999</v>
      </c>
      <c r="Q5903" s="1">
        <v>8.063542</v>
      </c>
    </row>
    <row r="5904" spans="1:17" x14ac:dyDescent="0.2">
      <c r="A5904" s="5904">
        <v>43259.934093909098</v>
      </c>
      <c r="B5904" s="1">
        <v>8.0389789999999994</v>
      </c>
      <c r="C5904" s="1">
        <v>7.6048460000000002</v>
      </c>
      <c r="D5904" s="1">
        <v>7.9826959999999998</v>
      </c>
      <c r="E5904" s="1">
        <v>8.0496949999999998</v>
      </c>
      <c r="F5904" s="1">
        <v>9.2525370000000002</v>
      </c>
      <c r="G5904" s="1">
        <v>7.9863540000000004</v>
      </c>
      <c r="H5904" s="1">
        <v>8.0623880000000003</v>
      </c>
      <c r="I5904" s="1">
        <v>7.928369</v>
      </c>
      <c r="J5904" s="1">
        <v>8.2540469999999999</v>
      </c>
      <c r="K5904" s="1">
        <v>8.109038</v>
      </c>
      <c r="L5904" s="1">
        <v>7.8343150000000001</v>
      </c>
      <c r="M5904" s="1">
        <v>7.8960600000000003</v>
      </c>
      <c r="N5904" s="1">
        <v>7.821059</v>
      </c>
      <c r="O5904" s="1">
        <v>8.0621270000000003</v>
      </c>
      <c r="P5904" s="1">
        <v>7.8149759999999997</v>
      </c>
      <c r="Q5904" s="1">
        <v>8.0631249999999994</v>
      </c>
    </row>
    <row r="5905" spans="1:17" x14ac:dyDescent="0.2">
      <c r="A5905" s="5905">
        <v>43259.9375680878</v>
      </c>
      <c r="B5905" s="1">
        <v>8.0370919999999995</v>
      </c>
      <c r="C5905" s="1">
        <v>7.6078289999999997</v>
      </c>
      <c r="D5905" s="1">
        <v>7.9868009999999998</v>
      </c>
      <c r="E5905" s="1">
        <v>8.0492019999999993</v>
      </c>
      <c r="F5905" s="1">
        <v>9.2526340000000005</v>
      </c>
      <c r="G5905" s="1">
        <v>7.9849249999999996</v>
      </c>
      <c r="H5905" s="1">
        <v>8.0628569999999993</v>
      </c>
      <c r="I5905" s="1">
        <v>7.9241669999999997</v>
      </c>
      <c r="J5905" s="1">
        <v>8.2528600000000001</v>
      </c>
      <c r="K5905" s="1">
        <v>8.1077600000000007</v>
      </c>
      <c r="L5905" s="1">
        <v>7.8342510000000001</v>
      </c>
      <c r="M5905" s="1">
        <v>7.8977040000000001</v>
      </c>
      <c r="N5905" s="1">
        <v>7.8213920000000003</v>
      </c>
      <c r="O5905" s="1">
        <v>8.0622860000000003</v>
      </c>
      <c r="P5905" s="1">
        <v>7.8164910000000001</v>
      </c>
      <c r="Q5905" s="1">
        <v>8.0617380000000001</v>
      </c>
    </row>
    <row r="5906" spans="1:17" x14ac:dyDescent="0.2">
      <c r="A5906" s="5906">
        <v>43259.941063350401</v>
      </c>
      <c r="B5906" s="1">
        <v>8.0362729999999996</v>
      </c>
      <c r="C5906" s="1">
        <v>7.6046259999999997</v>
      </c>
      <c r="D5906" s="1">
        <v>7.9886369999999998</v>
      </c>
      <c r="E5906" s="1">
        <v>8.0497259999999997</v>
      </c>
      <c r="F5906" s="1">
        <v>9.2525060000000003</v>
      </c>
      <c r="G5906" s="1">
        <v>7.9843729999999997</v>
      </c>
      <c r="H5906" s="1">
        <v>8.0565669999999994</v>
      </c>
      <c r="I5906" s="1">
        <v>7.9260630000000001</v>
      </c>
      <c r="J5906" s="1">
        <v>8.25244</v>
      </c>
      <c r="K5906" s="1">
        <v>8.1066920000000007</v>
      </c>
      <c r="L5906" s="1">
        <v>7.8355370000000004</v>
      </c>
      <c r="M5906" s="1">
        <v>7.896712</v>
      </c>
      <c r="N5906" s="1">
        <v>7.8207149999999999</v>
      </c>
      <c r="O5906" s="1">
        <v>8.062659</v>
      </c>
      <c r="P5906" s="1">
        <v>7.8116079999999997</v>
      </c>
      <c r="Q5906" s="1">
        <v>8.0611080000000008</v>
      </c>
    </row>
    <row r="5907" spans="1:17" x14ac:dyDescent="0.2">
      <c r="A5907" s="5907">
        <v>43259.944518410302</v>
      </c>
      <c r="B5907" s="1">
        <v>8.0352759999999996</v>
      </c>
      <c r="C5907" s="1">
        <v>7.590713</v>
      </c>
      <c r="D5907" s="1">
        <v>7.9867939999999997</v>
      </c>
      <c r="E5907" s="1">
        <v>8.0477860000000003</v>
      </c>
      <c r="F5907" s="1">
        <v>9.2525809999999993</v>
      </c>
      <c r="G5907" s="1">
        <v>7.9859879999999999</v>
      </c>
      <c r="H5907" s="1">
        <v>8.0624070000000003</v>
      </c>
      <c r="I5907" s="1">
        <v>7.9256409999999997</v>
      </c>
      <c r="J5907" s="1">
        <v>8.2504910000000002</v>
      </c>
      <c r="K5907" s="1">
        <v>8.1051739999999999</v>
      </c>
      <c r="L5907" s="1">
        <v>7.834168</v>
      </c>
      <c r="M5907" s="1">
        <v>7.8972720000000001</v>
      </c>
      <c r="N5907" s="1">
        <v>7.8207300000000002</v>
      </c>
      <c r="O5907" s="1">
        <v>8.0607670000000002</v>
      </c>
      <c r="P5907" s="1">
        <v>7.814584</v>
      </c>
      <c r="Q5907" s="1">
        <v>8.0597650000000005</v>
      </c>
    </row>
    <row r="5908" spans="1:17" x14ac:dyDescent="0.2">
      <c r="A5908" s="5908">
        <v>43259.947987166699</v>
      </c>
      <c r="B5908" s="1">
        <v>8.0311330000000005</v>
      </c>
      <c r="C5908" s="1">
        <v>7.5815080000000004</v>
      </c>
      <c r="D5908" s="1">
        <v>7.9868240000000004</v>
      </c>
      <c r="E5908" s="1">
        <v>8.044492</v>
      </c>
      <c r="F5908" s="1">
        <v>9.2524949999999997</v>
      </c>
      <c r="G5908" s="1">
        <v>7.9852259999999999</v>
      </c>
      <c r="H5908" s="1">
        <v>8.0797019999999993</v>
      </c>
      <c r="I5908" s="1">
        <v>7.9193930000000003</v>
      </c>
      <c r="J5908" s="1">
        <v>8.2477129999999992</v>
      </c>
      <c r="K5908" s="1">
        <v>8.1041729999999994</v>
      </c>
      <c r="L5908" s="1">
        <v>7.8333570000000003</v>
      </c>
      <c r="M5908" s="1">
        <v>7.8959489999999999</v>
      </c>
      <c r="N5908" s="1">
        <v>7.8220590000000003</v>
      </c>
      <c r="O5908" s="1">
        <v>8.0614679999999996</v>
      </c>
      <c r="P5908" s="1">
        <v>7.8148400000000002</v>
      </c>
      <c r="Q5908" s="1">
        <v>8.060314</v>
      </c>
    </row>
    <row r="5909" spans="1:17" x14ac:dyDescent="0.2">
      <c r="A5909" s="5909">
        <v>43259.951526700897</v>
      </c>
      <c r="B5909" s="1">
        <v>8.0286310000000007</v>
      </c>
      <c r="C5909" s="1">
        <v>7.5747470000000003</v>
      </c>
      <c r="D5909" s="1">
        <v>7.986872</v>
      </c>
      <c r="E5909" s="1">
        <v>8.0426099999999998</v>
      </c>
      <c r="F5909" s="1">
        <v>9.2525139999999997</v>
      </c>
      <c r="G5909" s="1">
        <v>7.9822110000000004</v>
      </c>
      <c r="H5909" s="1">
        <v>8.0560890000000001</v>
      </c>
      <c r="I5909" s="1">
        <v>7.917611</v>
      </c>
      <c r="J5909" s="1">
        <v>8.2482340000000001</v>
      </c>
      <c r="K5909" s="1">
        <v>8.1045130000000007</v>
      </c>
      <c r="L5909" s="1">
        <v>7.8344329999999998</v>
      </c>
      <c r="M5909" s="1">
        <v>7.8946149999999999</v>
      </c>
      <c r="N5909" s="1">
        <v>7.8230409999999999</v>
      </c>
      <c r="O5909" s="1">
        <v>8.0622889999999998</v>
      </c>
      <c r="P5909" s="1">
        <v>7.8163720000000003</v>
      </c>
      <c r="Q5909" s="1">
        <v>8.06311</v>
      </c>
    </row>
    <row r="5910" spans="1:17" x14ac:dyDescent="0.2">
      <c r="A5910" s="5910">
        <v>43259.954939261297</v>
      </c>
      <c r="B5910" s="1">
        <v>8.0258450000000003</v>
      </c>
      <c r="C5910" s="1">
        <v>7.5664769999999999</v>
      </c>
      <c r="D5910" s="1">
        <v>7.9833819999999998</v>
      </c>
      <c r="E5910" s="1">
        <v>8.0423910000000003</v>
      </c>
      <c r="F5910" s="1">
        <v>9.2525600000000008</v>
      </c>
      <c r="G5910" s="1">
        <v>7.9828330000000003</v>
      </c>
      <c r="H5910" s="1">
        <v>8.0659240000000008</v>
      </c>
      <c r="I5910" s="1">
        <v>7.914631</v>
      </c>
      <c r="J5910" s="1">
        <v>8.2493639999999999</v>
      </c>
      <c r="K5910" s="1">
        <v>8.1039200000000005</v>
      </c>
      <c r="L5910" s="1">
        <v>7.8320410000000003</v>
      </c>
      <c r="M5910" s="1">
        <v>7.891629</v>
      </c>
      <c r="N5910" s="1">
        <v>7.8211659999999998</v>
      </c>
      <c r="O5910" s="1">
        <v>8.0612359999999992</v>
      </c>
      <c r="P5910" s="1">
        <v>7.8172940000000004</v>
      </c>
      <c r="Q5910" s="1">
        <v>8.0632169999999999</v>
      </c>
    </row>
    <row r="5911" spans="1:17" x14ac:dyDescent="0.2">
      <c r="A5911" s="5911">
        <v>43259.958471137201</v>
      </c>
      <c r="B5911" s="1">
        <v>8.0231130000000004</v>
      </c>
      <c r="C5911" s="1">
        <v>7.5568710000000001</v>
      </c>
      <c r="D5911" s="1">
        <v>7.9820729999999998</v>
      </c>
      <c r="E5911" s="1">
        <v>8.0394310000000004</v>
      </c>
      <c r="F5911" s="1">
        <v>9.2525099999999991</v>
      </c>
      <c r="G5911" s="1">
        <v>7.9798900000000001</v>
      </c>
      <c r="H5911" s="1">
        <v>8.0641599999999993</v>
      </c>
      <c r="I5911" s="1">
        <v>7.9147169999999996</v>
      </c>
      <c r="J5911" s="1">
        <v>8.2467089999999992</v>
      </c>
      <c r="K5911" s="1">
        <v>8.1038779999999999</v>
      </c>
      <c r="L5911" s="1">
        <v>7.8320480000000003</v>
      </c>
      <c r="M5911" s="1">
        <v>7.893078</v>
      </c>
      <c r="N5911" s="1">
        <v>7.8201109999999998</v>
      </c>
      <c r="O5911" s="1">
        <v>8.0615559999999995</v>
      </c>
      <c r="P5911" s="1">
        <v>7.8187699999999998</v>
      </c>
      <c r="Q5911" s="1">
        <v>8.0634160000000001</v>
      </c>
    </row>
    <row r="5912" spans="1:17" x14ac:dyDescent="0.2">
      <c r="A5912" s="5912">
        <v>43259.961930811602</v>
      </c>
      <c r="B5912" s="1">
        <v>8.0211489999999994</v>
      </c>
      <c r="C5912" s="1">
        <v>7.5598830000000001</v>
      </c>
      <c r="D5912" s="1">
        <v>7.9875499999999997</v>
      </c>
      <c r="E5912" s="1">
        <v>8.0389110000000006</v>
      </c>
      <c r="F5912" s="1">
        <v>9.2525270000000006</v>
      </c>
      <c r="G5912" s="1">
        <v>7.9796170000000002</v>
      </c>
      <c r="H5912" s="1">
        <v>8.0633710000000001</v>
      </c>
      <c r="I5912" s="1">
        <v>7.9152329999999997</v>
      </c>
      <c r="J5912" s="1">
        <v>8.2439680000000006</v>
      </c>
      <c r="K5912" s="1">
        <v>8.1036370000000009</v>
      </c>
      <c r="L5912" s="1">
        <v>7.8326589999999996</v>
      </c>
      <c r="M5912" s="1">
        <v>7.8945350000000003</v>
      </c>
      <c r="N5912" s="1">
        <v>7.8203189999999996</v>
      </c>
      <c r="O5912" s="1">
        <v>8.0615930000000002</v>
      </c>
      <c r="P5912" s="1">
        <v>7.8192830000000004</v>
      </c>
      <c r="Q5912" s="1">
        <v>8.0620239999999992</v>
      </c>
    </row>
    <row r="5913" spans="1:17" x14ac:dyDescent="0.2">
      <c r="A5913" s="5913">
        <v>43259.965400890302</v>
      </c>
      <c r="B5913" s="1">
        <v>8.0205070000000003</v>
      </c>
      <c r="C5913" s="1">
        <v>7.5637270000000001</v>
      </c>
      <c r="D5913" s="1">
        <v>7.9899319999999996</v>
      </c>
      <c r="E5913" s="1">
        <v>8.0379400000000008</v>
      </c>
      <c r="F5913" s="1">
        <v>9.252561</v>
      </c>
      <c r="G5913" s="1">
        <v>7.9793830000000003</v>
      </c>
      <c r="H5913" s="1">
        <v>8.0609629999999992</v>
      </c>
      <c r="I5913" s="1">
        <v>7.9139710000000001</v>
      </c>
      <c r="J5913" s="1">
        <v>8.2445839999999997</v>
      </c>
      <c r="K5913" s="1">
        <v>8.1038820000000005</v>
      </c>
      <c r="L5913" s="1">
        <v>7.8312939999999998</v>
      </c>
      <c r="M5913" s="1">
        <v>7.8923290000000001</v>
      </c>
      <c r="N5913" s="1">
        <v>7.8160020000000001</v>
      </c>
      <c r="O5913" s="1">
        <v>8.0603259999999999</v>
      </c>
      <c r="P5913" s="1">
        <v>7.8190980000000003</v>
      </c>
      <c r="Q5913" s="1">
        <v>8.0587370000000007</v>
      </c>
    </row>
    <row r="5914" spans="1:17" x14ac:dyDescent="0.2">
      <c r="A5914" s="5914">
        <v>43259.968858654502</v>
      </c>
      <c r="B5914" s="1">
        <v>8.0180159999999994</v>
      </c>
      <c r="C5914" s="1">
        <v>7.558745</v>
      </c>
      <c r="D5914" s="1">
        <v>7.9919250000000002</v>
      </c>
      <c r="E5914" s="1">
        <v>8.0376589999999997</v>
      </c>
      <c r="F5914" s="1">
        <v>9.2525250000000003</v>
      </c>
      <c r="G5914" s="1">
        <v>7.9806939999999997</v>
      </c>
      <c r="H5914" s="1">
        <v>8.0705369999999998</v>
      </c>
      <c r="I5914" s="1">
        <v>7.9111520000000004</v>
      </c>
      <c r="J5914" s="1">
        <v>8.2435259999999992</v>
      </c>
      <c r="K5914" s="1">
        <v>8.1010650000000002</v>
      </c>
      <c r="L5914" s="1">
        <v>7.8307310000000001</v>
      </c>
      <c r="M5914" s="1">
        <v>7.8902650000000003</v>
      </c>
      <c r="N5914" s="1">
        <v>7.8147380000000002</v>
      </c>
      <c r="O5914" s="1">
        <v>8.0589530000000007</v>
      </c>
      <c r="P5914" s="1">
        <v>7.8145920000000002</v>
      </c>
      <c r="Q5914" s="1">
        <v>8.0580359999999995</v>
      </c>
    </row>
    <row r="5915" spans="1:17" x14ac:dyDescent="0.2">
      <c r="A5915" s="5915">
        <v>43259.972311122001</v>
      </c>
      <c r="B5915" s="1">
        <v>8.0144190000000002</v>
      </c>
      <c r="C5915" s="1">
        <v>7.5590830000000002</v>
      </c>
      <c r="D5915" s="1">
        <v>7.989528</v>
      </c>
      <c r="E5915" s="1">
        <v>8.0348659999999992</v>
      </c>
      <c r="F5915" s="1">
        <v>9.2525499999999994</v>
      </c>
      <c r="G5915" s="1">
        <v>7.9792290000000001</v>
      </c>
      <c r="H5915" s="1">
        <v>8.0515939999999997</v>
      </c>
      <c r="I5915" s="1">
        <v>7.9058840000000004</v>
      </c>
      <c r="J5915" s="1">
        <v>8.2435740000000006</v>
      </c>
      <c r="K5915" s="1">
        <v>8.1009469999999997</v>
      </c>
      <c r="L5915" s="1">
        <v>7.8311339999999996</v>
      </c>
      <c r="M5915" s="1">
        <v>7.8857039999999996</v>
      </c>
      <c r="N5915" s="1">
        <v>7.8169259999999996</v>
      </c>
      <c r="O5915" s="1">
        <v>8.058541</v>
      </c>
      <c r="P5915" s="1">
        <v>7.8158510000000003</v>
      </c>
      <c r="Q5915" s="1">
        <v>8.0575759999999992</v>
      </c>
    </row>
    <row r="5916" spans="1:17" x14ac:dyDescent="0.2">
      <c r="A5916" s="5916">
        <v>43259.975773585</v>
      </c>
      <c r="B5916" s="1">
        <v>8.0121520000000004</v>
      </c>
      <c r="C5916" s="1">
        <v>7.5585740000000001</v>
      </c>
      <c r="D5916" s="1">
        <v>7.9747870000000001</v>
      </c>
      <c r="E5916" s="1">
        <v>8.0327190000000002</v>
      </c>
      <c r="F5916" s="1">
        <v>9.2525589999999998</v>
      </c>
      <c r="G5916" s="1">
        <v>7.978218</v>
      </c>
      <c r="H5916" s="1">
        <v>8.0527119999999996</v>
      </c>
      <c r="I5916" s="1">
        <v>7.9003839999999999</v>
      </c>
      <c r="J5916" s="1">
        <v>8.2448460000000008</v>
      </c>
      <c r="K5916" s="1">
        <v>8.0994650000000004</v>
      </c>
      <c r="L5916" s="1">
        <v>7.8323609999999997</v>
      </c>
      <c r="M5916" s="1">
        <v>7.8869360000000004</v>
      </c>
      <c r="N5916" s="1">
        <v>7.81576</v>
      </c>
      <c r="O5916" s="1">
        <v>8.0585319999999996</v>
      </c>
      <c r="P5916" s="1">
        <v>7.8108380000000004</v>
      </c>
      <c r="Q5916" s="1">
        <v>8.0577799999999993</v>
      </c>
    </row>
    <row r="5917" spans="1:17" x14ac:dyDescent="0.2">
      <c r="A5917" s="5917">
        <v>43259.979237568397</v>
      </c>
      <c r="B5917" s="1">
        <v>8.0104939999999996</v>
      </c>
      <c r="C5917" s="1">
        <v>7.5652369999999998</v>
      </c>
      <c r="D5917" s="1">
        <v>7.9752460000000003</v>
      </c>
      <c r="E5917" s="1">
        <v>8.0327950000000001</v>
      </c>
      <c r="F5917" s="1">
        <v>9.2525399999999998</v>
      </c>
      <c r="G5917" s="1">
        <v>7.9767970000000004</v>
      </c>
      <c r="H5917" s="1">
        <v>8.0573650000000008</v>
      </c>
      <c r="I5917" s="1">
        <v>7.9044059999999998</v>
      </c>
      <c r="J5917" s="1">
        <v>8.2441390000000006</v>
      </c>
      <c r="K5917" s="1">
        <v>8.1002010000000002</v>
      </c>
      <c r="L5917" s="1">
        <v>7.8341669999999999</v>
      </c>
      <c r="M5917" s="1">
        <v>7.8850860000000003</v>
      </c>
      <c r="N5917" s="1">
        <v>7.8168430000000004</v>
      </c>
      <c r="O5917" s="1">
        <v>8.0574349999999999</v>
      </c>
      <c r="P5917" s="1">
        <v>7.8093880000000002</v>
      </c>
      <c r="Q5917" s="1">
        <v>8.0586880000000001</v>
      </c>
    </row>
    <row r="5918" spans="1:17" x14ac:dyDescent="0.2">
      <c r="A5918" s="5918">
        <v>43259.982779241604</v>
      </c>
      <c r="B5918" s="1">
        <v>8.0074369999999995</v>
      </c>
      <c r="C5918" s="1">
        <v>7.5672860000000002</v>
      </c>
      <c r="D5918" s="1">
        <v>7.9750740000000002</v>
      </c>
      <c r="E5918" s="1">
        <v>8.0319819999999993</v>
      </c>
      <c r="F5918" s="1">
        <v>9.2525720000000007</v>
      </c>
      <c r="G5918" s="1">
        <v>7.97668</v>
      </c>
      <c r="H5918" s="1">
        <v>8.0435449999999999</v>
      </c>
      <c r="I5918" s="1">
        <v>7.9065159999999999</v>
      </c>
      <c r="J5918" s="1">
        <v>8.2414939999999994</v>
      </c>
      <c r="K5918" s="1">
        <v>8.0991540000000004</v>
      </c>
      <c r="L5918" s="1">
        <v>7.8335239999999997</v>
      </c>
      <c r="M5918" s="1">
        <v>7.8867190000000003</v>
      </c>
      <c r="N5918" s="1">
        <v>7.8168860000000002</v>
      </c>
      <c r="O5918" s="1">
        <v>8.0554659999999991</v>
      </c>
      <c r="P5918" s="1">
        <v>7.8082690000000001</v>
      </c>
      <c r="Q5918" s="1">
        <v>8.0569240000000004</v>
      </c>
    </row>
    <row r="5919" spans="1:17" x14ac:dyDescent="0.2">
      <c r="A5919" s="5919">
        <v>43259.986247655703</v>
      </c>
      <c r="B5919" s="1">
        <v>8.0055460000000007</v>
      </c>
      <c r="C5919" s="1">
        <v>7.5685729999999998</v>
      </c>
      <c r="D5919" s="1">
        <v>7.9698640000000003</v>
      </c>
      <c r="E5919" s="1">
        <v>8.0287919999999993</v>
      </c>
      <c r="F5919" s="1">
        <v>9.2525309999999994</v>
      </c>
      <c r="G5919" s="1">
        <v>7.9760819999999999</v>
      </c>
      <c r="H5919" s="1">
        <v>8.0424299999999995</v>
      </c>
      <c r="I5919" s="1">
        <v>7.9003490000000003</v>
      </c>
      <c r="J5919" s="1">
        <v>8.2441940000000002</v>
      </c>
      <c r="K5919" s="1">
        <v>8.0962650000000007</v>
      </c>
      <c r="L5919" s="1">
        <v>7.826708</v>
      </c>
      <c r="M5919" s="1">
        <v>7.8831629999999997</v>
      </c>
      <c r="N5919" s="1">
        <v>7.8176930000000002</v>
      </c>
      <c r="O5919" s="1">
        <v>8.0571420000000007</v>
      </c>
      <c r="P5919" s="1">
        <v>7.8104019999999998</v>
      </c>
      <c r="Q5919" s="1">
        <v>8.0558270000000007</v>
      </c>
    </row>
    <row r="5920" spans="1:17" x14ac:dyDescent="0.2">
      <c r="A5920" s="5920">
        <v>43259.989699737998</v>
      </c>
      <c r="B5920" s="1">
        <v>8.0029970000000006</v>
      </c>
      <c r="C5920" s="1">
        <v>7.5672610000000002</v>
      </c>
      <c r="D5920" s="1">
        <v>7.9591719999999997</v>
      </c>
      <c r="E5920" s="1">
        <v>8.0286150000000003</v>
      </c>
      <c r="F5920" s="1">
        <v>9.2525980000000008</v>
      </c>
      <c r="G5920" s="1">
        <v>7.9754230000000002</v>
      </c>
      <c r="H5920" s="1">
        <v>8.0501500000000004</v>
      </c>
      <c r="I5920" s="1">
        <v>7.8990410000000004</v>
      </c>
      <c r="J5920" s="1">
        <v>8.2410219999999992</v>
      </c>
      <c r="K5920" s="1">
        <v>8.0958889999999997</v>
      </c>
      <c r="L5920" s="1">
        <v>7.8196240000000001</v>
      </c>
      <c r="M5920" s="1">
        <v>7.8837469999999996</v>
      </c>
      <c r="N5920" s="1">
        <v>7.8149369999999996</v>
      </c>
      <c r="O5920" s="1">
        <v>8.0581969999999998</v>
      </c>
      <c r="P5920" s="1">
        <v>7.8059149999999997</v>
      </c>
      <c r="Q5920" s="1">
        <v>8.0563249999999993</v>
      </c>
    </row>
    <row r="5921" spans="1:17" x14ac:dyDescent="0.2">
      <c r="A5921" s="5921">
        <v>43259.993170208203</v>
      </c>
      <c r="B5921" s="1">
        <v>8.0015040000000006</v>
      </c>
      <c r="C5921" s="1">
        <v>7.564959</v>
      </c>
      <c r="D5921" s="1">
        <v>7.9685819999999996</v>
      </c>
      <c r="E5921" s="1">
        <v>8.0293050000000008</v>
      </c>
      <c r="F5921" s="1">
        <v>9.2525650000000006</v>
      </c>
      <c r="G5921" s="1">
        <v>7.9726280000000003</v>
      </c>
      <c r="H5921" s="1">
        <v>8.0481960000000008</v>
      </c>
      <c r="I5921" s="1">
        <v>7.9017119999999998</v>
      </c>
      <c r="J5921" s="1">
        <v>8.2414480000000001</v>
      </c>
      <c r="K5921" s="1">
        <v>8.0948239999999991</v>
      </c>
      <c r="L5921" s="1">
        <v>7.8158760000000003</v>
      </c>
      <c r="M5921" s="1">
        <v>7.8836370000000002</v>
      </c>
      <c r="N5921" s="1">
        <v>7.8157449999999997</v>
      </c>
      <c r="O5921" s="1">
        <v>8.0571660000000005</v>
      </c>
      <c r="P5921" s="1">
        <v>7.8095790000000003</v>
      </c>
      <c r="Q5921" s="1">
        <v>8.0573499999999996</v>
      </c>
    </row>
    <row r="5922" spans="1:17" x14ac:dyDescent="0.2">
      <c r="A5922" s="5922">
        <v>43259.996646537998</v>
      </c>
      <c r="B5922" s="1">
        <v>7.9994610000000002</v>
      </c>
      <c r="C5922" s="1">
        <v>7.5579239999999999</v>
      </c>
      <c r="D5922" s="1">
        <v>7.968756</v>
      </c>
      <c r="E5922" s="1">
        <v>8.0286819999999999</v>
      </c>
      <c r="F5922" s="1">
        <v>9.2524440000000006</v>
      </c>
      <c r="G5922" s="1">
        <v>7.9740650000000004</v>
      </c>
      <c r="H5922" s="1">
        <v>8.044727</v>
      </c>
      <c r="I5922" s="1">
        <v>7.8977000000000004</v>
      </c>
      <c r="J5922" s="1">
        <v>8.241536</v>
      </c>
      <c r="K5922" s="1">
        <v>8.0948969999999996</v>
      </c>
      <c r="L5922" s="1">
        <v>7.8192050000000002</v>
      </c>
      <c r="M5922" s="1">
        <v>7.8837549999999998</v>
      </c>
      <c r="N5922" s="1">
        <v>7.816713</v>
      </c>
      <c r="O5922" s="1">
        <v>8.0561749999999996</v>
      </c>
      <c r="P5922" s="1">
        <v>7.8130839999999999</v>
      </c>
      <c r="Q5922" s="1">
        <v>8.0582150000000006</v>
      </c>
    </row>
    <row r="5923" spans="1:17" x14ac:dyDescent="0.2">
      <c r="A5923" s="5923">
        <v>43260.000098169301</v>
      </c>
      <c r="B5923" s="1">
        <v>7.9974740000000004</v>
      </c>
      <c r="C5923" s="1">
        <v>7.5497870000000002</v>
      </c>
      <c r="D5923" s="1">
        <v>7.964353</v>
      </c>
      <c r="E5923" s="1">
        <v>8.0259680000000007</v>
      </c>
      <c r="F5923" s="1">
        <v>9.2525019999999998</v>
      </c>
      <c r="G5923" s="1">
        <v>7.9731699999999996</v>
      </c>
      <c r="H5923" s="1">
        <v>8.0559949999999994</v>
      </c>
      <c r="I5923" s="1">
        <v>7.8971179999999999</v>
      </c>
      <c r="J5923" s="1">
        <v>8.2387770000000007</v>
      </c>
      <c r="K5923" s="1">
        <v>8.0926849999999995</v>
      </c>
      <c r="L5923" s="1">
        <v>7.8124130000000003</v>
      </c>
      <c r="M5923" s="1">
        <v>7.8851060000000004</v>
      </c>
      <c r="N5923" s="1">
        <v>7.8160309999999997</v>
      </c>
      <c r="O5923" s="1">
        <v>8.0555249999999994</v>
      </c>
      <c r="P5923" s="1">
        <v>7.8124739999999999</v>
      </c>
      <c r="Q5923" s="1">
        <v>8.0590949999999992</v>
      </c>
    </row>
    <row r="5924" spans="1:17" x14ac:dyDescent="0.2">
      <c r="A5924" s="5924">
        <v>43260.003560869998</v>
      </c>
      <c r="B5924" s="1">
        <v>7.9957149999999997</v>
      </c>
      <c r="C5924" s="1">
        <v>7.5392299999999999</v>
      </c>
      <c r="D5924" s="1">
        <v>7.9650930000000004</v>
      </c>
      <c r="E5924" s="1">
        <v>8.0259490000000007</v>
      </c>
      <c r="F5924" s="1">
        <v>9.2526320000000002</v>
      </c>
      <c r="G5924" s="1">
        <v>7.9717710000000004</v>
      </c>
      <c r="H5924" s="1">
        <v>8.0471909999999998</v>
      </c>
      <c r="I5924" s="1">
        <v>7.8972810000000004</v>
      </c>
      <c r="J5924" s="1">
        <v>8.2367819999999998</v>
      </c>
      <c r="K5924" s="1">
        <v>8.0942939999999997</v>
      </c>
      <c r="L5924" s="1">
        <v>7.811051</v>
      </c>
      <c r="M5924" s="1">
        <v>7.8859579999999996</v>
      </c>
      <c r="N5924" s="1">
        <v>7.8145930000000003</v>
      </c>
      <c r="O5924" s="1">
        <v>8.0565460000000009</v>
      </c>
      <c r="P5924" s="1">
        <v>7.8145870000000004</v>
      </c>
      <c r="Q5924" s="1">
        <v>8.0564809999999998</v>
      </c>
    </row>
    <row r="5925" spans="1:17" x14ac:dyDescent="0.2">
      <c r="A5925" s="5925">
        <v>43260.0070304978</v>
      </c>
      <c r="B5925" s="1">
        <v>7.9925079999999999</v>
      </c>
      <c r="C5925" s="1">
        <v>7.5365570000000002</v>
      </c>
      <c r="D5925" s="1">
        <v>7.9739930000000001</v>
      </c>
      <c r="E5925" s="1">
        <v>8.0231180000000002</v>
      </c>
      <c r="F5925" s="1">
        <v>9.252561</v>
      </c>
      <c r="G5925" s="1">
        <v>7.9722879999999998</v>
      </c>
      <c r="H5925" s="1">
        <v>8.0452410000000008</v>
      </c>
      <c r="I5925" s="1">
        <v>7.8976050000000004</v>
      </c>
      <c r="J5925" s="1">
        <v>8.2376690000000004</v>
      </c>
      <c r="K5925" s="1">
        <v>8.0919100000000004</v>
      </c>
      <c r="L5925" s="1">
        <v>7.8155950000000001</v>
      </c>
      <c r="M5925" s="1">
        <v>7.885764</v>
      </c>
      <c r="N5925" s="1">
        <v>7.8094219999999996</v>
      </c>
      <c r="O5925" s="1">
        <v>8.0550700000000006</v>
      </c>
      <c r="P5925" s="1">
        <v>7.8104500000000003</v>
      </c>
      <c r="Q5925" s="1">
        <v>8.0566960000000005</v>
      </c>
    </row>
    <row r="5926" spans="1:17" x14ac:dyDescent="0.2">
      <c r="A5926" s="5926">
        <v>43260.010499340402</v>
      </c>
      <c r="B5926" s="1">
        <v>7.9896729999999998</v>
      </c>
      <c r="C5926" s="1">
        <v>7.5332780000000001</v>
      </c>
      <c r="D5926" s="1">
        <v>7.9706169999999998</v>
      </c>
      <c r="E5926" s="1">
        <v>8.0228210000000004</v>
      </c>
      <c r="F5926" s="1">
        <v>9.2525030000000008</v>
      </c>
      <c r="G5926" s="1">
        <v>7.9692210000000001</v>
      </c>
      <c r="H5926" s="1">
        <v>8.0497300000000003</v>
      </c>
      <c r="I5926" s="1">
        <v>7.8942769999999998</v>
      </c>
      <c r="J5926" s="1">
        <v>8.238448</v>
      </c>
      <c r="K5926" s="1">
        <v>8.0928190000000004</v>
      </c>
      <c r="L5926" s="1">
        <v>7.8144020000000003</v>
      </c>
      <c r="M5926" s="1">
        <v>7.8883200000000002</v>
      </c>
      <c r="N5926" s="1">
        <v>7.807442</v>
      </c>
      <c r="O5926" s="1">
        <v>8.0541319999999992</v>
      </c>
      <c r="P5926" s="1">
        <v>7.8090679999999999</v>
      </c>
      <c r="Q5926" s="1">
        <v>8.050141</v>
      </c>
    </row>
    <row r="5927" spans="1:17" x14ac:dyDescent="0.2">
      <c r="A5927" s="5927">
        <v>43260.013982634897</v>
      </c>
      <c r="B5927" s="1">
        <v>7.9863549999999996</v>
      </c>
      <c r="C5927" s="1">
        <v>7.5304200000000003</v>
      </c>
      <c r="D5927" s="1">
        <v>7.9740469999999997</v>
      </c>
      <c r="E5927" s="1">
        <v>8.0219900000000006</v>
      </c>
      <c r="F5927" s="1">
        <v>9.2525700000000004</v>
      </c>
      <c r="G5927" s="1">
        <v>7.9712519999999998</v>
      </c>
      <c r="H5927" s="1">
        <v>8.0515670000000004</v>
      </c>
      <c r="I5927" s="1">
        <v>7.8887400000000003</v>
      </c>
      <c r="J5927" s="1">
        <v>8.2368220000000001</v>
      </c>
      <c r="K5927" s="1">
        <v>8.0885789999999993</v>
      </c>
      <c r="L5927" s="1">
        <v>7.8236610000000004</v>
      </c>
      <c r="M5927" s="1">
        <v>7.8795279999999996</v>
      </c>
      <c r="N5927" s="1">
        <v>7.8109270000000004</v>
      </c>
      <c r="O5927" s="1">
        <v>8.0540459999999996</v>
      </c>
      <c r="P5927" s="1">
        <v>7.805434</v>
      </c>
      <c r="Q5927" s="1">
        <v>8.0495629999999991</v>
      </c>
    </row>
    <row r="5928" spans="1:17" x14ac:dyDescent="0.2">
      <c r="A5928" s="5928">
        <v>43260.017480059199</v>
      </c>
      <c r="B5928" s="1">
        <v>7.9850209999999997</v>
      </c>
      <c r="C5928" s="1">
        <v>7.5245850000000001</v>
      </c>
      <c r="D5928" s="1">
        <v>7.9722790000000003</v>
      </c>
      <c r="E5928" s="1">
        <v>8.0177250000000004</v>
      </c>
      <c r="F5928" s="1">
        <v>9.2525460000000006</v>
      </c>
      <c r="G5928" s="1">
        <v>7.9683640000000002</v>
      </c>
      <c r="H5928" s="1">
        <v>8.0491150000000005</v>
      </c>
      <c r="I5928" s="1">
        <v>7.892773</v>
      </c>
      <c r="J5928" s="1">
        <v>8.2347680000000008</v>
      </c>
      <c r="K5928" s="1">
        <v>8.0913989999999991</v>
      </c>
      <c r="L5928" s="1">
        <v>7.8276289999999999</v>
      </c>
      <c r="M5928" s="1">
        <v>7.8822219999999996</v>
      </c>
      <c r="N5928" s="1">
        <v>7.8119459999999998</v>
      </c>
      <c r="O5928" s="1">
        <v>8.0524489999999993</v>
      </c>
      <c r="P5928" s="1">
        <v>7.8045229999999997</v>
      </c>
      <c r="Q5928" s="1">
        <v>8.0498410000000007</v>
      </c>
    </row>
    <row r="5929" spans="1:17" x14ac:dyDescent="0.2">
      <c r="A5929" s="5929">
        <v>43260.020935597102</v>
      </c>
      <c r="B5929" s="1">
        <v>7.9825720000000002</v>
      </c>
      <c r="C5929" s="1">
        <v>7.5218400000000001</v>
      </c>
      <c r="D5929" s="1">
        <v>7.9481909999999996</v>
      </c>
      <c r="E5929" s="1">
        <v>8.0175689999999999</v>
      </c>
      <c r="F5929" s="1">
        <v>9.2525060000000003</v>
      </c>
      <c r="G5929" s="1">
        <v>7.9698419999999999</v>
      </c>
      <c r="H5929" s="1">
        <v>8.0510610000000007</v>
      </c>
      <c r="I5929" s="1">
        <v>7.8886099999999999</v>
      </c>
      <c r="J5929" s="1">
        <v>8.2357499999999995</v>
      </c>
      <c r="K5929" s="1">
        <v>8.0905670000000001</v>
      </c>
      <c r="L5929" s="1">
        <v>7.8286559999999996</v>
      </c>
      <c r="M5929" s="1">
        <v>7.8700830000000002</v>
      </c>
      <c r="N5929" s="1">
        <v>7.811223</v>
      </c>
      <c r="O5929" s="1">
        <v>8.0519739999999995</v>
      </c>
      <c r="P5929" s="1">
        <v>7.802994</v>
      </c>
      <c r="Q5929" s="1">
        <v>8.0508950000000006</v>
      </c>
    </row>
    <row r="5930" spans="1:17" x14ac:dyDescent="0.2">
      <c r="A5930" s="5930">
        <v>43260.024385841898</v>
      </c>
      <c r="B5930" s="1">
        <v>7.9802200000000001</v>
      </c>
      <c r="C5930" s="1">
        <v>7.5156980000000004</v>
      </c>
      <c r="D5930" s="1">
        <v>7.9498819999999997</v>
      </c>
      <c r="E5930" s="1">
        <v>8.0177940000000003</v>
      </c>
      <c r="F5930" s="1">
        <v>9.2525139999999997</v>
      </c>
      <c r="G5930" s="1">
        <v>7.9669249999999998</v>
      </c>
      <c r="H5930" s="1">
        <v>8.0506150000000005</v>
      </c>
      <c r="I5930" s="1">
        <v>7.8861179999999997</v>
      </c>
      <c r="J5930" s="1">
        <v>8.2328919999999997</v>
      </c>
      <c r="K5930" s="1">
        <v>8.0899520000000003</v>
      </c>
      <c r="L5930" s="1">
        <v>7.8257770000000004</v>
      </c>
      <c r="M5930" s="1">
        <v>7.8790060000000004</v>
      </c>
      <c r="N5930" s="1">
        <v>7.8101399999999996</v>
      </c>
      <c r="O5930" s="1">
        <v>8.0509090000000008</v>
      </c>
      <c r="P5930" s="1">
        <v>7.8044089999999997</v>
      </c>
      <c r="Q5930" s="1">
        <v>8.0526429999999998</v>
      </c>
    </row>
    <row r="5931" spans="1:17" x14ac:dyDescent="0.2">
      <c r="A5931" s="5931">
        <v>43260.027873211497</v>
      </c>
      <c r="B5931" s="1">
        <v>7.9790089999999996</v>
      </c>
      <c r="C5931" s="1">
        <v>7.5093889999999996</v>
      </c>
      <c r="D5931" s="1">
        <v>7.9527159999999997</v>
      </c>
      <c r="E5931" s="1">
        <v>8.0137409999999996</v>
      </c>
      <c r="F5931" s="1">
        <v>9.2526060000000001</v>
      </c>
      <c r="G5931" s="1">
        <v>7.9650670000000003</v>
      </c>
      <c r="H5931" s="1">
        <v>8.0276689999999995</v>
      </c>
      <c r="I5931" s="1">
        <v>7.885554</v>
      </c>
      <c r="J5931" s="1">
        <v>8.234235</v>
      </c>
      <c r="K5931" s="1">
        <v>8.0875339999999998</v>
      </c>
      <c r="L5931" s="1">
        <v>7.8266150000000003</v>
      </c>
      <c r="M5931" s="1">
        <v>7.8797470000000001</v>
      </c>
      <c r="N5931" s="1">
        <v>7.8087739999999997</v>
      </c>
      <c r="O5931" s="1">
        <v>8.0510339999999996</v>
      </c>
      <c r="P5931" s="1">
        <v>7.8060390000000002</v>
      </c>
      <c r="Q5931" s="1">
        <v>8.043355</v>
      </c>
    </row>
    <row r="5932" spans="1:17" x14ac:dyDescent="0.2">
      <c r="A5932" s="5932">
        <v>43260.031327246703</v>
      </c>
      <c r="B5932" s="1">
        <v>7.9742749999999996</v>
      </c>
      <c r="C5932" s="1">
        <v>7.5116120000000004</v>
      </c>
      <c r="D5932" s="1">
        <v>7.9521379999999997</v>
      </c>
      <c r="E5932" s="1">
        <v>8.0116779999999999</v>
      </c>
      <c r="F5932" s="1">
        <v>9.2525289999999991</v>
      </c>
      <c r="G5932" s="1">
        <v>7.9694349999999998</v>
      </c>
      <c r="H5932" s="1">
        <v>8.0282119999999999</v>
      </c>
      <c r="I5932" s="1">
        <v>7.8823569999999998</v>
      </c>
      <c r="J5932" s="1">
        <v>8.2326940000000004</v>
      </c>
      <c r="K5932" s="1">
        <v>8.0871879999999994</v>
      </c>
      <c r="L5932" s="1">
        <v>7.8287120000000003</v>
      </c>
      <c r="M5932" s="1">
        <v>7.8815099999999996</v>
      </c>
      <c r="N5932" s="1">
        <v>7.8096750000000004</v>
      </c>
      <c r="O5932" s="1">
        <v>8.0506399999999996</v>
      </c>
      <c r="P5932" s="1">
        <v>7.8035860000000001</v>
      </c>
      <c r="Q5932" s="1">
        <v>8.0495059999999992</v>
      </c>
    </row>
    <row r="5933" spans="1:17" x14ac:dyDescent="0.2">
      <c r="A5933" s="5933">
        <v>43260.034787812299</v>
      </c>
      <c r="B5933" s="1">
        <v>7.97255</v>
      </c>
      <c r="C5933" s="1">
        <v>7.5106159999999997</v>
      </c>
      <c r="D5933" s="1">
        <v>7.9435209999999996</v>
      </c>
      <c r="E5933" s="1">
        <v>8.0110510000000001</v>
      </c>
      <c r="F5933" s="1">
        <v>9.2525790000000008</v>
      </c>
      <c r="G5933" s="1">
        <v>7.9686110000000001</v>
      </c>
      <c r="H5933" s="1">
        <v>8.0211659999999991</v>
      </c>
      <c r="I5933" s="1">
        <v>7.8861749999999997</v>
      </c>
      <c r="J5933" s="1">
        <v>8.2334720000000008</v>
      </c>
      <c r="K5933" s="1">
        <v>8.0886250000000004</v>
      </c>
      <c r="L5933" s="1">
        <v>7.8279379999999996</v>
      </c>
      <c r="M5933" s="1">
        <v>7.876182</v>
      </c>
      <c r="N5933" s="1">
        <v>7.8106369999999998</v>
      </c>
      <c r="O5933" s="1">
        <v>8.0519859999999994</v>
      </c>
      <c r="P5933" s="1">
        <v>7.807582</v>
      </c>
      <c r="Q5933" s="1">
        <v>8.0164380000000008</v>
      </c>
    </row>
    <row r="5934" spans="1:17" x14ac:dyDescent="0.2">
      <c r="A5934" s="5934">
        <v>43260.038261485897</v>
      </c>
      <c r="B5934" s="1">
        <v>7.9698450000000003</v>
      </c>
      <c r="C5934" s="1">
        <v>7.5136669999999999</v>
      </c>
      <c r="D5934" s="1">
        <v>7.9441030000000001</v>
      </c>
      <c r="E5934" s="1">
        <v>8.0099719999999994</v>
      </c>
      <c r="F5934" s="1">
        <v>9.2525209999999998</v>
      </c>
      <c r="G5934" s="1">
        <v>7.96624</v>
      </c>
      <c r="H5934" s="1">
        <v>8.0295439999999996</v>
      </c>
      <c r="I5934" s="1">
        <v>7.8803780000000003</v>
      </c>
      <c r="J5934" s="1">
        <v>8.2328519999999994</v>
      </c>
      <c r="K5934" s="1">
        <v>8.0880270000000003</v>
      </c>
      <c r="L5934" s="1">
        <v>7.8197279999999996</v>
      </c>
      <c r="M5934" s="1">
        <v>7.8775589999999998</v>
      </c>
      <c r="N5934" s="1">
        <v>7.8103740000000004</v>
      </c>
      <c r="O5934" s="1">
        <v>8.0500950000000007</v>
      </c>
      <c r="P5934" s="1">
        <v>7.8090070000000003</v>
      </c>
      <c r="Q5934" s="1">
        <v>8.0544890000000002</v>
      </c>
    </row>
    <row r="5935" spans="1:17" x14ac:dyDescent="0.2">
      <c r="A5935" s="5935">
        <v>43260.041773279103</v>
      </c>
      <c r="B5935" s="1">
        <v>7.9666940000000004</v>
      </c>
      <c r="C5935" s="1">
        <v>7.5170440000000003</v>
      </c>
      <c r="D5935" s="1">
        <v>7.9445949999999996</v>
      </c>
      <c r="E5935" s="1">
        <v>8.0088930000000005</v>
      </c>
      <c r="F5935" s="1">
        <v>9.2525600000000008</v>
      </c>
      <c r="G5935" s="1">
        <v>7.9665679999999996</v>
      </c>
      <c r="H5935" s="1">
        <v>8.020486</v>
      </c>
      <c r="I5935" s="1">
        <v>7.8840519999999996</v>
      </c>
      <c r="J5935" s="1">
        <v>8.2324249999999992</v>
      </c>
      <c r="K5935" s="1">
        <v>8.0896059999999999</v>
      </c>
      <c r="L5935" s="1">
        <v>7.8234630000000003</v>
      </c>
      <c r="M5935" s="1">
        <v>7.8784369999999999</v>
      </c>
      <c r="N5935" s="1">
        <v>7.8107069999999998</v>
      </c>
      <c r="O5935" s="1">
        <v>8.0524789999999999</v>
      </c>
      <c r="P5935" s="1">
        <v>7.8068879999999998</v>
      </c>
      <c r="Q5935" s="1">
        <v>8.0556929999999998</v>
      </c>
    </row>
    <row r="5936" spans="1:17" x14ac:dyDescent="0.2">
      <c r="A5936" s="5936">
        <v>43260.045216915001</v>
      </c>
      <c r="B5936" s="1">
        <v>7.9636339999999999</v>
      </c>
      <c r="C5936" s="1">
        <v>7.5169889999999997</v>
      </c>
      <c r="D5936" s="1">
        <v>7.9446389999999996</v>
      </c>
      <c r="E5936" s="1">
        <v>8.008203</v>
      </c>
      <c r="F5936" s="1">
        <v>9.2525060000000003</v>
      </c>
      <c r="G5936" s="1">
        <v>7.9660120000000001</v>
      </c>
      <c r="H5936" s="1">
        <v>8.0215730000000001</v>
      </c>
      <c r="I5936" s="1">
        <v>7.8787000000000003</v>
      </c>
      <c r="J5936" s="1">
        <v>8.2311560000000004</v>
      </c>
      <c r="K5936" s="1">
        <v>8.0880109999999998</v>
      </c>
      <c r="L5936" s="1">
        <v>7.8252499999999996</v>
      </c>
      <c r="M5936" s="1">
        <v>7.8799239999999999</v>
      </c>
      <c r="N5936" s="1">
        <v>7.8063659999999997</v>
      </c>
      <c r="O5936" s="1">
        <v>8.0508880000000005</v>
      </c>
      <c r="P5936" s="1">
        <v>7.808357</v>
      </c>
      <c r="Q5936" s="1">
        <v>8.0542029999999993</v>
      </c>
    </row>
    <row r="5937" spans="1:17" x14ac:dyDescent="0.2">
      <c r="A5937" s="5937">
        <v>43260.048721952997</v>
      </c>
      <c r="B5937" s="1">
        <v>7.9614240000000001</v>
      </c>
      <c r="C5937" s="1">
        <v>7.5209900000000003</v>
      </c>
      <c r="D5937" s="1">
        <v>7.9435529999999996</v>
      </c>
      <c r="E5937" s="1">
        <v>8.0082970000000007</v>
      </c>
      <c r="F5937" s="1">
        <v>9.2524569999999997</v>
      </c>
      <c r="G5937" s="1">
        <v>7.9671839999999996</v>
      </c>
      <c r="H5937" s="1">
        <v>8.0335509999999992</v>
      </c>
      <c r="I5937" s="1">
        <v>7.8778709999999998</v>
      </c>
      <c r="J5937" s="1">
        <v>8.2313759999999991</v>
      </c>
      <c r="K5937" s="1">
        <v>8.0869479999999996</v>
      </c>
      <c r="L5937" s="1">
        <v>7.826085</v>
      </c>
      <c r="M5937" s="1">
        <v>7.8789210000000001</v>
      </c>
      <c r="N5937" s="1">
        <v>7.8033099999999997</v>
      </c>
      <c r="O5937" s="1">
        <v>8.0511180000000007</v>
      </c>
      <c r="P5937" s="1">
        <v>7.8060859999999996</v>
      </c>
      <c r="Q5937" s="1">
        <v>8.0521349999999998</v>
      </c>
    </row>
    <row r="5938" spans="1:17" x14ac:dyDescent="0.2">
      <c r="A5938" s="5938">
        <v>43260.052164947701</v>
      </c>
      <c r="B5938" s="1">
        <v>7.9598839999999997</v>
      </c>
      <c r="C5938" s="1">
        <v>7.5189380000000003</v>
      </c>
      <c r="D5938" s="1">
        <v>7.9316300000000002</v>
      </c>
      <c r="E5938" s="1">
        <v>8.0058319999999998</v>
      </c>
      <c r="F5938" s="1">
        <v>9.2524800000000003</v>
      </c>
      <c r="G5938" s="1">
        <v>7.9659240000000002</v>
      </c>
      <c r="H5938" s="1">
        <v>8.032762</v>
      </c>
      <c r="I5938" s="1">
        <v>7.8768039999999999</v>
      </c>
      <c r="J5938" s="1">
        <v>8.2319010000000006</v>
      </c>
      <c r="K5938" s="1">
        <v>8.0860310000000002</v>
      </c>
      <c r="L5938" s="1">
        <v>7.8229470000000001</v>
      </c>
      <c r="M5938" s="1">
        <v>7.8820839999999999</v>
      </c>
      <c r="N5938" s="1">
        <v>7.8041080000000003</v>
      </c>
      <c r="O5938" s="1">
        <v>8.0509740000000001</v>
      </c>
      <c r="P5938" s="1">
        <v>7.8028870000000001</v>
      </c>
      <c r="Q5938" s="1">
        <v>8.0491779999999995</v>
      </c>
    </row>
    <row r="5939" spans="1:17" x14ac:dyDescent="0.2">
      <c r="A5939" s="5939">
        <v>43260.055691433503</v>
      </c>
      <c r="B5939" s="1">
        <v>7.9567209999999999</v>
      </c>
      <c r="C5939" s="1">
        <v>7.5106739999999999</v>
      </c>
      <c r="D5939" s="1">
        <v>7.9279479999999998</v>
      </c>
      <c r="E5939" s="1">
        <v>8.0074690000000004</v>
      </c>
      <c r="F5939" s="1">
        <v>9.2524859999999993</v>
      </c>
      <c r="G5939" s="1">
        <v>7.9670969999999999</v>
      </c>
      <c r="H5939" s="1">
        <v>8.0443619999999996</v>
      </c>
      <c r="I5939" s="1">
        <v>7.8775219999999999</v>
      </c>
      <c r="J5939" s="1">
        <v>8.2297519999999995</v>
      </c>
      <c r="K5939" s="1">
        <v>8.087351</v>
      </c>
      <c r="L5939" s="1">
        <v>7.8282179999999997</v>
      </c>
      <c r="M5939" s="1">
        <v>7.880941</v>
      </c>
      <c r="N5939" s="1">
        <v>7.80382</v>
      </c>
      <c r="O5939" s="1">
        <v>8.0485450000000007</v>
      </c>
      <c r="P5939" s="1">
        <v>7.7995770000000002</v>
      </c>
      <c r="Q5939" s="1">
        <v>8.0473079999999992</v>
      </c>
    </row>
    <row r="5940" spans="1:17" x14ac:dyDescent="0.2">
      <c r="A5940" s="5940">
        <v>43260.059136434204</v>
      </c>
      <c r="B5940" s="1">
        <v>7.9550669999999997</v>
      </c>
      <c r="C5940" s="1">
        <v>7.5090599999999998</v>
      </c>
      <c r="D5940" s="1">
        <v>7.9249450000000001</v>
      </c>
      <c r="E5940" s="1">
        <v>8.0068889999999993</v>
      </c>
      <c r="F5940" s="1">
        <v>9.2525080000000006</v>
      </c>
      <c r="G5940" s="1">
        <v>7.9644579999999996</v>
      </c>
      <c r="H5940" s="1">
        <v>8.0300329999999995</v>
      </c>
      <c r="I5940" s="1">
        <v>7.8794940000000002</v>
      </c>
      <c r="J5940" s="1">
        <v>8.2280990000000003</v>
      </c>
      <c r="K5940" s="1">
        <v>8.0880600000000005</v>
      </c>
      <c r="L5940" s="1">
        <v>7.8265979999999997</v>
      </c>
      <c r="M5940" s="1">
        <v>7.8794769999999996</v>
      </c>
      <c r="N5940" s="1">
        <v>7.8020139999999998</v>
      </c>
      <c r="O5940" s="1">
        <v>8.0479409999999998</v>
      </c>
      <c r="P5940" s="1">
        <v>7.7994870000000001</v>
      </c>
      <c r="Q5940" s="1">
        <v>8.0470830000000007</v>
      </c>
    </row>
    <row r="5941" spans="1:17" x14ac:dyDescent="0.2">
      <c r="A5941" s="5941">
        <v>43260.062588284098</v>
      </c>
      <c r="B5941" s="1">
        <v>7.9512289999999997</v>
      </c>
      <c r="C5941" s="1">
        <v>7.5065470000000003</v>
      </c>
      <c r="D5941" s="1">
        <v>7.9290690000000001</v>
      </c>
      <c r="E5941" s="1">
        <v>8.0057100000000005</v>
      </c>
      <c r="F5941" s="1">
        <v>9.2524899999999999</v>
      </c>
      <c r="G5941" s="1">
        <v>7.9648000000000003</v>
      </c>
      <c r="H5941" s="1">
        <v>8.0313210000000002</v>
      </c>
      <c r="I5941" s="1">
        <v>7.882161</v>
      </c>
      <c r="J5941" s="1">
        <v>8.2285190000000004</v>
      </c>
      <c r="K5941" s="1">
        <v>8.0865570000000009</v>
      </c>
      <c r="L5941" s="1">
        <v>7.8227149999999996</v>
      </c>
      <c r="M5941" s="1">
        <v>7.8788749999999999</v>
      </c>
      <c r="N5941" s="1">
        <v>7.8042439999999997</v>
      </c>
      <c r="O5941" s="1">
        <v>8.0477480000000003</v>
      </c>
      <c r="P5941" s="1">
        <v>7.7974680000000003</v>
      </c>
      <c r="Q5941" s="1">
        <v>8.0467650000000006</v>
      </c>
    </row>
    <row r="5942" spans="1:17" x14ac:dyDescent="0.2">
      <c r="A5942" s="5942">
        <v>43260.0660487118</v>
      </c>
      <c r="B5942" s="1">
        <v>7.9479629999999997</v>
      </c>
      <c r="C5942" s="1">
        <v>7.5122859999999996</v>
      </c>
      <c r="D5942" s="1">
        <v>7.9223059999999998</v>
      </c>
      <c r="E5942" s="1">
        <v>8.0028439999999996</v>
      </c>
      <c r="F5942" s="1">
        <v>9.2525659999999998</v>
      </c>
      <c r="G5942" s="1">
        <v>7.96516</v>
      </c>
      <c r="H5942" s="1">
        <v>8.0332650000000001</v>
      </c>
      <c r="I5942" s="1">
        <v>7.8798199999999996</v>
      </c>
      <c r="J5942" s="1">
        <v>8.2280180000000005</v>
      </c>
      <c r="K5942" s="1">
        <v>8.0861599999999996</v>
      </c>
      <c r="L5942" s="1">
        <v>7.8234620000000001</v>
      </c>
      <c r="M5942" s="1">
        <v>7.8787349999999998</v>
      </c>
      <c r="N5942" s="1">
        <v>7.803477</v>
      </c>
      <c r="O5942" s="1">
        <v>8.0465420000000005</v>
      </c>
      <c r="P5942" s="1">
        <v>7.7957910000000004</v>
      </c>
      <c r="Q5942" s="1">
        <v>8.0434009999999994</v>
      </c>
    </row>
    <row r="5943" spans="1:17" x14ac:dyDescent="0.2">
      <c r="A5943" s="5943">
        <v>43260.069583453798</v>
      </c>
      <c r="B5943" s="1">
        <v>7.9468509999999997</v>
      </c>
      <c r="C5943" s="1">
        <v>7.5141210000000003</v>
      </c>
      <c r="D5943" s="1">
        <v>7.9134609999999999</v>
      </c>
      <c r="E5943" s="1">
        <v>8.0027500000000007</v>
      </c>
      <c r="F5943" s="1">
        <v>9.2525189999999995</v>
      </c>
      <c r="G5943" s="1">
        <v>7.9626700000000001</v>
      </c>
      <c r="H5943" s="1">
        <v>8.0279419999999995</v>
      </c>
      <c r="I5943" s="1">
        <v>7.8744670000000001</v>
      </c>
      <c r="J5943" s="1">
        <v>8.2268930000000005</v>
      </c>
      <c r="K5943" s="1">
        <v>8.0845160000000007</v>
      </c>
      <c r="L5943" s="1">
        <v>7.8176069999999998</v>
      </c>
      <c r="M5943" s="1">
        <v>7.8782779999999999</v>
      </c>
      <c r="N5943" s="1">
        <v>7.8042199999999999</v>
      </c>
      <c r="O5943" s="1">
        <v>8.045356</v>
      </c>
      <c r="P5943" s="1">
        <v>7.7975779999999997</v>
      </c>
      <c r="Q5943" s="1">
        <v>8.0436040000000002</v>
      </c>
    </row>
    <row r="5944" spans="1:17" x14ac:dyDescent="0.2">
      <c r="A5944" s="5944">
        <v>43260.073041341901</v>
      </c>
      <c r="B5944" s="1">
        <v>7.9429790000000002</v>
      </c>
      <c r="C5944" s="1">
        <v>7.5136589999999996</v>
      </c>
      <c r="D5944" s="1">
        <v>7.9187630000000002</v>
      </c>
      <c r="E5944" s="1">
        <v>8.0012150000000002</v>
      </c>
      <c r="F5944" s="1">
        <v>9.2525180000000002</v>
      </c>
      <c r="G5944" s="1">
        <v>7.9643280000000001</v>
      </c>
      <c r="H5944" s="1">
        <v>8.0254849999999998</v>
      </c>
      <c r="I5944" s="1">
        <v>7.862622</v>
      </c>
      <c r="J5944" s="1">
        <v>8.2261380000000006</v>
      </c>
      <c r="K5944" s="1">
        <v>8.0859220000000001</v>
      </c>
      <c r="L5944" s="1">
        <v>7.8205470000000004</v>
      </c>
      <c r="M5944" s="1">
        <v>7.8794789999999999</v>
      </c>
      <c r="N5944" s="1">
        <v>7.8040310000000002</v>
      </c>
      <c r="O5944" s="1">
        <v>8.0450839999999992</v>
      </c>
      <c r="P5944" s="1">
        <v>7.7984580000000001</v>
      </c>
      <c r="Q5944" s="1">
        <v>8.0435169999999996</v>
      </c>
    </row>
    <row r="5945" spans="1:17" x14ac:dyDescent="0.2">
      <c r="A5945" s="5945">
        <v>43260.076488874103</v>
      </c>
      <c r="B5945" s="1">
        <v>7.9403069999999998</v>
      </c>
      <c r="C5945" s="1">
        <v>7.5136320000000003</v>
      </c>
      <c r="D5945" s="1">
        <v>7.9242010000000001</v>
      </c>
      <c r="E5945" s="1">
        <v>8.0020349999999993</v>
      </c>
      <c r="F5945" s="1">
        <v>9.2525340000000007</v>
      </c>
      <c r="G5945" s="1">
        <v>7.9639139999999999</v>
      </c>
      <c r="H5945" s="1">
        <v>8.0291879999999995</v>
      </c>
      <c r="I5945" s="1">
        <v>7.8568759999999997</v>
      </c>
      <c r="J5945" s="1">
        <v>8.2286249999999992</v>
      </c>
      <c r="K5945" s="1">
        <v>8.0847960000000008</v>
      </c>
      <c r="L5945" s="1">
        <v>7.822578</v>
      </c>
      <c r="M5945" s="1">
        <v>7.8802320000000003</v>
      </c>
      <c r="N5945" s="1">
        <v>7.8044650000000004</v>
      </c>
      <c r="O5945" s="1">
        <v>8.0462279999999993</v>
      </c>
      <c r="P5945" s="1">
        <v>7.800745</v>
      </c>
      <c r="Q5945" s="1">
        <v>8.0423530000000003</v>
      </c>
    </row>
    <row r="5946" spans="1:17" x14ac:dyDescent="0.2">
      <c r="A5946" s="5946">
        <v>43260.0799565173</v>
      </c>
      <c r="B5946" s="1">
        <v>7.9372639999999999</v>
      </c>
      <c r="C5946" s="1">
        <v>7.5154620000000003</v>
      </c>
      <c r="D5946" s="1">
        <v>7.9284359999999996</v>
      </c>
      <c r="E5946" s="1">
        <v>8.0008590000000002</v>
      </c>
      <c r="F5946" s="1">
        <v>9.2525809999999993</v>
      </c>
      <c r="G5946" s="1">
        <v>7.9624139999999999</v>
      </c>
      <c r="H5946" s="1">
        <v>8.0283049999999996</v>
      </c>
      <c r="I5946" s="1">
        <v>7.8610670000000002</v>
      </c>
      <c r="J5946" s="1">
        <v>8.2255859999999998</v>
      </c>
      <c r="K5946" s="1">
        <v>8.0862599999999993</v>
      </c>
      <c r="L5946" s="1">
        <v>7.8239359999999998</v>
      </c>
      <c r="M5946" s="1">
        <v>7.8781650000000001</v>
      </c>
      <c r="N5946" s="1">
        <v>7.8038990000000004</v>
      </c>
      <c r="O5946" s="1">
        <v>8.0455850000000009</v>
      </c>
      <c r="P5946" s="1">
        <v>7.8021560000000001</v>
      </c>
      <c r="Q5946" s="1">
        <v>8.0436329999999998</v>
      </c>
    </row>
    <row r="5947" spans="1:17" x14ac:dyDescent="0.2">
      <c r="A5947" s="5947">
        <v>43260.083418775503</v>
      </c>
      <c r="B5947" s="1">
        <v>7.9341189999999999</v>
      </c>
      <c r="C5947" s="1">
        <v>7.5106450000000002</v>
      </c>
      <c r="D5947" s="1">
        <v>7.9232300000000002</v>
      </c>
      <c r="E5947" s="1">
        <v>7.9968459999999997</v>
      </c>
      <c r="F5947" s="1">
        <v>9.2525309999999994</v>
      </c>
      <c r="G5947" s="1">
        <v>7.9630479999999997</v>
      </c>
      <c r="H5947" s="1">
        <v>8.0427680000000006</v>
      </c>
      <c r="I5947" s="1">
        <v>7.8636369999999998</v>
      </c>
      <c r="J5947" s="1">
        <v>8.2246620000000004</v>
      </c>
      <c r="K5947" s="1">
        <v>8.0845450000000003</v>
      </c>
      <c r="L5947" s="1">
        <v>7.8238279999999998</v>
      </c>
      <c r="M5947" s="1">
        <v>7.8761999999999999</v>
      </c>
      <c r="N5947" s="1">
        <v>7.8038489999999996</v>
      </c>
      <c r="O5947" s="1">
        <v>8.0428840000000008</v>
      </c>
      <c r="P5947" s="1">
        <v>7.7843340000000003</v>
      </c>
      <c r="Q5947" s="1">
        <v>8.0455330000000007</v>
      </c>
    </row>
    <row r="5948" spans="1:17" x14ac:dyDescent="0.2">
      <c r="A5948" s="5948">
        <v>43260.086871001899</v>
      </c>
      <c r="B5948" s="1">
        <v>7.9325679999999998</v>
      </c>
      <c r="C5948" s="1">
        <v>7.5101760000000004</v>
      </c>
      <c r="D5948" s="1">
        <v>7.9194570000000004</v>
      </c>
      <c r="E5948" s="1">
        <v>7.9977819999999999</v>
      </c>
      <c r="F5948" s="1">
        <v>9.2525440000000003</v>
      </c>
      <c r="G5948" s="1">
        <v>7.9624839999999999</v>
      </c>
      <c r="H5948" s="1">
        <v>8.0251439999999992</v>
      </c>
      <c r="I5948" s="1">
        <v>7.867108</v>
      </c>
      <c r="J5948" s="1">
        <v>8.2231419999999993</v>
      </c>
      <c r="K5948" s="1">
        <v>8.084422</v>
      </c>
      <c r="L5948" s="1">
        <v>7.8277760000000001</v>
      </c>
      <c r="M5948" s="1">
        <v>7.8739920000000003</v>
      </c>
      <c r="N5948" s="1">
        <v>7.8013389999999996</v>
      </c>
      <c r="O5948" s="1">
        <v>8.0438329999999993</v>
      </c>
      <c r="P5948" s="1">
        <v>7.799849</v>
      </c>
      <c r="Q5948" s="1">
        <v>8.0445759999999993</v>
      </c>
    </row>
    <row r="5949" spans="1:17" x14ac:dyDescent="0.2">
      <c r="A5949" s="5949">
        <v>43260.090379704001</v>
      </c>
      <c r="B5949" s="1">
        <v>7.9297500000000003</v>
      </c>
      <c r="C5949" s="1">
        <v>7.5021190000000004</v>
      </c>
      <c r="D5949" s="1">
        <v>7.9298659999999996</v>
      </c>
      <c r="E5949" s="1">
        <v>7.9960310000000003</v>
      </c>
      <c r="F5949" s="1">
        <v>9.2525399999999998</v>
      </c>
      <c r="G5949" s="1">
        <v>7.96218</v>
      </c>
      <c r="H5949" s="1">
        <v>8.0319579999999995</v>
      </c>
      <c r="I5949" s="1">
        <v>7.8664550000000002</v>
      </c>
      <c r="J5949" s="1">
        <v>8.2230799999999995</v>
      </c>
      <c r="K5949" s="1">
        <v>8.0837649999999996</v>
      </c>
      <c r="L5949" s="1">
        <v>7.8254409999999996</v>
      </c>
      <c r="M5949" s="1">
        <v>7.8746770000000001</v>
      </c>
      <c r="N5949" s="1">
        <v>7.7971510000000004</v>
      </c>
      <c r="O5949" s="1">
        <v>8.0443549999999995</v>
      </c>
      <c r="P5949" s="1">
        <v>7.8038030000000003</v>
      </c>
      <c r="Q5949" s="1">
        <v>8.0430620000000008</v>
      </c>
    </row>
    <row r="5950" spans="1:17" x14ac:dyDescent="0.2">
      <c r="A5950" s="5950">
        <v>43260.093827022203</v>
      </c>
      <c r="B5950" s="1">
        <v>7.9258810000000004</v>
      </c>
      <c r="C5950" s="1">
        <v>7.4953779999999997</v>
      </c>
      <c r="D5950" s="1">
        <v>7.9264289999999997</v>
      </c>
      <c r="E5950" s="1">
        <v>7.994021</v>
      </c>
      <c r="F5950" s="1">
        <v>9.2524700000000006</v>
      </c>
      <c r="G5950" s="1">
        <v>7.9605350000000001</v>
      </c>
      <c r="H5950" s="1">
        <v>8.0405940000000005</v>
      </c>
      <c r="I5950" s="1">
        <v>7.8638830000000004</v>
      </c>
      <c r="J5950" s="1">
        <v>8.2238989999999994</v>
      </c>
      <c r="K5950" s="1">
        <v>8.0837570000000003</v>
      </c>
      <c r="L5950" s="1">
        <v>7.8241740000000002</v>
      </c>
      <c r="M5950" s="1">
        <v>7.8740309999999996</v>
      </c>
      <c r="N5950" s="1">
        <v>7.7951610000000002</v>
      </c>
      <c r="O5950" s="1">
        <v>8.0435180000000006</v>
      </c>
      <c r="P5950" s="1">
        <v>7.8027980000000001</v>
      </c>
      <c r="Q5950" s="1">
        <v>8.0413440000000005</v>
      </c>
    </row>
    <row r="5951" spans="1:17" x14ac:dyDescent="0.2">
      <c r="A5951" s="5951">
        <v>43260.097300792797</v>
      </c>
      <c r="B5951" s="1">
        <v>7.9240459999999997</v>
      </c>
      <c r="C5951" s="1">
        <v>7.4890910000000002</v>
      </c>
      <c r="D5951" s="1">
        <v>7.9195779999999996</v>
      </c>
      <c r="E5951" s="1">
        <v>7.9931869999999998</v>
      </c>
      <c r="F5951" s="1">
        <v>9.2524569999999997</v>
      </c>
      <c r="G5951" s="1">
        <v>7.9607989999999997</v>
      </c>
      <c r="H5951" s="1">
        <v>8.0360940000000003</v>
      </c>
      <c r="I5951" s="1">
        <v>7.8631000000000002</v>
      </c>
      <c r="J5951" s="1">
        <v>8.2201190000000004</v>
      </c>
      <c r="K5951" s="1">
        <v>8.0852470000000007</v>
      </c>
      <c r="L5951" s="1">
        <v>7.8230399999999998</v>
      </c>
      <c r="M5951" s="1">
        <v>7.8734109999999999</v>
      </c>
      <c r="N5951" s="1">
        <v>7.798508</v>
      </c>
      <c r="O5951" s="1">
        <v>8.0417629999999996</v>
      </c>
      <c r="P5951" s="1">
        <v>7.7970620000000004</v>
      </c>
      <c r="Q5951" s="1">
        <v>8.039396</v>
      </c>
    </row>
    <row r="5952" spans="1:17" x14ac:dyDescent="0.2">
      <c r="A5952" s="5952">
        <v>43260.100829500603</v>
      </c>
      <c r="B5952" s="1">
        <v>7.9202250000000003</v>
      </c>
      <c r="C5952" s="1">
        <v>7.4952959999999997</v>
      </c>
      <c r="D5952" s="1">
        <v>7.9250470000000002</v>
      </c>
      <c r="E5952" s="1">
        <v>7.992489</v>
      </c>
      <c r="F5952" s="1">
        <v>9.2524829999999998</v>
      </c>
      <c r="G5952" s="1">
        <v>7.9602550000000001</v>
      </c>
      <c r="H5952" s="1">
        <v>8.0629469999999994</v>
      </c>
      <c r="I5952" s="1">
        <v>7.8581799999999999</v>
      </c>
      <c r="J5952" s="1">
        <v>8.2216520000000006</v>
      </c>
      <c r="K5952" s="1">
        <v>8.0854400000000002</v>
      </c>
      <c r="L5952" s="1">
        <v>7.8259610000000004</v>
      </c>
      <c r="M5952" s="1">
        <v>7.8697150000000002</v>
      </c>
      <c r="N5952" s="1">
        <v>7.7987289999999998</v>
      </c>
      <c r="O5952" s="1">
        <v>8.0407379999999993</v>
      </c>
      <c r="P5952" s="1">
        <v>7.7919479999999997</v>
      </c>
      <c r="Q5952" s="1">
        <v>8.0410249999999994</v>
      </c>
    </row>
    <row r="5953" spans="1:17" x14ac:dyDescent="0.2">
      <c r="A5953" s="5953">
        <v>43260.104231017802</v>
      </c>
      <c r="B5953" s="1">
        <v>7.9178689999999996</v>
      </c>
      <c r="C5953" s="1">
        <v>7.4903940000000002</v>
      </c>
      <c r="D5953" s="1">
        <v>7.9270230000000002</v>
      </c>
      <c r="E5953" s="1">
        <v>7.9912070000000002</v>
      </c>
      <c r="F5953" s="1">
        <v>9.2525569999999995</v>
      </c>
      <c r="G5953" s="1">
        <v>7.9595929999999999</v>
      </c>
      <c r="H5953" s="1">
        <v>8.0411079999999995</v>
      </c>
      <c r="I5953" s="1">
        <v>7.8548330000000002</v>
      </c>
      <c r="J5953" s="1">
        <v>8.2211929999999995</v>
      </c>
      <c r="K5953" s="1">
        <v>8.0847049999999996</v>
      </c>
      <c r="L5953" s="1">
        <v>7.8280890000000003</v>
      </c>
      <c r="M5953" s="1">
        <v>7.869275</v>
      </c>
      <c r="N5953" s="1">
        <v>7.7976729999999996</v>
      </c>
      <c r="O5953" s="1">
        <v>8.0416039999999995</v>
      </c>
      <c r="P5953" s="1">
        <v>7.7877330000000002</v>
      </c>
      <c r="Q5953" s="1">
        <v>8.0394830000000006</v>
      </c>
    </row>
    <row r="5954" spans="1:17" x14ac:dyDescent="0.2">
      <c r="A5954" s="5954">
        <v>43260.107753824297</v>
      </c>
      <c r="B5954" s="1">
        <v>7.9166550000000004</v>
      </c>
      <c r="C5954" s="1">
        <v>7.4863679999999997</v>
      </c>
      <c r="D5954" s="1">
        <v>7.9255959999999996</v>
      </c>
      <c r="E5954" s="1">
        <v>7.9914189999999996</v>
      </c>
      <c r="F5954" s="1">
        <v>9.2525099999999991</v>
      </c>
      <c r="G5954" s="1">
        <v>7.9577840000000002</v>
      </c>
      <c r="H5954" s="1">
        <v>8.0364810000000002</v>
      </c>
      <c r="I5954" s="1">
        <v>7.8548429999999998</v>
      </c>
      <c r="J5954" s="1">
        <v>8.2223000000000006</v>
      </c>
      <c r="K5954" s="1">
        <v>8.0826530000000005</v>
      </c>
      <c r="L5954" s="1">
        <v>7.8285970000000002</v>
      </c>
      <c r="M5954" s="1">
        <v>7.8694290000000002</v>
      </c>
      <c r="N5954" s="1">
        <v>7.79786</v>
      </c>
      <c r="O5954" s="1">
        <v>8.0406080000000006</v>
      </c>
      <c r="P5954" s="1">
        <v>7.7869739999999998</v>
      </c>
      <c r="Q5954" s="1">
        <v>8.039612</v>
      </c>
    </row>
    <row r="5955" spans="1:17" x14ac:dyDescent="0.2">
      <c r="A5955" s="5955">
        <v>43260.111210847099</v>
      </c>
      <c r="B5955" s="1">
        <v>7.9132990000000003</v>
      </c>
      <c r="C5955" s="1">
        <v>7.476877</v>
      </c>
      <c r="D5955" s="1">
        <v>7.9281949999999997</v>
      </c>
      <c r="E5955" s="1">
        <v>7.9884599999999999</v>
      </c>
      <c r="F5955" s="1">
        <v>9.2525060000000003</v>
      </c>
      <c r="G5955" s="1">
        <v>7.958189</v>
      </c>
      <c r="H5955" s="1">
        <v>8.0231860000000008</v>
      </c>
      <c r="I5955" s="1">
        <v>7.8539209999999997</v>
      </c>
      <c r="J5955" s="1">
        <v>8.220008</v>
      </c>
      <c r="K5955" s="1">
        <v>8.0814090000000007</v>
      </c>
      <c r="L5955" s="1">
        <v>7.8251229999999996</v>
      </c>
      <c r="M5955" s="1">
        <v>7.8673710000000003</v>
      </c>
      <c r="N5955" s="1">
        <v>7.7984879999999999</v>
      </c>
      <c r="O5955" s="1">
        <v>8.0402799999999992</v>
      </c>
      <c r="P5955" s="1">
        <v>7.7859280000000002</v>
      </c>
      <c r="Q5955" s="1">
        <v>8.0377550000000006</v>
      </c>
    </row>
    <row r="5956" spans="1:17" x14ac:dyDescent="0.2">
      <c r="A5956" s="5956">
        <v>43260.114672752898</v>
      </c>
      <c r="B5956" s="1">
        <v>7.9109530000000001</v>
      </c>
      <c r="C5956" s="1">
        <v>7.472709</v>
      </c>
      <c r="D5956" s="1">
        <v>7.9271459999999996</v>
      </c>
      <c r="E5956" s="1">
        <v>7.9863970000000002</v>
      </c>
      <c r="F5956" s="1">
        <v>9.2525619999999993</v>
      </c>
      <c r="G5956" s="1">
        <v>7.9565590000000004</v>
      </c>
      <c r="H5956" s="1">
        <v>8.0295369999999995</v>
      </c>
      <c r="I5956" s="1">
        <v>7.857634</v>
      </c>
      <c r="J5956" s="1">
        <v>8.2203879999999998</v>
      </c>
      <c r="K5956" s="1">
        <v>8.0819729999999996</v>
      </c>
      <c r="L5956" s="1">
        <v>7.8246190000000002</v>
      </c>
      <c r="M5956" s="1">
        <v>7.8688200000000004</v>
      </c>
      <c r="N5956" s="1">
        <v>7.7979479999999999</v>
      </c>
      <c r="O5956" s="1">
        <v>8.0378229999999995</v>
      </c>
      <c r="P5956" s="1">
        <v>7.78939</v>
      </c>
      <c r="Q5956" s="1">
        <v>8.0370410000000003</v>
      </c>
    </row>
    <row r="5957" spans="1:17" x14ac:dyDescent="0.2">
      <c r="A5957" s="5957">
        <v>43260.118126662099</v>
      </c>
      <c r="B5957" s="1">
        <v>7.9076469999999999</v>
      </c>
      <c r="C5957" s="1">
        <v>7.4663259999999996</v>
      </c>
      <c r="D5957" s="1">
        <v>7.9289990000000001</v>
      </c>
      <c r="E5957" s="1">
        <v>7.9846769999999996</v>
      </c>
      <c r="F5957" s="1">
        <v>9.2525230000000001</v>
      </c>
      <c r="G5957" s="1">
        <v>7.9581759999999999</v>
      </c>
      <c r="H5957" s="1">
        <v>8.0195290000000004</v>
      </c>
      <c r="I5957" s="1">
        <v>7.8563470000000004</v>
      </c>
      <c r="J5957" s="1">
        <v>8.2211970000000001</v>
      </c>
      <c r="K5957" s="1">
        <v>8.0815610000000007</v>
      </c>
      <c r="L5957" s="1">
        <v>7.8225369999999996</v>
      </c>
      <c r="M5957" s="1">
        <v>7.86965</v>
      </c>
      <c r="N5957" s="1">
        <v>7.796932</v>
      </c>
      <c r="O5957" s="1">
        <v>8.0371129999999997</v>
      </c>
      <c r="P5957" s="1">
        <v>7.7959579999999997</v>
      </c>
      <c r="Q5957" s="1">
        <v>8.0381660000000004</v>
      </c>
    </row>
    <row r="5958" spans="1:17" x14ac:dyDescent="0.2">
      <c r="A5958" s="5958">
        <v>43260.121611105104</v>
      </c>
      <c r="B5958" s="1">
        <v>7.9046390000000004</v>
      </c>
      <c r="C5958" s="1">
        <v>7.4633190000000003</v>
      </c>
      <c r="D5958" s="1">
        <v>7.9271820000000002</v>
      </c>
      <c r="E5958" s="1">
        <v>7.9861469999999999</v>
      </c>
      <c r="F5958" s="1">
        <v>9.2525639999999996</v>
      </c>
      <c r="G5958" s="1">
        <v>7.9549339999999997</v>
      </c>
      <c r="H5958" s="1">
        <v>8.021668</v>
      </c>
      <c r="I5958" s="1">
        <v>7.8568639999999998</v>
      </c>
      <c r="J5958" s="1">
        <v>8.220383</v>
      </c>
      <c r="K5958" s="1">
        <v>8.0825479999999992</v>
      </c>
      <c r="L5958" s="1">
        <v>7.8219630000000002</v>
      </c>
      <c r="M5958" s="1">
        <v>7.8694920000000002</v>
      </c>
      <c r="N5958" s="1">
        <v>7.7955909999999999</v>
      </c>
      <c r="O5958" s="1">
        <v>8.0388350000000006</v>
      </c>
      <c r="P5958" s="1">
        <v>7.7962819999999997</v>
      </c>
      <c r="Q5958" s="1">
        <v>8.0377360000000007</v>
      </c>
    </row>
    <row r="5959" spans="1:17" x14ac:dyDescent="0.2">
      <c r="A5959" s="5959">
        <v>43260.125130336797</v>
      </c>
      <c r="B5959" s="1">
        <v>7.9028929999999997</v>
      </c>
      <c r="C5959" s="1">
        <v>7.4603770000000003</v>
      </c>
      <c r="D5959" s="1">
        <v>7.9280109999999997</v>
      </c>
      <c r="E5959" s="1">
        <v>7.985779</v>
      </c>
      <c r="F5959" s="1">
        <v>9.252535</v>
      </c>
      <c r="G5959" s="1">
        <v>7.9543109999999997</v>
      </c>
      <c r="H5959" s="1">
        <v>8.0264810000000004</v>
      </c>
      <c r="I5959" s="1">
        <v>7.8611890000000004</v>
      </c>
      <c r="J5959" s="1">
        <v>8.2190799999999999</v>
      </c>
      <c r="K5959" s="1">
        <v>8.0808119999999999</v>
      </c>
      <c r="L5959" s="1">
        <v>7.8192529999999998</v>
      </c>
      <c r="M5959" s="1">
        <v>7.8733630000000003</v>
      </c>
      <c r="N5959" s="1">
        <v>7.7986120000000003</v>
      </c>
      <c r="O5959" s="1">
        <v>8.0399890000000003</v>
      </c>
      <c r="P5959" s="1">
        <v>7.7982420000000001</v>
      </c>
      <c r="Q5959" s="1">
        <v>8.0405449999999998</v>
      </c>
    </row>
    <row r="5960" spans="1:17" x14ac:dyDescent="0.2">
      <c r="A5960" s="5960">
        <v>43260.128591237</v>
      </c>
      <c r="B5960" s="1">
        <v>7.9001409999999996</v>
      </c>
      <c r="C5960" s="1">
        <v>7.461087</v>
      </c>
      <c r="D5960" s="1">
        <v>7.9193030000000002</v>
      </c>
      <c r="E5960" s="1">
        <v>7.983123</v>
      </c>
      <c r="F5960" s="1">
        <v>9.2525080000000006</v>
      </c>
      <c r="G5960" s="1">
        <v>7.9534560000000001</v>
      </c>
      <c r="H5960" s="1">
        <v>8.0120850000000008</v>
      </c>
      <c r="I5960" s="1">
        <v>7.8609410000000004</v>
      </c>
      <c r="J5960" s="1">
        <v>8.2217730000000007</v>
      </c>
      <c r="K5960" s="1">
        <v>8.0794080000000008</v>
      </c>
      <c r="L5960" s="1">
        <v>7.8167999999999997</v>
      </c>
      <c r="M5960" s="1">
        <v>7.8777309999999998</v>
      </c>
      <c r="N5960" s="1">
        <v>7.7938390000000002</v>
      </c>
      <c r="O5960" s="1">
        <v>8.0382269999999991</v>
      </c>
      <c r="P5960" s="1">
        <v>7.8007090000000003</v>
      </c>
      <c r="Q5960" s="1">
        <v>8.0392139999999994</v>
      </c>
    </row>
    <row r="5961" spans="1:17" x14ac:dyDescent="0.2">
      <c r="A5961" s="5961">
        <v>43260.132050933003</v>
      </c>
      <c r="B5961" s="1">
        <v>7.8981269999999997</v>
      </c>
      <c r="C5961" s="1">
        <v>7.4598740000000001</v>
      </c>
      <c r="D5961" s="1">
        <v>7.919924</v>
      </c>
      <c r="E5961" s="1">
        <v>7.9813919999999996</v>
      </c>
      <c r="F5961" s="1">
        <v>9.2524759999999997</v>
      </c>
      <c r="G5961" s="1">
        <v>7.9531780000000003</v>
      </c>
      <c r="H5961" s="1">
        <v>8.0104839999999999</v>
      </c>
      <c r="I5961" s="1">
        <v>7.8618180000000004</v>
      </c>
      <c r="J5961" s="1">
        <v>8.2202599999999997</v>
      </c>
      <c r="K5961" s="1">
        <v>8.0811510000000002</v>
      </c>
      <c r="L5961" s="1">
        <v>7.817418</v>
      </c>
      <c r="M5961" s="1">
        <v>7.8782509999999997</v>
      </c>
      <c r="N5961" s="1">
        <v>7.7904520000000002</v>
      </c>
      <c r="O5961" s="1">
        <v>8.0371050000000004</v>
      </c>
      <c r="P5961" s="1">
        <v>7.794835</v>
      </c>
      <c r="Q5961" s="1">
        <v>8.0386849999999992</v>
      </c>
    </row>
    <row r="5962" spans="1:17" x14ac:dyDescent="0.2">
      <c r="A5962" s="5962">
        <v>43260.135551564803</v>
      </c>
      <c r="B5962" s="1">
        <v>7.8946360000000002</v>
      </c>
      <c r="C5962" s="1">
        <v>7.4630419999999997</v>
      </c>
      <c r="D5962" s="1">
        <v>7.9240649999999997</v>
      </c>
      <c r="E5962" s="1">
        <v>7.9819769999999997</v>
      </c>
      <c r="F5962" s="1">
        <v>9.2525230000000001</v>
      </c>
      <c r="G5962" s="1">
        <v>7.9542869999999999</v>
      </c>
      <c r="H5962" s="1">
        <v>8.027431</v>
      </c>
      <c r="I5962" s="1">
        <v>7.8583220000000003</v>
      </c>
      <c r="J5962" s="1">
        <v>8.2198910000000005</v>
      </c>
      <c r="K5962" s="1">
        <v>8.0807330000000004</v>
      </c>
      <c r="L5962" s="1">
        <v>7.8184300000000002</v>
      </c>
      <c r="M5962" s="1">
        <v>7.8765749999999999</v>
      </c>
      <c r="N5962" s="1">
        <v>7.7913129999999997</v>
      </c>
      <c r="O5962" s="1">
        <v>8.0369250000000001</v>
      </c>
      <c r="P5962" s="1">
        <v>7.7865919999999997</v>
      </c>
      <c r="Q5962" s="1">
        <v>8.0350110000000008</v>
      </c>
    </row>
    <row r="5963" spans="1:17" x14ac:dyDescent="0.2">
      <c r="A5963" s="5963">
        <v>43260.139002405398</v>
      </c>
      <c r="B5963" s="1">
        <v>7.8939399999999997</v>
      </c>
      <c r="C5963" s="1">
        <v>7.4635030000000002</v>
      </c>
      <c r="D5963" s="1">
        <v>7.9208720000000001</v>
      </c>
      <c r="E5963" s="1">
        <v>7.9831789999999998</v>
      </c>
      <c r="F5963" s="1">
        <v>9.2524879999999996</v>
      </c>
      <c r="G5963" s="1">
        <v>7.9536290000000003</v>
      </c>
      <c r="H5963" s="1">
        <v>8.0259649999999993</v>
      </c>
      <c r="I5963" s="1">
        <v>7.8603959999999997</v>
      </c>
      <c r="J5963" s="1">
        <v>8.2203420000000005</v>
      </c>
      <c r="K5963" s="1">
        <v>8.0816379999999999</v>
      </c>
      <c r="L5963" s="1">
        <v>7.8108940000000002</v>
      </c>
      <c r="M5963" s="1">
        <v>7.8769790000000004</v>
      </c>
      <c r="N5963" s="1">
        <v>7.7922989999999999</v>
      </c>
      <c r="O5963" s="1">
        <v>8.0376530000000006</v>
      </c>
      <c r="P5963" s="1">
        <v>7.7814439999999996</v>
      </c>
      <c r="Q5963" s="1">
        <v>8.0340810000000005</v>
      </c>
    </row>
    <row r="5964" spans="1:17" x14ac:dyDescent="0.2">
      <c r="A5964" s="5964">
        <v>43260.142448981998</v>
      </c>
      <c r="B5964" s="1">
        <v>7.8901830000000004</v>
      </c>
      <c r="C5964" s="1">
        <v>7.4617570000000004</v>
      </c>
      <c r="D5964" s="1">
        <v>7.9181999999999997</v>
      </c>
      <c r="E5964" s="1">
        <v>7.9823639999999996</v>
      </c>
      <c r="F5964" s="1">
        <v>9.2525309999999994</v>
      </c>
      <c r="G5964" s="1">
        <v>7.951562</v>
      </c>
      <c r="H5964" s="1">
        <v>8.0095849999999995</v>
      </c>
      <c r="I5964" s="1">
        <v>7.8610480000000003</v>
      </c>
      <c r="J5964" s="1">
        <v>8.2197099999999992</v>
      </c>
      <c r="K5964" s="1">
        <v>8.0818890000000003</v>
      </c>
      <c r="L5964" s="1">
        <v>7.8020019999999999</v>
      </c>
      <c r="M5964" s="1">
        <v>7.8760770000000004</v>
      </c>
      <c r="N5964" s="1">
        <v>7.7919</v>
      </c>
      <c r="O5964" s="1">
        <v>8.0362829999999992</v>
      </c>
      <c r="P5964" s="1">
        <v>7.7823799999999999</v>
      </c>
      <c r="Q5964" s="1">
        <v>8.0325710000000008</v>
      </c>
    </row>
    <row r="5965" spans="1:17" x14ac:dyDescent="0.2">
      <c r="A5965" s="5965">
        <v>43260.1459161776</v>
      </c>
      <c r="B5965" s="1">
        <v>7.8878370000000002</v>
      </c>
      <c r="C5965" s="1">
        <v>7.4578300000000004</v>
      </c>
      <c r="D5965" s="1">
        <v>7.9044059999999998</v>
      </c>
      <c r="E5965" s="1">
        <v>7.9811189999999996</v>
      </c>
      <c r="F5965" s="1">
        <v>9.2524870000000004</v>
      </c>
      <c r="G5965" s="1">
        <v>7.9516450000000001</v>
      </c>
      <c r="H5965" s="1">
        <v>8.0008300000000006</v>
      </c>
      <c r="I5965" s="1">
        <v>7.8610129999999998</v>
      </c>
      <c r="J5965" s="1">
        <v>8.219163</v>
      </c>
      <c r="K5965" s="1">
        <v>8.0794949999999996</v>
      </c>
      <c r="L5965" s="1">
        <v>7.8071590000000004</v>
      </c>
      <c r="M5965" s="1">
        <v>7.8752500000000003</v>
      </c>
      <c r="N5965" s="1">
        <v>7.7908210000000002</v>
      </c>
      <c r="O5965" s="1">
        <v>8.0353499999999993</v>
      </c>
      <c r="P5965" s="1">
        <v>7.7832990000000004</v>
      </c>
      <c r="Q5965" s="1">
        <v>8.03444</v>
      </c>
    </row>
    <row r="5966" spans="1:17" x14ac:dyDescent="0.2">
      <c r="A5966" s="5966">
        <v>43260.149386075303</v>
      </c>
      <c r="B5966" s="1">
        <v>7.8845700000000001</v>
      </c>
      <c r="C5966" s="1">
        <v>7.4611879999999999</v>
      </c>
      <c r="D5966" s="1">
        <v>7.909338</v>
      </c>
      <c r="E5966" s="1">
        <v>7.9802540000000004</v>
      </c>
      <c r="F5966" s="1">
        <v>9.2525089999999999</v>
      </c>
      <c r="G5966" s="1">
        <v>7.9519909999999996</v>
      </c>
      <c r="H5966" s="1">
        <v>7.9979610000000001</v>
      </c>
      <c r="I5966" s="1">
        <v>7.8574489999999999</v>
      </c>
      <c r="J5966" s="1">
        <v>8.2177430000000005</v>
      </c>
      <c r="K5966" s="1">
        <v>8.0806900000000006</v>
      </c>
      <c r="L5966" s="1">
        <v>7.8118210000000001</v>
      </c>
      <c r="M5966" s="1">
        <v>7.87615</v>
      </c>
      <c r="N5966" s="1">
        <v>7.7911739999999998</v>
      </c>
      <c r="O5966" s="1">
        <v>8.0351520000000001</v>
      </c>
      <c r="P5966" s="1">
        <v>7.7857180000000001</v>
      </c>
      <c r="Q5966" s="1">
        <v>8.0324109999999997</v>
      </c>
    </row>
    <row r="5967" spans="1:17" x14ac:dyDescent="0.2">
      <c r="A5967" s="5967">
        <v>43260.152909347198</v>
      </c>
      <c r="B5967" s="1">
        <v>7.8816319999999997</v>
      </c>
      <c r="C5967" s="1">
        <v>7.4597740000000003</v>
      </c>
      <c r="D5967" s="1">
        <v>7.9017419999999996</v>
      </c>
      <c r="E5967" s="1">
        <v>7.9789510000000003</v>
      </c>
      <c r="F5967" s="1">
        <v>9.2525259999999996</v>
      </c>
      <c r="G5967" s="1">
        <v>7.9519489999999999</v>
      </c>
      <c r="H5967" s="1">
        <v>8.0223519999999997</v>
      </c>
      <c r="I5967" s="1">
        <v>7.850797</v>
      </c>
      <c r="J5967" s="1">
        <v>8.2197169999999993</v>
      </c>
      <c r="K5967" s="1">
        <v>8.0783780000000007</v>
      </c>
      <c r="L5967" s="1">
        <v>7.8161639999999997</v>
      </c>
      <c r="M5967" s="1">
        <v>7.8752800000000001</v>
      </c>
      <c r="N5967" s="1">
        <v>7.7936639999999997</v>
      </c>
      <c r="O5967" s="1">
        <v>8.0343440000000008</v>
      </c>
      <c r="P5967" s="1">
        <v>7.7866590000000002</v>
      </c>
      <c r="Q5967" s="1">
        <v>8.0324960000000001</v>
      </c>
    </row>
    <row r="5968" spans="1:17" x14ac:dyDescent="0.2">
      <c r="A5968" s="5968">
        <v>43260.156359189103</v>
      </c>
      <c r="B5968" s="1">
        <v>7.8784739999999998</v>
      </c>
      <c r="C5968" s="1">
        <v>7.4613399999999999</v>
      </c>
      <c r="D5968" s="1">
        <v>7.8970760000000002</v>
      </c>
      <c r="E5968" s="1">
        <v>7.9802749999999998</v>
      </c>
      <c r="F5968" s="1">
        <v>9.2525639999999996</v>
      </c>
      <c r="G5968" s="1">
        <v>7.9514550000000002</v>
      </c>
      <c r="H5968" s="1">
        <v>8.0067210000000006</v>
      </c>
      <c r="I5968" s="1">
        <v>7.8459599999999998</v>
      </c>
      <c r="J5968" s="1">
        <v>8.2183050000000009</v>
      </c>
      <c r="K5968" s="1">
        <v>8.0773340000000005</v>
      </c>
      <c r="L5968" s="1">
        <v>7.8150459999999997</v>
      </c>
      <c r="M5968" s="1">
        <v>7.8773099999999996</v>
      </c>
      <c r="N5968" s="1">
        <v>7.7923609999999996</v>
      </c>
      <c r="O5968" s="1">
        <v>8.0342059999999993</v>
      </c>
      <c r="P5968" s="1">
        <v>7.7898009999999998</v>
      </c>
      <c r="Q5968" s="1">
        <v>8.0335219999999996</v>
      </c>
    </row>
    <row r="5969" spans="1:17" x14ac:dyDescent="0.2">
      <c r="A5969" s="5969">
        <v>43260.159813248298</v>
      </c>
      <c r="B5969" s="1">
        <v>7.8741029999999999</v>
      </c>
      <c r="C5969" s="1">
        <v>7.4596819999999999</v>
      </c>
      <c r="D5969" s="1">
        <v>7.903149</v>
      </c>
      <c r="E5969" s="1">
        <v>7.9788819999999996</v>
      </c>
      <c r="F5969" s="1">
        <v>9.2525119999999994</v>
      </c>
      <c r="G5969" s="1">
        <v>7.9514990000000001</v>
      </c>
      <c r="H5969" s="1">
        <v>8.0023730000000004</v>
      </c>
      <c r="I5969" s="1">
        <v>7.8440469999999998</v>
      </c>
      <c r="J5969" s="1">
        <v>8.2164789999999996</v>
      </c>
      <c r="K5969" s="1">
        <v>8.0805050000000005</v>
      </c>
      <c r="L5969" s="1">
        <v>7.8206049999999996</v>
      </c>
      <c r="M5969" s="1">
        <v>7.8793879999999996</v>
      </c>
      <c r="N5969" s="1">
        <v>7.7918269999999996</v>
      </c>
      <c r="O5969" s="1">
        <v>8.0340980000000002</v>
      </c>
      <c r="P5969" s="1">
        <v>7.7896979999999996</v>
      </c>
      <c r="Q5969" s="1">
        <v>8.0333699999999997</v>
      </c>
    </row>
    <row r="5970" spans="1:17" x14ac:dyDescent="0.2">
      <c r="A5970" s="5970">
        <v>43260.163319325802</v>
      </c>
      <c r="B5970" s="1">
        <v>7.8723070000000002</v>
      </c>
      <c r="C5970" s="1">
        <v>7.4613779999999998</v>
      </c>
      <c r="D5970" s="1">
        <v>7.9051819999999999</v>
      </c>
      <c r="E5970" s="1">
        <v>7.9768530000000002</v>
      </c>
      <c r="F5970" s="1">
        <v>9.2525940000000002</v>
      </c>
      <c r="G5970" s="1">
        <v>7.9515989999999999</v>
      </c>
      <c r="H5970" s="1">
        <v>8.0240760000000009</v>
      </c>
      <c r="I5970" s="1">
        <v>7.8419309999999998</v>
      </c>
      <c r="J5970" s="1">
        <v>8.2166870000000003</v>
      </c>
      <c r="K5970" s="1">
        <v>8.0791369999999993</v>
      </c>
      <c r="L5970" s="1">
        <v>7.8197260000000002</v>
      </c>
      <c r="M5970" s="1">
        <v>7.8801519999999998</v>
      </c>
      <c r="N5970" s="1">
        <v>7.7896859999999997</v>
      </c>
      <c r="O5970" s="1">
        <v>8.0333059999999996</v>
      </c>
      <c r="P5970" s="1">
        <v>7.7895830000000004</v>
      </c>
      <c r="Q5970" s="1">
        <v>8.0344549999999995</v>
      </c>
    </row>
    <row r="5971" spans="1:17" x14ac:dyDescent="0.2">
      <c r="A5971" s="5971">
        <v>43260.166764711299</v>
      </c>
      <c r="B5971" s="1">
        <v>7.8690480000000003</v>
      </c>
      <c r="C5971" s="1">
        <v>7.4617199999999997</v>
      </c>
      <c r="D5971" s="1">
        <v>7.9148350000000001</v>
      </c>
      <c r="E5971" s="1">
        <v>7.9774260000000004</v>
      </c>
      <c r="F5971" s="1">
        <v>9.2526019999999995</v>
      </c>
      <c r="G5971" s="1">
        <v>7.9495529999999999</v>
      </c>
      <c r="H5971" s="1">
        <v>8.0123110000000004</v>
      </c>
      <c r="I5971" s="1">
        <v>7.8385020000000001</v>
      </c>
      <c r="J5971" s="1">
        <v>8.2093880000000006</v>
      </c>
      <c r="K5971" s="1">
        <v>8.0799040000000009</v>
      </c>
      <c r="L5971" s="1">
        <v>7.8128849999999996</v>
      </c>
      <c r="M5971" s="1">
        <v>7.8807879999999999</v>
      </c>
      <c r="N5971" s="1">
        <v>7.7917439999999996</v>
      </c>
      <c r="O5971" s="1">
        <v>8.0326799999999992</v>
      </c>
      <c r="P5971" s="1">
        <v>7.7915939999999999</v>
      </c>
      <c r="Q5971" s="1">
        <v>8.0335889999999992</v>
      </c>
    </row>
    <row r="5972" spans="1:17" x14ac:dyDescent="0.2">
      <c r="A5972" s="5972">
        <v>43260.170242329099</v>
      </c>
      <c r="B5972" s="1">
        <v>7.8651999999999997</v>
      </c>
      <c r="C5972" s="1">
        <v>7.4564360000000001</v>
      </c>
      <c r="D5972" s="1">
        <v>7.9165260000000002</v>
      </c>
      <c r="E5972" s="1">
        <v>7.9775210000000003</v>
      </c>
      <c r="F5972" s="1">
        <v>9.2524829999999998</v>
      </c>
      <c r="G5972" s="1">
        <v>7.9489039999999997</v>
      </c>
      <c r="H5972" s="1">
        <v>8.0102989999999998</v>
      </c>
      <c r="I5972" s="1">
        <v>7.8344760000000004</v>
      </c>
      <c r="J5972" s="1">
        <v>8.2157309999999999</v>
      </c>
      <c r="K5972" s="1">
        <v>8.0797319999999999</v>
      </c>
      <c r="L5972" s="1">
        <v>7.8169890000000004</v>
      </c>
      <c r="M5972" s="1">
        <v>7.8803359999999998</v>
      </c>
      <c r="N5972" s="1">
        <v>7.7898579999999997</v>
      </c>
      <c r="O5972" s="1">
        <v>8.0334649999999996</v>
      </c>
      <c r="P5972" s="1">
        <v>7.7911950000000001</v>
      </c>
      <c r="Q5972" s="1">
        <v>8.0310629999999996</v>
      </c>
    </row>
    <row r="5973" spans="1:17" x14ac:dyDescent="0.2">
      <c r="A5973" s="5973">
        <v>43260.173737356803</v>
      </c>
      <c r="B5973" s="1">
        <v>7.8631729999999997</v>
      </c>
      <c r="C5973" s="1">
        <v>7.4510350000000001</v>
      </c>
      <c r="D5973" s="1">
        <v>7.9144610000000002</v>
      </c>
      <c r="E5973" s="1">
        <v>7.9761559999999996</v>
      </c>
      <c r="F5973" s="1">
        <v>9.2524440000000006</v>
      </c>
      <c r="G5973" s="1">
        <v>7.9491589999999999</v>
      </c>
      <c r="H5973" s="1">
        <v>8.0027209999999993</v>
      </c>
      <c r="I5973" s="1">
        <v>7.8345989999999999</v>
      </c>
      <c r="J5973" s="1">
        <v>8.2157689999999999</v>
      </c>
      <c r="K5973" s="1">
        <v>8.0777970000000003</v>
      </c>
      <c r="L5973" s="1">
        <v>7.8162950000000002</v>
      </c>
      <c r="M5973" s="1">
        <v>7.8775560000000002</v>
      </c>
      <c r="N5973" s="1">
        <v>7.7862049999999998</v>
      </c>
      <c r="O5973" s="1">
        <v>8.0336160000000003</v>
      </c>
      <c r="P5973" s="1">
        <v>7.7877700000000001</v>
      </c>
      <c r="Q5973" s="1">
        <v>8.0302679999999995</v>
      </c>
    </row>
    <row r="5974" spans="1:17" x14ac:dyDescent="0.2">
      <c r="A5974" s="5974">
        <v>43260.177150953903</v>
      </c>
      <c r="B5974" s="1">
        <v>7.8608130000000003</v>
      </c>
      <c r="C5974" s="1">
        <v>7.4463460000000001</v>
      </c>
      <c r="D5974" s="1">
        <v>7.9124530000000002</v>
      </c>
      <c r="E5974" s="1">
        <v>7.9754779999999998</v>
      </c>
      <c r="F5974" s="1">
        <v>9.2525499999999994</v>
      </c>
      <c r="G5974" s="1">
        <v>7.9485359999999998</v>
      </c>
      <c r="H5974" s="1">
        <v>8.0051889999999997</v>
      </c>
      <c r="I5974" s="1">
        <v>7.8378180000000004</v>
      </c>
      <c r="J5974" s="1">
        <v>8.2175809999999991</v>
      </c>
      <c r="K5974" s="1">
        <v>8.0792120000000001</v>
      </c>
      <c r="L5974" s="1">
        <v>7.82111</v>
      </c>
      <c r="M5974" s="1">
        <v>7.8769119999999999</v>
      </c>
      <c r="N5974" s="1">
        <v>7.785711</v>
      </c>
      <c r="O5974" s="1">
        <v>8.0333020000000008</v>
      </c>
      <c r="P5974" s="1">
        <v>7.7818820000000004</v>
      </c>
      <c r="Q5974" s="1">
        <v>8.0286390000000001</v>
      </c>
    </row>
    <row r="5975" spans="1:17" x14ac:dyDescent="0.2">
      <c r="A5975" s="5975">
        <v>43260.180635846998</v>
      </c>
      <c r="B5975" s="1">
        <v>7.8575980000000003</v>
      </c>
      <c r="C5975" s="1">
        <v>7.4515880000000001</v>
      </c>
      <c r="D5975" s="1">
        <v>7.9107240000000001</v>
      </c>
      <c r="E5975" s="1">
        <v>7.9722059999999999</v>
      </c>
      <c r="F5975" s="1">
        <v>9.2524549999999994</v>
      </c>
      <c r="G5975" s="1">
        <v>7.9487839999999998</v>
      </c>
      <c r="H5975" s="1">
        <v>8.0308639999999993</v>
      </c>
      <c r="I5975" s="1">
        <v>7.8358689999999998</v>
      </c>
      <c r="J5975" s="1">
        <v>8.2167410000000007</v>
      </c>
      <c r="K5975" s="1">
        <v>8.0798070000000006</v>
      </c>
      <c r="L5975" s="1">
        <v>7.8220419999999997</v>
      </c>
      <c r="M5975" s="1">
        <v>7.8780619999999999</v>
      </c>
      <c r="N5975" s="1">
        <v>7.787274</v>
      </c>
      <c r="O5975" s="1">
        <v>8.0320900000000002</v>
      </c>
      <c r="P5975" s="1">
        <v>7.7796209999999997</v>
      </c>
      <c r="Q5975" s="1">
        <v>8.0273059999999994</v>
      </c>
    </row>
    <row r="5976" spans="1:17" x14ac:dyDescent="0.2">
      <c r="A5976" s="5976">
        <v>43260.184115642798</v>
      </c>
      <c r="B5976" s="1">
        <v>7.8551859999999998</v>
      </c>
      <c r="C5976" s="1">
        <v>7.4531320000000001</v>
      </c>
      <c r="D5976" s="1">
        <v>7.9097099999999996</v>
      </c>
      <c r="E5976" s="1">
        <v>7.9728469999999998</v>
      </c>
      <c r="F5976" s="1">
        <v>9.2525189999999995</v>
      </c>
      <c r="G5976" s="1">
        <v>7.9480190000000004</v>
      </c>
      <c r="H5976" s="1">
        <v>8.0189520000000005</v>
      </c>
      <c r="I5976" s="1">
        <v>7.8365390000000001</v>
      </c>
      <c r="J5976" s="1">
        <v>8.2156149999999997</v>
      </c>
      <c r="K5976" s="1">
        <v>8.0792549999999999</v>
      </c>
      <c r="L5976" s="1">
        <v>7.8206280000000001</v>
      </c>
      <c r="M5976" s="1">
        <v>7.8796559999999998</v>
      </c>
      <c r="N5976" s="1">
        <v>7.786931</v>
      </c>
      <c r="O5976" s="1">
        <v>8.0314049999999995</v>
      </c>
      <c r="P5976" s="1">
        <v>7.7781510000000003</v>
      </c>
      <c r="Q5976" s="1">
        <v>8.0257299999999994</v>
      </c>
    </row>
    <row r="5977" spans="1:17" x14ac:dyDescent="0.2">
      <c r="A5977" s="5977">
        <v>43260.187582146398</v>
      </c>
      <c r="B5977" s="1">
        <v>7.8512820000000003</v>
      </c>
      <c r="C5977" s="1">
        <v>7.4545320000000004</v>
      </c>
      <c r="D5977" s="1">
        <v>7.898987</v>
      </c>
      <c r="E5977" s="1">
        <v>7.9734999999999996</v>
      </c>
      <c r="F5977" s="1">
        <v>9.2525689999999994</v>
      </c>
      <c r="G5977" s="1">
        <v>7.9481279999999996</v>
      </c>
      <c r="H5977" s="1">
        <v>8.0131580000000007</v>
      </c>
      <c r="I5977" s="1">
        <v>7.8280529999999997</v>
      </c>
      <c r="J5977" s="1">
        <v>8.2171719999999997</v>
      </c>
      <c r="K5977" s="1">
        <v>8.0790220000000001</v>
      </c>
      <c r="L5977" s="1">
        <v>7.8137629999999998</v>
      </c>
      <c r="M5977" s="1">
        <v>7.8788260000000001</v>
      </c>
      <c r="N5977" s="1">
        <v>7.7869919999999997</v>
      </c>
      <c r="O5977" s="1">
        <v>8.0319230000000008</v>
      </c>
      <c r="P5977" s="1">
        <v>7.7776709999999998</v>
      </c>
      <c r="Q5977" s="1">
        <v>8.0273029999999999</v>
      </c>
    </row>
    <row r="5978" spans="1:17" x14ac:dyDescent="0.2">
      <c r="A5978" s="5978">
        <v>43260.191104671503</v>
      </c>
      <c r="B5978" s="1">
        <v>7.8484670000000003</v>
      </c>
      <c r="C5978" s="1">
        <v>7.4528049999999997</v>
      </c>
      <c r="D5978" s="1">
        <v>7.8769790000000004</v>
      </c>
      <c r="E5978" s="1">
        <v>7.9717750000000001</v>
      </c>
      <c r="F5978" s="1">
        <v>9.2525150000000007</v>
      </c>
      <c r="G5978" s="1">
        <v>7.9474039999999997</v>
      </c>
      <c r="H5978" s="1">
        <v>8.0114619999999999</v>
      </c>
      <c r="I5978" s="1">
        <v>7.8337399999999997</v>
      </c>
      <c r="J5978" s="1">
        <v>8.2163020000000007</v>
      </c>
      <c r="K5978" s="1">
        <v>8.0791489999999992</v>
      </c>
      <c r="L5978" s="1">
        <v>7.8062740000000002</v>
      </c>
      <c r="M5978" s="1">
        <v>7.8769349999999996</v>
      </c>
      <c r="N5978" s="1">
        <v>7.7871459999999999</v>
      </c>
      <c r="O5978" s="1">
        <v>8.0308469999999996</v>
      </c>
      <c r="P5978" s="1">
        <v>7.7784129999999996</v>
      </c>
      <c r="Q5978" s="1">
        <v>8.0262969999999996</v>
      </c>
    </row>
    <row r="5979" spans="1:17" x14ac:dyDescent="0.2">
      <c r="A5979" s="5979">
        <v>43260.194509821296</v>
      </c>
      <c r="B5979" s="1">
        <v>7.8465170000000004</v>
      </c>
      <c r="C5979" s="1">
        <v>7.4510810000000003</v>
      </c>
      <c r="D5979" s="1">
        <v>7.8842179999999997</v>
      </c>
      <c r="E5979" s="1">
        <v>7.9694399999999996</v>
      </c>
      <c r="F5979" s="1">
        <v>9.2525560000000002</v>
      </c>
      <c r="G5979" s="1">
        <v>7.947622</v>
      </c>
      <c r="H5979" s="1">
        <v>8.0026440000000001</v>
      </c>
      <c r="I5979" s="1">
        <v>7.8331840000000001</v>
      </c>
      <c r="J5979" s="1">
        <v>8.2146190000000008</v>
      </c>
      <c r="K5979" s="1">
        <v>8.0784559999999992</v>
      </c>
      <c r="L5979" s="1">
        <v>7.8075559999999999</v>
      </c>
      <c r="M5979" s="1">
        <v>7.8761710000000003</v>
      </c>
      <c r="N5979" s="1">
        <v>7.7872750000000002</v>
      </c>
      <c r="O5979" s="1">
        <v>8.0299809999999994</v>
      </c>
      <c r="P5979" s="1">
        <v>7.7786970000000002</v>
      </c>
      <c r="Q5979" s="1">
        <v>8.0276479999999992</v>
      </c>
    </row>
    <row r="5980" spans="1:17" x14ac:dyDescent="0.2">
      <c r="A5980" s="5980">
        <v>43260.197981919198</v>
      </c>
      <c r="B5980" s="1">
        <v>7.8432149999999998</v>
      </c>
      <c r="C5980" s="1">
        <v>7.4414319999999998</v>
      </c>
      <c r="D5980" s="1">
        <v>7.8880970000000001</v>
      </c>
      <c r="E5980" s="1">
        <v>7.9692749999999997</v>
      </c>
      <c r="F5980" s="1">
        <v>9.2525010000000005</v>
      </c>
      <c r="G5980" s="1">
        <v>7.9465570000000003</v>
      </c>
      <c r="H5980" s="1">
        <v>8.0220699999999994</v>
      </c>
      <c r="I5980" s="1">
        <v>7.8294839999999999</v>
      </c>
      <c r="J5980" s="1">
        <v>8.2169190000000008</v>
      </c>
      <c r="K5980" s="1">
        <v>8.0797100000000004</v>
      </c>
      <c r="L5980" s="1">
        <v>7.8109029999999997</v>
      </c>
      <c r="M5980" s="1">
        <v>7.8782909999999999</v>
      </c>
      <c r="N5980" s="1">
        <v>7.785501</v>
      </c>
      <c r="O5980" s="1">
        <v>8.0293700000000001</v>
      </c>
      <c r="P5980" s="1">
        <v>7.7795820000000004</v>
      </c>
      <c r="Q5980" s="1">
        <v>8.027609</v>
      </c>
    </row>
    <row r="5981" spans="1:17" x14ac:dyDescent="0.2">
      <c r="A5981" s="5981">
        <v>43260.2015041052</v>
      </c>
      <c r="B5981" s="1">
        <v>7.8409979999999999</v>
      </c>
      <c r="C5981" s="1">
        <v>7.4394989999999996</v>
      </c>
      <c r="D5981" s="1">
        <v>7.8937540000000004</v>
      </c>
      <c r="E5981" s="1">
        <v>7.9701849999999999</v>
      </c>
      <c r="F5981" s="1">
        <v>9.2524599999999992</v>
      </c>
      <c r="G5981" s="1">
        <v>7.9455359999999997</v>
      </c>
      <c r="H5981" s="1">
        <v>8.007555</v>
      </c>
      <c r="I5981" s="1">
        <v>7.8322320000000003</v>
      </c>
      <c r="J5981" s="1">
        <v>8.2115100000000005</v>
      </c>
      <c r="K5981" s="1">
        <v>8.0770300000000006</v>
      </c>
      <c r="L5981" s="1">
        <v>7.8075739999999998</v>
      </c>
      <c r="M5981" s="1">
        <v>7.8801940000000004</v>
      </c>
      <c r="N5981" s="1">
        <v>7.786079</v>
      </c>
      <c r="O5981" s="1">
        <v>8.0280819999999995</v>
      </c>
      <c r="P5981" s="1">
        <v>7.7801879999999999</v>
      </c>
      <c r="Q5981" s="1">
        <v>8.0287830000000007</v>
      </c>
    </row>
    <row r="5982" spans="1:17" x14ac:dyDescent="0.2">
      <c r="A5982" s="5982">
        <v>43260.204960055402</v>
      </c>
      <c r="B5982" s="1">
        <v>7.8385030000000002</v>
      </c>
      <c r="C5982" s="1">
        <v>7.4381979999999999</v>
      </c>
      <c r="D5982" s="1">
        <v>7.9005850000000004</v>
      </c>
      <c r="E5982" s="1">
        <v>7.9686859999999999</v>
      </c>
      <c r="F5982" s="1">
        <v>9.2525460000000006</v>
      </c>
      <c r="G5982" s="1">
        <v>7.9441850000000001</v>
      </c>
      <c r="H5982" s="1">
        <v>8.0018860000000007</v>
      </c>
      <c r="I5982" s="1">
        <v>7.8363899999999997</v>
      </c>
      <c r="J5982" s="1">
        <v>8.2139790000000001</v>
      </c>
      <c r="K5982" s="1">
        <v>8.0754339999999996</v>
      </c>
      <c r="L5982" s="1">
        <v>7.8101190000000003</v>
      </c>
      <c r="M5982" s="1">
        <v>7.8795970000000004</v>
      </c>
      <c r="N5982" s="1">
        <v>7.7863639999999998</v>
      </c>
      <c r="O5982" s="1">
        <v>8.0287260000000007</v>
      </c>
      <c r="P5982" s="1">
        <v>7.7816619999999999</v>
      </c>
      <c r="Q5982" s="1">
        <v>8.0283329999999999</v>
      </c>
    </row>
    <row r="5983" spans="1:17" x14ac:dyDescent="0.2">
      <c r="A5983" s="5983">
        <v>43260.208470490899</v>
      </c>
      <c r="B5983" s="1">
        <v>7.8364039999999999</v>
      </c>
      <c r="C5983" s="1">
        <v>7.4407459999999999</v>
      </c>
      <c r="D5983" s="1">
        <v>7.8877119999999996</v>
      </c>
      <c r="E5983" s="1">
        <v>7.9692090000000002</v>
      </c>
      <c r="F5983" s="1">
        <v>9.2525060000000003</v>
      </c>
      <c r="G5983" s="1">
        <v>7.9429879999999997</v>
      </c>
      <c r="H5983" s="1">
        <v>8.0004720000000002</v>
      </c>
      <c r="I5983" s="1">
        <v>7.8311019999999996</v>
      </c>
      <c r="J5983" s="1">
        <v>8.2129329999999996</v>
      </c>
      <c r="K5983" s="1">
        <v>8.0767419999999994</v>
      </c>
      <c r="L5983" s="1">
        <v>7.8089069999999996</v>
      </c>
      <c r="M5983" s="1">
        <v>7.8830260000000001</v>
      </c>
      <c r="N5983" s="1">
        <v>7.7874470000000002</v>
      </c>
      <c r="O5983" s="1">
        <v>8.0278880000000008</v>
      </c>
      <c r="P5983" s="1">
        <v>7.7844759999999997</v>
      </c>
      <c r="Q5983" s="1">
        <v>8.0281199999999995</v>
      </c>
    </row>
    <row r="5984" spans="1:17" x14ac:dyDescent="0.2">
      <c r="A5984" s="5984">
        <v>43260.211921319402</v>
      </c>
      <c r="B5984" s="1">
        <v>7.8315520000000003</v>
      </c>
      <c r="C5984" s="1">
        <v>7.4455790000000004</v>
      </c>
      <c r="D5984" s="1">
        <v>7.8904649999999998</v>
      </c>
      <c r="E5984" s="1">
        <v>7.9667880000000002</v>
      </c>
      <c r="F5984" s="1">
        <v>9.2525200000000005</v>
      </c>
      <c r="G5984" s="1">
        <v>7.9422879999999996</v>
      </c>
      <c r="H5984" s="1">
        <v>8.0217120000000008</v>
      </c>
      <c r="I5984" s="1">
        <v>7.8266090000000004</v>
      </c>
      <c r="J5984" s="1">
        <v>8.2151440000000004</v>
      </c>
      <c r="K5984" s="1">
        <v>8.0776660000000007</v>
      </c>
      <c r="L5984" s="1">
        <v>7.8075850000000004</v>
      </c>
      <c r="M5984" s="1">
        <v>7.8843889999999996</v>
      </c>
      <c r="N5984" s="1">
        <v>7.7843549999999997</v>
      </c>
      <c r="O5984" s="1">
        <v>8.0266999999999999</v>
      </c>
      <c r="P5984" s="1">
        <v>7.785501</v>
      </c>
      <c r="Q5984" s="1">
        <v>8.0273430000000001</v>
      </c>
    </row>
    <row r="5985" spans="1:17" x14ac:dyDescent="0.2">
      <c r="A5985" s="5985">
        <v>43260.215393573802</v>
      </c>
      <c r="B5985" s="1">
        <v>7.8301629999999998</v>
      </c>
      <c r="C5985" s="1">
        <v>7.446186</v>
      </c>
      <c r="D5985" s="1">
        <v>7.8874649999999997</v>
      </c>
      <c r="E5985" s="1">
        <v>7.9667979999999998</v>
      </c>
      <c r="F5985" s="1">
        <v>9.2525530000000007</v>
      </c>
      <c r="G5985" s="1">
        <v>7.944572</v>
      </c>
      <c r="H5985" s="1">
        <v>7.9996179999999999</v>
      </c>
      <c r="I5985" s="1">
        <v>7.8244350000000003</v>
      </c>
      <c r="J5985" s="1">
        <v>8.2149359999999998</v>
      </c>
      <c r="K5985" s="1">
        <v>8.0777450000000002</v>
      </c>
      <c r="L5985" s="1">
        <v>7.8074440000000003</v>
      </c>
      <c r="M5985" s="1">
        <v>7.8838699999999999</v>
      </c>
      <c r="N5985" s="1">
        <v>7.7813679999999996</v>
      </c>
      <c r="O5985" s="1">
        <v>8.0272769999999998</v>
      </c>
      <c r="P5985" s="1">
        <v>7.7844389999999999</v>
      </c>
      <c r="Q5985" s="1">
        <v>8.0256930000000004</v>
      </c>
    </row>
    <row r="5986" spans="1:17" x14ac:dyDescent="0.2">
      <c r="A5986" s="5986">
        <v>43260.218857880303</v>
      </c>
      <c r="B5986" s="1">
        <v>7.8247350000000004</v>
      </c>
      <c r="C5986" s="1">
        <v>7.4436790000000004</v>
      </c>
      <c r="D5986" s="1">
        <v>7.9015389999999996</v>
      </c>
      <c r="E5986" s="1">
        <v>7.9646939999999997</v>
      </c>
      <c r="F5986" s="1">
        <v>9.2525099999999991</v>
      </c>
      <c r="G5986" s="1">
        <v>7.9426550000000002</v>
      </c>
      <c r="H5986" s="1">
        <v>8.0017329999999998</v>
      </c>
      <c r="I5986" s="1">
        <v>7.8236179999999997</v>
      </c>
      <c r="J5986" s="1">
        <v>8.2137790000000006</v>
      </c>
      <c r="K5986" s="1">
        <v>8.07639</v>
      </c>
      <c r="L5986" s="1">
        <v>7.8148939999999998</v>
      </c>
      <c r="M5986" s="1">
        <v>7.8808249999999997</v>
      </c>
      <c r="N5986" s="1">
        <v>7.7815260000000004</v>
      </c>
      <c r="O5986" s="1">
        <v>8.0267099999999996</v>
      </c>
      <c r="P5986" s="1">
        <v>7.7822529999999999</v>
      </c>
      <c r="Q5986" s="1">
        <v>8.0275689999999997</v>
      </c>
    </row>
    <row r="5987" spans="1:17" x14ac:dyDescent="0.2">
      <c r="A5987" s="5987">
        <v>43260.222328462703</v>
      </c>
      <c r="B5987" s="1">
        <v>7.8235190000000001</v>
      </c>
      <c r="C5987" s="1">
        <v>7.4455460000000002</v>
      </c>
      <c r="D5987" s="1">
        <v>7.9067049999999997</v>
      </c>
      <c r="E5987" s="1">
        <v>7.9644940000000002</v>
      </c>
      <c r="F5987" s="1">
        <v>9.2525080000000006</v>
      </c>
      <c r="G5987" s="1">
        <v>7.9401529999999996</v>
      </c>
      <c r="H5987" s="1">
        <v>8.0100339999999992</v>
      </c>
      <c r="I5987" s="1">
        <v>7.8258020000000004</v>
      </c>
      <c r="J5987" s="1">
        <v>8.2131030000000003</v>
      </c>
      <c r="K5987" s="1">
        <v>8.0756969999999999</v>
      </c>
      <c r="L5987" s="1">
        <v>7.8154070000000004</v>
      </c>
      <c r="M5987" s="1">
        <v>7.8816769999999998</v>
      </c>
      <c r="N5987" s="1">
        <v>7.7826019999999998</v>
      </c>
      <c r="O5987" s="1">
        <v>8.0270960000000002</v>
      </c>
      <c r="P5987" s="1">
        <v>7.7795079999999999</v>
      </c>
      <c r="Q5987" s="1">
        <v>8.0257539999999992</v>
      </c>
    </row>
    <row r="5988" spans="1:17" x14ac:dyDescent="0.2">
      <c r="A5988" s="5988">
        <v>43260.2257915917</v>
      </c>
      <c r="B5988" s="1">
        <v>7.8188560000000003</v>
      </c>
      <c r="C5988" s="1">
        <v>7.4450060000000002</v>
      </c>
      <c r="D5988" s="1">
        <v>7.9065500000000002</v>
      </c>
      <c r="E5988" s="1">
        <v>7.9646460000000001</v>
      </c>
      <c r="F5988" s="1">
        <v>9.2524990000000003</v>
      </c>
      <c r="G5988" s="1">
        <v>7.9403569999999997</v>
      </c>
      <c r="H5988" s="1">
        <v>8.0045439999999992</v>
      </c>
      <c r="I5988" s="1">
        <v>7.8235229999999998</v>
      </c>
      <c r="J5988" s="1">
        <v>8.2125590000000006</v>
      </c>
      <c r="K5988" s="1">
        <v>8.0742200000000004</v>
      </c>
      <c r="L5988" s="1">
        <v>7.8157959999999997</v>
      </c>
      <c r="M5988" s="1">
        <v>7.8803429999999999</v>
      </c>
      <c r="N5988" s="1">
        <v>7.7833269999999999</v>
      </c>
      <c r="O5988" s="1">
        <v>8.0260599999999993</v>
      </c>
      <c r="P5988" s="1">
        <v>7.7755359999999998</v>
      </c>
      <c r="Q5988" s="1">
        <v>8.0253130000000006</v>
      </c>
    </row>
    <row r="5989" spans="1:17" x14ac:dyDescent="0.2">
      <c r="A5989" s="5989">
        <v>43260.229262305496</v>
      </c>
      <c r="B5989" s="1">
        <v>7.817304</v>
      </c>
      <c r="C5989" s="1">
        <v>7.4497059999999999</v>
      </c>
      <c r="D5989" s="1">
        <v>7.9032479999999996</v>
      </c>
      <c r="E5989" s="1">
        <v>7.9632779999999999</v>
      </c>
      <c r="F5989" s="1">
        <v>9.252535</v>
      </c>
      <c r="G5989" s="1">
        <v>7.9420400000000004</v>
      </c>
      <c r="H5989" s="1">
        <v>8.0202690000000008</v>
      </c>
      <c r="I5989" s="1">
        <v>7.8218509999999997</v>
      </c>
      <c r="J5989" s="1">
        <v>8.2112320000000008</v>
      </c>
      <c r="K5989" s="1">
        <v>8.0754509999999993</v>
      </c>
      <c r="L5989" s="1">
        <v>7.8116899999999996</v>
      </c>
      <c r="M5989" s="1">
        <v>7.8808160000000003</v>
      </c>
      <c r="N5989" s="1">
        <v>7.7815349999999999</v>
      </c>
      <c r="O5989" s="1">
        <v>8.0235179999999993</v>
      </c>
      <c r="P5989" s="1">
        <v>7.775652</v>
      </c>
      <c r="Q5989" s="1">
        <v>8.0249740000000003</v>
      </c>
    </row>
    <row r="5990" spans="1:17" x14ac:dyDescent="0.2">
      <c r="A5990" s="5990">
        <v>43260.232713936799</v>
      </c>
      <c r="B5990" s="1">
        <v>7.8152270000000001</v>
      </c>
      <c r="C5990" s="1">
        <v>7.4524730000000003</v>
      </c>
      <c r="D5990" s="1">
        <v>7.8930829999999998</v>
      </c>
      <c r="E5990" s="1">
        <v>7.9654160000000003</v>
      </c>
      <c r="F5990" s="1">
        <v>9.2525569999999995</v>
      </c>
      <c r="G5990" s="1">
        <v>7.9418030000000002</v>
      </c>
      <c r="H5990" s="1">
        <v>8.0086919999999999</v>
      </c>
      <c r="I5990" s="1">
        <v>7.824344</v>
      </c>
      <c r="J5990" s="1">
        <v>8.2121670000000009</v>
      </c>
      <c r="K5990" s="1">
        <v>8.0757300000000001</v>
      </c>
      <c r="L5990" s="1">
        <v>7.813561</v>
      </c>
      <c r="M5990" s="1">
        <v>7.8841229999999998</v>
      </c>
      <c r="N5990" s="1">
        <v>7.7811110000000001</v>
      </c>
      <c r="O5990" s="1">
        <v>8.0247279999999996</v>
      </c>
      <c r="P5990" s="1">
        <v>7.7757170000000002</v>
      </c>
      <c r="Q5990" s="1">
        <v>8.0230750000000004</v>
      </c>
    </row>
    <row r="5991" spans="1:17" x14ac:dyDescent="0.2">
      <c r="A5991" s="5991">
        <v>43260.236231471303</v>
      </c>
      <c r="B5991" s="1">
        <v>7.8111430000000004</v>
      </c>
      <c r="C5991" s="1">
        <v>7.4537940000000003</v>
      </c>
      <c r="D5991" s="1">
        <v>7.9006340000000002</v>
      </c>
      <c r="E5991" s="1">
        <v>7.961989</v>
      </c>
      <c r="F5991" s="1">
        <v>9.2524440000000006</v>
      </c>
      <c r="G5991" s="1">
        <v>7.9419579999999996</v>
      </c>
      <c r="H5991" s="1">
        <v>7.9952610000000002</v>
      </c>
      <c r="I5991" s="1">
        <v>7.8293730000000004</v>
      </c>
      <c r="J5991" s="1">
        <v>8.2112090000000002</v>
      </c>
      <c r="K5991" s="1">
        <v>8.0750989999999998</v>
      </c>
      <c r="L5991" s="1">
        <v>7.8135399999999997</v>
      </c>
      <c r="M5991" s="1">
        <v>7.8833950000000002</v>
      </c>
      <c r="N5991" s="1">
        <v>7.7815789999999998</v>
      </c>
      <c r="O5991" s="1">
        <v>8.0239709999999995</v>
      </c>
      <c r="P5991" s="1">
        <v>7.7765110000000002</v>
      </c>
      <c r="Q5991" s="1">
        <v>8.0234909999999999</v>
      </c>
    </row>
    <row r="5992" spans="1:17" x14ac:dyDescent="0.2">
      <c r="A5992" s="5992">
        <v>43260.239710691101</v>
      </c>
      <c r="B5992" s="1">
        <v>7.8091229999999996</v>
      </c>
      <c r="C5992" s="1">
        <v>7.4530820000000002</v>
      </c>
      <c r="D5992" s="1">
        <v>7.9048189999999998</v>
      </c>
      <c r="E5992" s="1">
        <v>7.962523</v>
      </c>
      <c r="F5992" s="1">
        <v>9.2525399999999998</v>
      </c>
      <c r="G5992" s="1">
        <v>7.9399369999999996</v>
      </c>
      <c r="H5992" s="1">
        <v>8.0199599999999993</v>
      </c>
      <c r="I5992" s="1">
        <v>7.8234199999999996</v>
      </c>
      <c r="J5992" s="1">
        <v>8.2118389999999994</v>
      </c>
      <c r="K5992" s="1">
        <v>8.0757549999999991</v>
      </c>
      <c r="L5992" s="1">
        <v>7.8142180000000003</v>
      </c>
      <c r="M5992" s="1">
        <v>7.8842999999999996</v>
      </c>
      <c r="N5992" s="1">
        <v>7.7840730000000002</v>
      </c>
      <c r="O5992" s="1">
        <v>8.0249120000000005</v>
      </c>
      <c r="P5992" s="1">
        <v>7.7779400000000001</v>
      </c>
      <c r="Q5992" s="1">
        <v>8.0234290000000001</v>
      </c>
    </row>
    <row r="5993" spans="1:17" x14ac:dyDescent="0.2">
      <c r="A5993" s="5993">
        <v>43260.243193288501</v>
      </c>
      <c r="B5993" s="1">
        <v>7.8058059999999996</v>
      </c>
      <c r="C5993" s="1">
        <v>7.4500970000000004</v>
      </c>
      <c r="D5993" s="1">
        <v>7.9036280000000003</v>
      </c>
      <c r="E5993" s="1">
        <v>7.9625539999999999</v>
      </c>
      <c r="F5993" s="1">
        <v>9.2525309999999994</v>
      </c>
      <c r="G5993" s="1">
        <v>7.9417270000000002</v>
      </c>
      <c r="H5993" s="1">
        <v>8.0002230000000001</v>
      </c>
      <c r="I5993" s="1">
        <v>7.8245199999999997</v>
      </c>
      <c r="J5993" s="1">
        <v>8.2082080000000008</v>
      </c>
      <c r="K5993" s="1">
        <v>8.0743299999999998</v>
      </c>
      <c r="L5993" s="1">
        <v>7.8142959999999997</v>
      </c>
      <c r="M5993" s="1">
        <v>7.8842879999999997</v>
      </c>
      <c r="N5993" s="1">
        <v>7.7821369999999996</v>
      </c>
      <c r="O5993" s="1">
        <v>8.0236560000000008</v>
      </c>
      <c r="P5993" s="1">
        <v>7.7777010000000004</v>
      </c>
      <c r="Q5993" s="1">
        <v>8.0235559999999992</v>
      </c>
    </row>
    <row r="5994" spans="1:17" x14ac:dyDescent="0.2">
      <c r="A5994" s="5994">
        <v>43260.2466392512</v>
      </c>
      <c r="B5994" s="1">
        <v>7.8030660000000003</v>
      </c>
      <c r="C5994" s="1">
        <v>7.4453370000000003</v>
      </c>
      <c r="D5994" s="1">
        <v>7.888363</v>
      </c>
      <c r="E5994" s="1">
        <v>7.9607070000000002</v>
      </c>
      <c r="F5994" s="1">
        <v>9.2524990000000003</v>
      </c>
      <c r="G5994" s="1">
        <v>7.9406100000000004</v>
      </c>
      <c r="H5994" s="1">
        <v>8.0080960000000001</v>
      </c>
      <c r="I5994" s="1">
        <v>7.8255840000000001</v>
      </c>
      <c r="J5994" s="1">
        <v>8.2101559999999996</v>
      </c>
      <c r="K5994" s="1">
        <v>8.0748440000000006</v>
      </c>
      <c r="L5994" s="1">
        <v>7.8141069999999999</v>
      </c>
      <c r="M5994" s="1">
        <v>7.8848409999999998</v>
      </c>
      <c r="N5994" s="1">
        <v>7.7808529999999996</v>
      </c>
      <c r="O5994" s="1">
        <v>8.0233550000000005</v>
      </c>
      <c r="P5994" s="1">
        <v>7.7796510000000003</v>
      </c>
      <c r="Q5994" s="1">
        <v>8.024991</v>
      </c>
    </row>
    <row r="5995" spans="1:17" x14ac:dyDescent="0.2">
      <c r="A5995" s="5995">
        <v>43260.250063053798</v>
      </c>
      <c r="B5995" s="1">
        <v>7.799334</v>
      </c>
      <c r="C5995" s="1">
        <v>7.4500970000000004</v>
      </c>
      <c r="D5995" s="1">
        <v>7.8589589999999996</v>
      </c>
      <c r="E5995" s="1">
        <v>7.9605459999999999</v>
      </c>
      <c r="F5995" s="1">
        <v>9.2524859999999993</v>
      </c>
      <c r="G5995" s="1">
        <v>7.9391699999999998</v>
      </c>
      <c r="H5995" s="1">
        <v>8.017633</v>
      </c>
      <c r="I5995" s="1">
        <v>7.8217080000000001</v>
      </c>
      <c r="J5995" s="1">
        <v>8.2122250000000001</v>
      </c>
      <c r="K5995" s="1">
        <v>8.0728810000000006</v>
      </c>
      <c r="L5995" s="1">
        <v>7.8144520000000002</v>
      </c>
      <c r="M5995" s="1">
        <v>7.885211</v>
      </c>
      <c r="N5995" s="1">
        <v>7.782095</v>
      </c>
      <c r="O5995" s="1">
        <v>8.0234909999999999</v>
      </c>
      <c r="P5995" s="1">
        <v>7.781771</v>
      </c>
      <c r="Q5995" s="1">
        <v>8.0260719999999992</v>
      </c>
    </row>
    <row r="5996" spans="1:17" x14ac:dyDescent="0.2">
      <c r="A5996" s="5996">
        <v>43260.253590480002</v>
      </c>
      <c r="B5996" s="1">
        <v>7.7964909999999996</v>
      </c>
      <c r="C5996" s="1">
        <v>7.463876</v>
      </c>
      <c r="D5996" s="1">
        <v>7.8765700000000001</v>
      </c>
      <c r="E5996" s="1">
        <v>7.9592559999999999</v>
      </c>
      <c r="F5996" s="1">
        <v>9.2525429999999993</v>
      </c>
      <c r="G5996" s="1">
        <v>7.941452</v>
      </c>
      <c r="H5996" s="1">
        <v>7.9932119999999998</v>
      </c>
      <c r="I5996" s="1">
        <v>7.8189209999999996</v>
      </c>
      <c r="J5996" s="1">
        <v>8.2095260000000003</v>
      </c>
      <c r="K5996" s="1">
        <v>8.073048</v>
      </c>
      <c r="L5996" s="1">
        <v>7.8150500000000003</v>
      </c>
      <c r="M5996" s="1">
        <v>7.8862519999999998</v>
      </c>
      <c r="N5996" s="1">
        <v>7.7819760000000002</v>
      </c>
      <c r="O5996" s="1">
        <v>8.0237999999999996</v>
      </c>
      <c r="P5996" s="1">
        <v>7.7838370000000001</v>
      </c>
      <c r="Q5996" s="1">
        <v>8.0254180000000002</v>
      </c>
    </row>
    <row r="5997" spans="1:17" x14ac:dyDescent="0.2">
      <c r="A5997" s="5997">
        <v>43260.257047934603</v>
      </c>
      <c r="B5997" s="1">
        <v>7.7949529999999996</v>
      </c>
      <c r="C5997" s="1">
        <v>7.4713050000000001</v>
      </c>
      <c r="D5997" s="1">
        <v>7.8788689999999999</v>
      </c>
      <c r="E5997" s="1">
        <v>7.9607619999999999</v>
      </c>
      <c r="F5997" s="1">
        <v>9.2525410000000008</v>
      </c>
      <c r="G5997" s="1">
        <v>7.9446019999999997</v>
      </c>
      <c r="H5997" s="1">
        <v>8.0135760000000005</v>
      </c>
      <c r="I5997" s="1">
        <v>7.8165079999999998</v>
      </c>
      <c r="J5997" s="1">
        <v>8.2123760000000008</v>
      </c>
      <c r="K5997" s="1">
        <v>8.0771420000000003</v>
      </c>
      <c r="L5997" s="1">
        <v>7.8166180000000001</v>
      </c>
      <c r="M5997" s="1">
        <v>7.8877610000000002</v>
      </c>
      <c r="N5997" s="1">
        <v>7.7801819999999999</v>
      </c>
      <c r="O5997" s="1">
        <v>8.0243490000000008</v>
      </c>
      <c r="P5997" s="1">
        <v>7.7820039999999997</v>
      </c>
      <c r="Q5997" s="1">
        <v>8.023396</v>
      </c>
    </row>
    <row r="5998" spans="1:17" x14ac:dyDescent="0.2">
      <c r="A5998" s="5998">
        <v>43260.260550635299</v>
      </c>
      <c r="B5998" s="1">
        <v>7.7931039999999996</v>
      </c>
      <c r="C5998" s="1">
        <v>7.4693170000000002</v>
      </c>
      <c r="D5998" s="1">
        <v>7.8854519999999999</v>
      </c>
      <c r="E5998" s="1">
        <v>7.9624430000000004</v>
      </c>
      <c r="F5998" s="1">
        <v>9.2525440000000003</v>
      </c>
      <c r="G5998" s="1">
        <v>7.9496729999999998</v>
      </c>
      <c r="H5998" s="1">
        <v>8.0468489999999999</v>
      </c>
      <c r="I5998" s="1">
        <v>7.8131719999999998</v>
      </c>
      <c r="J5998" s="1">
        <v>8.2137019999999996</v>
      </c>
      <c r="K5998" s="1">
        <v>8.0818180000000002</v>
      </c>
      <c r="L5998" s="1">
        <v>7.8204250000000002</v>
      </c>
      <c r="M5998" s="1">
        <v>7.8941400000000002</v>
      </c>
      <c r="N5998" s="1">
        <v>7.7801479999999996</v>
      </c>
      <c r="O5998" s="1">
        <v>8.0176770000000008</v>
      </c>
      <c r="P5998" s="1">
        <v>7.777628</v>
      </c>
      <c r="Q5998" s="1">
        <v>8.0243199999999995</v>
      </c>
    </row>
    <row r="5999" spans="1:17" x14ac:dyDescent="0.2">
      <c r="A5999" s="5999">
        <v>43260.264021533199</v>
      </c>
      <c r="B5999" s="1">
        <v>7.7889989999999996</v>
      </c>
      <c r="C5999" s="1">
        <v>7.4784350000000002</v>
      </c>
      <c r="D5999" s="1">
        <v>7.8978149999999996</v>
      </c>
      <c r="E5999" s="1">
        <v>7.9628639999999997</v>
      </c>
      <c r="F5999" s="1">
        <v>9.2525060000000003</v>
      </c>
      <c r="G5999" s="1">
        <v>7.9516749999999998</v>
      </c>
      <c r="H5999" s="1">
        <v>8.0241399999999992</v>
      </c>
      <c r="I5999" s="1">
        <v>7.8168129999999998</v>
      </c>
      <c r="J5999" s="1">
        <v>8.2150370000000006</v>
      </c>
      <c r="K5999" s="1">
        <v>8.0819460000000003</v>
      </c>
      <c r="L5999" s="1">
        <v>7.8230680000000001</v>
      </c>
      <c r="M5999" s="1">
        <v>7.9025990000000004</v>
      </c>
      <c r="N5999" s="1">
        <v>7.7785529999999996</v>
      </c>
      <c r="O5999" s="1">
        <v>8.0242430000000002</v>
      </c>
      <c r="P5999" s="1">
        <v>7.7762200000000004</v>
      </c>
      <c r="Q5999" s="1">
        <v>8.022195</v>
      </c>
    </row>
    <row r="6000" spans="1:17" x14ac:dyDescent="0.2">
      <c r="A6000" s="6000">
        <v>43260.267470875202</v>
      </c>
      <c r="B6000" s="1">
        <v>7.7870970000000002</v>
      </c>
      <c r="C6000" s="1">
        <v>7.4876860000000001</v>
      </c>
      <c r="D6000" s="1">
        <v>7.9032119999999999</v>
      </c>
      <c r="E6000" s="1">
        <v>7.9659630000000003</v>
      </c>
      <c r="F6000" s="1">
        <v>9.2525429999999993</v>
      </c>
      <c r="G6000" s="1">
        <v>7.9541029999999999</v>
      </c>
      <c r="H6000" s="1">
        <v>8.0060330000000004</v>
      </c>
      <c r="I6000" s="1">
        <v>7.8230079999999997</v>
      </c>
      <c r="J6000" s="1">
        <v>8.2195999999999998</v>
      </c>
      <c r="K6000" s="1">
        <v>8.0811100000000007</v>
      </c>
      <c r="L6000" s="1">
        <v>7.8248360000000003</v>
      </c>
      <c r="M6000" s="1">
        <v>7.9115650000000004</v>
      </c>
      <c r="N6000" s="1">
        <v>7.7794679999999996</v>
      </c>
      <c r="O6000" s="1">
        <v>8.0236979999999996</v>
      </c>
      <c r="P6000" s="1">
        <v>7.7784269999999998</v>
      </c>
      <c r="Q6000" s="1">
        <v>8.0212599999999998</v>
      </c>
    </row>
    <row r="6001" spans="1:17" x14ac:dyDescent="0.2">
      <c r="A6001" s="6001">
        <v>43260.270900911397</v>
      </c>
      <c r="B6001" s="1">
        <v>7.7857029999999998</v>
      </c>
      <c r="C6001" s="1">
        <v>7.4913290000000003</v>
      </c>
      <c r="D6001" s="1">
        <v>7.8951789999999997</v>
      </c>
      <c r="E6001" s="1">
        <v>7.9685860000000002</v>
      </c>
      <c r="F6001" s="1">
        <v>9.2525689999999994</v>
      </c>
      <c r="G6001" s="1">
        <v>7.9534979999999997</v>
      </c>
      <c r="H6001" s="1">
        <v>8.0226640000000007</v>
      </c>
      <c r="I6001" s="1">
        <v>7.8225769999999999</v>
      </c>
      <c r="J6001" s="1">
        <v>8.2219359999999995</v>
      </c>
      <c r="K6001" s="1">
        <v>8.0811019999999996</v>
      </c>
      <c r="L6001" s="1">
        <v>7.8249129999999996</v>
      </c>
      <c r="M6001" s="1">
        <v>7.9203380000000001</v>
      </c>
      <c r="N6001" s="1">
        <v>7.7810540000000001</v>
      </c>
      <c r="O6001" s="1">
        <v>8.0249659999999992</v>
      </c>
      <c r="P6001" s="1">
        <v>7.7818459999999998</v>
      </c>
      <c r="Q6001" s="1">
        <v>8.0234640000000006</v>
      </c>
    </row>
    <row r="6002" spans="1:17" x14ac:dyDescent="0.2">
      <c r="A6002" s="6002">
        <v>43260.274393254702</v>
      </c>
      <c r="B6002" s="1">
        <v>7.780538</v>
      </c>
      <c r="C6002" s="1">
        <v>7.4993059999999998</v>
      </c>
      <c r="D6002" s="1">
        <v>7.9199039999999998</v>
      </c>
      <c r="E6002" s="1">
        <v>7.970459</v>
      </c>
      <c r="F6002" s="1">
        <v>9.2524789999999992</v>
      </c>
      <c r="G6002" s="1">
        <v>7.9555610000000003</v>
      </c>
      <c r="H6002" s="1">
        <v>8.0000649999999993</v>
      </c>
      <c r="I6002" s="1">
        <v>7.8263449999999999</v>
      </c>
      <c r="J6002" s="1">
        <v>8.2236709999999995</v>
      </c>
      <c r="K6002" s="1">
        <v>8.0810410000000008</v>
      </c>
      <c r="L6002" s="1">
        <v>7.825094</v>
      </c>
      <c r="M6002" s="1">
        <v>7.929322</v>
      </c>
      <c r="N6002" s="1">
        <v>7.7810689999999996</v>
      </c>
      <c r="O6002" s="1">
        <v>8.0236140000000002</v>
      </c>
      <c r="P6002" s="1">
        <v>7.7848920000000001</v>
      </c>
      <c r="Q6002" s="1">
        <v>8.0220199999999995</v>
      </c>
    </row>
    <row r="6003" spans="1:17" x14ac:dyDescent="0.2">
      <c r="A6003" s="6003">
        <v>43260.277853488296</v>
      </c>
      <c r="B6003" s="1">
        <v>7.7788490000000001</v>
      </c>
      <c r="C6003" s="1">
        <v>7.5156770000000002</v>
      </c>
      <c r="D6003" s="1">
        <v>7.928439</v>
      </c>
      <c r="E6003" s="1">
        <v>7.9708160000000001</v>
      </c>
      <c r="F6003" s="1">
        <v>9.2524689999999996</v>
      </c>
      <c r="G6003" s="1">
        <v>7.9563750000000004</v>
      </c>
      <c r="H6003" s="1">
        <v>8.0151920000000008</v>
      </c>
      <c r="I6003" s="1">
        <v>7.8257620000000001</v>
      </c>
      <c r="J6003" s="1">
        <v>8.2239389999999997</v>
      </c>
      <c r="K6003" s="1">
        <v>8.0813140000000008</v>
      </c>
      <c r="L6003" s="1">
        <v>7.8280029999999998</v>
      </c>
      <c r="M6003" s="1">
        <v>7.9381690000000003</v>
      </c>
      <c r="N6003" s="1">
        <v>7.7797599999999996</v>
      </c>
      <c r="O6003" s="1">
        <v>8.0226539999999993</v>
      </c>
      <c r="P6003" s="1">
        <v>7.7852629999999996</v>
      </c>
      <c r="Q6003" s="1">
        <v>8.0207619999999995</v>
      </c>
    </row>
    <row r="6004" spans="1:17" x14ac:dyDescent="0.2">
      <c r="A6004" s="6004">
        <v>43260.2813716214</v>
      </c>
      <c r="B6004" s="1">
        <v>7.7751700000000001</v>
      </c>
      <c r="C6004" s="1">
        <v>7.530494</v>
      </c>
      <c r="D6004" s="1">
        <v>7.9379220000000004</v>
      </c>
      <c r="E6004" s="1">
        <v>7.9741720000000003</v>
      </c>
      <c r="F6004" s="1">
        <v>9.2525320000000004</v>
      </c>
      <c r="G6004" s="1">
        <v>7.9583069999999996</v>
      </c>
      <c r="H6004" s="1">
        <v>8.0216220000000007</v>
      </c>
      <c r="I6004" s="1">
        <v>7.8283060000000004</v>
      </c>
      <c r="J6004" s="1">
        <v>8.2251720000000006</v>
      </c>
      <c r="K6004" s="1">
        <v>8.0798660000000009</v>
      </c>
      <c r="L6004" s="1">
        <v>7.8220429999999999</v>
      </c>
      <c r="M6004" s="1">
        <v>7.9471049999999996</v>
      </c>
      <c r="N6004" s="1">
        <v>7.7796459999999996</v>
      </c>
      <c r="O6004" s="1">
        <v>8.0233629999999998</v>
      </c>
      <c r="P6004" s="1">
        <v>7.7844259999999998</v>
      </c>
      <c r="Q6004" s="1">
        <v>8.0206649999999993</v>
      </c>
    </row>
    <row r="6005" spans="1:17" x14ac:dyDescent="0.2">
      <c r="A6005" s="6005">
        <v>43260.284825836199</v>
      </c>
      <c r="B6005" s="1">
        <v>7.7704789999999999</v>
      </c>
      <c r="C6005" s="1">
        <v>7.5422029999999998</v>
      </c>
      <c r="D6005" s="1">
        <v>7.9290479999999999</v>
      </c>
      <c r="E6005" s="1">
        <v>7.9729289999999997</v>
      </c>
      <c r="F6005" s="1">
        <v>9.2525289999999991</v>
      </c>
      <c r="G6005" s="1">
        <v>7.9574829999999999</v>
      </c>
      <c r="H6005" s="1">
        <v>8.0052330000000005</v>
      </c>
      <c r="I6005" s="1">
        <v>7.8310950000000004</v>
      </c>
      <c r="J6005" s="1">
        <v>8.2250920000000001</v>
      </c>
      <c r="K6005" s="1">
        <v>8.0804899999999993</v>
      </c>
      <c r="L6005" s="1">
        <v>7.8183889999999998</v>
      </c>
      <c r="M6005" s="1">
        <v>7.9578980000000001</v>
      </c>
      <c r="N6005" s="1">
        <v>7.7800570000000002</v>
      </c>
      <c r="O6005" s="1">
        <v>8.0232659999999996</v>
      </c>
      <c r="P6005" s="1">
        <v>7.77982</v>
      </c>
      <c r="Q6005" s="1">
        <v>8.0211210000000008</v>
      </c>
    </row>
    <row r="6006" spans="1:17" x14ac:dyDescent="0.2">
      <c r="A6006" s="6006">
        <v>43260.288296959501</v>
      </c>
      <c r="B6006" s="1">
        <v>7.7678099999999999</v>
      </c>
      <c r="C6006" s="1">
        <v>7.5495729999999996</v>
      </c>
      <c r="D6006" s="1">
        <v>7.9349610000000004</v>
      </c>
      <c r="E6006" s="1">
        <v>7.9734369999999997</v>
      </c>
      <c r="F6006" s="1">
        <v>9.2525110000000002</v>
      </c>
      <c r="G6006" s="1">
        <v>7.9582079999999999</v>
      </c>
      <c r="H6006" s="1">
        <v>8.0137900000000002</v>
      </c>
      <c r="I6006" s="1">
        <v>7.8323330000000002</v>
      </c>
      <c r="J6006" s="1">
        <v>8.2288340000000009</v>
      </c>
      <c r="K6006" s="1">
        <v>8.0804240000000007</v>
      </c>
      <c r="L6006" s="1">
        <v>7.8175809999999997</v>
      </c>
      <c r="M6006" s="1">
        <v>7.9669540000000003</v>
      </c>
      <c r="N6006" s="1">
        <v>7.7800589999999996</v>
      </c>
      <c r="O6006" s="1">
        <v>8.0229859999999995</v>
      </c>
      <c r="P6006" s="1">
        <v>7.7736799999999997</v>
      </c>
      <c r="Q6006" s="1">
        <v>8.0196249999999996</v>
      </c>
    </row>
    <row r="6007" spans="1:17" x14ac:dyDescent="0.2">
      <c r="A6007" s="6007">
        <v>43260.291790483097</v>
      </c>
      <c r="B6007" s="1">
        <v>7.7649359999999996</v>
      </c>
      <c r="C6007" s="1">
        <v>7.5699519999999998</v>
      </c>
      <c r="D6007" s="1">
        <v>7.9469640000000004</v>
      </c>
      <c r="E6007" s="1">
        <v>7.9767780000000004</v>
      </c>
      <c r="F6007" s="1">
        <v>9.2525139999999997</v>
      </c>
      <c r="G6007" s="1">
        <v>7.958914</v>
      </c>
      <c r="H6007" s="1">
        <v>8.0406490000000002</v>
      </c>
      <c r="I6007" s="1">
        <v>7.8332550000000003</v>
      </c>
      <c r="J6007" s="1">
        <v>8.2314070000000008</v>
      </c>
      <c r="K6007" s="1">
        <v>8.0786239999999996</v>
      </c>
      <c r="L6007" s="1">
        <v>7.8132380000000001</v>
      </c>
      <c r="M6007" s="1">
        <v>7.9743079999999997</v>
      </c>
      <c r="N6007" s="1">
        <v>7.7809090000000003</v>
      </c>
      <c r="O6007" s="1">
        <v>8.022551</v>
      </c>
      <c r="P6007" s="1">
        <v>7.773593</v>
      </c>
      <c r="Q6007" s="1">
        <v>8.0208770000000005</v>
      </c>
    </row>
    <row r="6008" spans="1:17" x14ac:dyDescent="0.2">
      <c r="A6008" s="6008">
        <v>43260.295205413502</v>
      </c>
      <c r="B6008" s="1">
        <v>7.7610390000000002</v>
      </c>
      <c r="C6008" s="1">
        <v>7.5933809999999999</v>
      </c>
      <c r="D6008" s="1">
        <v>7.9557330000000004</v>
      </c>
      <c r="E6008" s="1">
        <v>7.9781599999999999</v>
      </c>
      <c r="F6008" s="1">
        <v>9.2524820000000005</v>
      </c>
      <c r="G6008" s="1">
        <v>7.9596929999999997</v>
      </c>
      <c r="H6008" s="1">
        <v>8.0088450000000009</v>
      </c>
      <c r="I6008" s="1">
        <v>7.8412990000000002</v>
      </c>
      <c r="J6008" s="1">
        <v>8.2354299999999991</v>
      </c>
      <c r="K6008" s="1">
        <v>8.0779420000000002</v>
      </c>
      <c r="L6008" s="1">
        <v>7.8163679999999998</v>
      </c>
      <c r="M6008" s="1">
        <v>7.9852639999999999</v>
      </c>
      <c r="N6008" s="1">
        <v>7.7793999999999999</v>
      </c>
      <c r="O6008" s="1">
        <v>8.0213269999999994</v>
      </c>
      <c r="P6008" s="1">
        <v>7.7776329999999998</v>
      </c>
      <c r="Q6008" s="1">
        <v>8.0215560000000004</v>
      </c>
    </row>
    <row r="6009" spans="1:17" x14ac:dyDescent="0.2">
      <c r="A6009" s="6009">
        <v>43260.298692282697</v>
      </c>
      <c r="B6009" s="1">
        <v>7.7571979999999998</v>
      </c>
      <c r="C6009" s="1">
        <v>7.6659430000000004</v>
      </c>
      <c r="D6009" s="1">
        <v>7.9720890000000004</v>
      </c>
      <c r="E6009" s="1">
        <v>7.9802169999999997</v>
      </c>
      <c r="F6009" s="1">
        <v>9.2525289999999991</v>
      </c>
      <c r="G6009" s="1">
        <v>7.9597959999999999</v>
      </c>
      <c r="H6009" s="1">
        <v>8.0198610000000006</v>
      </c>
      <c r="I6009" s="1">
        <v>7.8461429999999996</v>
      </c>
      <c r="J6009" s="1">
        <v>8.234845</v>
      </c>
      <c r="K6009" s="1">
        <v>8.0839309999999998</v>
      </c>
      <c r="L6009" s="1">
        <v>7.8211199999999996</v>
      </c>
      <c r="M6009" s="1">
        <v>7.9962809999999998</v>
      </c>
      <c r="N6009" s="1">
        <v>7.7791589999999999</v>
      </c>
      <c r="O6009" s="1">
        <v>8.0217869999999998</v>
      </c>
      <c r="P6009" s="1">
        <v>7.780214</v>
      </c>
      <c r="Q6009" s="1">
        <v>8.0210869999999996</v>
      </c>
    </row>
    <row r="6010" spans="1:17" x14ac:dyDescent="0.2">
      <c r="A6010" s="6010">
        <v>43260.302154809498</v>
      </c>
      <c r="B6010" s="1">
        <v>7.7524839999999999</v>
      </c>
      <c r="C6010" s="1">
        <v>7.7265670000000002</v>
      </c>
      <c r="D6010" s="1">
        <v>7.9874960000000002</v>
      </c>
      <c r="E6010" s="1">
        <v>7.9803829999999998</v>
      </c>
      <c r="F6010" s="1">
        <v>9.2525519999999997</v>
      </c>
      <c r="G6010" s="1">
        <v>7.9623189999999999</v>
      </c>
      <c r="H6010" s="1">
        <v>8.0258040000000008</v>
      </c>
      <c r="I6010" s="1">
        <v>7.8480910000000002</v>
      </c>
      <c r="J6010" s="1">
        <v>8.2371300000000005</v>
      </c>
      <c r="K6010" s="1">
        <v>8.0846420000000006</v>
      </c>
      <c r="L6010" s="1">
        <v>7.8234469999999998</v>
      </c>
      <c r="M6010" s="1">
        <v>8.0051179999999995</v>
      </c>
      <c r="N6010" s="1">
        <v>7.7793190000000001</v>
      </c>
      <c r="O6010" s="1">
        <v>8.0212009999999996</v>
      </c>
      <c r="P6010" s="1">
        <v>7.783703</v>
      </c>
      <c r="Q6010" s="1">
        <v>8.0200340000000008</v>
      </c>
    </row>
    <row r="6011" spans="1:17" x14ac:dyDescent="0.2">
      <c r="A6011" s="6011">
        <v>43260.305680577098</v>
      </c>
      <c r="B6011" s="1">
        <v>7.7502060000000004</v>
      </c>
      <c r="C6011" s="1">
        <v>7.7581389999999999</v>
      </c>
      <c r="D6011" s="1">
        <v>7.9911989999999999</v>
      </c>
      <c r="E6011" s="1">
        <v>7.9819399999999998</v>
      </c>
      <c r="F6011" s="1">
        <v>9.2524890000000006</v>
      </c>
      <c r="G6011" s="1">
        <v>7.9603809999999999</v>
      </c>
      <c r="H6011" s="1">
        <v>8.0124499999999994</v>
      </c>
      <c r="I6011" s="1">
        <v>7.8528469999999997</v>
      </c>
      <c r="J6011" s="1">
        <v>8.2409180000000006</v>
      </c>
      <c r="K6011" s="1">
        <v>8.0859349999999992</v>
      </c>
      <c r="L6011" s="1">
        <v>7.8270109999999997</v>
      </c>
      <c r="M6011" s="1">
        <v>8.0148130000000002</v>
      </c>
      <c r="N6011" s="1">
        <v>7.7799839999999998</v>
      </c>
      <c r="O6011" s="1">
        <v>8.0213739999999998</v>
      </c>
      <c r="P6011" s="1">
        <v>7.7854190000000001</v>
      </c>
      <c r="Q6011" s="1">
        <v>8.0201370000000001</v>
      </c>
    </row>
    <row r="6012" spans="1:17" x14ac:dyDescent="0.2">
      <c r="A6012" s="6012">
        <v>43260.309118156802</v>
      </c>
      <c r="B6012" s="1">
        <v>7.7466650000000001</v>
      </c>
      <c r="C6012" s="1">
        <v>7.7832080000000001</v>
      </c>
      <c r="D6012" s="1">
        <v>7.9881890000000002</v>
      </c>
      <c r="E6012" s="1">
        <v>7.9840540000000004</v>
      </c>
      <c r="F6012" s="1">
        <v>9.2524669999999993</v>
      </c>
      <c r="G6012" s="1">
        <v>7.9621500000000003</v>
      </c>
      <c r="H6012" s="1">
        <v>8.0151520000000005</v>
      </c>
      <c r="I6012" s="1">
        <v>7.8568949999999997</v>
      </c>
      <c r="J6012" s="1">
        <v>8.2429629999999996</v>
      </c>
      <c r="K6012" s="1">
        <v>8.0860260000000004</v>
      </c>
      <c r="L6012" s="1">
        <v>7.8238560000000001</v>
      </c>
      <c r="M6012" s="1">
        <v>8.0269130000000004</v>
      </c>
      <c r="N6012" s="1">
        <v>7.7783170000000004</v>
      </c>
      <c r="O6012" s="1">
        <v>8.0210530000000002</v>
      </c>
      <c r="P6012" s="1">
        <v>7.7841699999999996</v>
      </c>
      <c r="Q6012" s="1">
        <v>8.0200569999999995</v>
      </c>
    </row>
    <row r="6013" spans="1:17" x14ac:dyDescent="0.2">
      <c r="A6013" s="6013">
        <v>43260.312580992402</v>
      </c>
      <c r="B6013" s="1">
        <v>7.7433820000000004</v>
      </c>
      <c r="C6013" s="1">
        <v>7.8133970000000001</v>
      </c>
      <c r="D6013" s="1">
        <v>8.0093449999999997</v>
      </c>
      <c r="E6013" s="1">
        <v>7.986478</v>
      </c>
      <c r="F6013" s="1">
        <v>9.2525130000000004</v>
      </c>
      <c r="G6013" s="1">
        <v>7.963406</v>
      </c>
      <c r="H6013" s="1">
        <v>8.0297520000000002</v>
      </c>
      <c r="I6013" s="1">
        <v>7.8642370000000001</v>
      </c>
      <c r="J6013" s="1">
        <v>8.2495589999999996</v>
      </c>
      <c r="K6013" s="1">
        <v>8.0875599999999999</v>
      </c>
      <c r="L6013" s="1">
        <v>7.8259090000000002</v>
      </c>
      <c r="M6013" s="1">
        <v>8.0370369999999998</v>
      </c>
      <c r="N6013" s="1">
        <v>7.7794140000000001</v>
      </c>
      <c r="O6013" s="1">
        <v>8.0205769999999994</v>
      </c>
      <c r="P6013" s="1">
        <v>7.7832790000000003</v>
      </c>
      <c r="Q6013" s="1">
        <v>8.0216390000000004</v>
      </c>
    </row>
    <row r="6014" spans="1:17" x14ac:dyDescent="0.2">
      <c r="A6014" s="6014">
        <v>43260.316086502702</v>
      </c>
      <c r="B6014" s="1">
        <v>7.7406629999999996</v>
      </c>
      <c r="C6014" s="1">
        <v>7.8574210000000004</v>
      </c>
      <c r="D6014" s="1">
        <v>8.0188120000000005</v>
      </c>
      <c r="E6014" s="1">
        <v>7.9866200000000003</v>
      </c>
      <c r="F6014" s="1">
        <v>9.2525110000000002</v>
      </c>
      <c r="G6014" s="1">
        <v>7.9651050000000003</v>
      </c>
      <c r="H6014" s="1">
        <v>8.0191520000000001</v>
      </c>
      <c r="I6014" s="1">
        <v>7.8733269999999997</v>
      </c>
      <c r="J6014" s="1">
        <v>8.2545870000000008</v>
      </c>
      <c r="K6014" s="1">
        <v>8.0906260000000003</v>
      </c>
      <c r="L6014" s="1">
        <v>7.8263109999999996</v>
      </c>
      <c r="M6014" s="1">
        <v>8.0449619999999999</v>
      </c>
      <c r="N6014" s="1">
        <v>7.7788930000000001</v>
      </c>
      <c r="O6014" s="1">
        <v>8.0211249999999996</v>
      </c>
      <c r="P6014" s="1">
        <v>7.7796750000000001</v>
      </c>
      <c r="Q6014" s="1">
        <v>8.0209580000000003</v>
      </c>
    </row>
    <row r="6015" spans="1:17" x14ac:dyDescent="0.2">
      <c r="A6015" s="6015">
        <v>43260.319536927898</v>
      </c>
      <c r="B6015" s="1">
        <v>7.736586</v>
      </c>
      <c r="C6015" s="1">
        <v>7.8868799999999997</v>
      </c>
      <c r="D6015" s="1">
        <v>8.0263659999999994</v>
      </c>
      <c r="E6015" s="1">
        <v>7.9885929999999998</v>
      </c>
      <c r="F6015" s="1">
        <v>9.2525410000000008</v>
      </c>
      <c r="G6015" s="1">
        <v>7.967708</v>
      </c>
      <c r="H6015" s="1">
        <v>8.0424150000000001</v>
      </c>
      <c r="I6015" s="1">
        <v>7.8760000000000003</v>
      </c>
      <c r="J6015" s="1">
        <v>8.2551400000000008</v>
      </c>
      <c r="K6015" s="1">
        <v>8.0927620000000005</v>
      </c>
      <c r="L6015" s="1">
        <v>7.8290559999999996</v>
      </c>
      <c r="M6015" s="1">
        <v>8.0569810000000004</v>
      </c>
      <c r="N6015" s="1">
        <v>7.7794470000000002</v>
      </c>
      <c r="O6015" s="1">
        <v>8.0218030000000002</v>
      </c>
      <c r="P6015" s="1">
        <v>7.7762589999999996</v>
      </c>
      <c r="Q6015" s="1">
        <v>8.0208200000000005</v>
      </c>
    </row>
    <row r="6016" spans="1:17" x14ac:dyDescent="0.2">
      <c r="A6016" s="6016">
        <v>43260.323048778097</v>
      </c>
      <c r="B6016" s="1">
        <v>7.7327349999999999</v>
      </c>
      <c r="C6016" s="1">
        <v>7.9165539999999996</v>
      </c>
      <c r="D6016" s="1">
        <v>8.0342900000000004</v>
      </c>
      <c r="E6016" s="1">
        <v>7.9898829999999998</v>
      </c>
      <c r="F6016" s="1">
        <v>9.2526410000000006</v>
      </c>
      <c r="G6016" s="1">
        <v>7.9670249999999996</v>
      </c>
      <c r="H6016" s="1">
        <v>8.0394539999999992</v>
      </c>
      <c r="I6016" s="1">
        <v>7.878431</v>
      </c>
      <c r="J6016" s="1">
        <v>8.2517270000000007</v>
      </c>
      <c r="K6016" s="1">
        <v>8.0933360000000008</v>
      </c>
      <c r="L6016" s="1">
        <v>7.8312710000000001</v>
      </c>
      <c r="M6016" s="1">
        <v>8.066262</v>
      </c>
      <c r="N6016" s="1">
        <v>7.7786840000000002</v>
      </c>
      <c r="O6016" s="1">
        <v>8.0208890000000004</v>
      </c>
      <c r="P6016" s="1">
        <v>7.7756350000000003</v>
      </c>
      <c r="Q6016" s="1">
        <v>8.0214230000000004</v>
      </c>
    </row>
    <row r="6017" spans="1:17" x14ac:dyDescent="0.2">
      <c r="A6017" s="6017">
        <v>43260.326507370199</v>
      </c>
      <c r="B6017" s="1">
        <v>7.7318009999999999</v>
      </c>
      <c r="C6017" s="1">
        <v>7.9450810000000001</v>
      </c>
      <c r="D6017" s="1">
        <v>8.0445829999999994</v>
      </c>
      <c r="E6017" s="1">
        <v>7.9911659999999998</v>
      </c>
      <c r="F6017" s="1">
        <v>9.2525329999999997</v>
      </c>
      <c r="G6017" s="1">
        <v>7.9678810000000002</v>
      </c>
      <c r="H6017" s="1">
        <v>8.012041</v>
      </c>
      <c r="I6017" s="1">
        <v>7.880992</v>
      </c>
      <c r="J6017" s="1">
        <v>8.2573000000000008</v>
      </c>
      <c r="K6017" s="1">
        <v>8.0967900000000004</v>
      </c>
      <c r="L6017" s="1">
        <v>7.8344139999999998</v>
      </c>
      <c r="M6017" s="1">
        <v>8.0739140000000003</v>
      </c>
      <c r="N6017" s="1">
        <v>7.7806350000000002</v>
      </c>
      <c r="O6017" s="1">
        <v>8.0211179999999995</v>
      </c>
      <c r="P6017" s="1">
        <v>7.7759169999999997</v>
      </c>
      <c r="Q6017" s="1">
        <v>8.0201180000000001</v>
      </c>
    </row>
    <row r="6018" spans="1:17" x14ac:dyDescent="0.2">
      <c r="A6018" s="6018">
        <v>43260.329941038799</v>
      </c>
      <c r="B6018" s="1">
        <v>7.7305700000000002</v>
      </c>
      <c r="C6018" s="1">
        <v>7.972461</v>
      </c>
      <c r="D6018" s="1">
        <v>8.0384209999999996</v>
      </c>
      <c r="E6018" s="1">
        <v>7.9939970000000002</v>
      </c>
      <c r="F6018" s="1">
        <v>9.2525060000000003</v>
      </c>
      <c r="G6018" s="1">
        <v>7.9694649999999996</v>
      </c>
      <c r="H6018" s="1">
        <v>8.0152780000000003</v>
      </c>
      <c r="I6018" s="1">
        <v>7.8838939999999997</v>
      </c>
      <c r="J6018" s="1">
        <v>8.2549969999999995</v>
      </c>
      <c r="K6018" s="1">
        <v>8.0990920000000006</v>
      </c>
      <c r="L6018" s="1">
        <v>7.8338359999999998</v>
      </c>
      <c r="M6018" s="1">
        <v>8.0808129999999991</v>
      </c>
      <c r="N6018" s="1">
        <v>7.7790980000000003</v>
      </c>
      <c r="O6018" s="1">
        <v>8.0216419999999999</v>
      </c>
      <c r="P6018" s="1">
        <v>7.779763</v>
      </c>
      <c r="Q6018" s="1">
        <v>8.0215669999999992</v>
      </c>
    </row>
    <row r="6019" spans="1:17" x14ac:dyDescent="0.2">
      <c r="A6019" s="6019">
        <v>43260.333436054803</v>
      </c>
      <c r="B6019" s="1">
        <v>7.7264350000000004</v>
      </c>
      <c r="C6019" s="1">
        <v>8.0027450000000009</v>
      </c>
      <c r="D6019" s="1">
        <v>8.0424699999999998</v>
      </c>
      <c r="E6019" s="1">
        <v>7.9960180000000003</v>
      </c>
      <c r="F6019" s="1">
        <v>9.2524639999999998</v>
      </c>
      <c r="G6019" s="1">
        <v>7.9700689999999996</v>
      </c>
      <c r="H6019" s="1">
        <v>8.0191180000000006</v>
      </c>
      <c r="I6019" s="1">
        <v>7.8868210000000003</v>
      </c>
      <c r="J6019" s="1">
        <v>8.2571549999999991</v>
      </c>
      <c r="K6019" s="1">
        <v>8.0990020000000005</v>
      </c>
      <c r="L6019" s="1">
        <v>7.8327819999999999</v>
      </c>
      <c r="M6019" s="1">
        <v>8.0865460000000002</v>
      </c>
      <c r="N6019" s="1">
        <v>7.7789609999999998</v>
      </c>
      <c r="O6019" s="1">
        <v>8.0202880000000007</v>
      </c>
      <c r="P6019" s="1">
        <v>7.783169</v>
      </c>
      <c r="Q6019" s="1">
        <v>8.0220549999999999</v>
      </c>
    </row>
    <row r="6020" spans="1:17" x14ac:dyDescent="0.2">
      <c r="A6020" s="6020">
        <v>43260.336891150997</v>
      </c>
      <c r="B6020" s="1">
        <v>7.7263320000000002</v>
      </c>
      <c r="C6020" s="1">
        <v>8.0266219999999997</v>
      </c>
      <c r="D6020" s="1">
        <v>8.0404260000000001</v>
      </c>
      <c r="E6020" s="1">
        <v>7.9995190000000003</v>
      </c>
      <c r="F6020" s="1">
        <v>9.2525180000000002</v>
      </c>
      <c r="G6020" s="1">
        <v>7.9719689999999996</v>
      </c>
      <c r="H6020" s="1">
        <v>8.0253979999999991</v>
      </c>
      <c r="I6020" s="1">
        <v>7.8861410000000003</v>
      </c>
      <c r="J6020" s="1">
        <v>8.2578879999999995</v>
      </c>
      <c r="K6020" s="1">
        <v>8.1003430000000005</v>
      </c>
      <c r="L6020" s="1">
        <v>7.8309680000000004</v>
      </c>
      <c r="M6020" s="1">
        <v>8.0970709999999997</v>
      </c>
      <c r="N6020" s="1">
        <v>7.7798059999999998</v>
      </c>
      <c r="O6020" s="1">
        <v>8.0214379999999998</v>
      </c>
      <c r="P6020" s="1">
        <v>7.7854390000000002</v>
      </c>
      <c r="Q6020" s="1">
        <v>8.0193890000000003</v>
      </c>
    </row>
    <row r="6021" spans="1:17" x14ac:dyDescent="0.2">
      <c r="A6021" s="6021">
        <v>43260.340359749302</v>
      </c>
      <c r="B6021" s="1">
        <v>7.725441</v>
      </c>
      <c r="C6021" s="1">
        <v>8.0451709999999999</v>
      </c>
      <c r="D6021" s="1">
        <v>8.0432030000000001</v>
      </c>
      <c r="E6021" s="1">
        <v>8.0013389999999998</v>
      </c>
      <c r="F6021" s="1">
        <v>9.2525490000000001</v>
      </c>
      <c r="G6021" s="1">
        <v>7.9733799999999997</v>
      </c>
      <c r="H6021" s="1">
        <v>8.0199680000000004</v>
      </c>
      <c r="I6021" s="1">
        <v>7.8922189999999999</v>
      </c>
      <c r="J6021" s="1">
        <v>8.2567260000000005</v>
      </c>
      <c r="K6021" s="1">
        <v>8.1027979999999999</v>
      </c>
      <c r="L6021" s="1">
        <v>7.8340750000000003</v>
      </c>
      <c r="M6021" s="1">
        <v>8.1068999999999996</v>
      </c>
      <c r="N6021" s="1">
        <v>7.7795959999999997</v>
      </c>
      <c r="O6021" s="1">
        <v>8.0225299999999997</v>
      </c>
      <c r="P6021" s="1">
        <v>7.7836319999999999</v>
      </c>
      <c r="Q6021" s="1">
        <v>8.0220020000000005</v>
      </c>
    </row>
    <row r="6022" spans="1:17" x14ac:dyDescent="0.2">
      <c r="A6022" s="6022">
        <v>43260.343819075802</v>
      </c>
      <c r="B6022" s="1">
        <v>7.7243690000000003</v>
      </c>
      <c r="C6022" s="1">
        <v>8.0673940000000002</v>
      </c>
      <c r="D6022" s="1">
        <v>8.0657530000000008</v>
      </c>
      <c r="E6022" s="1">
        <v>8.0036480000000001</v>
      </c>
      <c r="F6022" s="1">
        <v>9.2526100000000007</v>
      </c>
      <c r="G6022" s="1">
        <v>7.9743959999999996</v>
      </c>
      <c r="H6022" s="1">
        <v>8.0195919999999994</v>
      </c>
      <c r="I6022" s="1">
        <v>7.8956920000000004</v>
      </c>
      <c r="J6022" s="1">
        <v>8.2640700000000002</v>
      </c>
      <c r="K6022" s="1">
        <v>8.1037529999999993</v>
      </c>
      <c r="L6022" s="1">
        <v>7.8353910000000004</v>
      </c>
      <c r="M6022" s="1">
        <v>8.117756</v>
      </c>
      <c r="N6022" s="1">
        <v>7.7802600000000002</v>
      </c>
      <c r="O6022" s="1">
        <v>8.0217510000000001</v>
      </c>
      <c r="P6022" s="1">
        <v>7.7836749999999997</v>
      </c>
      <c r="Q6022" s="1">
        <v>8.0250129999999995</v>
      </c>
    </row>
    <row r="6023" spans="1:17" x14ac:dyDescent="0.2">
      <c r="A6023" s="6023">
        <v>43260.347320092798</v>
      </c>
      <c r="B6023" s="1">
        <v>7.7204040000000003</v>
      </c>
      <c r="C6023" s="1">
        <v>8.0861780000000003</v>
      </c>
      <c r="D6023" s="1">
        <v>8.0798880000000004</v>
      </c>
      <c r="E6023" s="1">
        <v>8.0082299999999993</v>
      </c>
      <c r="F6023" s="1">
        <v>9.2525119999999994</v>
      </c>
      <c r="G6023" s="1">
        <v>7.97532</v>
      </c>
      <c r="H6023" s="1">
        <v>8.0281009999999995</v>
      </c>
      <c r="I6023" s="1">
        <v>7.9016960000000003</v>
      </c>
      <c r="J6023" s="1">
        <v>8.2574149999999999</v>
      </c>
      <c r="K6023" s="1">
        <v>8.1045920000000002</v>
      </c>
      <c r="L6023" s="1">
        <v>7.8368609999999999</v>
      </c>
      <c r="M6023" s="1">
        <v>8.1254299999999997</v>
      </c>
      <c r="N6023" s="1">
        <v>7.7812539999999997</v>
      </c>
      <c r="O6023" s="1">
        <v>8.0205579999999994</v>
      </c>
      <c r="P6023" s="1">
        <v>7.7809309999999998</v>
      </c>
      <c r="Q6023" s="1">
        <v>8.0243520000000004</v>
      </c>
    </row>
    <row r="6024" spans="1:17" x14ac:dyDescent="0.2">
      <c r="A6024" s="6024">
        <v>43260.350768348602</v>
      </c>
      <c r="B6024" s="1">
        <v>7.7203609999999996</v>
      </c>
      <c r="C6024" s="1">
        <v>8.121734</v>
      </c>
      <c r="D6024" s="1">
        <v>8.0887279999999997</v>
      </c>
      <c r="E6024" s="1">
        <v>8.0126449999999991</v>
      </c>
      <c r="F6024" s="1">
        <v>9.2525189999999995</v>
      </c>
      <c r="G6024" s="1">
        <v>7.9766079999999997</v>
      </c>
      <c r="H6024" s="1">
        <v>8.0277080000000005</v>
      </c>
      <c r="I6024" s="1">
        <v>7.906542</v>
      </c>
      <c r="J6024" s="1">
        <v>8.2612869999999994</v>
      </c>
      <c r="K6024" s="1">
        <v>8.1066710000000004</v>
      </c>
      <c r="L6024" s="1">
        <v>7.8355410000000001</v>
      </c>
      <c r="M6024" s="1">
        <v>8.1292919999999995</v>
      </c>
      <c r="N6024" s="1">
        <v>7.7813220000000003</v>
      </c>
      <c r="O6024" s="1">
        <v>8.0225779999999993</v>
      </c>
      <c r="P6024" s="1">
        <v>7.7791240000000004</v>
      </c>
      <c r="Q6024" s="1">
        <v>8.0249260000000007</v>
      </c>
    </row>
    <row r="6025" spans="1:17" x14ac:dyDescent="0.2">
      <c r="A6025" s="6025">
        <v>43260.354237986801</v>
      </c>
      <c r="B6025" s="1">
        <v>7.7171370000000001</v>
      </c>
      <c r="C6025" s="1">
        <v>8.1538470000000007</v>
      </c>
      <c r="D6025" s="1">
        <v>8.0984119999999997</v>
      </c>
      <c r="E6025" s="1">
        <v>8.0159070000000003</v>
      </c>
      <c r="F6025" s="1">
        <v>9.2525460000000006</v>
      </c>
      <c r="G6025" s="1">
        <v>7.9781430000000002</v>
      </c>
      <c r="H6025" s="1">
        <v>8.0290029999999994</v>
      </c>
      <c r="I6025" s="1">
        <v>7.9084770000000004</v>
      </c>
      <c r="J6025" s="1">
        <v>8.2633179999999999</v>
      </c>
      <c r="K6025" s="1">
        <v>8.1079360000000005</v>
      </c>
      <c r="L6025" s="1">
        <v>7.8335169999999996</v>
      </c>
      <c r="M6025" s="1">
        <v>8.1363079999999997</v>
      </c>
      <c r="N6025" s="1">
        <v>7.7793910000000004</v>
      </c>
      <c r="O6025" s="1">
        <v>8.0196380000000005</v>
      </c>
      <c r="P6025" s="1">
        <v>7.7764759999999997</v>
      </c>
      <c r="Q6025" s="1">
        <v>8.0255949999999991</v>
      </c>
    </row>
    <row r="6026" spans="1:17" x14ac:dyDescent="0.2">
      <c r="A6026" s="6026">
        <v>43260.357754579898</v>
      </c>
      <c r="B6026" s="1">
        <v>7.7162170000000003</v>
      </c>
      <c r="C6026" s="1">
        <v>8.1829219999999996</v>
      </c>
      <c r="D6026" s="1">
        <v>8.1077379999999994</v>
      </c>
      <c r="E6026" s="1">
        <v>8.0189000000000004</v>
      </c>
      <c r="F6026" s="1">
        <v>9.2526320000000002</v>
      </c>
      <c r="G6026" s="1">
        <v>7.9814850000000002</v>
      </c>
      <c r="H6026" s="1">
        <v>8.0372260000000004</v>
      </c>
      <c r="I6026" s="1">
        <v>7.9140639999999998</v>
      </c>
      <c r="J6026" s="1">
        <v>8.2620120000000004</v>
      </c>
      <c r="K6026" s="1">
        <v>8.1106230000000004</v>
      </c>
      <c r="L6026" s="1">
        <v>7.8363870000000002</v>
      </c>
      <c r="M6026" s="1">
        <v>8.1444089999999996</v>
      </c>
      <c r="N6026" s="1">
        <v>7.7815500000000002</v>
      </c>
      <c r="O6026" s="1">
        <v>8.0239960000000004</v>
      </c>
      <c r="P6026" s="1">
        <v>7.7763549999999997</v>
      </c>
      <c r="Q6026" s="1">
        <v>8.0258210000000005</v>
      </c>
    </row>
    <row r="6027" spans="1:17" x14ac:dyDescent="0.2">
      <c r="A6027" s="6027">
        <v>43260.361219893399</v>
      </c>
      <c r="B6027" s="1">
        <v>7.7171159999999999</v>
      </c>
      <c r="C6027" s="1">
        <v>8.2119529999999994</v>
      </c>
      <c r="D6027" s="1">
        <v>8.1045499999999997</v>
      </c>
      <c r="E6027" s="1">
        <v>8.0218930000000004</v>
      </c>
      <c r="F6027" s="1">
        <v>9.2525709999999997</v>
      </c>
      <c r="G6027" s="1">
        <v>7.9823339999999998</v>
      </c>
      <c r="H6027" s="1">
        <v>8.0451259999999998</v>
      </c>
      <c r="I6027" s="1">
        <v>7.9166660000000002</v>
      </c>
      <c r="J6027" s="1">
        <v>8.2642880000000005</v>
      </c>
      <c r="K6027" s="1">
        <v>8.112012</v>
      </c>
      <c r="L6027" s="1">
        <v>7.8362749999999997</v>
      </c>
      <c r="M6027" s="1">
        <v>8.147062</v>
      </c>
      <c r="N6027" s="1">
        <v>7.7792940000000002</v>
      </c>
      <c r="O6027" s="1">
        <v>8.0228269999999995</v>
      </c>
      <c r="P6027" s="1">
        <v>7.7825129999999998</v>
      </c>
      <c r="Q6027" s="1">
        <v>8.0275829999999999</v>
      </c>
    </row>
    <row r="6028" spans="1:17" x14ac:dyDescent="0.2">
      <c r="A6028" s="6028">
        <v>43260.364678258498</v>
      </c>
      <c r="B6028" s="1">
        <v>7.7179679999999999</v>
      </c>
      <c r="C6028" s="1">
        <v>8.2324210000000004</v>
      </c>
      <c r="D6028" s="1">
        <v>8.1071080000000002</v>
      </c>
      <c r="E6028" s="1">
        <v>8.0246370000000002</v>
      </c>
      <c r="F6028" s="1">
        <v>9.2525399999999998</v>
      </c>
      <c r="G6028" s="1">
        <v>7.9840970000000002</v>
      </c>
      <c r="H6028" s="1">
        <v>8.033785</v>
      </c>
      <c r="I6028" s="1">
        <v>7.9199970000000004</v>
      </c>
      <c r="J6028" s="1">
        <v>8.2696319999999996</v>
      </c>
      <c r="K6028" s="1">
        <v>8.1123440000000002</v>
      </c>
      <c r="L6028" s="1">
        <v>7.8307039999999999</v>
      </c>
      <c r="M6028" s="1">
        <v>8.1594460000000009</v>
      </c>
      <c r="N6028" s="1">
        <v>7.7795649999999998</v>
      </c>
      <c r="O6028" s="1">
        <v>8.0235649999999996</v>
      </c>
      <c r="P6028" s="1">
        <v>7.7833519999999998</v>
      </c>
      <c r="Q6028" s="1">
        <v>8.0274260000000002</v>
      </c>
    </row>
    <row r="6029" spans="1:17" x14ac:dyDescent="0.2">
      <c r="A6029" s="6029">
        <v>43260.3681342329</v>
      </c>
      <c r="B6029" s="1">
        <v>7.7189230000000002</v>
      </c>
      <c r="C6029" s="1">
        <v>8.2590109999999992</v>
      </c>
      <c r="D6029" s="1">
        <v>8.1290929999999992</v>
      </c>
      <c r="E6029" s="1">
        <v>8.0283270000000009</v>
      </c>
      <c r="F6029" s="1">
        <v>9.2525630000000003</v>
      </c>
      <c r="G6029" s="1">
        <v>7.9831669999999999</v>
      </c>
      <c r="H6029" s="1">
        <v>8.0513460000000006</v>
      </c>
      <c r="I6029" s="1">
        <v>7.9241279999999996</v>
      </c>
      <c r="J6029" s="1">
        <v>8.2658280000000008</v>
      </c>
      <c r="K6029" s="1">
        <v>8.1146499999999993</v>
      </c>
      <c r="L6029" s="1">
        <v>7.8306940000000003</v>
      </c>
      <c r="M6029" s="1">
        <v>8.1671870000000002</v>
      </c>
      <c r="N6029" s="1">
        <v>7.7810540000000001</v>
      </c>
      <c r="O6029" s="1">
        <v>8.0244669999999996</v>
      </c>
      <c r="P6029" s="1">
        <v>7.7840290000000003</v>
      </c>
      <c r="Q6029" s="1">
        <v>8.0290839999999992</v>
      </c>
    </row>
    <row r="6030" spans="1:17" x14ac:dyDescent="0.2">
      <c r="A6030" s="6030">
        <v>43260.371596185301</v>
      </c>
      <c r="B6030" s="1">
        <v>7.7164000000000001</v>
      </c>
      <c r="C6030" s="1">
        <v>8.2842590000000005</v>
      </c>
      <c r="D6030" s="1">
        <v>8.130179</v>
      </c>
      <c r="E6030" s="1">
        <v>8.0287229999999994</v>
      </c>
      <c r="F6030" s="1">
        <v>9.2525750000000002</v>
      </c>
      <c r="G6030" s="1">
        <v>7.9857990000000001</v>
      </c>
      <c r="H6030" s="1">
        <v>8.0372000000000003</v>
      </c>
      <c r="I6030" s="1">
        <v>7.9303350000000004</v>
      </c>
      <c r="J6030" s="1">
        <v>8.2675780000000003</v>
      </c>
      <c r="K6030" s="1">
        <v>8.1162050000000008</v>
      </c>
      <c r="L6030" s="1">
        <v>7.833399</v>
      </c>
      <c r="M6030" s="1">
        <v>8.1645869999999992</v>
      </c>
      <c r="N6030" s="1">
        <v>7.7803779999999998</v>
      </c>
      <c r="O6030" s="1">
        <v>8.0260239999999996</v>
      </c>
      <c r="P6030" s="1">
        <v>7.7843229999999997</v>
      </c>
      <c r="Q6030" s="1">
        <v>8.0269499999999994</v>
      </c>
    </row>
    <row r="6031" spans="1:17" x14ac:dyDescent="0.2">
      <c r="A6031" s="6031">
        <v>43260.375129698899</v>
      </c>
      <c r="B6031" s="1">
        <v>7.7150949999999998</v>
      </c>
      <c r="C6031" s="1">
        <v>8.315436</v>
      </c>
      <c r="D6031" s="1">
        <v>8.1360960000000002</v>
      </c>
      <c r="E6031" s="1">
        <v>8.0326760000000004</v>
      </c>
      <c r="F6031" s="1">
        <v>9.2526670000000006</v>
      </c>
      <c r="G6031" s="1">
        <v>7.9890650000000001</v>
      </c>
      <c r="H6031" s="1">
        <v>8.0392019999999995</v>
      </c>
      <c r="I6031" s="1">
        <v>7.9350339999999999</v>
      </c>
      <c r="J6031" s="1">
        <v>8.270308</v>
      </c>
      <c r="K6031" s="1">
        <v>8.1182610000000004</v>
      </c>
      <c r="L6031" s="1">
        <v>7.8381540000000003</v>
      </c>
      <c r="M6031" s="1">
        <v>8.1621880000000004</v>
      </c>
      <c r="N6031" s="1">
        <v>7.7790480000000004</v>
      </c>
      <c r="O6031" s="1">
        <v>8.0272079999999999</v>
      </c>
      <c r="P6031" s="1">
        <v>7.7819390000000004</v>
      </c>
      <c r="Q6031" s="1">
        <v>8.0262770000000003</v>
      </c>
    </row>
    <row r="6032" spans="1:17" x14ac:dyDescent="0.2">
      <c r="A6032" s="6032">
        <v>43260.378608316598</v>
      </c>
      <c r="B6032" s="1">
        <v>7.7174389999999997</v>
      </c>
      <c r="C6032" s="1">
        <v>8.3401080000000007</v>
      </c>
      <c r="D6032" s="1">
        <v>8.1356269999999995</v>
      </c>
      <c r="E6032" s="1">
        <v>8.0353159999999999</v>
      </c>
      <c r="F6032" s="1">
        <v>9.2525289999999991</v>
      </c>
      <c r="G6032" s="1">
        <v>7.9902949999999997</v>
      </c>
      <c r="H6032" s="1">
        <v>8.0431609999999996</v>
      </c>
      <c r="I6032" s="1">
        <v>7.937398</v>
      </c>
      <c r="J6032" s="1">
        <v>8.2702240000000007</v>
      </c>
      <c r="K6032" s="1">
        <v>8.1180409999999998</v>
      </c>
      <c r="L6032" s="1">
        <v>7.838781</v>
      </c>
      <c r="M6032" s="1">
        <v>8.1656709999999997</v>
      </c>
      <c r="N6032" s="1">
        <v>7.7822459999999998</v>
      </c>
      <c r="O6032" s="1">
        <v>8.0259839999999993</v>
      </c>
      <c r="P6032" s="1">
        <v>7.78104</v>
      </c>
      <c r="Q6032" s="1">
        <v>8.0248889999999999</v>
      </c>
    </row>
    <row r="6033" spans="1:17" x14ac:dyDescent="0.2">
      <c r="A6033" s="6033">
        <v>43260.382062293698</v>
      </c>
      <c r="B6033" s="1">
        <v>7.7203600000000003</v>
      </c>
      <c r="C6033" s="1">
        <v>8.3611129999999996</v>
      </c>
      <c r="D6033" s="1">
        <v>8.1366460000000007</v>
      </c>
      <c r="E6033" s="1">
        <v>8.0384670000000007</v>
      </c>
      <c r="F6033" s="1">
        <v>9.2526700000000002</v>
      </c>
      <c r="G6033" s="1">
        <v>7.9925119999999996</v>
      </c>
      <c r="H6033" s="1">
        <v>8.0386039999999994</v>
      </c>
      <c r="I6033" s="1">
        <v>7.9344979999999996</v>
      </c>
      <c r="J6033" s="1">
        <v>8.2757400000000008</v>
      </c>
      <c r="K6033" s="1">
        <v>8.1188300000000009</v>
      </c>
      <c r="L6033" s="1">
        <v>7.8360760000000003</v>
      </c>
      <c r="M6033" s="1">
        <v>8.171106</v>
      </c>
      <c r="N6033" s="1">
        <v>7.7854729999999996</v>
      </c>
      <c r="O6033" s="1">
        <v>8.0260829999999999</v>
      </c>
      <c r="P6033" s="1">
        <v>7.7817369999999997</v>
      </c>
      <c r="Q6033" s="1">
        <v>8.0256760000000007</v>
      </c>
    </row>
    <row r="6034" spans="1:17" x14ac:dyDescent="0.2">
      <c r="A6034" s="6034">
        <v>43260.385519714</v>
      </c>
      <c r="B6034" s="1">
        <v>7.7204829999999998</v>
      </c>
      <c r="C6034" s="1">
        <v>8.3745779999999996</v>
      </c>
      <c r="D6034" s="1">
        <v>8.1424669999999999</v>
      </c>
      <c r="E6034" s="1">
        <v>8.0398589999999999</v>
      </c>
      <c r="F6034" s="1">
        <v>9.2525820000000003</v>
      </c>
      <c r="G6034" s="1">
        <v>7.992388</v>
      </c>
      <c r="H6034" s="1">
        <v>8.0380769999999995</v>
      </c>
      <c r="I6034" s="1">
        <v>7.9405049999999999</v>
      </c>
      <c r="J6034" s="1">
        <v>8.2776949999999996</v>
      </c>
      <c r="K6034" s="1">
        <v>8.1209419999999994</v>
      </c>
      <c r="L6034" s="1">
        <v>7.8308669999999996</v>
      </c>
      <c r="M6034" s="1">
        <v>8.1733390000000004</v>
      </c>
      <c r="N6034" s="1">
        <v>7.7830199999999996</v>
      </c>
      <c r="O6034" s="1">
        <v>8.0253150000000009</v>
      </c>
      <c r="P6034" s="1">
        <v>7.7799230000000001</v>
      </c>
      <c r="Q6034" s="1">
        <v>8.0289529999999996</v>
      </c>
    </row>
    <row r="6035" spans="1:17" x14ac:dyDescent="0.2">
      <c r="A6035" s="6035">
        <v>43260.389002962198</v>
      </c>
      <c r="B6035" s="1">
        <v>7.7210669999999997</v>
      </c>
      <c r="C6035" s="1">
        <v>8.3901029999999999</v>
      </c>
      <c r="D6035" s="1">
        <v>8.1515609999999992</v>
      </c>
      <c r="E6035" s="1">
        <v>8.0431170000000005</v>
      </c>
      <c r="F6035" s="1">
        <v>9.252637</v>
      </c>
      <c r="G6035" s="1">
        <v>7.995107</v>
      </c>
      <c r="H6035" s="1">
        <v>8.034027</v>
      </c>
      <c r="I6035" s="1">
        <v>7.9426059999999996</v>
      </c>
      <c r="J6035" s="1">
        <v>8.275957</v>
      </c>
      <c r="K6035" s="1">
        <v>8.1219669999999997</v>
      </c>
      <c r="L6035" s="1">
        <v>7.8366829999999998</v>
      </c>
      <c r="M6035" s="1">
        <v>8.1738149999999994</v>
      </c>
      <c r="N6035" s="1">
        <v>7.7822290000000001</v>
      </c>
      <c r="O6035" s="1">
        <v>8.0266710000000003</v>
      </c>
      <c r="P6035" s="1">
        <v>7.7818779999999999</v>
      </c>
      <c r="Q6035" s="1">
        <v>8.0277799999999999</v>
      </c>
    </row>
    <row r="6036" spans="1:17" x14ac:dyDescent="0.2">
      <c r="A6036" s="6036">
        <v>43260.3924513198</v>
      </c>
      <c r="B6036" s="1">
        <v>7.7224370000000002</v>
      </c>
      <c r="C6036" s="1">
        <v>8.4174939999999996</v>
      </c>
      <c r="D6036" s="1">
        <v>8.1465689999999995</v>
      </c>
      <c r="E6036" s="1">
        <v>8.0479240000000001</v>
      </c>
      <c r="F6036" s="1">
        <v>9.2525739999999992</v>
      </c>
      <c r="G6036" s="1">
        <v>7.9954679999999998</v>
      </c>
      <c r="H6036" s="1">
        <v>8.0554170000000003</v>
      </c>
      <c r="I6036" s="1">
        <v>7.9444900000000001</v>
      </c>
      <c r="J6036" s="1">
        <v>8.2779450000000008</v>
      </c>
      <c r="K6036" s="1">
        <v>8.1260110000000001</v>
      </c>
      <c r="L6036" s="1">
        <v>7.8390810000000002</v>
      </c>
      <c r="M6036" s="1">
        <v>8.1690059999999995</v>
      </c>
      <c r="N6036" s="1">
        <v>7.7823359999999999</v>
      </c>
      <c r="O6036" s="1">
        <v>8.0281939999999992</v>
      </c>
      <c r="P6036" s="1">
        <v>7.7819430000000001</v>
      </c>
      <c r="Q6036" s="1">
        <v>8.0287019999999991</v>
      </c>
    </row>
    <row r="6037" spans="1:17" x14ac:dyDescent="0.2">
      <c r="A6037" s="6037">
        <v>43260.395907338097</v>
      </c>
      <c r="B6037" s="1">
        <v>7.7237939999999998</v>
      </c>
      <c r="C6037" s="1">
        <v>8.4336009999999995</v>
      </c>
      <c r="D6037" s="1">
        <v>8.1493920000000006</v>
      </c>
      <c r="E6037" s="1">
        <v>8.0512990000000002</v>
      </c>
      <c r="F6037" s="1">
        <v>9.2526050000000009</v>
      </c>
      <c r="G6037" s="1">
        <v>7.9953159999999999</v>
      </c>
      <c r="H6037" s="1">
        <v>8.05213</v>
      </c>
      <c r="I6037" s="1">
        <v>7.9466270000000003</v>
      </c>
      <c r="J6037" s="1">
        <v>8.2825550000000003</v>
      </c>
      <c r="K6037" s="1">
        <v>8.1257000000000001</v>
      </c>
      <c r="L6037" s="1">
        <v>7.8397949999999996</v>
      </c>
      <c r="M6037" s="1">
        <v>8.1606489999999994</v>
      </c>
      <c r="N6037" s="1">
        <v>7.7829940000000004</v>
      </c>
      <c r="O6037" s="1">
        <v>8.0267189999999999</v>
      </c>
      <c r="P6037" s="1">
        <v>7.7821090000000002</v>
      </c>
      <c r="Q6037" s="1">
        <v>8.0302910000000001</v>
      </c>
    </row>
    <row r="6038" spans="1:17" x14ac:dyDescent="0.2">
      <c r="A6038" s="6038">
        <v>43260.399381845797</v>
      </c>
      <c r="B6038" s="1">
        <v>7.724793</v>
      </c>
      <c r="C6038" s="1">
        <v>8.4472780000000007</v>
      </c>
      <c r="D6038" s="1">
        <v>8.1443200000000004</v>
      </c>
      <c r="E6038" s="1">
        <v>8.0543779999999998</v>
      </c>
      <c r="F6038" s="1">
        <v>9.2526010000000003</v>
      </c>
      <c r="G6038" s="1">
        <v>7.9975290000000001</v>
      </c>
      <c r="H6038" s="1">
        <v>8.0476589999999995</v>
      </c>
      <c r="I6038" s="1">
        <v>7.9506009999999998</v>
      </c>
      <c r="J6038" s="1">
        <v>8.2825150000000001</v>
      </c>
      <c r="K6038" s="1">
        <v>8.1283849999999997</v>
      </c>
      <c r="L6038" s="1">
        <v>7.8412839999999999</v>
      </c>
      <c r="M6038" s="1">
        <v>8.1600619999999999</v>
      </c>
      <c r="N6038" s="1">
        <v>7.7831960000000002</v>
      </c>
      <c r="O6038" s="1">
        <v>8.0279500000000006</v>
      </c>
      <c r="P6038" s="1">
        <v>7.7845399999999998</v>
      </c>
      <c r="Q6038" s="1">
        <v>8.0283010000000008</v>
      </c>
    </row>
    <row r="6039" spans="1:17" x14ac:dyDescent="0.2">
      <c r="A6039" s="6039">
        <v>43260.402912553101</v>
      </c>
      <c r="B6039" s="1">
        <v>7.727627</v>
      </c>
      <c r="C6039" s="1">
        <v>8.4445289999999993</v>
      </c>
      <c r="D6039" s="1">
        <v>8.1560579999999998</v>
      </c>
      <c r="E6039" s="1">
        <v>8.0567360000000008</v>
      </c>
      <c r="F6039" s="1">
        <v>9.2526080000000004</v>
      </c>
      <c r="G6039" s="1">
        <v>7.9985369999999998</v>
      </c>
      <c r="H6039" s="1">
        <v>8.0469000000000008</v>
      </c>
      <c r="I6039" s="1">
        <v>7.9546729999999997</v>
      </c>
      <c r="J6039" s="1">
        <v>8.2833579999999998</v>
      </c>
      <c r="K6039" s="1">
        <v>8.128857</v>
      </c>
      <c r="L6039" s="1">
        <v>7.8398960000000004</v>
      </c>
      <c r="M6039" s="1">
        <v>8.1560070000000007</v>
      </c>
      <c r="N6039" s="1">
        <v>7.7823390000000003</v>
      </c>
      <c r="O6039" s="1">
        <v>8.0289429999999999</v>
      </c>
      <c r="P6039" s="1">
        <v>7.7850060000000001</v>
      </c>
      <c r="Q6039" s="1">
        <v>8.0299809999999994</v>
      </c>
    </row>
    <row r="6040" spans="1:17" x14ac:dyDescent="0.2">
      <c r="A6040" s="6040">
        <v>43260.4063580289</v>
      </c>
      <c r="B6040" s="1">
        <v>7.726642</v>
      </c>
      <c r="C6040" s="1">
        <v>8.4557800000000007</v>
      </c>
      <c r="D6040" s="1">
        <v>8.1615900000000003</v>
      </c>
      <c r="E6040" s="1">
        <v>8.0587389999999992</v>
      </c>
      <c r="F6040" s="1">
        <v>9.2526620000000008</v>
      </c>
      <c r="G6040" s="1">
        <v>7.9986860000000002</v>
      </c>
      <c r="H6040" s="1">
        <v>8.0601040000000008</v>
      </c>
      <c r="I6040" s="1">
        <v>7.9614989999999999</v>
      </c>
      <c r="J6040" s="1">
        <v>8.2880669999999999</v>
      </c>
      <c r="K6040" s="1">
        <v>8.1282479999999993</v>
      </c>
      <c r="L6040" s="1">
        <v>7.8417289999999999</v>
      </c>
      <c r="M6040" s="1">
        <v>8.1538749999999993</v>
      </c>
      <c r="N6040" s="1">
        <v>7.7822909999999998</v>
      </c>
      <c r="O6040" s="1">
        <v>8.0281710000000004</v>
      </c>
      <c r="P6040" s="1">
        <v>7.7835549999999998</v>
      </c>
      <c r="Q6040" s="1">
        <v>8.0300499999999992</v>
      </c>
    </row>
    <row r="6041" spans="1:17" x14ac:dyDescent="0.2">
      <c r="A6041" s="6041">
        <v>43260.4098260752</v>
      </c>
      <c r="B6041" s="1">
        <v>7.7265050000000004</v>
      </c>
      <c r="C6041" s="1">
        <v>8.4734049999999996</v>
      </c>
      <c r="D6041" s="1">
        <v>8.1724789999999992</v>
      </c>
      <c r="E6041" s="1">
        <v>8.0613939999999999</v>
      </c>
      <c r="F6041" s="1">
        <v>9.2526050000000009</v>
      </c>
      <c r="G6041" s="1">
        <v>8.0015619999999998</v>
      </c>
      <c r="H6041" s="1">
        <v>8.052168</v>
      </c>
      <c r="I6041" s="1">
        <v>7.9649749999999999</v>
      </c>
      <c r="J6041" s="1">
        <v>8.2886089999999992</v>
      </c>
      <c r="K6041" s="1">
        <v>8.128247</v>
      </c>
      <c r="L6041" s="1">
        <v>7.83847</v>
      </c>
      <c r="M6041" s="1">
        <v>8.1567329999999991</v>
      </c>
      <c r="N6041" s="1">
        <v>7.7832129999999999</v>
      </c>
      <c r="O6041" s="1">
        <v>8.0283730000000002</v>
      </c>
      <c r="P6041" s="1">
        <v>7.7826940000000002</v>
      </c>
      <c r="Q6041" s="1">
        <v>8.0289830000000002</v>
      </c>
    </row>
    <row r="6042" spans="1:17" x14ac:dyDescent="0.2">
      <c r="A6042" s="6042">
        <v>43260.413267367199</v>
      </c>
      <c r="B6042" s="1">
        <v>7.7304930000000001</v>
      </c>
      <c r="C6042" s="1">
        <v>8.4889799999999997</v>
      </c>
      <c r="D6042" s="1">
        <v>8.1691219999999998</v>
      </c>
      <c r="E6042" s="1">
        <v>8.0628410000000006</v>
      </c>
      <c r="F6042" s="1">
        <v>9.252675</v>
      </c>
      <c r="G6042" s="1">
        <v>8.0012819999999998</v>
      </c>
      <c r="H6042" s="1">
        <v>8.0600039999999993</v>
      </c>
      <c r="I6042" s="1">
        <v>7.9662550000000003</v>
      </c>
      <c r="J6042" s="1">
        <v>8.2933330000000005</v>
      </c>
      <c r="K6042" s="1">
        <v>8.1303129999999992</v>
      </c>
      <c r="L6042" s="1">
        <v>7.8445200000000002</v>
      </c>
      <c r="M6042" s="1">
        <v>8.160914</v>
      </c>
      <c r="N6042" s="1">
        <v>7.7830680000000001</v>
      </c>
      <c r="O6042" s="1">
        <v>8.0302089999999993</v>
      </c>
      <c r="P6042" s="1">
        <v>7.7817489999999996</v>
      </c>
      <c r="Q6042" s="1">
        <v>8.0287039999999994</v>
      </c>
    </row>
    <row r="6043" spans="1:17" x14ac:dyDescent="0.2">
      <c r="A6043" s="6043">
        <v>43260.416794611403</v>
      </c>
      <c r="B6043" s="1">
        <v>7.7327589999999997</v>
      </c>
      <c r="C6043" s="1">
        <v>8.4893789999999996</v>
      </c>
      <c r="D6043" s="1">
        <v>8.1675380000000004</v>
      </c>
      <c r="E6043" s="1">
        <v>8.0656029999999994</v>
      </c>
      <c r="F6043" s="1">
        <v>9.2525460000000006</v>
      </c>
      <c r="G6043" s="1">
        <v>8.0037929999999999</v>
      </c>
      <c r="H6043" s="1">
        <v>8.0627859999999991</v>
      </c>
      <c r="I6043" s="1">
        <v>7.9689449999999997</v>
      </c>
      <c r="J6043" s="1">
        <v>8.2941050000000001</v>
      </c>
      <c r="K6043" s="1">
        <v>8.1296300000000006</v>
      </c>
      <c r="L6043" s="1">
        <v>7.8443170000000002</v>
      </c>
      <c r="M6043" s="1">
        <v>8.161422</v>
      </c>
      <c r="N6043" s="1">
        <v>7.7834450000000004</v>
      </c>
      <c r="O6043" s="1">
        <v>8.0292539999999999</v>
      </c>
      <c r="P6043" s="1">
        <v>7.7798730000000003</v>
      </c>
      <c r="Q6043" s="1">
        <v>8.0292359999999992</v>
      </c>
    </row>
    <row r="6044" spans="1:17" x14ac:dyDescent="0.2">
      <c r="A6044" s="6044">
        <v>43260.4202553301</v>
      </c>
      <c r="B6044" s="1">
        <v>7.7347080000000004</v>
      </c>
      <c r="C6044" s="1">
        <v>8.4911340000000006</v>
      </c>
      <c r="D6044" s="1">
        <v>8.1710119999999993</v>
      </c>
      <c r="E6044" s="1">
        <v>8.0702549999999995</v>
      </c>
      <c r="F6044" s="1">
        <v>9.2526109999999999</v>
      </c>
      <c r="G6044" s="1">
        <v>8.0040709999999997</v>
      </c>
      <c r="H6044" s="1">
        <v>8.0667369999999998</v>
      </c>
      <c r="I6044" s="1">
        <v>7.9689639999999997</v>
      </c>
      <c r="J6044" s="1">
        <v>8.2954729999999994</v>
      </c>
      <c r="K6044" s="1">
        <v>8.1339279999999992</v>
      </c>
      <c r="L6044" s="1">
        <v>7.8376419999999998</v>
      </c>
      <c r="M6044" s="1">
        <v>8.1648750000000003</v>
      </c>
      <c r="N6044" s="1">
        <v>7.7848540000000002</v>
      </c>
      <c r="O6044" s="1">
        <v>8.0277949999999993</v>
      </c>
      <c r="P6044" s="1">
        <v>7.777901</v>
      </c>
      <c r="Q6044" s="1">
        <v>8.0312699999999992</v>
      </c>
    </row>
    <row r="6045" spans="1:17" x14ac:dyDescent="0.2">
      <c r="A6045" s="6045">
        <v>43260.4237346558</v>
      </c>
      <c r="B6045" s="1">
        <v>7.7340390000000001</v>
      </c>
      <c r="C6045" s="1">
        <v>8.5003449999999994</v>
      </c>
      <c r="D6045" s="1">
        <v>8.1873339999999999</v>
      </c>
      <c r="E6045" s="1">
        <v>8.0743320000000001</v>
      </c>
      <c r="F6045" s="1">
        <v>9.2526589999999995</v>
      </c>
      <c r="G6045" s="1">
        <v>8.0054440000000007</v>
      </c>
      <c r="H6045" s="1">
        <v>8.0694409999999994</v>
      </c>
      <c r="I6045" s="1">
        <v>7.976254</v>
      </c>
      <c r="J6045" s="1">
        <v>8.2988890000000008</v>
      </c>
      <c r="K6045" s="1">
        <v>8.1359290000000009</v>
      </c>
      <c r="L6045" s="1">
        <v>7.8356690000000002</v>
      </c>
      <c r="M6045" s="1">
        <v>8.1675609999999992</v>
      </c>
      <c r="N6045" s="1">
        <v>7.7875480000000001</v>
      </c>
      <c r="O6045" s="1">
        <v>8.029909</v>
      </c>
      <c r="P6045" s="1">
        <v>7.7808799999999998</v>
      </c>
      <c r="Q6045" s="1">
        <v>8.0324050000000007</v>
      </c>
    </row>
    <row r="6046" spans="1:17" x14ac:dyDescent="0.2">
      <c r="A6046" s="6046">
        <v>43260.4271800282</v>
      </c>
      <c r="B6046" s="1">
        <v>7.7353990000000001</v>
      </c>
      <c r="C6046" s="1">
        <v>8.5046630000000007</v>
      </c>
      <c r="D6046" s="1">
        <v>8.2057859999999998</v>
      </c>
      <c r="E6046" s="1">
        <v>8.077064</v>
      </c>
      <c r="F6046" s="1">
        <v>9.2525370000000002</v>
      </c>
      <c r="G6046" s="1">
        <v>8.0054429999999996</v>
      </c>
      <c r="H6046" s="1">
        <v>8.0825130000000005</v>
      </c>
      <c r="I6046" s="1">
        <v>7.9820789999999997</v>
      </c>
      <c r="J6046" s="1">
        <v>8.3030980000000003</v>
      </c>
      <c r="K6046" s="1">
        <v>8.1346930000000004</v>
      </c>
      <c r="L6046" s="1">
        <v>7.8370090000000001</v>
      </c>
      <c r="M6046" s="1">
        <v>8.1755619999999993</v>
      </c>
      <c r="N6046" s="1">
        <v>7.7871430000000004</v>
      </c>
      <c r="O6046" s="1">
        <v>8.0314049999999995</v>
      </c>
      <c r="P6046" s="1">
        <v>7.7827349999999997</v>
      </c>
      <c r="Q6046" s="1">
        <v>8.0331250000000001</v>
      </c>
    </row>
    <row r="6047" spans="1:17" x14ac:dyDescent="0.2">
      <c r="A6047" s="6047">
        <v>43260.430630753501</v>
      </c>
      <c r="B6047" s="1">
        <v>7.7382059999999999</v>
      </c>
      <c r="C6047" s="1">
        <v>8.5133139999999994</v>
      </c>
      <c r="D6047" s="1">
        <v>8.2117950000000004</v>
      </c>
      <c r="E6047" s="1">
        <v>8.0766650000000002</v>
      </c>
      <c r="F6047" s="1">
        <v>9.2526189999999993</v>
      </c>
      <c r="G6047" s="1">
        <v>8.009055</v>
      </c>
      <c r="H6047" s="1">
        <v>8.0697229999999998</v>
      </c>
      <c r="I6047" s="1">
        <v>7.9843400000000004</v>
      </c>
      <c r="J6047" s="1">
        <v>8.301221</v>
      </c>
      <c r="K6047" s="1">
        <v>8.1364359999999998</v>
      </c>
      <c r="L6047" s="1">
        <v>7.8376340000000004</v>
      </c>
      <c r="M6047" s="1">
        <v>8.1834550000000004</v>
      </c>
      <c r="N6047" s="1">
        <v>7.7869809999999999</v>
      </c>
      <c r="O6047" s="1">
        <v>8.0301130000000001</v>
      </c>
      <c r="P6047" s="1">
        <v>7.7882910000000001</v>
      </c>
      <c r="Q6047" s="1">
        <v>8.0316880000000008</v>
      </c>
    </row>
    <row r="6048" spans="1:17" x14ac:dyDescent="0.2">
      <c r="A6048" s="6048">
        <v>43260.434124992498</v>
      </c>
      <c r="B6048" s="1">
        <v>7.7394299999999996</v>
      </c>
      <c r="C6048" s="1">
        <v>8.5233159999999994</v>
      </c>
      <c r="D6048" s="1">
        <v>8.1894860000000005</v>
      </c>
      <c r="E6048" s="1">
        <v>8.0808</v>
      </c>
      <c r="F6048" s="1">
        <v>9.2526419999999998</v>
      </c>
      <c r="G6048" s="1">
        <v>8.0087849999999996</v>
      </c>
      <c r="H6048" s="1">
        <v>8.0758869999999998</v>
      </c>
      <c r="I6048" s="1">
        <v>7.9813720000000004</v>
      </c>
      <c r="J6048" s="1">
        <v>8.3031539999999993</v>
      </c>
      <c r="K6048" s="1">
        <v>8.1364570000000001</v>
      </c>
      <c r="L6048" s="1">
        <v>7.8370559999999996</v>
      </c>
      <c r="M6048" s="1">
        <v>8.1929300000000005</v>
      </c>
      <c r="N6048" s="1">
        <v>7.7874239999999997</v>
      </c>
      <c r="O6048" s="1">
        <v>8.0305619999999998</v>
      </c>
      <c r="P6048" s="1">
        <v>7.7913290000000002</v>
      </c>
      <c r="Q6048" s="1">
        <v>8.0339790000000004</v>
      </c>
    </row>
    <row r="6049" spans="1:17" x14ac:dyDescent="0.2">
      <c r="A6049" s="6049">
        <v>43260.437593047602</v>
      </c>
      <c r="B6049" s="1">
        <v>7.7402709999999999</v>
      </c>
      <c r="C6049" s="1">
        <v>8.5293419999999998</v>
      </c>
      <c r="D6049" s="1">
        <v>8.1989669999999997</v>
      </c>
      <c r="E6049" s="1">
        <v>8.0826060000000002</v>
      </c>
      <c r="F6049" s="1">
        <v>9.2526580000000003</v>
      </c>
      <c r="G6049" s="1">
        <v>8.0122470000000003</v>
      </c>
      <c r="H6049" s="1">
        <v>8.0771660000000001</v>
      </c>
      <c r="I6049" s="1">
        <v>7.9845800000000002</v>
      </c>
      <c r="J6049" s="1">
        <v>8.3055669999999999</v>
      </c>
      <c r="K6049" s="1">
        <v>8.139837</v>
      </c>
      <c r="L6049" s="1">
        <v>7.8302310000000004</v>
      </c>
      <c r="M6049" s="1">
        <v>8.1987839999999998</v>
      </c>
      <c r="N6049" s="1">
        <v>7.7870520000000001</v>
      </c>
      <c r="O6049" s="1">
        <v>8.0282099999999996</v>
      </c>
      <c r="P6049" s="1">
        <v>7.7941690000000001</v>
      </c>
      <c r="Q6049" s="1">
        <v>8.0338150000000006</v>
      </c>
    </row>
    <row r="6050" spans="1:17" x14ac:dyDescent="0.2">
      <c r="A6050" s="6050">
        <v>43260.441101472403</v>
      </c>
      <c r="B6050" s="1">
        <v>7.7423950000000001</v>
      </c>
      <c r="C6050" s="1">
        <v>8.5371760000000005</v>
      </c>
      <c r="D6050" s="1">
        <v>8.2036510000000007</v>
      </c>
      <c r="E6050" s="1">
        <v>8.0870859999999993</v>
      </c>
      <c r="F6050" s="1">
        <v>9.2525899999999996</v>
      </c>
      <c r="G6050" s="1">
        <v>8.0114439999999991</v>
      </c>
      <c r="H6050" s="1">
        <v>8.0746459999999995</v>
      </c>
      <c r="I6050" s="1">
        <v>7.9887449999999998</v>
      </c>
      <c r="J6050" s="1">
        <v>8.3090869999999999</v>
      </c>
      <c r="K6050" s="1">
        <v>8.1378540000000008</v>
      </c>
      <c r="L6050" s="1">
        <v>7.8295589999999997</v>
      </c>
      <c r="M6050" s="1">
        <v>8.2040140000000008</v>
      </c>
      <c r="N6050" s="1">
        <v>7.7866860000000004</v>
      </c>
      <c r="O6050" s="1">
        <v>8.0317369999999997</v>
      </c>
      <c r="P6050" s="1">
        <v>7.794473</v>
      </c>
      <c r="Q6050" s="1">
        <v>8.0336079999999992</v>
      </c>
    </row>
    <row r="6051" spans="1:17" x14ac:dyDescent="0.2">
      <c r="A6051" s="6051">
        <v>43260.444562522702</v>
      </c>
      <c r="B6051" s="1">
        <v>7.743595</v>
      </c>
      <c r="C6051" s="1">
        <v>8.5458759999999998</v>
      </c>
      <c r="D6051" s="1">
        <v>8.2112470000000002</v>
      </c>
      <c r="E6051" s="1">
        <v>8.0880200000000002</v>
      </c>
      <c r="F6051" s="1">
        <v>9.2526309999999992</v>
      </c>
      <c r="G6051" s="1">
        <v>8.0093700000000005</v>
      </c>
      <c r="H6051" s="1">
        <v>8.0806349999999991</v>
      </c>
      <c r="I6051" s="1">
        <v>7.9947800000000004</v>
      </c>
      <c r="J6051" s="1">
        <v>8.3106220000000004</v>
      </c>
      <c r="K6051" s="1">
        <v>8.1397589999999997</v>
      </c>
      <c r="L6051" s="1">
        <v>7.836379</v>
      </c>
      <c r="M6051" s="1">
        <v>8.2084539999999997</v>
      </c>
      <c r="N6051" s="1">
        <v>7.7859930000000004</v>
      </c>
      <c r="O6051" s="1">
        <v>8.0315080000000005</v>
      </c>
      <c r="P6051" s="1">
        <v>7.7908710000000001</v>
      </c>
      <c r="Q6051" s="1">
        <v>8.0337270000000007</v>
      </c>
    </row>
    <row r="6052" spans="1:17" x14ac:dyDescent="0.2">
      <c r="A6052" s="6052">
        <v>43260.448034018002</v>
      </c>
      <c r="B6052" s="1">
        <v>7.7476750000000001</v>
      </c>
      <c r="C6052" s="1">
        <v>8.5525059999999993</v>
      </c>
      <c r="D6052" s="1">
        <v>8.2145510000000002</v>
      </c>
      <c r="E6052" s="1">
        <v>8.0928100000000001</v>
      </c>
      <c r="F6052" s="1">
        <v>9.2526050000000009</v>
      </c>
      <c r="G6052" s="1">
        <v>8.01614</v>
      </c>
      <c r="H6052" s="1">
        <v>8.0901429999999994</v>
      </c>
      <c r="I6052" s="1">
        <v>7.9982309999999996</v>
      </c>
      <c r="J6052" s="1">
        <v>8.3112910000000007</v>
      </c>
      <c r="K6052" s="1">
        <v>8.1412340000000007</v>
      </c>
      <c r="L6052" s="1">
        <v>7.8371829999999996</v>
      </c>
      <c r="M6052" s="1">
        <v>8.2099460000000004</v>
      </c>
      <c r="N6052" s="1">
        <v>7.7865489999999999</v>
      </c>
      <c r="O6052" s="1">
        <v>8.0322530000000008</v>
      </c>
      <c r="P6052" s="1">
        <v>7.7847660000000003</v>
      </c>
      <c r="Q6052" s="1">
        <v>8.0335400000000003</v>
      </c>
    </row>
    <row r="6053" spans="1:17" x14ac:dyDescent="0.2">
      <c r="A6053" s="6053">
        <v>43260.451509329803</v>
      </c>
      <c r="B6053" s="1">
        <v>7.7505449999999998</v>
      </c>
      <c r="C6053" s="1">
        <v>8.554532</v>
      </c>
      <c r="D6053" s="1">
        <v>8.2099379999999993</v>
      </c>
      <c r="E6053" s="1">
        <v>8.0930160000000004</v>
      </c>
      <c r="F6053" s="1">
        <v>9.2526309999999992</v>
      </c>
      <c r="G6053" s="1">
        <v>8.0190000000000001</v>
      </c>
      <c r="H6053" s="1">
        <v>8.1021870000000007</v>
      </c>
      <c r="I6053" s="1">
        <v>7.9978040000000004</v>
      </c>
      <c r="J6053" s="1">
        <v>8.31189</v>
      </c>
      <c r="K6053" s="1">
        <v>8.1437899999999992</v>
      </c>
      <c r="L6053" s="1">
        <v>7.8411770000000001</v>
      </c>
      <c r="M6053" s="1">
        <v>8.2099810000000009</v>
      </c>
      <c r="N6053" s="1">
        <v>7.7863049999999996</v>
      </c>
      <c r="O6053" s="1">
        <v>8.0333950000000005</v>
      </c>
      <c r="P6053" s="1">
        <v>7.7764709999999999</v>
      </c>
      <c r="Q6053" s="1">
        <v>8.0330680000000001</v>
      </c>
    </row>
    <row r="6054" spans="1:17" x14ac:dyDescent="0.2">
      <c r="A6054" s="6054">
        <v>43260.454979918002</v>
      </c>
      <c r="B6054" s="1">
        <v>7.7507010000000003</v>
      </c>
      <c r="C6054" s="1">
        <v>8.5590449999999993</v>
      </c>
      <c r="D6054" s="1">
        <v>8.2057859999999998</v>
      </c>
      <c r="E6054" s="1">
        <v>8.0955220000000008</v>
      </c>
      <c r="F6054" s="1">
        <v>9.2526019999999995</v>
      </c>
      <c r="G6054" s="1">
        <v>8.0201799999999999</v>
      </c>
      <c r="H6054" s="1">
        <v>8.076174</v>
      </c>
      <c r="I6054" s="1">
        <v>8.0007669999999997</v>
      </c>
      <c r="J6054" s="1">
        <v>8.3151550000000007</v>
      </c>
      <c r="K6054" s="1">
        <v>8.1430260000000008</v>
      </c>
      <c r="L6054" s="1">
        <v>7.8449799999999996</v>
      </c>
      <c r="M6054" s="1">
        <v>8.2129670000000008</v>
      </c>
      <c r="N6054" s="1">
        <v>7.7875389999999998</v>
      </c>
      <c r="O6054" s="1">
        <v>8.0336470000000002</v>
      </c>
      <c r="P6054" s="1">
        <v>7.7752309999999998</v>
      </c>
      <c r="Q6054" s="1">
        <v>8.0337359999999993</v>
      </c>
    </row>
    <row r="6055" spans="1:17" x14ac:dyDescent="0.2">
      <c r="A6055" s="6055">
        <v>43260.458455086999</v>
      </c>
      <c r="B6055" s="1">
        <v>7.7530780000000004</v>
      </c>
      <c r="C6055" s="1">
        <v>8.5622030000000002</v>
      </c>
      <c r="D6055" s="1">
        <v>8.2225599999999996</v>
      </c>
      <c r="E6055" s="1">
        <v>8.0988950000000006</v>
      </c>
      <c r="F6055" s="1">
        <v>9.2525729999999999</v>
      </c>
      <c r="G6055" s="1">
        <v>8.0194170000000007</v>
      </c>
      <c r="H6055" s="1">
        <v>8.0912249999999997</v>
      </c>
      <c r="I6055" s="1">
        <v>8.0024289999999993</v>
      </c>
      <c r="J6055" s="1">
        <v>8.316039</v>
      </c>
      <c r="K6055" s="1">
        <v>8.1426230000000004</v>
      </c>
      <c r="L6055" s="1">
        <v>7.8480400000000001</v>
      </c>
      <c r="M6055" s="1">
        <v>8.2155799999999992</v>
      </c>
      <c r="N6055" s="1">
        <v>7.786143</v>
      </c>
      <c r="O6055" s="1">
        <v>8.0342350000000007</v>
      </c>
      <c r="P6055" s="1">
        <v>7.7775559999999997</v>
      </c>
      <c r="Q6055" s="1">
        <v>8.0349559999999993</v>
      </c>
    </row>
    <row r="6056" spans="1:17" x14ac:dyDescent="0.2">
      <c r="A6056" s="6056">
        <v>43260.4619428195</v>
      </c>
      <c r="B6056" s="1">
        <v>7.7557830000000001</v>
      </c>
      <c r="C6056" s="1">
        <v>8.5643220000000007</v>
      </c>
      <c r="D6056" s="1">
        <v>8.2308109999999992</v>
      </c>
      <c r="E6056" s="1">
        <v>8.101191</v>
      </c>
      <c r="F6056" s="1">
        <v>9.2526679999999999</v>
      </c>
      <c r="G6056" s="1">
        <v>8.0230160000000001</v>
      </c>
      <c r="H6056" s="1">
        <v>8.0890629999999994</v>
      </c>
      <c r="I6056" s="1">
        <v>8.0076599999999996</v>
      </c>
      <c r="J6056" s="1">
        <v>8.3164820000000006</v>
      </c>
      <c r="K6056" s="1">
        <v>8.1422410000000003</v>
      </c>
      <c r="L6056" s="1">
        <v>7.8477930000000002</v>
      </c>
      <c r="M6056" s="1">
        <v>8.2222869999999997</v>
      </c>
      <c r="N6056" s="1">
        <v>7.7858879999999999</v>
      </c>
      <c r="O6056" s="1">
        <v>8.0324709999999993</v>
      </c>
      <c r="P6056" s="1">
        <v>7.7836959999999999</v>
      </c>
      <c r="Q6056" s="1">
        <v>8.0326579999999996</v>
      </c>
    </row>
    <row r="6057" spans="1:17" x14ac:dyDescent="0.2">
      <c r="A6057" s="6057">
        <v>43260.4653948794</v>
      </c>
      <c r="B6057" s="1">
        <v>7.7585189999999997</v>
      </c>
      <c r="C6057" s="1">
        <v>8.5680540000000001</v>
      </c>
      <c r="D6057" s="1">
        <v>8.2329450000000008</v>
      </c>
      <c r="E6057" s="1">
        <v>8.1031200000000005</v>
      </c>
      <c r="F6057" s="1">
        <v>9.252599</v>
      </c>
      <c r="G6057" s="1">
        <v>8.0232539999999997</v>
      </c>
      <c r="H6057" s="1">
        <v>8.0842360000000006</v>
      </c>
      <c r="I6057" s="1">
        <v>8.0100990000000003</v>
      </c>
      <c r="J6057" s="1">
        <v>8.3207799999999992</v>
      </c>
      <c r="K6057" s="1">
        <v>8.1434090000000001</v>
      </c>
      <c r="L6057" s="1">
        <v>7.8485440000000004</v>
      </c>
      <c r="M6057" s="1">
        <v>8.220872</v>
      </c>
      <c r="N6057" s="1">
        <v>7.7926149999999996</v>
      </c>
      <c r="O6057" s="1">
        <v>8.0342640000000003</v>
      </c>
      <c r="P6057" s="1">
        <v>7.7876640000000004</v>
      </c>
      <c r="Q6057" s="1">
        <v>8.0304780000000004</v>
      </c>
    </row>
    <row r="6058" spans="1:17" x14ac:dyDescent="0.2">
      <c r="A6058" s="6058">
        <v>43260.468845164803</v>
      </c>
      <c r="B6058" s="1">
        <v>7.7632599999999998</v>
      </c>
      <c r="C6058" s="1">
        <v>8.5744000000000007</v>
      </c>
      <c r="D6058" s="1">
        <v>8.2274670000000008</v>
      </c>
      <c r="E6058" s="1">
        <v>8.1050550000000001</v>
      </c>
      <c r="F6058" s="1">
        <v>9.2526589999999995</v>
      </c>
      <c r="G6058" s="1">
        <v>8.0258990000000008</v>
      </c>
      <c r="H6058" s="1">
        <v>8.0951120000000003</v>
      </c>
      <c r="I6058" s="1">
        <v>8.0084499999999998</v>
      </c>
      <c r="J6058" s="1">
        <v>8.3240719999999992</v>
      </c>
      <c r="K6058" s="1">
        <v>8.1454409999999999</v>
      </c>
      <c r="L6058" s="1">
        <v>7.8453670000000004</v>
      </c>
      <c r="M6058" s="1">
        <v>8.2180049999999998</v>
      </c>
      <c r="N6058" s="1">
        <v>7.7930320000000002</v>
      </c>
      <c r="O6058" s="1">
        <v>8.0342749999999992</v>
      </c>
      <c r="P6058" s="1">
        <v>7.7920290000000003</v>
      </c>
      <c r="Q6058" s="1">
        <v>8.0316010000000002</v>
      </c>
    </row>
    <row r="6059" spans="1:17" x14ac:dyDescent="0.2">
      <c r="A6059" s="6059">
        <v>43260.472307624303</v>
      </c>
      <c r="B6059" s="1">
        <v>7.7646829999999998</v>
      </c>
      <c r="C6059" s="1">
        <v>8.5717029999999994</v>
      </c>
      <c r="D6059" s="1">
        <v>8.2283200000000001</v>
      </c>
      <c r="E6059" s="1">
        <v>8.1070810000000009</v>
      </c>
      <c r="F6059" s="1">
        <v>9.2526869999999999</v>
      </c>
      <c r="G6059" s="1">
        <v>8.0269359999999992</v>
      </c>
      <c r="H6059" s="1">
        <v>8.0761350000000007</v>
      </c>
      <c r="I6059" s="1">
        <v>8.0125860000000007</v>
      </c>
      <c r="J6059" s="1">
        <v>8.3242069999999995</v>
      </c>
      <c r="K6059" s="1">
        <v>8.1460939999999997</v>
      </c>
      <c r="L6059" s="1">
        <v>7.8491999999999997</v>
      </c>
      <c r="M6059" s="1">
        <v>8.2195940000000007</v>
      </c>
      <c r="N6059" s="1">
        <v>7.791836</v>
      </c>
      <c r="O6059" s="1">
        <v>8.0312260000000002</v>
      </c>
      <c r="P6059" s="1">
        <v>7.796646</v>
      </c>
      <c r="Q6059" s="1">
        <v>8.031155</v>
      </c>
    </row>
    <row r="6060" spans="1:17" x14ac:dyDescent="0.2">
      <c r="A6060" s="6060">
        <v>43260.475810650503</v>
      </c>
      <c r="B6060" s="1">
        <v>7.7693899999999996</v>
      </c>
      <c r="C6060" s="1">
        <v>8.5743489999999998</v>
      </c>
      <c r="D6060" s="1">
        <v>8.2225070000000002</v>
      </c>
      <c r="E6060" s="1">
        <v>8.1090949999999999</v>
      </c>
      <c r="F6060" s="1">
        <v>9.2526050000000009</v>
      </c>
      <c r="G6060" s="1">
        <v>8.0264869999999995</v>
      </c>
      <c r="H6060" s="1">
        <v>8.0835659999999994</v>
      </c>
      <c r="I6060" s="1">
        <v>8.0147150000000007</v>
      </c>
      <c r="J6060" s="1">
        <v>8.3256619999999995</v>
      </c>
      <c r="K6060" s="1">
        <v>8.1460120000000007</v>
      </c>
      <c r="L6060" s="1">
        <v>7.8505330000000004</v>
      </c>
      <c r="M6060" s="1">
        <v>8.2269500000000004</v>
      </c>
      <c r="N6060" s="1">
        <v>7.7890699999999997</v>
      </c>
      <c r="O6060" s="1">
        <v>8.0329599999999992</v>
      </c>
      <c r="P6060" s="1">
        <v>7.8003590000000003</v>
      </c>
      <c r="Q6060" s="1">
        <v>8.0335549999999998</v>
      </c>
    </row>
    <row r="6061" spans="1:17" x14ac:dyDescent="0.2">
      <c r="A6061" s="6061">
        <v>43260.479283012901</v>
      </c>
      <c r="B6061" s="1">
        <v>7.7733540000000003</v>
      </c>
      <c r="C6061" s="1">
        <v>8.5696790000000007</v>
      </c>
      <c r="D6061" s="1">
        <v>8.2327870000000001</v>
      </c>
      <c r="E6061" s="1">
        <v>8.111637</v>
      </c>
      <c r="F6061" s="1">
        <v>9.2527290000000004</v>
      </c>
      <c r="G6061" s="1">
        <v>8.0272869999999994</v>
      </c>
      <c r="H6061" s="1">
        <v>8.0938309999999998</v>
      </c>
      <c r="I6061" s="1">
        <v>8.0194379999999992</v>
      </c>
      <c r="J6061" s="1">
        <v>8.324954</v>
      </c>
      <c r="K6061" s="1">
        <v>8.1467930000000006</v>
      </c>
      <c r="L6061" s="1">
        <v>7.8449819999999999</v>
      </c>
      <c r="M6061" s="1">
        <v>8.2362739999999999</v>
      </c>
      <c r="N6061" s="1">
        <v>7.7904119999999999</v>
      </c>
      <c r="O6061" s="1">
        <v>8.0295810000000003</v>
      </c>
      <c r="P6061" s="1">
        <v>7.8029570000000001</v>
      </c>
      <c r="Q6061" s="1">
        <v>8.0364319999999996</v>
      </c>
    </row>
    <row r="6062" spans="1:17" x14ac:dyDescent="0.2">
      <c r="A6062" s="6062">
        <v>43260.482739246501</v>
      </c>
      <c r="B6062" s="1">
        <v>7.7754250000000003</v>
      </c>
      <c r="C6062" s="1">
        <v>8.5759720000000002</v>
      </c>
      <c r="D6062" s="1">
        <v>8.2319829999999996</v>
      </c>
      <c r="E6062" s="1">
        <v>8.1163930000000004</v>
      </c>
      <c r="F6062" s="1">
        <v>9.2526849999999996</v>
      </c>
      <c r="G6062" s="1">
        <v>8.0285709999999995</v>
      </c>
      <c r="H6062" s="1">
        <v>8.0888880000000007</v>
      </c>
      <c r="I6062" s="1">
        <v>8.0240860000000005</v>
      </c>
      <c r="J6062" s="1">
        <v>8.3275790000000001</v>
      </c>
      <c r="K6062" s="1">
        <v>8.1486640000000001</v>
      </c>
      <c r="L6062" s="1">
        <v>7.8465129999999998</v>
      </c>
      <c r="M6062" s="1">
        <v>8.2454870000000007</v>
      </c>
      <c r="N6062" s="1">
        <v>7.7912179999999998</v>
      </c>
      <c r="O6062" s="1">
        <v>8.0322499999999994</v>
      </c>
      <c r="P6062" s="1">
        <v>7.8032490000000001</v>
      </c>
      <c r="Q6062" s="1">
        <v>8.0353429999999992</v>
      </c>
    </row>
    <row r="6063" spans="1:17" x14ac:dyDescent="0.2">
      <c r="A6063" s="6063">
        <v>43260.486188262497</v>
      </c>
      <c r="B6063" s="1">
        <v>7.7789289999999998</v>
      </c>
      <c r="C6063" s="1">
        <v>8.5812749999999998</v>
      </c>
      <c r="D6063" s="1">
        <v>8.2384330000000006</v>
      </c>
      <c r="E6063" s="1">
        <v>8.1158280000000005</v>
      </c>
      <c r="F6063" s="1">
        <v>9.2526639999999993</v>
      </c>
      <c r="G6063" s="1">
        <v>8.0307130000000004</v>
      </c>
      <c r="H6063" s="1">
        <v>8.0914199999999994</v>
      </c>
      <c r="I6063" s="1">
        <v>8.0254849999999998</v>
      </c>
      <c r="J6063" s="1">
        <v>8.3296030000000005</v>
      </c>
      <c r="K6063" s="1">
        <v>8.1498969999999993</v>
      </c>
      <c r="L6063" s="1">
        <v>7.8458699999999997</v>
      </c>
      <c r="M6063" s="1">
        <v>8.2535849999999993</v>
      </c>
      <c r="N6063" s="1">
        <v>7.7925000000000004</v>
      </c>
      <c r="O6063" s="1">
        <v>8.0336809999999996</v>
      </c>
      <c r="P6063" s="1">
        <v>7.8003340000000003</v>
      </c>
      <c r="Q6063" s="1">
        <v>8.0353960000000004</v>
      </c>
    </row>
    <row r="6064" spans="1:17" x14ac:dyDescent="0.2">
      <c r="A6064" s="6064">
        <v>43260.489653427299</v>
      </c>
      <c r="B6064" s="1">
        <v>7.7838729999999998</v>
      </c>
      <c r="C6064" s="1">
        <v>8.5828360000000004</v>
      </c>
      <c r="D6064" s="1">
        <v>8.2309319999999992</v>
      </c>
      <c r="E6064" s="1">
        <v>8.1176960000000005</v>
      </c>
      <c r="F6064" s="1">
        <v>9.2526259999999994</v>
      </c>
      <c r="G6064" s="1">
        <v>8.0335239999999999</v>
      </c>
      <c r="H6064" s="1">
        <v>8.0975210000000004</v>
      </c>
      <c r="I6064" s="1">
        <v>8.0281760000000002</v>
      </c>
      <c r="J6064" s="1">
        <v>8.3289779999999993</v>
      </c>
      <c r="K6064" s="1">
        <v>8.1503060000000005</v>
      </c>
      <c r="L6064" s="1">
        <v>7.847804</v>
      </c>
      <c r="M6064" s="1">
        <v>8.2558880000000006</v>
      </c>
      <c r="N6064" s="1">
        <v>7.7913649999999999</v>
      </c>
      <c r="O6064" s="1">
        <v>8.0334749999999993</v>
      </c>
      <c r="P6064" s="1">
        <v>7.7868440000000003</v>
      </c>
      <c r="Q6064" s="1">
        <v>8.0379190000000005</v>
      </c>
    </row>
    <row r="6065" spans="1:17" x14ac:dyDescent="0.2">
      <c r="A6065" s="6065">
        <v>43260.493126238798</v>
      </c>
      <c r="B6065" s="1">
        <v>7.7885340000000003</v>
      </c>
      <c r="C6065" s="1">
        <v>8.5825720000000008</v>
      </c>
      <c r="D6065" s="1">
        <v>8.2376330000000006</v>
      </c>
      <c r="E6065" s="1">
        <v>8.1200510000000001</v>
      </c>
      <c r="F6065" s="1">
        <v>9.2526770000000003</v>
      </c>
      <c r="G6065" s="1">
        <v>8.032807</v>
      </c>
      <c r="H6065" s="1">
        <v>8.0880670000000006</v>
      </c>
      <c r="I6065" s="1">
        <v>8.0286849999999994</v>
      </c>
      <c r="J6065" s="1">
        <v>8.3359869999999994</v>
      </c>
      <c r="K6065" s="1">
        <v>8.1522570000000005</v>
      </c>
      <c r="L6065" s="1">
        <v>7.8446160000000003</v>
      </c>
      <c r="M6065" s="1">
        <v>8.2577020000000001</v>
      </c>
      <c r="N6065" s="1">
        <v>7.7918380000000003</v>
      </c>
      <c r="O6065" s="1">
        <v>8.032705</v>
      </c>
      <c r="P6065" s="1">
        <v>7.7779689999999997</v>
      </c>
      <c r="Q6065" s="1">
        <v>8.0352720000000009</v>
      </c>
    </row>
    <row r="6066" spans="1:17" x14ac:dyDescent="0.2">
      <c r="A6066" s="6066">
        <v>43260.496633019102</v>
      </c>
      <c r="B6066" s="1">
        <v>7.7916790000000002</v>
      </c>
      <c r="C6066" s="1">
        <v>8.5887720000000005</v>
      </c>
      <c r="D6066" s="1">
        <v>8.2296840000000007</v>
      </c>
      <c r="E6066" s="1">
        <v>8.1221859999999992</v>
      </c>
      <c r="F6066" s="1">
        <v>9.252739</v>
      </c>
      <c r="G6066" s="1">
        <v>8.0313309999999998</v>
      </c>
      <c r="H6066" s="1">
        <v>8.0918050000000008</v>
      </c>
      <c r="I6066" s="1">
        <v>8.0322420000000001</v>
      </c>
      <c r="J6066" s="1">
        <v>8.3364189999999994</v>
      </c>
      <c r="K6066" s="1">
        <v>8.1548069999999999</v>
      </c>
      <c r="L6066" s="1">
        <v>7.8493589999999998</v>
      </c>
      <c r="M6066" s="1">
        <v>8.2631300000000003</v>
      </c>
      <c r="N6066" s="1">
        <v>7.7911339999999996</v>
      </c>
      <c r="O6066" s="1">
        <v>8.0334789999999998</v>
      </c>
      <c r="P6066" s="1">
        <v>7.7758700000000003</v>
      </c>
      <c r="Q6066" s="1">
        <v>8.0384709999999995</v>
      </c>
    </row>
    <row r="6067" spans="1:17" x14ac:dyDescent="0.2">
      <c r="A6067" s="6067">
        <v>43260.5001275705</v>
      </c>
      <c r="B6067" s="1">
        <v>7.7959050000000003</v>
      </c>
      <c r="C6067" s="1">
        <v>8.5974819999999994</v>
      </c>
      <c r="D6067" s="1">
        <v>8.2446169999999999</v>
      </c>
      <c r="E6067" s="1">
        <v>8.1242319999999992</v>
      </c>
      <c r="F6067" s="1">
        <v>9.2527050000000006</v>
      </c>
      <c r="G6067" s="1">
        <v>8.0326310000000003</v>
      </c>
      <c r="H6067" s="1">
        <v>8.1034030000000001</v>
      </c>
      <c r="I6067" s="1">
        <v>8.0323150000000005</v>
      </c>
      <c r="J6067" s="1">
        <v>8.3391929999999999</v>
      </c>
      <c r="K6067" s="1">
        <v>8.1548649999999991</v>
      </c>
      <c r="L6067" s="1">
        <v>7.851127</v>
      </c>
      <c r="M6067" s="1">
        <v>8.2664240000000007</v>
      </c>
      <c r="N6067" s="1">
        <v>7.7912929999999996</v>
      </c>
      <c r="O6067" s="1">
        <v>8.0340019999999992</v>
      </c>
      <c r="P6067" s="1">
        <v>7.7772259999999998</v>
      </c>
      <c r="Q6067" s="1">
        <v>8.0399139999999996</v>
      </c>
    </row>
    <row r="6068" spans="1:17" x14ac:dyDescent="0.2">
      <c r="A6068" s="6068">
        <v>43260.503570768298</v>
      </c>
      <c r="B6068" s="1">
        <v>7.8000569999999998</v>
      </c>
      <c r="C6068" s="1">
        <v>8.5975950000000001</v>
      </c>
      <c r="D6068" s="1">
        <v>8.2451150000000002</v>
      </c>
      <c r="E6068" s="1">
        <v>8.1262910000000002</v>
      </c>
      <c r="F6068" s="1">
        <v>9.2526569999999992</v>
      </c>
      <c r="G6068" s="1">
        <v>8.0359920000000002</v>
      </c>
      <c r="H6068" s="1">
        <v>8.0988880000000005</v>
      </c>
      <c r="I6068" s="1">
        <v>8.0363369999999996</v>
      </c>
      <c r="J6068" s="1">
        <v>8.3400300000000005</v>
      </c>
      <c r="K6068" s="1">
        <v>8.1548990000000003</v>
      </c>
      <c r="L6068" s="1">
        <v>7.8486219999999998</v>
      </c>
      <c r="M6068" s="1">
        <v>8.2658590000000007</v>
      </c>
      <c r="N6068" s="1">
        <v>7.7928090000000001</v>
      </c>
      <c r="O6068" s="1">
        <v>8.0361510000000003</v>
      </c>
      <c r="P6068" s="1">
        <v>7.7838029999999998</v>
      </c>
      <c r="Q6068" s="1">
        <v>8.0405219999999993</v>
      </c>
    </row>
    <row r="6069" spans="1:17" x14ac:dyDescent="0.2">
      <c r="A6069" s="6069">
        <v>43260.507057705698</v>
      </c>
      <c r="B6069" s="1">
        <v>7.8033780000000004</v>
      </c>
      <c r="C6069" s="1">
        <v>8.5995889999999999</v>
      </c>
      <c r="D6069" s="1">
        <v>8.2642229999999994</v>
      </c>
      <c r="E6069" s="1">
        <v>8.1276100000000007</v>
      </c>
      <c r="F6069" s="1">
        <v>9.2526499999999992</v>
      </c>
      <c r="G6069" s="1">
        <v>8.0374250000000007</v>
      </c>
      <c r="H6069" s="1">
        <v>8.1015320000000006</v>
      </c>
      <c r="I6069" s="1">
        <v>8.0356989999999993</v>
      </c>
      <c r="J6069" s="1">
        <v>8.3418770000000002</v>
      </c>
      <c r="K6069" s="1">
        <v>8.1554920000000006</v>
      </c>
      <c r="L6069" s="1">
        <v>7.847817</v>
      </c>
      <c r="M6069" s="1">
        <v>8.2652780000000003</v>
      </c>
      <c r="N6069" s="1">
        <v>7.7979380000000003</v>
      </c>
      <c r="O6069" s="1">
        <v>8.0360189999999996</v>
      </c>
      <c r="P6069" s="1">
        <v>7.7905100000000003</v>
      </c>
      <c r="Q6069" s="1">
        <v>8.0393349999999995</v>
      </c>
    </row>
    <row r="6070" spans="1:17" x14ac:dyDescent="0.2">
      <c r="A6070" s="6070">
        <v>43260.510483849102</v>
      </c>
      <c r="B6070" s="1">
        <v>7.8080790000000002</v>
      </c>
      <c r="C6070" s="1">
        <v>8.6013009999999994</v>
      </c>
      <c r="D6070" s="1">
        <v>8.2615250000000007</v>
      </c>
      <c r="E6070" s="1">
        <v>8.128819</v>
      </c>
      <c r="F6070" s="1">
        <v>9.2526829999999993</v>
      </c>
      <c r="G6070" s="1">
        <v>8.037293</v>
      </c>
      <c r="H6070" s="1">
        <v>8.1140500000000007</v>
      </c>
      <c r="I6070" s="1">
        <v>8.0374510000000008</v>
      </c>
      <c r="J6070" s="1">
        <v>8.3412349999999993</v>
      </c>
      <c r="K6070" s="1">
        <v>8.1557200000000005</v>
      </c>
      <c r="L6070" s="1">
        <v>7.8450699999999998</v>
      </c>
      <c r="M6070" s="1">
        <v>8.2578499999999995</v>
      </c>
      <c r="N6070" s="1">
        <v>7.8002440000000002</v>
      </c>
      <c r="O6070" s="1">
        <v>8.037096</v>
      </c>
      <c r="P6070" s="1">
        <v>7.7955810000000003</v>
      </c>
      <c r="Q6070" s="1">
        <v>8.0252079999999992</v>
      </c>
    </row>
    <row r="6071" spans="1:17" x14ac:dyDescent="0.2">
      <c r="A6071" s="6071">
        <v>43260.513967650098</v>
      </c>
      <c r="B6071" s="1">
        <v>7.8136469999999996</v>
      </c>
      <c r="C6071" s="1">
        <v>8.6051129999999993</v>
      </c>
      <c r="D6071" s="1">
        <v>8.2606090000000005</v>
      </c>
      <c r="E6071" s="1">
        <v>8.1296909999999993</v>
      </c>
      <c r="F6071" s="1">
        <v>9.2526630000000001</v>
      </c>
      <c r="G6071" s="1">
        <v>8.0366490000000006</v>
      </c>
      <c r="H6071" s="1">
        <v>8.1139729999999997</v>
      </c>
      <c r="I6071" s="1">
        <v>8.0398340000000008</v>
      </c>
      <c r="J6071" s="1">
        <v>8.3487170000000006</v>
      </c>
      <c r="K6071" s="1">
        <v>8.1575860000000002</v>
      </c>
      <c r="L6071" s="1">
        <v>7.8480249999999998</v>
      </c>
      <c r="M6071" s="1">
        <v>8.2531060000000007</v>
      </c>
      <c r="N6071" s="1">
        <v>7.79765</v>
      </c>
      <c r="O6071" s="1">
        <v>8.0370539999999995</v>
      </c>
      <c r="P6071" s="1">
        <v>7.8025710000000004</v>
      </c>
      <c r="Q6071" s="1">
        <v>8.0389320000000009</v>
      </c>
    </row>
    <row r="6072" spans="1:17" x14ac:dyDescent="0.2">
      <c r="A6072" s="6072">
        <v>43260.517487393903</v>
      </c>
      <c r="B6072" s="1">
        <v>7.8167540000000004</v>
      </c>
      <c r="C6072" s="1">
        <v>8.6064399999999992</v>
      </c>
      <c r="D6072" s="1">
        <v>8.2683330000000002</v>
      </c>
      <c r="E6072" s="1">
        <v>8.1350739999999995</v>
      </c>
      <c r="F6072" s="1">
        <v>9.2526659999999996</v>
      </c>
      <c r="G6072" s="1">
        <v>8.0376829999999995</v>
      </c>
      <c r="H6072" s="1">
        <v>8.0975000000000001</v>
      </c>
      <c r="I6072" s="1">
        <v>8.0394459999999999</v>
      </c>
      <c r="J6072" s="1">
        <v>8.3480450000000008</v>
      </c>
      <c r="K6072" s="1">
        <v>8.1570070000000001</v>
      </c>
      <c r="L6072" s="1">
        <v>7.8512930000000001</v>
      </c>
      <c r="M6072" s="1">
        <v>8.2488440000000001</v>
      </c>
      <c r="N6072" s="1">
        <v>7.7966470000000001</v>
      </c>
      <c r="O6072" s="1">
        <v>8.0413189999999997</v>
      </c>
      <c r="P6072" s="1">
        <v>7.8091229999999996</v>
      </c>
      <c r="Q6072" s="1">
        <v>8.042942</v>
      </c>
    </row>
    <row r="6073" spans="1:17" x14ac:dyDescent="0.2">
      <c r="A6073" s="6073">
        <v>43260.520962312097</v>
      </c>
      <c r="B6073" s="1">
        <v>7.8204229999999999</v>
      </c>
      <c r="C6073" s="1">
        <v>8.6063010000000002</v>
      </c>
      <c r="D6073" s="1">
        <v>8.2731200000000005</v>
      </c>
      <c r="E6073" s="1">
        <v>8.1349160000000005</v>
      </c>
      <c r="F6073" s="1">
        <v>9.2527329999999992</v>
      </c>
      <c r="G6073" s="1">
        <v>8.0408360000000005</v>
      </c>
      <c r="H6073" s="1">
        <v>8.0974780000000006</v>
      </c>
      <c r="I6073" s="1">
        <v>8.0418190000000003</v>
      </c>
      <c r="J6073" s="1">
        <v>8.3473179999999996</v>
      </c>
      <c r="K6073" s="1">
        <v>8.1575989999999994</v>
      </c>
      <c r="L6073" s="1">
        <v>7.8548140000000002</v>
      </c>
      <c r="M6073" s="1">
        <v>8.2467600000000001</v>
      </c>
      <c r="N6073" s="1">
        <v>7.7977210000000001</v>
      </c>
      <c r="O6073" s="1">
        <v>8.0406510000000004</v>
      </c>
      <c r="P6073" s="1">
        <v>7.8100480000000001</v>
      </c>
      <c r="Q6073" s="1">
        <v>8.0438019999999995</v>
      </c>
    </row>
    <row r="6074" spans="1:17" x14ac:dyDescent="0.2">
      <c r="A6074" s="6074">
        <v>43260.524420514099</v>
      </c>
      <c r="B6074" s="1">
        <v>7.827585</v>
      </c>
      <c r="C6074" s="1">
        <v>8.6131740000000008</v>
      </c>
      <c r="D6074" s="1">
        <v>8.2605380000000004</v>
      </c>
      <c r="E6074" s="1">
        <v>8.1377780000000008</v>
      </c>
      <c r="F6074" s="1">
        <v>9.2526060000000001</v>
      </c>
      <c r="G6074" s="1">
        <v>8.0417679999999994</v>
      </c>
      <c r="H6074" s="1">
        <v>8.1173120000000001</v>
      </c>
      <c r="I6074" s="1">
        <v>8.044492</v>
      </c>
      <c r="J6074" s="1">
        <v>8.3468070000000001</v>
      </c>
      <c r="K6074" s="1">
        <v>8.1591009999999997</v>
      </c>
      <c r="L6074" s="1">
        <v>7.8526059999999998</v>
      </c>
      <c r="M6074" s="1">
        <v>8.2461760000000002</v>
      </c>
      <c r="N6074" s="1">
        <v>7.7972840000000003</v>
      </c>
      <c r="O6074" s="1">
        <v>8.0385679999999997</v>
      </c>
      <c r="P6074" s="1">
        <v>7.8073540000000001</v>
      </c>
      <c r="Q6074" s="1">
        <v>8.0440480000000001</v>
      </c>
    </row>
    <row r="6075" spans="1:17" x14ac:dyDescent="0.2">
      <c r="A6075" s="6075">
        <v>43260.527856417502</v>
      </c>
      <c r="B6075" s="1">
        <v>7.8339340000000002</v>
      </c>
      <c r="C6075" s="1">
        <v>8.6205060000000007</v>
      </c>
      <c r="D6075" s="1">
        <v>8.2521660000000008</v>
      </c>
      <c r="E6075" s="1">
        <v>8.140568</v>
      </c>
      <c r="F6075" s="1">
        <v>9.2526840000000004</v>
      </c>
      <c r="G6075" s="1">
        <v>8.0421309999999995</v>
      </c>
      <c r="H6075" s="1">
        <v>8.1069209999999998</v>
      </c>
      <c r="I6075" s="1">
        <v>8.0466119999999997</v>
      </c>
      <c r="J6075" s="1">
        <v>8.3529769999999992</v>
      </c>
      <c r="K6075" s="1">
        <v>8.1589799999999997</v>
      </c>
      <c r="L6075" s="1">
        <v>7.8560460000000001</v>
      </c>
      <c r="M6075" s="1">
        <v>8.2516350000000003</v>
      </c>
      <c r="N6075" s="1">
        <v>7.7980749999999999</v>
      </c>
      <c r="O6075" s="1">
        <v>8.0370939999999997</v>
      </c>
      <c r="P6075" s="1">
        <v>7.795712</v>
      </c>
      <c r="Q6075" s="1">
        <v>8.0439559999999997</v>
      </c>
    </row>
    <row r="6076" spans="1:17" x14ac:dyDescent="0.2">
      <c r="A6076" s="6076">
        <v>43260.531383101101</v>
      </c>
      <c r="B6076" s="1">
        <v>7.8386979999999999</v>
      </c>
      <c r="C6076" s="1">
        <v>8.6153279999999999</v>
      </c>
      <c r="D6076" s="1">
        <v>8.2624289999999991</v>
      </c>
      <c r="E6076" s="1">
        <v>8.1439959999999996</v>
      </c>
      <c r="F6076" s="1">
        <v>9.2527069999999991</v>
      </c>
      <c r="G6076" s="1">
        <v>8.0408910000000002</v>
      </c>
      <c r="H6076" s="1">
        <v>8.0973240000000004</v>
      </c>
      <c r="I6076" s="1">
        <v>8.047466</v>
      </c>
      <c r="J6076" s="1">
        <v>8.352195</v>
      </c>
      <c r="K6076" s="1">
        <v>8.1610449999999997</v>
      </c>
      <c r="L6076" s="1">
        <v>7.8569599999999999</v>
      </c>
      <c r="M6076" s="1">
        <v>8.2551570000000005</v>
      </c>
      <c r="N6076" s="1">
        <v>7.798165</v>
      </c>
      <c r="O6076" s="1">
        <v>8.0443610000000003</v>
      </c>
      <c r="P6076" s="1">
        <v>7.7936430000000003</v>
      </c>
      <c r="Q6076" s="1">
        <v>8.0445849999999997</v>
      </c>
    </row>
    <row r="6077" spans="1:17" x14ac:dyDescent="0.2">
      <c r="A6077" s="6077">
        <v>43260.534792977996</v>
      </c>
      <c r="B6077" s="1">
        <v>7.8415220000000003</v>
      </c>
      <c r="C6077" s="1">
        <v>8.6063790000000004</v>
      </c>
      <c r="D6077" s="1">
        <v>8.2760809999999996</v>
      </c>
      <c r="E6077" s="1">
        <v>8.1454880000000003</v>
      </c>
      <c r="F6077" s="1">
        <v>9.2527109999999997</v>
      </c>
      <c r="G6077" s="1">
        <v>8.0421949999999995</v>
      </c>
      <c r="H6077" s="1">
        <v>8.1084689999999995</v>
      </c>
      <c r="I6077" s="1">
        <v>8.0506960000000003</v>
      </c>
      <c r="J6077" s="1">
        <v>8.3570480000000007</v>
      </c>
      <c r="K6077" s="1">
        <v>8.1617529999999991</v>
      </c>
      <c r="L6077" s="1">
        <v>7.8582200000000002</v>
      </c>
      <c r="M6077" s="1">
        <v>8.2571290000000008</v>
      </c>
      <c r="N6077" s="1">
        <v>7.7988540000000004</v>
      </c>
      <c r="O6077" s="1">
        <v>8.0426380000000002</v>
      </c>
      <c r="P6077" s="1">
        <v>7.7915660000000004</v>
      </c>
      <c r="Q6077" s="1">
        <v>8.0447609999999994</v>
      </c>
    </row>
    <row r="6078" spans="1:17" x14ac:dyDescent="0.2">
      <c r="A6078" s="6078">
        <v>43260.5383080873</v>
      </c>
      <c r="B6078" s="1">
        <v>7.8462709999999998</v>
      </c>
      <c r="C6078" s="1">
        <v>8.6036809999999999</v>
      </c>
      <c r="D6078" s="1">
        <v>8.2801840000000002</v>
      </c>
      <c r="E6078" s="1">
        <v>8.1461849999999991</v>
      </c>
      <c r="F6078" s="1">
        <v>9.2527439999999999</v>
      </c>
      <c r="G6078" s="1">
        <v>8.0429960000000005</v>
      </c>
      <c r="H6078" s="1">
        <v>8.1120479999999997</v>
      </c>
      <c r="I6078" s="1">
        <v>8.0512519999999999</v>
      </c>
      <c r="J6078" s="1">
        <v>8.3538990000000002</v>
      </c>
      <c r="K6078" s="1">
        <v>8.1630040000000008</v>
      </c>
      <c r="L6078" s="1">
        <v>7.8572610000000003</v>
      </c>
      <c r="M6078" s="1">
        <v>8.2578139999999998</v>
      </c>
      <c r="N6078" s="1">
        <v>7.7978519999999998</v>
      </c>
      <c r="O6078" s="1">
        <v>8.0427630000000008</v>
      </c>
      <c r="P6078" s="1">
        <v>7.7939499999999997</v>
      </c>
      <c r="Q6078" s="1">
        <v>8.0456319999999995</v>
      </c>
    </row>
    <row r="6079" spans="1:17" x14ac:dyDescent="0.2">
      <c r="A6079" s="6079">
        <v>43260.541775421101</v>
      </c>
      <c r="B6079" s="1">
        <v>7.8524789999999998</v>
      </c>
      <c r="C6079" s="1">
        <v>8.6118260000000006</v>
      </c>
      <c r="D6079" s="1">
        <v>8.2850859999999997</v>
      </c>
      <c r="E6079" s="1">
        <v>8.1506460000000001</v>
      </c>
      <c r="F6079" s="1">
        <v>9.2527220000000003</v>
      </c>
      <c r="G6079" s="1">
        <v>8.0458280000000002</v>
      </c>
      <c r="H6079" s="1">
        <v>8.1104330000000004</v>
      </c>
      <c r="I6079" s="1">
        <v>8.0554509999999997</v>
      </c>
      <c r="J6079" s="1">
        <v>8.3581959999999995</v>
      </c>
      <c r="K6079" s="1">
        <v>8.1623649999999994</v>
      </c>
      <c r="L6079" s="1">
        <v>7.856109</v>
      </c>
      <c r="M6079" s="1">
        <v>8.2601010000000006</v>
      </c>
      <c r="N6079" s="1">
        <v>7.7979890000000003</v>
      </c>
      <c r="O6079" s="1">
        <v>8.0424539999999993</v>
      </c>
      <c r="P6079" s="1">
        <v>7.7957260000000002</v>
      </c>
      <c r="Q6079" s="1">
        <v>8.0458990000000004</v>
      </c>
    </row>
    <row r="6080" spans="1:17" x14ac:dyDescent="0.2">
      <c r="A6080" s="6080">
        <v>43260.545235883197</v>
      </c>
      <c r="B6080" s="1">
        <v>7.8574070000000003</v>
      </c>
      <c r="C6080" s="1">
        <v>8.6158570000000001</v>
      </c>
      <c r="D6080" s="1">
        <v>8.2778790000000004</v>
      </c>
      <c r="E6080" s="1">
        <v>8.1533920000000002</v>
      </c>
      <c r="F6080" s="1">
        <v>9.2526449999999993</v>
      </c>
      <c r="G6080" s="1">
        <v>8.0463450000000005</v>
      </c>
      <c r="H6080" s="1">
        <v>8.121454</v>
      </c>
      <c r="I6080" s="1">
        <v>8.0574019999999997</v>
      </c>
      <c r="J6080" s="1">
        <v>8.3565249999999995</v>
      </c>
      <c r="K6080" s="1">
        <v>8.1631389999999993</v>
      </c>
      <c r="L6080" s="1">
        <v>7.8579970000000001</v>
      </c>
      <c r="M6080" s="1">
        <v>8.2582249999999995</v>
      </c>
      <c r="N6080" s="1">
        <v>7.7979320000000003</v>
      </c>
      <c r="O6080" s="1">
        <v>8.0432939999999995</v>
      </c>
      <c r="P6080" s="1">
        <v>7.7998830000000003</v>
      </c>
      <c r="Q6080" s="1">
        <v>8.0451069999999998</v>
      </c>
    </row>
    <row r="6081" spans="1:17" x14ac:dyDescent="0.2">
      <c r="A6081" s="6081">
        <v>43260.548691311902</v>
      </c>
      <c r="B6081" s="1">
        <v>7.8660019999999999</v>
      </c>
      <c r="C6081" s="1">
        <v>8.6193290000000005</v>
      </c>
      <c r="D6081" s="1">
        <v>8.2819009999999995</v>
      </c>
      <c r="E6081" s="1">
        <v>8.1548949999999998</v>
      </c>
      <c r="F6081" s="1">
        <v>9.2527509999999999</v>
      </c>
      <c r="G6081" s="1">
        <v>8.0490700000000004</v>
      </c>
      <c r="H6081" s="1">
        <v>8.1149369999999994</v>
      </c>
      <c r="I6081" s="1">
        <v>8.0574329999999996</v>
      </c>
      <c r="J6081" s="1">
        <v>8.3597889999999992</v>
      </c>
      <c r="K6081" s="1">
        <v>8.1631730000000005</v>
      </c>
      <c r="L6081" s="1">
        <v>7.8597910000000004</v>
      </c>
      <c r="M6081" s="1">
        <v>8.2557100000000005</v>
      </c>
      <c r="N6081" s="1">
        <v>7.8014650000000003</v>
      </c>
      <c r="O6081" s="1">
        <v>8.044435</v>
      </c>
      <c r="P6081" s="1">
        <v>7.8045749999999998</v>
      </c>
      <c r="Q6081" s="1">
        <v>8.0465330000000002</v>
      </c>
    </row>
    <row r="6082" spans="1:17" x14ac:dyDescent="0.2">
      <c r="A6082" s="6082">
        <v>43260.552162529602</v>
      </c>
      <c r="B6082" s="1">
        <v>7.8721209999999999</v>
      </c>
      <c r="C6082" s="1">
        <v>8.6254460000000002</v>
      </c>
      <c r="D6082" s="1">
        <v>8.2778399999999994</v>
      </c>
      <c r="E6082" s="1">
        <v>8.1561640000000004</v>
      </c>
      <c r="F6082" s="1">
        <v>9.2526510000000002</v>
      </c>
      <c r="G6082" s="1">
        <v>8.0482469999999999</v>
      </c>
      <c r="H6082" s="1">
        <v>8.1135789999999997</v>
      </c>
      <c r="I6082" s="1">
        <v>8.0576500000000006</v>
      </c>
      <c r="J6082" s="1">
        <v>8.3610679999999995</v>
      </c>
      <c r="K6082" s="1">
        <v>8.1643690000000007</v>
      </c>
      <c r="L6082" s="1">
        <v>7.8601720000000004</v>
      </c>
      <c r="M6082" s="1">
        <v>8.2516449999999999</v>
      </c>
      <c r="N6082" s="1">
        <v>7.8044380000000002</v>
      </c>
      <c r="O6082" s="1">
        <v>8.0443370000000005</v>
      </c>
      <c r="P6082" s="1">
        <v>7.8079109999999998</v>
      </c>
      <c r="Q6082" s="1">
        <v>8.0461019999999994</v>
      </c>
    </row>
    <row r="6083" spans="1:17" x14ac:dyDescent="0.2">
      <c r="A6083" s="6083">
        <v>43260.555628189199</v>
      </c>
      <c r="B6083" s="1">
        <v>7.8766210000000001</v>
      </c>
      <c r="C6083" s="1">
        <v>8.6281649999999992</v>
      </c>
      <c r="D6083" s="1">
        <v>8.2811380000000003</v>
      </c>
      <c r="E6083" s="1">
        <v>8.1611960000000003</v>
      </c>
      <c r="F6083" s="1">
        <v>9.2526480000000006</v>
      </c>
      <c r="G6083" s="1">
        <v>8.0496569999999998</v>
      </c>
      <c r="H6083" s="1">
        <v>8.1315589999999993</v>
      </c>
      <c r="I6083" s="1">
        <v>8.0650309999999994</v>
      </c>
      <c r="J6083" s="1">
        <v>8.3639220000000005</v>
      </c>
      <c r="K6083" s="1">
        <v>8.1637780000000006</v>
      </c>
      <c r="L6083" s="1">
        <v>7.8635130000000002</v>
      </c>
      <c r="M6083" s="1">
        <v>8.2469549999999998</v>
      </c>
      <c r="N6083" s="1">
        <v>7.8061220000000002</v>
      </c>
      <c r="O6083" s="1">
        <v>8.0463290000000001</v>
      </c>
      <c r="P6083" s="1">
        <v>7.8053160000000004</v>
      </c>
      <c r="Q6083" s="1">
        <v>8.0459379999999996</v>
      </c>
    </row>
    <row r="6084" spans="1:17" x14ac:dyDescent="0.2">
      <c r="A6084" s="6084">
        <v>43260.559148850203</v>
      </c>
      <c r="B6084" s="1">
        <v>7.8813029999999999</v>
      </c>
      <c r="C6084" s="1">
        <v>8.6267049999999994</v>
      </c>
      <c r="D6084" s="1">
        <v>8.2884899999999995</v>
      </c>
      <c r="E6084" s="1">
        <v>8.1609099999999994</v>
      </c>
      <c r="F6084" s="1">
        <v>9.2526930000000007</v>
      </c>
      <c r="G6084" s="1">
        <v>8.0503689999999999</v>
      </c>
      <c r="H6084" s="1">
        <v>8.1228619999999996</v>
      </c>
      <c r="I6084" s="1">
        <v>8.0670110000000008</v>
      </c>
      <c r="J6084" s="1">
        <v>8.3640030000000003</v>
      </c>
      <c r="K6084" s="1">
        <v>8.1655619999999995</v>
      </c>
      <c r="L6084" s="1">
        <v>7.8621990000000004</v>
      </c>
      <c r="M6084" s="1">
        <v>8.2476330000000004</v>
      </c>
      <c r="N6084" s="1">
        <v>7.8024630000000004</v>
      </c>
      <c r="O6084" s="1">
        <v>8.0458890000000007</v>
      </c>
      <c r="P6084" s="1">
        <v>7.80436</v>
      </c>
      <c r="Q6084" s="1">
        <v>8.0466870000000004</v>
      </c>
    </row>
    <row r="6085" spans="1:17" x14ac:dyDescent="0.2">
      <c r="A6085" s="6085">
        <v>43260.5626078442</v>
      </c>
      <c r="B6085" s="1">
        <v>7.8869579999999999</v>
      </c>
      <c r="C6085" s="1">
        <v>8.6253510000000002</v>
      </c>
      <c r="D6085" s="1">
        <v>8.2847519999999992</v>
      </c>
      <c r="E6085" s="1">
        <v>8.1643310000000007</v>
      </c>
      <c r="F6085" s="1">
        <v>9.2526829999999993</v>
      </c>
      <c r="G6085" s="1">
        <v>8.0518370000000008</v>
      </c>
      <c r="H6085" s="1">
        <v>8.1236440000000005</v>
      </c>
      <c r="I6085" s="1">
        <v>8.0716459999999994</v>
      </c>
      <c r="J6085" s="1">
        <v>8.3650780000000005</v>
      </c>
      <c r="K6085" s="1">
        <v>8.1649999999999991</v>
      </c>
      <c r="L6085" s="1">
        <v>7.8602530000000002</v>
      </c>
      <c r="M6085" s="1">
        <v>8.2461749999999991</v>
      </c>
      <c r="N6085" s="1">
        <v>7.8040960000000004</v>
      </c>
      <c r="O6085" s="1">
        <v>8.0454059999999998</v>
      </c>
      <c r="P6085" s="1">
        <v>7.8026350000000004</v>
      </c>
      <c r="Q6085" s="1">
        <v>8.0475329999999996</v>
      </c>
    </row>
    <row r="6086" spans="1:17" x14ac:dyDescent="0.2">
      <c r="A6086" s="6086">
        <v>43260.566052497503</v>
      </c>
      <c r="B6086" s="1">
        <v>7.8937290000000004</v>
      </c>
      <c r="C6086" s="1">
        <v>8.6199139999999996</v>
      </c>
      <c r="D6086" s="1">
        <v>8.2710869999999996</v>
      </c>
      <c r="E6086" s="1">
        <v>8.1623599999999996</v>
      </c>
      <c r="F6086" s="1">
        <v>9.2526100000000007</v>
      </c>
      <c r="G6086" s="1">
        <v>8.0525190000000002</v>
      </c>
      <c r="H6086" s="1">
        <v>8.1233029999999999</v>
      </c>
      <c r="I6086" s="1">
        <v>8.0709160000000004</v>
      </c>
      <c r="J6086" s="1">
        <v>8.3652239999999995</v>
      </c>
      <c r="K6086" s="1">
        <v>8.1662730000000003</v>
      </c>
      <c r="L6086" s="1">
        <v>7.8533739999999996</v>
      </c>
      <c r="M6086" s="1">
        <v>8.2473170000000007</v>
      </c>
      <c r="N6086" s="1">
        <v>7.8029099999999998</v>
      </c>
      <c r="O6086" s="1">
        <v>8.04373</v>
      </c>
      <c r="P6086" s="1">
        <v>7.8023749999999996</v>
      </c>
      <c r="Q6086" s="1">
        <v>8.0473569999999999</v>
      </c>
    </row>
    <row r="6087" spans="1:17" x14ac:dyDescent="0.2">
      <c r="A6087" s="6087">
        <v>43260.569531475201</v>
      </c>
      <c r="B6087" s="1">
        <v>7.9015180000000003</v>
      </c>
      <c r="C6087" s="1">
        <v>8.6185609999999997</v>
      </c>
      <c r="D6087" s="1">
        <v>8.2704009999999997</v>
      </c>
      <c r="E6087" s="1">
        <v>8.1639599999999994</v>
      </c>
      <c r="F6087" s="1">
        <v>9.2527039999999996</v>
      </c>
      <c r="G6087" s="1">
        <v>8.0520809999999994</v>
      </c>
      <c r="H6087" s="1">
        <v>8.1276709999999994</v>
      </c>
      <c r="I6087" s="1">
        <v>8.0726069999999996</v>
      </c>
      <c r="J6087" s="1">
        <v>8.3671469999999992</v>
      </c>
      <c r="K6087" s="1">
        <v>8.1658799999999996</v>
      </c>
      <c r="L6087" s="1">
        <v>7.8587490000000004</v>
      </c>
      <c r="M6087" s="1">
        <v>8.2460599999999999</v>
      </c>
      <c r="N6087" s="1">
        <v>7.8047060000000004</v>
      </c>
      <c r="O6087" s="1">
        <v>8.0444689999999994</v>
      </c>
      <c r="P6087" s="1">
        <v>7.8025310000000001</v>
      </c>
      <c r="Q6087" s="1">
        <v>8.0469650000000001</v>
      </c>
    </row>
    <row r="6088" spans="1:17" x14ac:dyDescent="0.2">
      <c r="A6088" s="6088">
        <v>43260.572989722998</v>
      </c>
      <c r="B6088" s="1">
        <v>7.9062939999999999</v>
      </c>
      <c r="C6088" s="1">
        <v>8.6166839999999993</v>
      </c>
      <c r="D6088" s="1">
        <v>8.27501</v>
      </c>
      <c r="E6088" s="1">
        <v>8.1648219999999991</v>
      </c>
      <c r="F6088" s="1">
        <v>9.2526799999999998</v>
      </c>
      <c r="G6088" s="1">
        <v>8.0521360000000008</v>
      </c>
      <c r="H6088" s="1">
        <v>8.1208449999999992</v>
      </c>
      <c r="I6088" s="1">
        <v>8.0716669999999997</v>
      </c>
      <c r="J6088" s="1">
        <v>8.3665920000000007</v>
      </c>
      <c r="K6088" s="1">
        <v>8.1672460000000004</v>
      </c>
      <c r="L6088" s="1">
        <v>7.8568470000000001</v>
      </c>
      <c r="M6088" s="1">
        <v>8.2437520000000006</v>
      </c>
      <c r="N6088" s="1">
        <v>7.8036909999999997</v>
      </c>
      <c r="O6088" s="1">
        <v>8.0466420000000003</v>
      </c>
      <c r="P6088" s="1">
        <v>7.7949510000000002</v>
      </c>
      <c r="Q6088" s="1">
        <v>8.0475049999999992</v>
      </c>
    </row>
    <row r="6089" spans="1:17" x14ac:dyDescent="0.2">
      <c r="A6089" s="6089">
        <v>43260.576455723902</v>
      </c>
      <c r="B6089" s="1">
        <v>7.909789</v>
      </c>
      <c r="C6089" s="1">
        <v>8.6196029999999997</v>
      </c>
      <c r="D6089" s="1">
        <v>8.2961369999999999</v>
      </c>
      <c r="E6089" s="1">
        <v>8.1433579999999992</v>
      </c>
      <c r="F6089" s="1">
        <v>9.2526569999999992</v>
      </c>
      <c r="G6089" s="1">
        <v>8.0519420000000004</v>
      </c>
      <c r="H6089" s="1">
        <v>8.1228879999999997</v>
      </c>
      <c r="I6089" s="1">
        <v>8.0731400000000004</v>
      </c>
      <c r="J6089" s="1">
        <v>8.3697440000000007</v>
      </c>
      <c r="K6089" s="1">
        <v>8.1659249999999997</v>
      </c>
      <c r="L6089" s="1">
        <v>7.861186</v>
      </c>
      <c r="M6089" s="1">
        <v>8.2448259999999998</v>
      </c>
      <c r="N6089" s="1">
        <v>7.8030850000000003</v>
      </c>
      <c r="O6089" s="1">
        <v>8.0451309999999996</v>
      </c>
      <c r="P6089" s="1">
        <v>7.8013349999999999</v>
      </c>
      <c r="Q6089" s="1">
        <v>8.0487769999999994</v>
      </c>
    </row>
    <row r="6090" spans="1:17" x14ac:dyDescent="0.2">
      <c r="A6090" s="6090">
        <v>43260.579967797901</v>
      </c>
      <c r="B6090" s="1">
        <v>7.9141630000000003</v>
      </c>
      <c r="C6090" s="1">
        <v>8.6222560000000001</v>
      </c>
      <c r="D6090" s="1">
        <v>8.36876</v>
      </c>
      <c r="E6090" s="1">
        <v>8.1181009999999993</v>
      </c>
      <c r="F6090" s="1">
        <v>9.2526869999999999</v>
      </c>
      <c r="G6090" s="1">
        <v>8.0517839999999996</v>
      </c>
      <c r="H6090" s="1">
        <v>8.0955370000000002</v>
      </c>
      <c r="I6090" s="1">
        <v>8.0608620000000002</v>
      </c>
      <c r="J6090" s="1">
        <v>8.369173</v>
      </c>
      <c r="K6090" s="1">
        <v>8.1687089999999998</v>
      </c>
      <c r="L6090" s="1">
        <v>7.8642349999999999</v>
      </c>
      <c r="M6090" s="1">
        <v>8.2463809999999995</v>
      </c>
      <c r="N6090" s="1">
        <v>7.8056400000000004</v>
      </c>
      <c r="O6090" s="1">
        <v>8.0464289999999998</v>
      </c>
      <c r="P6090" s="1">
        <v>7.8045549999999997</v>
      </c>
      <c r="Q6090" s="1">
        <v>8.0493050000000004</v>
      </c>
    </row>
    <row r="6091" spans="1:17" x14ac:dyDescent="0.2">
      <c r="A6091" s="6091">
        <v>43260.583408630002</v>
      </c>
      <c r="B6091" s="1">
        <v>7.9199950000000001</v>
      </c>
      <c r="C6091" s="1">
        <v>8.6275700000000004</v>
      </c>
      <c r="D6091" s="1">
        <v>8.4266500000000004</v>
      </c>
      <c r="E6091" s="1">
        <v>8.0992730000000002</v>
      </c>
      <c r="F6091" s="1">
        <v>9.2526860000000006</v>
      </c>
      <c r="G6091" s="1">
        <v>8.0538050000000005</v>
      </c>
      <c r="H6091" s="1">
        <v>8.1189820000000008</v>
      </c>
      <c r="I6091" s="1">
        <v>8.0629299999999997</v>
      </c>
      <c r="J6091" s="1">
        <v>8.372223</v>
      </c>
      <c r="K6091" s="1">
        <v>8.1700350000000004</v>
      </c>
      <c r="L6091" s="1">
        <v>7.8622810000000003</v>
      </c>
      <c r="M6091" s="1">
        <v>8.2557609999999997</v>
      </c>
      <c r="N6091" s="1">
        <v>7.8040310000000002</v>
      </c>
      <c r="O6091" s="1">
        <v>8.0457160000000005</v>
      </c>
      <c r="P6091" s="1">
        <v>7.8075789999999996</v>
      </c>
      <c r="Q6091" s="1">
        <v>8.0488959999999992</v>
      </c>
    </row>
    <row r="6092" spans="1:17" x14ac:dyDescent="0.2">
      <c r="A6092" s="6092">
        <v>43260.586879239403</v>
      </c>
      <c r="B6092" s="1">
        <v>7.9266399999999999</v>
      </c>
      <c r="C6092" s="1">
        <v>8.6321089999999998</v>
      </c>
      <c r="D6092" s="1">
        <v>8.4847990000000006</v>
      </c>
      <c r="E6092" s="1">
        <v>8.0957369999999997</v>
      </c>
      <c r="F6092" s="1">
        <v>9.2527100000000004</v>
      </c>
      <c r="G6092" s="1">
        <v>8.0544390000000003</v>
      </c>
      <c r="H6092" s="1">
        <v>8.1431830000000005</v>
      </c>
      <c r="I6092" s="1">
        <v>8.0698000000000008</v>
      </c>
      <c r="J6092" s="1">
        <v>8.3727300000000007</v>
      </c>
      <c r="K6092" s="1">
        <v>8.1693379999999998</v>
      </c>
      <c r="L6092" s="1">
        <v>7.8621540000000003</v>
      </c>
      <c r="M6092" s="1">
        <v>8.2578820000000004</v>
      </c>
      <c r="N6092" s="1">
        <v>7.7934510000000001</v>
      </c>
      <c r="O6092" s="1">
        <v>8.0381739999999997</v>
      </c>
      <c r="P6092" s="1">
        <v>7.8086799999999998</v>
      </c>
      <c r="Q6092" s="1">
        <v>8.0473379999999999</v>
      </c>
    </row>
    <row r="6093" spans="1:17" x14ac:dyDescent="0.2">
      <c r="A6093" s="6093">
        <v>43260.590356718203</v>
      </c>
      <c r="B6093" s="1">
        <v>7.9332789999999997</v>
      </c>
      <c r="C6093" s="1">
        <v>8.6349640000000001</v>
      </c>
      <c r="D6093" s="1">
        <v>8.5152750000000008</v>
      </c>
      <c r="E6093" s="1">
        <v>8.0867199999999997</v>
      </c>
      <c r="F6093" s="1">
        <v>9.2526609999999998</v>
      </c>
      <c r="G6093" s="1">
        <v>8.0541660000000004</v>
      </c>
      <c r="H6093" s="1">
        <v>8.1647479999999995</v>
      </c>
      <c r="I6093" s="1">
        <v>8.0879650000000005</v>
      </c>
      <c r="J6093" s="1">
        <v>8.3759329999999999</v>
      </c>
      <c r="K6093" s="1">
        <v>8.1687259999999995</v>
      </c>
      <c r="L6093" s="1">
        <v>7.8629119999999997</v>
      </c>
      <c r="M6093" s="1">
        <v>8.2474129999999999</v>
      </c>
      <c r="N6093" s="1">
        <v>7.7974230000000002</v>
      </c>
      <c r="O6093" s="1">
        <v>8.0392860000000006</v>
      </c>
      <c r="P6093" s="1">
        <v>7.8101399999999996</v>
      </c>
      <c r="Q6093" s="1">
        <v>8.0477319999999999</v>
      </c>
    </row>
    <row r="6094" spans="1:17" x14ac:dyDescent="0.2">
      <c r="A6094" s="6094">
        <v>43260.593870782301</v>
      </c>
      <c r="B6094" s="1">
        <v>7.9383020000000002</v>
      </c>
      <c r="C6094" s="1">
        <v>8.6362039999999993</v>
      </c>
      <c r="D6094" s="1">
        <v>8.4291599999999995</v>
      </c>
      <c r="E6094" s="1">
        <v>8.0792560000000009</v>
      </c>
      <c r="F6094" s="1">
        <v>9.2526130000000002</v>
      </c>
      <c r="G6094" s="1">
        <v>8.0537790000000005</v>
      </c>
      <c r="H6094" s="1">
        <v>8.1770870000000002</v>
      </c>
      <c r="I6094" s="1">
        <v>8.111917</v>
      </c>
      <c r="J6094" s="1">
        <v>8.3779970000000006</v>
      </c>
      <c r="K6094" s="1">
        <v>8.1668079999999996</v>
      </c>
      <c r="L6094" s="1">
        <v>7.8643739999999998</v>
      </c>
      <c r="M6094" s="1">
        <v>8.2346179999999993</v>
      </c>
      <c r="N6094" s="1">
        <v>7.7992540000000004</v>
      </c>
      <c r="O6094" s="1">
        <v>8.0337239999999994</v>
      </c>
      <c r="P6094" s="1">
        <v>7.8087850000000003</v>
      </c>
      <c r="Q6094" s="1">
        <v>8.0454469999999993</v>
      </c>
    </row>
    <row r="6095" spans="1:17" x14ac:dyDescent="0.2">
      <c r="A6095" s="6095">
        <v>43260.597319445696</v>
      </c>
      <c r="B6095" s="1">
        <v>7.9406410000000003</v>
      </c>
      <c r="C6095" s="1">
        <v>8.6348490000000009</v>
      </c>
      <c r="D6095" s="1">
        <v>8.3546700000000005</v>
      </c>
      <c r="E6095" s="1">
        <v>8.1098890000000008</v>
      </c>
      <c r="F6095" s="1">
        <v>9.2527179999999998</v>
      </c>
      <c r="G6095" s="1">
        <v>8.0523530000000001</v>
      </c>
      <c r="H6095" s="1">
        <v>8.1365040000000004</v>
      </c>
      <c r="I6095" s="1">
        <v>8.160577</v>
      </c>
      <c r="J6095" s="1">
        <v>8.3775449999999996</v>
      </c>
      <c r="K6095" s="1">
        <v>8.1666299999999996</v>
      </c>
      <c r="L6095" s="1">
        <v>7.8615779999999997</v>
      </c>
      <c r="M6095" s="1">
        <v>8.2266790000000007</v>
      </c>
      <c r="N6095" s="1">
        <v>7.8001990000000001</v>
      </c>
      <c r="O6095" s="1">
        <v>8.0330379999999995</v>
      </c>
      <c r="P6095" s="1">
        <v>7.8074440000000003</v>
      </c>
      <c r="Q6095" s="1">
        <v>8.0453969999999995</v>
      </c>
    </row>
    <row r="6096" spans="1:17" x14ac:dyDescent="0.2">
      <c r="A6096" s="6096">
        <v>43260.600829846102</v>
      </c>
      <c r="B6096" s="1">
        <v>7.9440799999999996</v>
      </c>
      <c r="C6096" s="1">
        <v>8.6384050000000006</v>
      </c>
      <c r="D6096" s="1">
        <v>8.3019099999999995</v>
      </c>
      <c r="E6096" s="1">
        <v>8.1663809999999994</v>
      </c>
      <c r="F6096" s="1">
        <v>9.2526419999999998</v>
      </c>
      <c r="G6096" s="1">
        <v>8.0560170000000006</v>
      </c>
      <c r="H6096" s="1">
        <v>8.1329589999999996</v>
      </c>
      <c r="I6096" s="1">
        <v>8.1668330000000005</v>
      </c>
      <c r="J6096" s="1">
        <v>8.3782549999999993</v>
      </c>
      <c r="K6096" s="1">
        <v>8.1671569999999996</v>
      </c>
      <c r="L6096" s="1">
        <v>7.8597000000000001</v>
      </c>
      <c r="M6096" s="1">
        <v>8.2216159999999991</v>
      </c>
      <c r="N6096" s="1">
        <v>7.8030609999999996</v>
      </c>
      <c r="O6096" s="1">
        <v>8.0352040000000002</v>
      </c>
      <c r="P6096" s="1">
        <v>7.7947340000000001</v>
      </c>
      <c r="Q6096" s="1">
        <v>8.0451650000000008</v>
      </c>
    </row>
    <row r="6097" spans="1:17" x14ac:dyDescent="0.2">
      <c r="A6097" s="6097">
        <v>43260.6042977748</v>
      </c>
      <c r="B6097" s="1">
        <v>7.9508359999999998</v>
      </c>
      <c r="C6097" s="1">
        <v>8.6431660000000008</v>
      </c>
      <c r="D6097" s="1">
        <v>8.2634109999999996</v>
      </c>
      <c r="E6097" s="1">
        <v>8.1656259999999996</v>
      </c>
      <c r="F6097" s="1">
        <v>9.2527539999999995</v>
      </c>
      <c r="G6097" s="1">
        <v>8.0566200000000006</v>
      </c>
      <c r="H6097" s="1">
        <v>8.1395</v>
      </c>
      <c r="I6097" s="1">
        <v>8.1566399999999994</v>
      </c>
      <c r="J6097" s="1">
        <v>8.3776679999999999</v>
      </c>
      <c r="K6097" s="1">
        <v>8.1681679999999997</v>
      </c>
      <c r="L6097" s="1">
        <v>7.8593590000000004</v>
      </c>
      <c r="M6097" s="1">
        <v>8.2148099999999999</v>
      </c>
      <c r="N6097" s="1">
        <v>7.8035990000000002</v>
      </c>
      <c r="O6097" s="1">
        <v>8.0349520000000005</v>
      </c>
      <c r="P6097" s="1">
        <v>7.7865029999999997</v>
      </c>
      <c r="Q6097" s="1">
        <v>8.0391490000000001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accretelab;Generated with LabVIEW 15.0.1f10</dc:creator>
  <cp:lastModifiedBy>Demerlis, Allyson Nicole</cp:lastModifiedBy>
  <dcterms:created xsi:type="dcterms:W3CDTF">2006-09-16T00:00:00Z</dcterms:created>
  <dcterms:modified xsi:type="dcterms:W3CDTF">2022-06-30T17:26:38Z</dcterms:modified>
</cp:coreProperties>
</file>